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Kerzik\Desktop\"/>
    </mc:Choice>
  </mc:AlternateContent>
  <xr:revisionPtr revIDLastSave="0" documentId="13_ncr:1_{5002067B-EB0A-4A47-9A6B-284208927F7F}" xr6:coauthVersionLast="36" xr6:coauthVersionMax="36" xr10:uidLastSave="{00000000-0000-0000-0000-000000000000}"/>
  <bookViews>
    <workbookView xWindow="0" yWindow="0" windowWidth="22260" windowHeight="12645" xr2:uid="{00000000-000D-0000-FFFF-FFFF00000000}"/>
  </bookViews>
  <sheets>
    <sheet name="Расписание весна" sheetId="1" r:id="rId1"/>
  </sheets>
  <externalReferences>
    <externalReference r:id="rId2"/>
    <externalReference r:id="rId3"/>
    <externalReference r:id="rId4"/>
  </externalReferences>
  <definedNames>
    <definedName name="Аудитории" localSheetId="0">OFFSET([1]Аудитории!$A$1,MATCH('[2]1 курс'!A65536,[1]Аудитории!$A:$A,0)-1,2,COUNTIF([1]Аудитории!$A:$A,'[2]1 курс'!A65536),1)</definedName>
    <definedName name="Дисциплина" localSheetId="0">OFFSET([1]Дисциплины!$C$1,0,0,COUNTA([1]Дисциплины!$C:$C),1)</definedName>
    <definedName name="Дисциплина">OFFSET([3]Дисциплины!$C$1,0,0,COUNTA([3]Дисциплины!$C:$C),1)</definedName>
    <definedName name="Дисциплины" localSheetId="0">CHOOSE(IF(IFERROR(MATCH('[2]1 курс'!A2,[1]Преподаватели!$A:$A,0),0)&gt;0,1,2),OFFSET([1]Преподаватели!$A$1,MATCH('[2]1 курс'!A2,[1]Преподаватели!$A:$A,0)-1,1,COUNTIF([1]Преподаватели!$A:$A,'[2]1 курс'!A2),1),'Расписание весна'!Дисциплина)</definedName>
    <definedName name="Корпус" localSheetId="0">OFFSET([1]Аудитории!$B$1,0,0,COUNTA([1]Аудитории!$B:$B),1)</definedName>
    <definedName name="_xlnm.Print_Area" localSheetId="0">'Расписание весна'!$A$1:$J$456</definedName>
    <definedName name="Преподаватели" localSheetId="0">CHOOSE(IF(IFERROR(MATCH('[2]1 курс'!A65536,[1]Дисциплины!$A:$A,0),0)&gt;0,1,2),OFFSET([1]Дисциплины!$A$1,MATCH('[2]1 курс'!A65536,[1]Дисциплины!$A:$A,0)-1,1,COUNTIF([1]Дисциплины!$A:$A,'[2]1 курс'!A65536),1),'Расписание весна'!Преподаватель)</definedName>
    <definedName name="Преподаватель" localSheetId="0">OFFSET([1]Преподаватели!$C$1,0,0,COUNTA([1]Преподаватели!$C:$C),1)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<sst xmlns="http://schemas.openxmlformats.org/spreadsheetml/2006/main" count="1253" uniqueCount="138">
  <si>
    <t>Дни</t>
  </si>
  <si>
    <t>Часы</t>
  </si>
  <si>
    <t>Неделя</t>
  </si>
  <si>
    <t>45.03.01 Филология</t>
  </si>
  <si>
    <t xml:space="preserve">ОФ25-01Б                                 (1 подгруппа) </t>
  </si>
  <si>
    <t xml:space="preserve">ОФ25-01Б                                 (2 подгруппа) </t>
  </si>
  <si>
    <t>Понедельник</t>
  </si>
  <si>
    <t>8.30 - 10.05</t>
  </si>
  <si>
    <t>1</t>
  </si>
  <si>
    <t>2</t>
  </si>
  <si>
    <t>10.15 - 11.50</t>
  </si>
  <si>
    <t>12.00 - 13.35</t>
  </si>
  <si>
    <t>14.10 - 15.45</t>
  </si>
  <si>
    <t>15.55 - 17.30</t>
  </si>
  <si>
    <t>Проектная деятельность</t>
  </si>
  <si>
    <t>Назранова К.А.</t>
  </si>
  <si>
    <t>пр. занятие</t>
  </si>
  <si>
    <t>ЭИОС</t>
  </si>
  <si>
    <t>синхронно</t>
  </si>
  <si>
    <t>Зеленые компетенции в различных сферах жизни и профессиональной деятельности</t>
  </si>
  <si>
    <t>Субботин М.А.</t>
  </si>
  <si>
    <t>https://e.sfu-kras.ru/course/view.php?id=34040</t>
  </si>
  <si>
    <t>асинхронно</t>
  </si>
  <si>
    <t>17.40 - 19.15</t>
  </si>
  <si>
    <t>Правоведение</t>
  </si>
  <si>
    <t>Кондрашин П.В.</t>
  </si>
  <si>
    <t>https://e.sfu-kras.ru/course/view.php?id=39869</t>
  </si>
  <si>
    <t>Вторник</t>
  </si>
  <si>
    <t>лекция</t>
  </si>
  <si>
    <t>Лексикология русского языка</t>
  </si>
  <si>
    <t>Башкова И.В.</t>
  </si>
  <si>
    <t>Корпус №24</t>
  </si>
  <si>
    <t>2-33</t>
  </si>
  <si>
    <t>История России</t>
  </si>
  <si>
    <t>Кириленко А. А.</t>
  </si>
  <si>
    <t>Среда</t>
  </si>
  <si>
    <t>Хаит Н.Л.</t>
  </si>
  <si>
    <t>2-41</t>
  </si>
  <si>
    <t>Деловая коммуникация на русском языке</t>
  </si>
  <si>
    <t>Славкина И.А.</t>
  </si>
  <si>
    <t>1-16</t>
  </si>
  <si>
    <t>Бутенко А.В.</t>
  </si>
  <si>
    <t>https://e.sfu-kras.ru/course/view.php?id=36037</t>
  </si>
  <si>
    <t>Введение в цифровые гуманитарные исследования</t>
  </si>
  <si>
    <t>Горячева О.Е.</t>
  </si>
  <si>
    <t>https://e.sfu-kras.ru/course/view.php?id=34659</t>
  </si>
  <si>
    <t>Четверг</t>
  </si>
  <si>
    <t>3-27</t>
  </si>
  <si>
    <t>Иностранный язык</t>
  </si>
  <si>
    <t>Немчинова Н.В.</t>
  </si>
  <si>
    <t>Селихова С.Г.</t>
  </si>
  <si>
    <t>2-36</t>
  </si>
  <si>
    <t>2-44</t>
  </si>
  <si>
    <t>Физическая культура  и спорт 19.02</t>
  </si>
  <si>
    <t>Безруких А.В.</t>
  </si>
  <si>
    <t>https://e.sfu-kras.ru/course/view.php?id=39592</t>
  </si>
  <si>
    <t>Физическая культура  и спорт 26.02</t>
  </si>
  <si>
    <t>Пятница</t>
  </si>
  <si>
    <t>Суббота</t>
  </si>
  <si>
    <t>Устное народное творчество</t>
  </si>
  <si>
    <t>Васильев В.К.</t>
  </si>
  <si>
    <t>История зарубежной литературы средних веков и эпохи Возрождения</t>
  </si>
  <si>
    <t>Нипа Т.С.</t>
  </si>
  <si>
    <t>2-35</t>
  </si>
  <si>
    <t>История русской литературы ХVIII века</t>
  </si>
  <si>
    <t>Примечание: Занятия по дисциплине "Прикладная физическая культура и спорт" проводятся два раза в неделю по индивидуальному расписанию студентов (https://u-sport.sfu-kras.ru) на основании графика учебного процесса и аудиторных часов, указанных в учебном плане.</t>
  </si>
  <si>
    <t>Группа:</t>
  </si>
  <si>
    <t>ОФ25-01Б</t>
  </si>
  <si>
    <t>РАСПИСАНИЕ УЧЕБНЫХ ЗАНЯТИЙ</t>
  </si>
  <si>
    <t>ФГАОУ ВО "Сибирский федеральный университет"</t>
  </si>
  <si>
    <t>Весенний семестр</t>
  </si>
  <si>
    <t>2025-2026</t>
  </si>
  <si>
    <t>года</t>
  </si>
  <si>
    <t>УТВЕРЖДАЮ __________________________</t>
  </si>
  <si>
    <t>Институт:</t>
  </si>
  <si>
    <t>ИФЯК</t>
  </si>
  <si>
    <t>Ректор                             М.В. Румянцев</t>
  </si>
  <si>
    <t>Курс:</t>
  </si>
  <si>
    <t>Форма обучения</t>
  </si>
  <si>
    <t>Очная</t>
  </si>
  <si>
    <t>Руководитель учебного департамента  ________________ Н.А. Козель</t>
  </si>
  <si>
    <t xml:space="preserve">ОФ24-01Б                                 (1 подгруппа) </t>
  </si>
  <si>
    <t xml:space="preserve">ОФ24-01Б                                 (2 подгруппа) </t>
  </si>
  <si>
    <t>Системы искусственного интеллекта</t>
  </si>
  <si>
    <t>Копнина Г.А.</t>
  </si>
  <si>
    <t>https://e.sfu-kras.ru/course/view.php?id=38493</t>
  </si>
  <si>
    <t>Физическая культура  и спорт 09.03, 23.03.2026</t>
  </si>
  <si>
    <t>https://e.sfu-kras.ru/course/view.php?id=38133</t>
  </si>
  <si>
    <t>Старославянский язык</t>
  </si>
  <si>
    <t>Кудрявцева Е.А.</t>
  </si>
  <si>
    <t>Морфология русского языка</t>
  </si>
  <si>
    <t>История русской литературы ХIХ века</t>
  </si>
  <si>
    <t>Ермакова С.С.</t>
  </si>
  <si>
    <t>1-30</t>
  </si>
  <si>
    <t>Русская диалектология</t>
  </si>
  <si>
    <t>Евсеева И.В.</t>
  </si>
  <si>
    <t>2-22</t>
  </si>
  <si>
    <t>3-23</t>
  </si>
  <si>
    <t>История зарубежной литературы ХIХ века</t>
  </si>
  <si>
    <t>Методология междисциплинарных исследований в литературоведении</t>
  </si>
  <si>
    <t xml:space="preserve">ОФ23-01Б                                 (1 подгруппа) </t>
  </si>
  <si>
    <t xml:space="preserve">ОФ23-01Б                                 (2 подгруппа) </t>
  </si>
  <si>
    <t>История зарубежной литературы конца ХIХ - начала ХХ века</t>
  </si>
  <si>
    <t>Синтаксис русского языка</t>
  </si>
  <si>
    <t>Теория обучения и воспитания</t>
  </si>
  <si>
    <t>Кулакова Н.В.</t>
  </si>
  <si>
    <t>История русской литературы конца ХIХ - начала ХХ в.</t>
  </si>
  <si>
    <t>Методика преподавания русского языка и литературы в школе</t>
  </si>
  <si>
    <t>Ческидова Е.Б.</t>
  </si>
  <si>
    <t>Методика проведения воспитательной и профориентационной работы по программам основного и среднего общего образования</t>
  </si>
  <si>
    <t>19.25 - 21.00</t>
  </si>
  <si>
    <t>Филологический анализ текста</t>
  </si>
  <si>
    <t>Смолина А.Н.</t>
  </si>
  <si>
    <t xml:space="preserve">ОФ22-01Б                                  </t>
  </si>
  <si>
    <t>Современная русская литература 30.03</t>
  </si>
  <si>
    <t>Зырянова О.Н.</t>
  </si>
  <si>
    <t>История литературной критики</t>
  </si>
  <si>
    <t>Надточий Е.Е.</t>
  </si>
  <si>
    <t>1-20</t>
  </si>
  <si>
    <t>Общее языкознание</t>
  </si>
  <si>
    <t>Фельде О.В.</t>
  </si>
  <si>
    <t>Социология</t>
  </si>
  <si>
    <t>Павлов А.П.</t>
  </si>
  <si>
    <t>3-24</t>
  </si>
  <si>
    <t>История зарубежной литературы ХХ века</t>
  </si>
  <si>
    <t>Современная русская литература 31.03</t>
  </si>
  <si>
    <t>Современная русская литература</t>
  </si>
  <si>
    <t>https://e.sfu-kras.ru/course/view.php?id=40294</t>
  </si>
  <si>
    <t>История русской литературы ХХ века</t>
  </si>
  <si>
    <t>Обухова Е. А.</t>
  </si>
  <si>
    <t>3-54</t>
  </si>
  <si>
    <t>Противодействие экстремизму и терроризму</t>
  </si>
  <si>
    <t>Молчанова М.А.</t>
  </si>
  <si>
    <t>https://e.sfu-kras.ru/course/view.php?id=37049</t>
  </si>
  <si>
    <t>Мерзлякова А.В.</t>
  </si>
  <si>
    <t>Современная русская литература 24.04</t>
  </si>
  <si>
    <t>2-34</t>
  </si>
  <si>
    <t>Современная русская литература 28.03, 25.04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</si>
</sst>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4" x14ac:knownFonts="1">
    <font>
      <sz val="11"/>
      <color theme="1"/>
      <name val="Calibri"/>
      <family val="2"/>
      <scheme val="minor"/>
    </font>
    <font>
      <b/>
      <sz val="10"/>
      <name val="Arial Cyr"/>
    </font>
    <font>
      <sz val="10"/>
      <name val="Arial Cyr"/>
      <charset val="204"/>
    </font>
    <font>
      <b/>
      <sz val="14"/>
      <name val="Arial Cyr"/>
    </font>
    <font>
      <sz val="10"/>
      <name val="Arial Cyr"/>
      <family val="2"/>
    </font>
    <font>
      <sz val="9"/>
      <name val="Arial Cyr"/>
      <family val="2"/>
    </font>
    <font>
      <b/>
      <sz val="26"/>
      <name val="Arial Cyr"/>
    </font>
    <font>
      <b/>
      <sz val="14"/>
      <name val="Arial Cyr"/>
      <family val="2"/>
    </font>
    <font>
      <b/>
      <sz val="10"/>
      <name val="Times New Roman"/>
      <family val="1"/>
    </font>
    <font>
      <b/>
      <sz val="12"/>
      <name val="Arial Cyr"/>
    </font>
    <font>
      <sz val="12"/>
      <name val="Arial Cyr"/>
    </font>
    <font>
      <b/>
      <sz val="11"/>
      <name val="Arial Cyr"/>
    </font>
    <font>
      <sz val="11"/>
      <name val="Arial Cyr"/>
    </font>
    <font>
      <b/>
      <sz val="14"/>
      <name val="Arial Cyr"/>
      <charset val="204"/>
    </font>
  </fonts>
  <fills count="2">
    <fill>
      <patternFill patternType="none"/>
    </fill>
    <fill>
      <patternFill patternType="gray125"/>
    </fill>
  </fills>
  <borders count="4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bottom style="medium">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bottom/>
      <diagonal/>
    </border>
    <border>
      <left style="thin">
        <color indexed="8"/>
      </left>
      <right style="thin">
        <color indexed="64"/>
      </right>
      <top/>
      <bottom style="medium">
        <color indexed="8"/>
      </bottom>
      <diagonal/>
    </border>
    <border>
      <left style="thin">
        <color indexed="8"/>
      </left>
      <right style="thin">
        <color indexed="64"/>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medium">
        <color indexed="8"/>
      </top>
      <bottom/>
      <diagonal/>
    </border>
    <border>
      <left style="thin">
        <color indexed="64"/>
      </left>
      <right/>
      <top style="thin">
        <color indexed="64"/>
      </top>
      <bottom/>
      <diagonal/>
    </border>
    <border>
      <left style="thin">
        <color indexed="64"/>
      </left>
      <right/>
      <top/>
      <bottom style="medium">
        <color indexed="8"/>
      </bottom>
      <diagonal/>
    </border>
    <border>
      <left style="thin">
        <color indexed="64"/>
      </left>
      <right/>
      <top/>
      <bottom style="thin">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medium">
        <color indexed="8"/>
      </top>
      <bottom style="thin">
        <color indexed="8"/>
      </bottom>
      <diagonal/>
    </border>
    <border>
      <left style="thin">
        <color indexed="64"/>
      </left>
      <right style="thin">
        <color indexed="8"/>
      </right>
      <top style="medium">
        <color indexed="8"/>
      </top>
      <bottom style="medium">
        <color indexed="8"/>
      </bottom>
      <diagonal/>
    </border>
    <border>
      <left style="thin">
        <color indexed="64"/>
      </left>
      <right style="thin">
        <color indexed="8"/>
      </right>
      <top style="thin">
        <color indexed="64"/>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8"/>
      </left>
      <right style="thin">
        <color indexed="64"/>
      </right>
      <top/>
      <bottom style="medium">
        <color indexed="64"/>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64"/>
      </bottom>
      <diagonal/>
    </border>
  </borders>
  <cellStyleXfs count="2">
    <xf numFmtId="0" fontId="0" fillId="0" borderId="0"/>
    <xf numFmtId="0" fontId="2" fillId="0" borderId="0"/>
  </cellStyleXfs>
  <cellXfs count="129">
    <xf numFmtId="0" fontId="0" fillId="0" borderId="0" xfId="0"/>
    <xf numFmtId="49" fontId="3" fillId="0" borderId="0" xfId="0" applyNumberFormat="1" applyFont="1" applyFill="1" applyBorder="1" applyAlignment="1">
      <alignment vertical="center" wrapText="1" shrinkToFit="1"/>
    </xf>
    <xf numFmtId="49" fontId="3" fillId="0" borderId="1" xfId="1" applyNumberFormat="1" applyFont="1" applyBorder="1" applyAlignment="1">
      <alignment horizontal="center" vertical="center" wrapText="1" shrinkToFit="1"/>
    </xf>
    <xf numFmtId="49" fontId="3" fillId="0" borderId="2" xfId="1" applyNumberFormat="1" applyFont="1" applyBorder="1" applyAlignment="1">
      <alignment horizontal="center" vertical="center" wrapText="1" shrinkToFit="1"/>
    </xf>
    <xf numFmtId="49" fontId="3" fillId="0" borderId="0" xfId="0" applyNumberFormat="1" applyFont="1" applyBorder="1" applyAlignment="1">
      <alignment horizontal="center" vertical="center" wrapText="1" shrinkToFit="1"/>
    </xf>
    <xf numFmtId="49" fontId="5" fillId="0" borderId="6" xfId="0" applyNumberFormat="1" applyFont="1" applyBorder="1" applyAlignment="1" applyProtection="1">
      <alignment horizontal="center" vertical="center" wrapText="1" shrinkToFit="1"/>
      <protection locked="0"/>
    </xf>
    <xf numFmtId="49" fontId="5" fillId="0" borderId="7" xfId="0" applyNumberFormat="1" applyFont="1" applyBorder="1" applyAlignment="1" applyProtection="1">
      <alignment horizontal="center" vertical="center" wrapText="1" shrinkToFit="1"/>
      <protection locked="0"/>
    </xf>
    <xf numFmtId="49" fontId="5" fillId="0" borderId="0" xfId="0" applyNumberFormat="1" applyFont="1" applyBorder="1" applyAlignment="1" applyProtection="1">
      <alignment horizontal="center" vertical="center" wrapText="1" shrinkToFit="1"/>
      <protection locked="0"/>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164" fontId="0" fillId="0" borderId="8" xfId="0" applyNumberFormat="1" applyBorder="1" applyAlignment="1">
      <alignment horizontal="center" vertical="center" wrapText="1"/>
    </xf>
    <xf numFmtId="164" fontId="0" fillId="0" borderId="9" xfId="0" applyNumberFormat="1" applyBorder="1" applyAlignment="1">
      <alignment horizontal="center" vertical="center" wrapText="1"/>
    </xf>
    <xf numFmtId="164" fontId="0" fillId="0" borderId="0"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9" xfId="0" applyNumberFormat="1" applyBorder="1" applyAlignment="1">
      <alignment horizontal="center" vertical="center" wrapText="1"/>
    </xf>
    <xf numFmtId="49" fontId="0" fillId="0" borderId="0" xfId="0" applyNumberFormat="1" applyBorder="1" applyAlignment="1">
      <alignment horizontal="center" vertical="center" wrapText="1"/>
    </xf>
    <xf numFmtId="0" fontId="5" fillId="0" borderId="10" xfId="0" applyFont="1" applyFill="1" applyBorder="1" applyAlignment="1" applyProtection="1">
      <alignment horizontal="center" vertical="center" wrapText="1" shrinkToFit="1"/>
      <protection locked="0"/>
    </xf>
    <xf numFmtId="0" fontId="5" fillId="0" borderId="11" xfId="0" applyFont="1" applyFill="1" applyBorder="1" applyAlignment="1" applyProtection="1">
      <alignment horizontal="center" vertical="center" wrapText="1" shrinkToFit="1"/>
      <protection locked="0"/>
    </xf>
    <xf numFmtId="0" fontId="5" fillId="0" borderId="0" xfId="0" applyFont="1" applyFill="1" applyBorder="1" applyAlignment="1" applyProtection="1">
      <alignment horizontal="center" vertical="center" wrapText="1" shrinkToFit="1"/>
      <protection locked="0"/>
    </xf>
    <xf numFmtId="49" fontId="0" fillId="0" borderId="6" xfId="0" applyNumberFormat="1" applyFont="1" applyBorder="1" applyAlignment="1">
      <alignment horizontal="center" vertical="center" wrapText="1"/>
    </xf>
    <xf numFmtId="49" fontId="0" fillId="0" borderId="8" xfId="0" applyNumberFormat="1" applyFont="1" applyBorder="1" applyAlignment="1">
      <alignment horizontal="center" vertical="center" wrapText="1"/>
    </xf>
    <xf numFmtId="164" fontId="0" fillId="0" borderId="8" xfId="0" applyNumberFormat="1" applyFont="1" applyBorder="1" applyAlignment="1">
      <alignment horizontal="center" vertical="center" wrapText="1"/>
    </xf>
    <xf numFmtId="0" fontId="0" fillId="0" borderId="8" xfId="0" applyFont="1" applyBorder="1" applyAlignment="1">
      <alignment horizontal="center" vertical="center" wrapText="1"/>
    </xf>
    <xf numFmtId="0" fontId="4" fillId="0" borderId="10" xfId="0" applyFont="1" applyFill="1" applyBorder="1" applyAlignment="1" applyProtection="1">
      <alignment horizontal="center" vertical="center" wrapText="1" shrinkToFit="1"/>
      <protection locked="0"/>
    </xf>
    <xf numFmtId="49" fontId="0" fillId="0" borderId="0" xfId="0" applyNumberFormat="1" applyFont="1" applyBorder="1" applyAlignment="1">
      <alignment horizontal="center" vertical="center" wrapText="1"/>
    </xf>
    <xf numFmtId="0" fontId="0" fillId="0" borderId="0" xfId="0" applyFont="1" applyBorder="1" applyAlignment="1">
      <alignment horizontal="center" vertical="center" wrapText="1"/>
    </xf>
    <xf numFmtId="0" fontId="4" fillId="0" borderId="12" xfId="0" applyFont="1" applyFill="1" applyBorder="1" applyAlignment="1" applyProtection="1">
      <alignment horizontal="center" vertical="center" wrapText="1" shrinkToFit="1"/>
      <protection locked="0"/>
    </xf>
    <xf numFmtId="0" fontId="4" fillId="0" borderId="0" xfId="0" applyFont="1" applyFill="1" applyBorder="1" applyAlignment="1" applyProtection="1">
      <alignment horizontal="center" vertical="center" wrapText="1" shrinkToFit="1"/>
      <protection locked="0"/>
    </xf>
    <xf numFmtId="49" fontId="0" fillId="0" borderId="7" xfId="0" applyNumberFormat="1" applyFont="1" applyBorder="1" applyAlignment="1">
      <alignment horizontal="center" vertical="center" wrapText="1"/>
    </xf>
    <xf numFmtId="49" fontId="0" fillId="0" borderId="9" xfId="0" applyNumberFormat="1" applyFont="1" applyBorder="1" applyAlignment="1">
      <alignment horizontal="center" vertical="center" wrapText="1"/>
    </xf>
    <xf numFmtId="164" fontId="0" fillId="0" borderId="9" xfId="0" applyNumberFormat="1" applyFont="1" applyBorder="1" applyAlignment="1">
      <alignment horizontal="center" vertical="center" wrapText="1"/>
    </xf>
    <xf numFmtId="164" fontId="0" fillId="0" borderId="0" xfId="0" applyNumberFormat="1" applyFont="1" applyBorder="1" applyAlignment="1">
      <alignment horizontal="center" vertical="center" wrapText="1"/>
    </xf>
    <xf numFmtId="0" fontId="0" fillId="0" borderId="9" xfId="0" applyFont="1" applyBorder="1" applyAlignment="1">
      <alignment horizontal="center" vertical="center" wrapText="1"/>
    </xf>
    <xf numFmtId="0" fontId="4" fillId="0" borderId="11" xfId="0" applyFont="1" applyFill="1" applyBorder="1" applyAlignment="1" applyProtection="1">
      <alignment horizontal="center" vertical="center" wrapText="1" shrinkToFit="1"/>
      <protection locked="0"/>
    </xf>
    <xf numFmtId="0" fontId="0" fillId="0" borderId="0" xfId="0" applyFont="1" applyBorder="1" applyAlignment="1">
      <alignment horizontal="center"/>
    </xf>
    <xf numFmtId="0" fontId="4" fillId="0" borderId="15" xfId="0" applyFont="1" applyFill="1" applyBorder="1" applyAlignment="1" applyProtection="1">
      <alignment horizontal="center" vertical="center" wrapText="1" shrinkToFit="1"/>
      <protection locked="0"/>
    </xf>
    <xf numFmtId="0" fontId="0" fillId="0" borderId="16" xfId="0" applyFont="1" applyBorder="1" applyAlignment="1">
      <alignment horizontal="center" vertical="center" wrapText="1"/>
    </xf>
    <xf numFmtId="0" fontId="0" fillId="0" borderId="0" xfId="0" applyFont="1" applyAlignment="1">
      <alignment horizontal="center" vertical="center" wrapText="1"/>
    </xf>
    <xf numFmtId="49" fontId="0" fillId="0" borderId="17" xfId="0" applyNumberFormat="1" applyFont="1" applyBorder="1" applyAlignment="1">
      <alignment horizontal="center" vertical="center" wrapText="1"/>
    </xf>
    <xf numFmtId="164" fontId="0" fillId="0" borderId="17" xfId="0" applyNumberFormat="1" applyFont="1" applyBorder="1" applyAlignment="1">
      <alignment horizontal="center" vertical="center" wrapText="1"/>
    </xf>
    <xf numFmtId="0" fontId="0" fillId="0" borderId="17" xfId="0" applyFont="1" applyBorder="1" applyAlignment="1">
      <alignment horizontal="center" vertical="center" wrapText="1"/>
    </xf>
    <xf numFmtId="0" fontId="4" fillId="0" borderId="18" xfId="0" applyFont="1" applyFill="1" applyBorder="1" applyAlignment="1" applyProtection="1">
      <alignment horizontal="center" vertical="center" wrapText="1" shrinkToFit="1"/>
      <protection locked="0"/>
    </xf>
    <xf numFmtId="0" fontId="4" fillId="0" borderId="19" xfId="0" applyFont="1" applyFill="1" applyBorder="1" applyAlignment="1" applyProtection="1">
      <alignment horizontal="center" vertical="center" wrapText="1" shrinkToFit="1"/>
      <protection locked="0"/>
    </xf>
    <xf numFmtId="49" fontId="5" fillId="0" borderId="8" xfId="0" applyNumberFormat="1" applyFont="1" applyBorder="1" applyAlignment="1" applyProtection="1">
      <alignment horizontal="center" vertical="center" wrapText="1" shrinkToFit="1"/>
      <protection locked="0"/>
    </xf>
    <xf numFmtId="0" fontId="0" fillId="0" borderId="0" xfId="0" applyFont="1" applyBorder="1" applyAlignment="1"/>
    <xf numFmtId="0" fontId="0" fillId="0" borderId="0" xfId="0" applyFont="1" applyBorder="1" applyAlignment="1">
      <alignment horizontal="center" vertical="center"/>
    </xf>
    <xf numFmtId="49" fontId="0" fillId="0" borderId="0" xfId="0" applyNumberFormat="1" applyFont="1" applyAlignment="1"/>
    <xf numFmtId="49" fontId="1" fillId="0" borderId="0" xfId="0" applyNumberFormat="1" applyFont="1" applyAlignment="1">
      <alignment horizontal="right"/>
    </xf>
    <xf numFmtId="49" fontId="0" fillId="0" borderId="0" xfId="0" applyNumberFormat="1" applyFont="1" applyAlignment="1">
      <alignment horizontal="center" vertical="center"/>
    </xf>
    <xf numFmtId="49" fontId="9" fillId="0" borderId="0" xfId="0" applyNumberFormat="1" applyFont="1" applyAlignment="1">
      <alignment horizontal="center" vertical="center"/>
    </xf>
    <xf numFmtId="49" fontId="10" fillId="0" borderId="0" xfId="0" applyNumberFormat="1" applyFont="1" applyAlignment="1">
      <alignment horizontal="center" vertical="center"/>
    </xf>
    <xf numFmtId="49" fontId="11" fillId="0" borderId="0" xfId="0" applyNumberFormat="1" applyFont="1" applyAlignment="1">
      <alignment horizontal="left"/>
    </xf>
    <xf numFmtId="49" fontId="11" fillId="0" borderId="0" xfId="0" applyNumberFormat="1" applyFont="1" applyAlignment="1">
      <alignment horizontal="right"/>
    </xf>
    <xf numFmtId="49" fontId="12" fillId="0" borderId="0" xfId="0" applyNumberFormat="1" applyFont="1" applyAlignment="1">
      <alignment horizontal="right"/>
    </xf>
    <xf numFmtId="0" fontId="0" fillId="0" borderId="0" xfId="0" applyNumberFormat="1" applyFont="1" applyAlignment="1"/>
    <xf numFmtId="49" fontId="0" fillId="0" borderId="0" xfId="0" applyNumberFormat="1" applyAlignment="1">
      <alignment horizontal="left"/>
    </xf>
    <xf numFmtId="49" fontId="1" fillId="0" borderId="0" xfId="0" applyNumberFormat="1" applyFont="1" applyAlignment="1">
      <alignment horizontal="center" vertical="center" wrapText="1" shrinkToFit="1"/>
    </xf>
    <xf numFmtId="0" fontId="0" fillId="0" borderId="0" xfId="0" applyFont="1"/>
    <xf numFmtId="49" fontId="3" fillId="0" borderId="0" xfId="0" applyNumberFormat="1" applyFont="1" applyFill="1" applyBorder="1" applyAlignment="1">
      <alignment horizontal="center" vertical="center" wrapText="1" shrinkToFit="1"/>
    </xf>
    <xf numFmtId="0" fontId="0" fillId="0" borderId="0" xfId="0" applyFont="1" applyFill="1"/>
    <xf numFmtId="0" fontId="1" fillId="0" borderId="0" xfId="0" applyFont="1"/>
    <xf numFmtId="0" fontId="0" fillId="0" borderId="0" xfId="0" applyFont="1" applyAlignment="1"/>
    <xf numFmtId="49" fontId="3" fillId="0" borderId="1" xfId="0" applyNumberFormat="1" applyFont="1" applyBorder="1" applyAlignment="1">
      <alignment horizontal="center" vertical="center" wrapText="1" shrinkToFit="1"/>
    </xf>
    <xf numFmtId="0" fontId="0" fillId="0" borderId="8" xfId="0" applyFont="1" applyBorder="1" applyAlignment="1">
      <alignment horizontal="center"/>
    </xf>
    <xf numFmtId="0" fontId="0" fillId="0" borderId="9" xfId="0" applyFont="1" applyBorder="1" applyAlignment="1">
      <alignment horizontal="center"/>
    </xf>
    <xf numFmtId="49" fontId="3" fillId="0" borderId="20" xfId="0" applyNumberFormat="1" applyFont="1" applyBorder="1" applyAlignment="1">
      <alignment horizontal="center" vertical="center" wrapText="1" shrinkToFit="1"/>
    </xf>
    <xf numFmtId="49" fontId="5" fillId="0" borderId="16" xfId="0" applyNumberFormat="1" applyFont="1" applyBorder="1" applyAlignment="1" applyProtection="1">
      <alignment horizontal="center" vertical="center" wrapText="1" shrinkToFit="1"/>
      <protection locked="0"/>
    </xf>
    <xf numFmtId="0" fontId="0" fillId="0" borderId="17" xfId="0" applyBorder="1" applyAlignment="1">
      <alignment horizontal="center" vertical="center" wrapText="1"/>
    </xf>
    <xf numFmtId="164" fontId="0" fillId="0" borderId="17" xfId="0" applyNumberFormat="1" applyBorder="1" applyAlignment="1">
      <alignment horizontal="center" vertical="center" wrapText="1"/>
    </xf>
    <xf numFmtId="49" fontId="0" fillId="0" borderId="17" xfId="0" applyNumberFormat="1" applyBorder="1" applyAlignment="1">
      <alignment horizontal="center" vertical="center" wrapText="1"/>
    </xf>
    <xf numFmtId="0" fontId="5" fillId="0" borderId="18" xfId="0" applyFont="1" applyFill="1" applyBorder="1" applyAlignment="1" applyProtection="1">
      <alignment horizontal="center" vertical="center" wrapText="1" shrinkToFit="1"/>
      <protection locked="0"/>
    </xf>
    <xf numFmtId="0" fontId="0" fillId="0" borderId="22" xfId="0" applyFont="1" applyBorder="1" applyAlignment="1">
      <alignment horizontal="center" vertical="center" wrapText="1"/>
    </xf>
    <xf numFmtId="0" fontId="4" fillId="0" borderId="23" xfId="0" applyFont="1" applyFill="1" applyBorder="1" applyAlignment="1" applyProtection="1">
      <alignment horizontal="center" vertical="center" wrapText="1" shrinkToFit="1"/>
      <protection locked="0"/>
    </xf>
    <xf numFmtId="49" fontId="0" fillId="0" borderId="16" xfId="0" applyNumberFormat="1" applyFont="1" applyBorder="1" applyAlignment="1">
      <alignment horizontal="center" vertical="center" wrapText="1"/>
    </xf>
    <xf numFmtId="49" fontId="3" fillId="0" borderId="20" xfId="0" applyNumberFormat="1" applyFont="1" applyFill="1" applyBorder="1" applyAlignment="1">
      <alignment horizontal="center" vertical="center" wrapText="1" shrinkToFit="1"/>
    </xf>
    <xf numFmtId="49" fontId="5" fillId="0" borderId="17" xfId="0" applyNumberFormat="1" applyFont="1" applyBorder="1" applyAlignment="1" applyProtection="1">
      <alignment horizontal="center" vertical="center" wrapText="1" shrinkToFit="1"/>
      <protection locked="0"/>
    </xf>
    <xf numFmtId="0" fontId="0" fillId="0" borderId="17" xfId="0" applyFont="1" applyBorder="1" applyAlignment="1">
      <alignment horizontal="center"/>
    </xf>
    <xf numFmtId="0" fontId="4" fillId="0" borderId="8"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wrapText="1" shrinkToFit="1"/>
      <protection locked="0"/>
    </xf>
    <xf numFmtId="0" fontId="4" fillId="0" borderId="17" xfId="0" applyFont="1" applyFill="1" applyBorder="1" applyAlignment="1" applyProtection="1">
      <alignment horizontal="center" vertical="center" wrapText="1" shrinkToFit="1"/>
      <protection locked="0"/>
    </xf>
    <xf numFmtId="49" fontId="0" fillId="0" borderId="26" xfId="0" applyNumberFormat="1" applyFont="1" applyBorder="1" applyAlignment="1">
      <alignment horizontal="center" vertical="center" wrapText="1"/>
    </xf>
    <xf numFmtId="49" fontId="0" fillId="0" borderId="27"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5" fillId="0" borderId="27" xfId="0" applyNumberFormat="1" applyFont="1" applyBorder="1" applyAlignment="1" applyProtection="1">
      <alignment horizontal="center" vertical="center" wrapText="1" shrinkToFit="1"/>
      <protection locked="0"/>
    </xf>
    <xf numFmtId="49" fontId="0" fillId="0" borderId="35" xfId="0" applyNumberFormat="1" applyFont="1" applyBorder="1" applyAlignment="1">
      <alignment horizontal="center" vertical="center" wrapText="1"/>
    </xf>
    <xf numFmtId="0" fontId="5" fillId="0" borderId="8" xfId="0" applyFont="1" applyFill="1" applyBorder="1" applyAlignment="1" applyProtection="1">
      <alignment horizontal="center" vertical="center" wrapText="1" shrinkToFit="1"/>
      <protection locked="0"/>
    </xf>
    <xf numFmtId="0" fontId="5" fillId="0" borderId="9" xfId="0" applyFont="1" applyFill="1" applyBorder="1" applyAlignment="1" applyProtection="1">
      <alignment horizontal="center" vertical="center" wrapText="1" shrinkToFit="1"/>
      <protection locked="0"/>
    </xf>
    <xf numFmtId="0" fontId="5" fillId="0" borderId="17" xfId="0" applyFont="1" applyFill="1" applyBorder="1" applyAlignment="1" applyProtection="1">
      <alignment horizontal="center" vertical="center" wrapText="1" shrinkToFit="1"/>
      <protection locked="0"/>
    </xf>
    <xf numFmtId="49" fontId="5" fillId="0" borderId="26" xfId="0" applyNumberFormat="1" applyFont="1" applyBorder="1" applyAlignment="1" applyProtection="1">
      <alignment horizontal="center" vertical="center" wrapText="1" shrinkToFit="1"/>
      <protection locked="0"/>
    </xf>
    <xf numFmtId="49" fontId="5" fillId="0" borderId="24" xfId="0" applyNumberFormat="1" applyFont="1" applyBorder="1" applyAlignment="1" applyProtection="1">
      <alignment horizontal="center" vertical="center" wrapText="1" shrinkToFit="1"/>
      <protection locked="0"/>
    </xf>
    <xf numFmtId="0" fontId="4" fillId="0" borderId="36" xfId="0" applyFont="1" applyFill="1" applyBorder="1" applyAlignment="1" applyProtection="1">
      <alignment horizontal="center" vertical="center" wrapText="1" shrinkToFit="1"/>
      <protection locked="0"/>
    </xf>
    <xf numFmtId="0" fontId="4" fillId="0" borderId="37" xfId="0" applyFont="1" applyFill="1" applyBorder="1" applyAlignment="1" applyProtection="1">
      <alignment horizontal="center" vertical="center" wrapText="1" shrinkToFit="1"/>
      <protection locked="0"/>
    </xf>
    <xf numFmtId="0" fontId="4" fillId="0" borderId="38" xfId="0" applyFont="1" applyFill="1" applyBorder="1" applyAlignment="1" applyProtection="1">
      <alignment horizontal="center" vertical="center" wrapText="1" shrinkToFit="1"/>
      <protection locked="0"/>
    </xf>
    <xf numFmtId="0" fontId="5" fillId="0" borderId="36" xfId="0" applyFont="1" applyFill="1" applyBorder="1" applyAlignment="1" applyProtection="1">
      <alignment horizontal="center" vertical="center" wrapText="1" shrinkToFit="1"/>
      <protection locked="0"/>
    </xf>
    <xf numFmtId="49" fontId="0" fillId="0" borderId="40" xfId="0" applyNumberFormat="1" applyFont="1" applyBorder="1" applyAlignment="1">
      <alignment horizontal="center" vertical="center" wrapText="1"/>
    </xf>
    <xf numFmtId="0" fontId="0" fillId="0" borderId="40" xfId="0" applyFont="1" applyBorder="1" applyAlignment="1">
      <alignment horizontal="center" vertical="center" wrapText="1"/>
    </xf>
    <xf numFmtId="0" fontId="4" fillId="0" borderId="39" xfId="0" applyFont="1" applyFill="1" applyBorder="1" applyAlignment="1" applyProtection="1">
      <alignment horizontal="center" vertical="center" wrapText="1" shrinkToFit="1"/>
      <protection locked="0"/>
    </xf>
    <xf numFmtId="0" fontId="4" fillId="0" borderId="41" xfId="0" applyFont="1" applyFill="1" applyBorder="1" applyAlignment="1" applyProtection="1">
      <alignment horizontal="center" vertical="center" wrapText="1" shrinkToFit="1"/>
      <protection locked="0"/>
    </xf>
    <xf numFmtId="0" fontId="8" fillId="0" borderId="0" xfId="0" applyFont="1" applyFill="1" applyBorder="1" applyAlignment="1">
      <alignment vertical="center"/>
    </xf>
    <xf numFmtId="0" fontId="8" fillId="0" borderId="0" xfId="0" applyFont="1" applyBorder="1" applyAlignment="1">
      <alignment horizontal="left" vertical="center"/>
    </xf>
    <xf numFmtId="49" fontId="3" fillId="0" borderId="2" xfId="0" applyNumberFormat="1" applyFont="1" applyFill="1" applyBorder="1" applyAlignment="1">
      <alignment horizontal="center" vertical="center" wrapText="1" shrinkToFit="1"/>
    </xf>
    <xf numFmtId="49" fontId="3" fillId="0" borderId="3" xfId="0" applyNumberFormat="1" applyFont="1" applyFill="1" applyBorder="1" applyAlignment="1">
      <alignment horizontal="center" vertical="center" wrapText="1" shrinkToFit="1"/>
    </xf>
    <xf numFmtId="49" fontId="4" fillId="0" borderId="3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4"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1" fillId="0" borderId="29"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31" xfId="0" applyFont="1" applyBorder="1" applyAlignment="1">
      <alignment horizontal="center" vertical="center" textRotation="90"/>
    </xf>
    <xf numFmtId="0" fontId="1" fillId="0" borderId="30" xfId="0" applyFont="1" applyBorder="1" applyAlignment="1">
      <alignment horizontal="center" vertical="center" textRotation="90"/>
    </xf>
    <xf numFmtId="0" fontId="1" fillId="0" borderId="10" xfId="0" applyFont="1" applyBorder="1" applyAlignment="1">
      <alignment horizontal="center" vertical="center" textRotation="90"/>
    </xf>
    <xf numFmtId="49" fontId="4" fillId="0" borderId="10" xfId="0" applyNumberFormat="1" applyFont="1" applyBorder="1" applyAlignment="1">
      <alignment horizontal="center" vertical="center"/>
    </xf>
    <xf numFmtId="2" fontId="6" fillId="0" borderId="0" xfId="0" applyNumberFormat="1" applyFont="1" applyBorder="1" applyAlignment="1">
      <alignment horizontal="left" vertical="center" shrinkToFit="1"/>
    </xf>
    <xf numFmtId="49" fontId="4" fillId="0" borderId="5" xfId="0" applyNumberFormat="1" applyFont="1" applyBorder="1" applyAlignment="1">
      <alignment horizontal="center" vertical="center"/>
    </xf>
    <xf numFmtId="0" fontId="1" fillId="0" borderId="13" xfId="0" applyFont="1" applyBorder="1" applyAlignment="1">
      <alignment horizontal="center" vertical="center" textRotation="90"/>
    </xf>
    <xf numFmtId="0" fontId="1" fillId="0" borderId="28" xfId="0" applyFont="1" applyBorder="1" applyAlignment="1">
      <alignment horizontal="center" vertical="center" textRotation="90"/>
    </xf>
    <xf numFmtId="49" fontId="4" fillId="0" borderId="6"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textRotation="90"/>
    </xf>
    <xf numFmtId="49" fontId="3" fillId="0" borderId="2" xfId="1" applyNumberFormat="1" applyFont="1" applyFill="1" applyBorder="1" applyAlignment="1">
      <alignment horizontal="center" vertical="center" wrapText="1" shrinkToFit="1"/>
    </xf>
    <xf numFmtId="49" fontId="3" fillId="0" borderId="3" xfId="1" applyNumberFormat="1" applyFont="1" applyFill="1" applyBorder="1" applyAlignment="1">
      <alignment horizontal="center" vertical="center" wrapText="1" shrinkToFit="1"/>
    </xf>
    <xf numFmtId="49" fontId="13" fillId="0" borderId="2" xfId="0" applyNumberFormat="1" applyFont="1" applyFill="1" applyBorder="1" applyAlignment="1">
      <alignment horizontal="center" vertical="center" wrapText="1" shrinkToFit="1"/>
    </xf>
    <xf numFmtId="49" fontId="3" fillId="0" borderId="21" xfId="0" applyNumberFormat="1" applyFont="1" applyFill="1" applyBorder="1" applyAlignment="1">
      <alignment horizontal="center" vertical="center" wrapText="1" shrinkToFit="1"/>
    </xf>
    <xf numFmtId="49" fontId="3" fillId="0" borderId="0" xfId="0" applyNumberFormat="1" applyFont="1" applyBorder="1" applyAlignment="1">
      <alignment horizontal="center" vertical="center" wrapText="1" shrinkToFit="1"/>
    </xf>
    <xf numFmtId="0" fontId="1" fillId="0" borderId="5" xfId="0" applyFont="1" applyBorder="1" applyAlignment="1">
      <alignment horizontal="center" vertical="center" textRotation="90"/>
    </xf>
  </cellXfs>
  <cellStyles count="2">
    <cellStyle name="Обычный" xfId="0" builtinId="0"/>
    <cellStyle name="Обычный 4" xfId="1" xr:uid="{063AAF26-E37D-4E78-9AFD-32A484B359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4;&#1060;25-01&#1041;%201%20&#1082;&#1091;&#1088;&#10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6;&#1072;&#1089;&#1087;&#1080;&#1089;&#1072;&#1085;&#1080;&#1077;%20&#1054;&#10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4;&#1060;24-01&#1041;%202%20&#1082;&#1091;&#1088;&#1089;%20&#8212;%20&#1082;&#1086;&#1087;&#1080;&#11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Античная литература</v>
          </cell>
          <cell r="C1" t="str">
            <v>Античная литература</v>
          </cell>
        </row>
        <row r="2">
          <cell r="A2" t="str">
            <v>Введение в литературоведение</v>
          </cell>
          <cell r="C2" t="str">
            <v>Введение в литературоведение</v>
          </cell>
        </row>
        <row r="3">
          <cell r="A3" t="str">
            <v>Введение в литературоведение</v>
          </cell>
          <cell r="C3" t="str">
            <v>Введение в цифровые гуманитарные исследования</v>
          </cell>
        </row>
        <row r="4">
          <cell r="A4" t="str">
            <v>Введение в цифровые гуманитарные исследования</v>
          </cell>
          <cell r="C4" t="str">
            <v>Введение в языкознание</v>
          </cell>
        </row>
        <row r="5">
          <cell r="A5" t="str">
            <v>Введение в языкознание</v>
          </cell>
          <cell r="C5" t="str">
            <v>Деловая коммуникация на русском языке</v>
          </cell>
        </row>
        <row r="6">
          <cell r="A6" t="str">
            <v>Деловая коммуникация на русском языке</v>
          </cell>
          <cell r="C6" t="str">
            <v>Зеленые компетенции в различных сферах жизни и профессиональной деятельности</v>
          </cell>
        </row>
        <row r="7">
          <cell r="A7" t="str">
            <v>Зеленые компетенции в различных сферах жизни и профессиональной деятельности</v>
          </cell>
          <cell r="C7" t="str">
            <v>Иностранный язык</v>
          </cell>
        </row>
        <row r="8">
          <cell r="A8" t="str">
            <v>Иностранный язык</v>
          </cell>
          <cell r="C8" t="str">
            <v>История зарубежной литературы средних веков и эпохи Возрождения</v>
          </cell>
        </row>
        <row r="9">
          <cell r="A9" t="str">
            <v>Иностранный язык</v>
          </cell>
          <cell r="C9" t="str">
            <v>История России</v>
          </cell>
        </row>
        <row r="10">
          <cell r="A10" t="str">
            <v>История зарубежной литературы средних веков и эпохи Возрождения</v>
          </cell>
          <cell r="C10" t="str">
            <v>История русской литературы ХI-ХVII вв.</v>
          </cell>
        </row>
        <row r="11">
          <cell r="A11" t="str">
            <v>История России</v>
          </cell>
          <cell r="C11" t="str">
            <v>История русской литературы ХVIII века</v>
          </cell>
        </row>
        <row r="12">
          <cell r="A12" t="str">
            <v>История России</v>
          </cell>
          <cell r="C12" t="str">
            <v>Лексикология русского языка</v>
          </cell>
        </row>
        <row r="13">
          <cell r="A13" t="str">
            <v>История русской литературы ХI-ХVII вв.</v>
          </cell>
          <cell r="C13" t="str">
            <v>Основы российской государственности</v>
          </cell>
        </row>
        <row r="14">
          <cell r="A14" t="str">
            <v>История русской литературы ХI-ХVII вв.</v>
          </cell>
          <cell r="C14" t="str">
            <v>Правоведение</v>
          </cell>
        </row>
        <row r="15">
          <cell r="A15" t="str">
            <v>История русской литературы ХVIII века</v>
          </cell>
          <cell r="C15" t="str">
            <v>Прикладная физическая культура  и спорт</v>
          </cell>
        </row>
        <row r="16">
          <cell r="A16" t="str">
            <v>Лексикология русского языка</v>
          </cell>
          <cell r="C16" t="str">
            <v>Проектная деятельность</v>
          </cell>
        </row>
        <row r="17">
          <cell r="A17" t="str">
            <v>Основы российской государственности</v>
          </cell>
          <cell r="C17" t="str">
            <v>Технологии личностного роста и социальных взаимодействий</v>
          </cell>
        </row>
        <row r="18">
          <cell r="A18" t="str">
            <v>Основы российской государственности</v>
          </cell>
          <cell r="C18" t="str">
            <v>Устное народное творчество</v>
          </cell>
        </row>
        <row r="19">
          <cell r="A19" t="str">
            <v>Правоведение</v>
          </cell>
          <cell r="C19" t="str">
            <v>Физическая культура  и спорт</v>
          </cell>
        </row>
        <row r="20">
          <cell r="A20" t="str">
            <v>Прикладная физическая культура  и спорт</v>
          </cell>
          <cell r="C20" t="str">
            <v>Фольклорная практика</v>
          </cell>
        </row>
        <row r="21">
          <cell r="A21" t="str">
            <v>Прикладная физическая культура  и спорт</v>
          </cell>
          <cell r="C21" t="str">
            <v>Фонетика русского языка</v>
          </cell>
        </row>
        <row r="22">
          <cell r="A22" t="str">
            <v>Проектная деятельность</v>
          </cell>
        </row>
        <row r="23">
          <cell r="A23" t="str">
            <v>Проектная деятельность</v>
          </cell>
        </row>
        <row r="24">
          <cell r="A24" t="str">
            <v>Технологии личностного роста и социальных взаимодействий</v>
          </cell>
        </row>
        <row r="25">
          <cell r="A25" t="str">
            <v>Технологии личностного роста и социальных взаимодействий</v>
          </cell>
        </row>
        <row r="26">
          <cell r="A26" t="str">
            <v>Устное народное творчество</v>
          </cell>
        </row>
        <row r="27">
          <cell r="A27" t="str">
            <v>Физическая культура  и спорт</v>
          </cell>
        </row>
        <row r="28">
          <cell r="A28" t="str">
            <v>Фольклорная практика</v>
          </cell>
        </row>
        <row r="29">
          <cell r="A29" t="str">
            <v>Фольклорная практика</v>
          </cell>
        </row>
        <row r="30">
          <cell r="A30" t="str">
            <v>Фонетика русского языка</v>
          </cell>
        </row>
      </sheetData>
      <sheetData sheetId="2">
        <row r="1">
          <cell r="A1" t="str">
            <v>Александрова Л.И.</v>
          </cell>
          <cell r="C1" t="str">
            <v>Александрова Л.И.</v>
          </cell>
        </row>
        <row r="2">
          <cell r="A2" t="str">
            <v>Башкова И.В.</v>
          </cell>
          <cell r="C2" t="str">
            <v>Башкова И.В.</v>
          </cell>
        </row>
        <row r="3">
          <cell r="A3" t="str">
            <v>Безруких А.В.</v>
          </cell>
          <cell r="C3" t="str">
            <v>Безруких А.В.</v>
          </cell>
        </row>
        <row r="4">
          <cell r="A4" t="str">
            <v>Бикбулатов А.В.</v>
          </cell>
          <cell r="C4" t="str">
            <v>Бикбулатов А.В.</v>
          </cell>
        </row>
        <row r="5">
          <cell r="A5" t="str">
            <v>Бутенко А.В.</v>
          </cell>
          <cell r="C5" t="str">
            <v>Бутенко А.В.</v>
          </cell>
        </row>
        <row r="6">
          <cell r="A6" t="str">
            <v>Васильев В.К.</v>
          </cell>
          <cell r="C6" t="str">
            <v>Васильев В.К.</v>
          </cell>
        </row>
        <row r="7">
          <cell r="A7" t="str">
            <v>Васильев В.К.</v>
          </cell>
          <cell r="C7" t="str">
            <v>Вологодский Р.С.</v>
          </cell>
        </row>
        <row r="8">
          <cell r="A8" t="str">
            <v>Васильев В.К.</v>
          </cell>
          <cell r="C8" t="str">
            <v>Гевель О.Е.</v>
          </cell>
        </row>
        <row r="9">
          <cell r="A9" t="str">
            <v>Васильев В.К.</v>
          </cell>
          <cell r="C9" t="str">
            <v>Горячева О.Е.</v>
          </cell>
        </row>
        <row r="10">
          <cell r="A10" t="str">
            <v>Васильев В.К.</v>
          </cell>
          <cell r="C10" t="str">
            <v>Ермакова С.С.</v>
          </cell>
        </row>
        <row r="11">
          <cell r="A11" t="str">
            <v>Вологодский Р.С.</v>
          </cell>
          <cell r="C11" t="str">
            <v>Иванов Н.А.</v>
          </cell>
        </row>
        <row r="12">
          <cell r="A12" t="str">
            <v>Гевель О.Е.</v>
          </cell>
          <cell r="C12" t="str">
            <v>Кириленко А. А.</v>
          </cell>
        </row>
        <row r="13">
          <cell r="A13" t="str">
            <v>Горячева О.Е.</v>
          </cell>
          <cell r="C13" t="str">
            <v>Кондрашин П.В.</v>
          </cell>
        </row>
        <row r="14">
          <cell r="A14" t="str">
            <v>Ермакова С.С.</v>
          </cell>
          <cell r="C14" t="str">
            <v>Кузнецова А.А.</v>
          </cell>
        </row>
        <row r="15">
          <cell r="A15" t="str">
            <v>Ермакова С.С.</v>
          </cell>
          <cell r="C15" t="str">
            <v>Назранова К.А.</v>
          </cell>
        </row>
        <row r="16">
          <cell r="A16" t="str">
            <v>Иванов Н.А.</v>
          </cell>
          <cell r="C16" t="str">
            <v>Немчинова Н.В.</v>
          </cell>
        </row>
        <row r="17">
          <cell r="A17" t="str">
            <v>Кириленко А. А.</v>
          </cell>
          <cell r="C17" t="str">
            <v>Нипа Т.С.</v>
          </cell>
        </row>
        <row r="18">
          <cell r="A18" t="str">
            <v>Кондрашин П.В.</v>
          </cell>
          <cell r="C18" t="str">
            <v>Пименова Н.Н.</v>
          </cell>
        </row>
        <row r="19">
          <cell r="A19" t="str">
            <v>Кузнецова А.А.</v>
          </cell>
          <cell r="C19" t="str">
            <v>Селихова С.Г.</v>
          </cell>
        </row>
        <row r="20">
          <cell r="A20" t="str">
            <v>Назранова К.А.</v>
          </cell>
          <cell r="C20" t="str">
            <v>Славкина И.А.</v>
          </cell>
        </row>
        <row r="21">
          <cell r="A21" t="str">
            <v>Немчинова Н.В.</v>
          </cell>
          <cell r="C21" t="str">
            <v>Субботин М.А.</v>
          </cell>
        </row>
        <row r="22">
          <cell r="A22" t="str">
            <v>Нипа Т.С.</v>
          </cell>
          <cell r="C22" t="str">
            <v>Фельде О.В.</v>
          </cell>
        </row>
        <row r="23">
          <cell r="A23" t="str">
            <v>Нипа Т.С.</v>
          </cell>
          <cell r="C23" t="str">
            <v>Хаит Н.Л.</v>
          </cell>
        </row>
        <row r="24">
          <cell r="A24" t="str">
            <v>Пименова Н.Н.</v>
          </cell>
          <cell r="C24" t="str">
            <v>Шестаков В.Н.</v>
          </cell>
        </row>
        <row r="25">
          <cell r="A25" t="str">
            <v>Селихова С.Г.</v>
          </cell>
        </row>
        <row r="26">
          <cell r="A26" t="str">
            <v>Славкина И.А.</v>
          </cell>
        </row>
        <row r="27">
          <cell r="A27" t="str">
            <v>Субботин М.А.</v>
          </cell>
        </row>
        <row r="28">
          <cell r="A28" t="str">
            <v>Фельде О.В.</v>
          </cell>
        </row>
        <row r="29">
          <cell r="A29" t="str">
            <v>Хаит Н.Л.</v>
          </cell>
        </row>
        <row r="30">
          <cell r="A30" t="str">
            <v>Шестаков В.Н.</v>
          </cell>
        </row>
      </sheetData>
      <sheetData sheetId="3"/>
      <sheetData sheetId="4"/>
      <sheetData sheetId="5">
        <row r="1">
          <cell r="A1" t="str">
            <v>Корпус №1</v>
          </cell>
          <cell r="B1" t="str">
            <v>Корпус №1</v>
          </cell>
        </row>
        <row r="2">
          <cell r="B2" t="str">
            <v>Корпус №12</v>
          </cell>
        </row>
        <row r="3">
          <cell r="B3" t="str">
            <v>Корпус №14</v>
          </cell>
        </row>
        <row r="4">
          <cell r="B4" t="str">
            <v>Корпус №15</v>
          </cell>
        </row>
        <row r="5">
          <cell r="B5" t="str">
            <v>Корпус №17</v>
          </cell>
        </row>
        <row r="6">
          <cell r="B6" t="str">
            <v>Корпус №19</v>
          </cell>
        </row>
        <row r="7">
          <cell r="B7" t="str">
            <v>Корпус №2</v>
          </cell>
        </row>
        <row r="8">
          <cell r="B8" t="str">
            <v>Корпус №20</v>
          </cell>
        </row>
        <row r="9">
          <cell r="B9" t="str">
            <v>Корпус №22</v>
          </cell>
        </row>
        <row r="10">
          <cell r="B10" t="str">
            <v>Корпус №23</v>
          </cell>
        </row>
        <row r="11">
          <cell r="B11" t="str">
            <v>Корпус №24</v>
          </cell>
        </row>
        <row r="12">
          <cell r="B12" t="str">
            <v xml:space="preserve">Корпус №25 </v>
          </cell>
        </row>
        <row r="13">
          <cell r="B13" t="str">
            <v>Корпус №3</v>
          </cell>
        </row>
        <row r="14">
          <cell r="B14" t="str">
            <v>Корпус №4</v>
          </cell>
        </row>
        <row r="15">
          <cell r="B15" t="str">
            <v>Корпус №6</v>
          </cell>
        </row>
        <row r="16">
          <cell r="B16" t="str">
            <v>Корпус №73</v>
          </cell>
        </row>
        <row r="17">
          <cell r="B17" t="str">
            <v>Корпус №74</v>
          </cell>
        </row>
        <row r="18">
          <cell r="B18" t="str">
            <v>Корпус №75</v>
          </cell>
        </row>
        <row r="19">
          <cell r="B19" t="str">
            <v>Корпус №80</v>
          </cell>
        </row>
        <row r="20">
          <cell r="B20" t="str">
            <v>Корпус №9</v>
          </cell>
        </row>
        <row r="21">
          <cell r="B21" t="str">
            <v>Медцентр</v>
          </cell>
        </row>
        <row r="22">
          <cell r="B22" t="str">
            <v>МФК 1</v>
          </cell>
        </row>
        <row r="23">
          <cell r="B23" t="str">
            <v>МФСК "Радуга"</v>
          </cell>
        </row>
        <row r="24">
          <cell r="B24" t="str">
            <v>МФСК "Сопка"</v>
          </cell>
        </row>
        <row r="25">
          <cell r="B25" t="str">
            <v>ЭИОС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курс"/>
      <sheetName val="2 курс"/>
      <sheetName val="3 курс"/>
      <sheetName val="4 курс"/>
      <sheetName val="Дисциплины"/>
      <sheetName val="Преподаватели"/>
      <sheetName val="Институты"/>
      <sheetName val="Группы"/>
      <sheetName val="Аудитории"/>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Дисциплины"/>
      <sheetName val="Преподаватели"/>
      <sheetName val="Институты"/>
      <sheetName val="Группы"/>
      <sheetName val="Аудитории"/>
    </sheetNames>
    <sheetDataSet>
      <sheetData sheetId="0" refreshError="1"/>
      <sheetData sheetId="1">
        <row r="1">
          <cell r="A1" t="str">
            <v>Возрастная физиология и гигиена</v>
          </cell>
          <cell r="C1" t="str">
            <v>Возрастная физиология и гигиена</v>
          </cell>
        </row>
        <row r="2">
          <cell r="C2" t="str">
            <v>Деловая коммуникация на русском языке</v>
          </cell>
        </row>
        <row r="3">
          <cell r="C3" t="str">
            <v>Диалектологическая практика</v>
          </cell>
        </row>
        <row r="4">
          <cell r="C4" t="str">
            <v>Иностранный язык</v>
          </cell>
        </row>
        <row r="5">
          <cell r="C5" t="str">
            <v>Интернет-стилистика и редактирование сайтов</v>
          </cell>
        </row>
        <row r="6">
          <cell r="C6" t="str">
            <v>История зарубежной литературы ХIХ века</v>
          </cell>
        </row>
        <row r="7">
          <cell r="C7" t="str">
            <v>История зарубежной литературы ХVII-ХVIII вв.</v>
          </cell>
        </row>
        <row r="8">
          <cell r="C8" t="str">
            <v>История русской литературы ХIХ века</v>
          </cell>
        </row>
        <row r="9">
          <cell r="C9" t="str">
            <v>Креативное письмо</v>
          </cell>
        </row>
        <row r="10">
          <cell r="C10" t="str">
            <v>Методология лингвистического исследования</v>
          </cell>
        </row>
        <row r="11">
          <cell r="C11" t="str">
            <v>Методология междисциплинарных исследований в литературоведении</v>
          </cell>
        </row>
        <row r="12">
          <cell r="C12" t="str">
            <v>Морфемика и словообразование русского языка</v>
          </cell>
        </row>
        <row r="13">
          <cell r="C13" t="str">
            <v>Морфология русского языка</v>
          </cell>
        </row>
        <row r="14">
          <cell r="C14" t="str">
            <v>Основы риторики</v>
          </cell>
        </row>
        <row r="15">
          <cell r="C15" t="str">
            <v>Прикладная физическая культура  и спорт</v>
          </cell>
        </row>
        <row r="16">
          <cell r="C16" t="str">
            <v>Русская диалектология</v>
          </cell>
        </row>
        <row r="17">
          <cell r="C17" t="str">
            <v>Системы искусственного интеллекта</v>
          </cell>
        </row>
        <row r="18">
          <cell r="C18" t="str">
            <v>Современные информационные технологии</v>
          </cell>
        </row>
        <row r="19">
          <cell r="C19" t="str">
            <v>Старославянский язык</v>
          </cell>
        </row>
        <row r="20">
          <cell r="C20" t="str">
            <v>Физическая культура  и спорт</v>
          </cell>
        </row>
        <row r="21">
          <cell r="C21" t="str">
            <v>Философия</v>
          </cell>
        </row>
      </sheetData>
      <sheetData sheetId="2">
        <row r="1">
          <cell r="A1" t="str">
            <v>Безруких А.В.</v>
          </cell>
        </row>
      </sheetData>
      <sheetData sheetId="3">
        <row r="1">
          <cell r="A1" t="str">
            <v>ГИ</v>
          </cell>
        </row>
      </sheetData>
      <sheetData sheetId="4" refreshError="1"/>
      <sheetData sheetId="5">
        <row r="1">
          <cell r="A1" t="str">
            <v>Корпус №1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35"/>
  <sheetViews>
    <sheetView tabSelected="1" view="pageBreakPreview" zoomScale="60" zoomScaleNormal="100" workbookViewId="0">
      <selection activeCell="I382" sqref="I382"/>
    </sheetView>
  </sheetViews>
  <sheetFormatPr defaultColWidth="9" defaultRowHeight="39.950000000000003" customHeight="1" x14ac:dyDescent="0.25"/>
  <cols>
    <col min="1" max="1" width="4" style="58" customWidth="1"/>
    <col min="2" max="2" width="13.28515625" style="58" customWidth="1"/>
    <col min="3" max="3" width="10.85546875" style="58" customWidth="1"/>
    <col min="4" max="4" width="29.140625" style="62" customWidth="1"/>
    <col min="5" max="5" width="28.42578125" style="58" customWidth="1"/>
    <col min="6" max="7" width="26.7109375" style="62" customWidth="1"/>
    <col min="8" max="15" width="26.7109375" style="58" customWidth="1"/>
    <col min="16" max="254" width="9" style="58"/>
    <col min="255" max="255" width="4" style="58" customWidth="1"/>
    <col min="256" max="256" width="13.28515625" style="58" customWidth="1"/>
    <col min="257" max="257" width="10.85546875" style="58" customWidth="1"/>
    <col min="258" max="258" width="29.140625" style="58" customWidth="1"/>
    <col min="259" max="259" width="28.42578125" style="58" customWidth="1"/>
    <col min="260" max="271" width="26.7109375" style="58" customWidth="1"/>
    <col min="272" max="510" width="9" style="58"/>
    <col min="511" max="511" width="4" style="58" customWidth="1"/>
    <col min="512" max="512" width="13.28515625" style="58" customWidth="1"/>
    <col min="513" max="513" width="10.85546875" style="58" customWidth="1"/>
    <col min="514" max="514" width="29.140625" style="58" customWidth="1"/>
    <col min="515" max="515" width="28.42578125" style="58" customWidth="1"/>
    <col min="516" max="527" width="26.7109375" style="58" customWidth="1"/>
    <col min="528" max="766" width="9" style="58"/>
    <col min="767" max="767" width="4" style="58" customWidth="1"/>
    <col min="768" max="768" width="13.28515625" style="58" customWidth="1"/>
    <col min="769" max="769" width="10.85546875" style="58" customWidth="1"/>
    <col min="770" max="770" width="29.140625" style="58" customWidth="1"/>
    <col min="771" max="771" width="28.42578125" style="58" customWidth="1"/>
    <col min="772" max="783" width="26.7109375" style="58" customWidth="1"/>
    <col min="784" max="1022" width="9" style="58"/>
    <col min="1023" max="1023" width="4" style="58" customWidth="1"/>
    <col min="1024" max="1024" width="13.28515625" style="58" customWidth="1"/>
    <col min="1025" max="1025" width="10.85546875" style="58" customWidth="1"/>
    <col min="1026" max="1026" width="29.140625" style="58" customWidth="1"/>
    <col min="1027" max="1027" width="28.42578125" style="58" customWidth="1"/>
    <col min="1028" max="1039" width="26.7109375" style="58" customWidth="1"/>
    <col min="1040" max="1278" width="9" style="58"/>
    <col min="1279" max="1279" width="4" style="58" customWidth="1"/>
    <col min="1280" max="1280" width="13.28515625" style="58" customWidth="1"/>
    <col min="1281" max="1281" width="10.85546875" style="58" customWidth="1"/>
    <col min="1282" max="1282" width="29.140625" style="58" customWidth="1"/>
    <col min="1283" max="1283" width="28.42578125" style="58" customWidth="1"/>
    <col min="1284" max="1295" width="26.7109375" style="58" customWidth="1"/>
    <col min="1296" max="1534" width="9" style="58"/>
    <col min="1535" max="1535" width="4" style="58" customWidth="1"/>
    <col min="1536" max="1536" width="13.28515625" style="58" customWidth="1"/>
    <col min="1537" max="1537" width="10.85546875" style="58" customWidth="1"/>
    <col min="1538" max="1538" width="29.140625" style="58" customWidth="1"/>
    <col min="1539" max="1539" width="28.42578125" style="58" customWidth="1"/>
    <col min="1540" max="1551" width="26.7109375" style="58" customWidth="1"/>
    <col min="1552" max="1790" width="9" style="58"/>
    <col min="1791" max="1791" width="4" style="58" customWidth="1"/>
    <col min="1792" max="1792" width="13.28515625" style="58" customWidth="1"/>
    <col min="1793" max="1793" width="10.85546875" style="58" customWidth="1"/>
    <col min="1794" max="1794" width="29.140625" style="58" customWidth="1"/>
    <col min="1795" max="1795" width="28.42578125" style="58" customWidth="1"/>
    <col min="1796" max="1807" width="26.7109375" style="58" customWidth="1"/>
    <col min="1808" max="2046" width="9" style="58"/>
    <col min="2047" max="2047" width="4" style="58" customWidth="1"/>
    <col min="2048" max="2048" width="13.28515625" style="58" customWidth="1"/>
    <col min="2049" max="2049" width="10.85546875" style="58" customWidth="1"/>
    <col min="2050" max="2050" width="29.140625" style="58" customWidth="1"/>
    <col min="2051" max="2051" width="28.42578125" style="58" customWidth="1"/>
    <col min="2052" max="2063" width="26.7109375" style="58" customWidth="1"/>
    <col min="2064" max="2302" width="9" style="58"/>
    <col min="2303" max="2303" width="4" style="58" customWidth="1"/>
    <col min="2304" max="2304" width="13.28515625" style="58" customWidth="1"/>
    <col min="2305" max="2305" width="10.85546875" style="58" customWidth="1"/>
    <col min="2306" max="2306" width="29.140625" style="58" customWidth="1"/>
    <col min="2307" max="2307" width="28.42578125" style="58" customWidth="1"/>
    <col min="2308" max="2319" width="26.7109375" style="58" customWidth="1"/>
    <col min="2320" max="2558" width="9" style="58"/>
    <col min="2559" max="2559" width="4" style="58" customWidth="1"/>
    <col min="2560" max="2560" width="13.28515625" style="58" customWidth="1"/>
    <col min="2561" max="2561" width="10.85546875" style="58" customWidth="1"/>
    <col min="2562" max="2562" width="29.140625" style="58" customWidth="1"/>
    <col min="2563" max="2563" width="28.42578125" style="58" customWidth="1"/>
    <col min="2564" max="2575" width="26.7109375" style="58" customWidth="1"/>
    <col min="2576" max="2814" width="9" style="58"/>
    <col min="2815" max="2815" width="4" style="58" customWidth="1"/>
    <col min="2816" max="2816" width="13.28515625" style="58" customWidth="1"/>
    <col min="2817" max="2817" width="10.85546875" style="58" customWidth="1"/>
    <col min="2818" max="2818" width="29.140625" style="58" customWidth="1"/>
    <col min="2819" max="2819" width="28.42578125" style="58" customWidth="1"/>
    <col min="2820" max="2831" width="26.7109375" style="58" customWidth="1"/>
    <col min="2832" max="3070" width="9" style="58"/>
    <col min="3071" max="3071" width="4" style="58" customWidth="1"/>
    <col min="3072" max="3072" width="13.28515625" style="58" customWidth="1"/>
    <col min="3073" max="3073" width="10.85546875" style="58" customWidth="1"/>
    <col min="3074" max="3074" width="29.140625" style="58" customWidth="1"/>
    <col min="3075" max="3075" width="28.42578125" style="58" customWidth="1"/>
    <col min="3076" max="3087" width="26.7109375" style="58" customWidth="1"/>
    <col min="3088" max="3326" width="9" style="58"/>
    <col min="3327" max="3327" width="4" style="58" customWidth="1"/>
    <col min="3328" max="3328" width="13.28515625" style="58" customWidth="1"/>
    <col min="3329" max="3329" width="10.85546875" style="58" customWidth="1"/>
    <col min="3330" max="3330" width="29.140625" style="58" customWidth="1"/>
    <col min="3331" max="3331" width="28.42578125" style="58" customWidth="1"/>
    <col min="3332" max="3343" width="26.7109375" style="58" customWidth="1"/>
    <col min="3344" max="3582" width="9" style="58"/>
    <col min="3583" max="3583" width="4" style="58" customWidth="1"/>
    <col min="3584" max="3584" width="13.28515625" style="58" customWidth="1"/>
    <col min="3585" max="3585" width="10.85546875" style="58" customWidth="1"/>
    <col min="3586" max="3586" width="29.140625" style="58" customWidth="1"/>
    <col min="3587" max="3587" width="28.42578125" style="58" customWidth="1"/>
    <col min="3588" max="3599" width="26.7109375" style="58" customWidth="1"/>
    <col min="3600" max="3838" width="9" style="58"/>
    <col min="3839" max="3839" width="4" style="58" customWidth="1"/>
    <col min="3840" max="3840" width="13.28515625" style="58" customWidth="1"/>
    <col min="3841" max="3841" width="10.85546875" style="58" customWidth="1"/>
    <col min="3842" max="3842" width="29.140625" style="58" customWidth="1"/>
    <col min="3843" max="3843" width="28.42578125" style="58" customWidth="1"/>
    <col min="3844" max="3855" width="26.7109375" style="58" customWidth="1"/>
    <col min="3856" max="4094" width="9" style="58"/>
    <col min="4095" max="4095" width="4" style="58" customWidth="1"/>
    <col min="4096" max="4096" width="13.28515625" style="58" customWidth="1"/>
    <col min="4097" max="4097" width="10.85546875" style="58" customWidth="1"/>
    <col min="4098" max="4098" width="29.140625" style="58" customWidth="1"/>
    <col min="4099" max="4099" width="28.42578125" style="58" customWidth="1"/>
    <col min="4100" max="4111" width="26.7109375" style="58" customWidth="1"/>
    <col min="4112" max="4350" width="9" style="58"/>
    <col min="4351" max="4351" width="4" style="58" customWidth="1"/>
    <col min="4352" max="4352" width="13.28515625" style="58" customWidth="1"/>
    <col min="4353" max="4353" width="10.85546875" style="58" customWidth="1"/>
    <col min="4354" max="4354" width="29.140625" style="58" customWidth="1"/>
    <col min="4355" max="4355" width="28.42578125" style="58" customWidth="1"/>
    <col min="4356" max="4367" width="26.7109375" style="58" customWidth="1"/>
    <col min="4368" max="4606" width="9" style="58"/>
    <col min="4607" max="4607" width="4" style="58" customWidth="1"/>
    <col min="4608" max="4608" width="13.28515625" style="58" customWidth="1"/>
    <col min="4609" max="4609" width="10.85546875" style="58" customWidth="1"/>
    <col min="4610" max="4610" width="29.140625" style="58" customWidth="1"/>
    <col min="4611" max="4611" width="28.42578125" style="58" customWidth="1"/>
    <col min="4612" max="4623" width="26.7109375" style="58" customWidth="1"/>
    <col min="4624" max="4862" width="9" style="58"/>
    <col min="4863" max="4863" width="4" style="58" customWidth="1"/>
    <col min="4864" max="4864" width="13.28515625" style="58" customWidth="1"/>
    <col min="4865" max="4865" width="10.85546875" style="58" customWidth="1"/>
    <col min="4866" max="4866" width="29.140625" style="58" customWidth="1"/>
    <col min="4867" max="4867" width="28.42578125" style="58" customWidth="1"/>
    <col min="4868" max="4879" width="26.7109375" style="58" customWidth="1"/>
    <col min="4880" max="5118" width="9" style="58"/>
    <col min="5119" max="5119" width="4" style="58" customWidth="1"/>
    <col min="5120" max="5120" width="13.28515625" style="58" customWidth="1"/>
    <col min="5121" max="5121" width="10.85546875" style="58" customWidth="1"/>
    <col min="5122" max="5122" width="29.140625" style="58" customWidth="1"/>
    <col min="5123" max="5123" width="28.42578125" style="58" customWidth="1"/>
    <col min="5124" max="5135" width="26.7109375" style="58" customWidth="1"/>
    <col min="5136" max="5374" width="9" style="58"/>
    <col min="5375" max="5375" width="4" style="58" customWidth="1"/>
    <col min="5376" max="5376" width="13.28515625" style="58" customWidth="1"/>
    <col min="5377" max="5377" width="10.85546875" style="58" customWidth="1"/>
    <col min="5378" max="5378" width="29.140625" style="58" customWidth="1"/>
    <col min="5379" max="5379" width="28.42578125" style="58" customWidth="1"/>
    <col min="5380" max="5391" width="26.7109375" style="58" customWidth="1"/>
    <col min="5392" max="5630" width="9" style="58"/>
    <col min="5631" max="5631" width="4" style="58" customWidth="1"/>
    <col min="5632" max="5632" width="13.28515625" style="58" customWidth="1"/>
    <col min="5633" max="5633" width="10.85546875" style="58" customWidth="1"/>
    <col min="5634" max="5634" width="29.140625" style="58" customWidth="1"/>
    <col min="5635" max="5635" width="28.42578125" style="58" customWidth="1"/>
    <col min="5636" max="5647" width="26.7109375" style="58" customWidth="1"/>
    <col min="5648" max="5886" width="9" style="58"/>
    <col min="5887" max="5887" width="4" style="58" customWidth="1"/>
    <col min="5888" max="5888" width="13.28515625" style="58" customWidth="1"/>
    <col min="5889" max="5889" width="10.85546875" style="58" customWidth="1"/>
    <col min="5890" max="5890" width="29.140625" style="58" customWidth="1"/>
    <col min="5891" max="5891" width="28.42578125" style="58" customWidth="1"/>
    <col min="5892" max="5903" width="26.7109375" style="58" customWidth="1"/>
    <col min="5904" max="6142" width="9" style="58"/>
    <col min="6143" max="6143" width="4" style="58" customWidth="1"/>
    <col min="6144" max="6144" width="13.28515625" style="58" customWidth="1"/>
    <col min="6145" max="6145" width="10.85546875" style="58" customWidth="1"/>
    <col min="6146" max="6146" width="29.140625" style="58" customWidth="1"/>
    <col min="6147" max="6147" width="28.42578125" style="58" customWidth="1"/>
    <col min="6148" max="6159" width="26.7109375" style="58" customWidth="1"/>
    <col min="6160" max="6398" width="9" style="58"/>
    <col min="6399" max="6399" width="4" style="58" customWidth="1"/>
    <col min="6400" max="6400" width="13.28515625" style="58" customWidth="1"/>
    <col min="6401" max="6401" width="10.85546875" style="58" customWidth="1"/>
    <col min="6402" max="6402" width="29.140625" style="58" customWidth="1"/>
    <col min="6403" max="6403" width="28.42578125" style="58" customWidth="1"/>
    <col min="6404" max="6415" width="26.7109375" style="58" customWidth="1"/>
    <col min="6416" max="6654" width="9" style="58"/>
    <col min="6655" max="6655" width="4" style="58" customWidth="1"/>
    <col min="6656" max="6656" width="13.28515625" style="58" customWidth="1"/>
    <col min="6657" max="6657" width="10.85546875" style="58" customWidth="1"/>
    <col min="6658" max="6658" width="29.140625" style="58" customWidth="1"/>
    <col min="6659" max="6659" width="28.42578125" style="58" customWidth="1"/>
    <col min="6660" max="6671" width="26.7109375" style="58" customWidth="1"/>
    <col min="6672" max="6910" width="9" style="58"/>
    <col min="6911" max="6911" width="4" style="58" customWidth="1"/>
    <col min="6912" max="6912" width="13.28515625" style="58" customWidth="1"/>
    <col min="6913" max="6913" width="10.85546875" style="58" customWidth="1"/>
    <col min="6914" max="6914" width="29.140625" style="58" customWidth="1"/>
    <col min="6915" max="6915" width="28.42578125" style="58" customWidth="1"/>
    <col min="6916" max="6927" width="26.7109375" style="58" customWidth="1"/>
    <col min="6928" max="7166" width="9" style="58"/>
    <col min="7167" max="7167" width="4" style="58" customWidth="1"/>
    <col min="7168" max="7168" width="13.28515625" style="58" customWidth="1"/>
    <col min="7169" max="7169" width="10.85546875" style="58" customWidth="1"/>
    <col min="7170" max="7170" width="29.140625" style="58" customWidth="1"/>
    <col min="7171" max="7171" width="28.42578125" style="58" customWidth="1"/>
    <col min="7172" max="7183" width="26.7109375" style="58" customWidth="1"/>
    <col min="7184" max="7422" width="9" style="58"/>
    <col min="7423" max="7423" width="4" style="58" customWidth="1"/>
    <col min="7424" max="7424" width="13.28515625" style="58" customWidth="1"/>
    <col min="7425" max="7425" width="10.85546875" style="58" customWidth="1"/>
    <col min="7426" max="7426" width="29.140625" style="58" customWidth="1"/>
    <col min="7427" max="7427" width="28.42578125" style="58" customWidth="1"/>
    <col min="7428" max="7439" width="26.7109375" style="58" customWidth="1"/>
    <col min="7440" max="7678" width="9" style="58"/>
    <col min="7679" max="7679" width="4" style="58" customWidth="1"/>
    <col min="7680" max="7680" width="13.28515625" style="58" customWidth="1"/>
    <col min="7681" max="7681" width="10.85546875" style="58" customWidth="1"/>
    <col min="7682" max="7682" width="29.140625" style="58" customWidth="1"/>
    <col min="7683" max="7683" width="28.42578125" style="58" customWidth="1"/>
    <col min="7684" max="7695" width="26.7109375" style="58" customWidth="1"/>
    <col min="7696" max="7934" width="9" style="58"/>
    <col min="7935" max="7935" width="4" style="58" customWidth="1"/>
    <col min="7936" max="7936" width="13.28515625" style="58" customWidth="1"/>
    <col min="7937" max="7937" width="10.85546875" style="58" customWidth="1"/>
    <col min="7938" max="7938" width="29.140625" style="58" customWidth="1"/>
    <col min="7939" max="7939" width="28.42578125" style="58" customWidth="1"/>
    <col min="7940" max="7951" width="26.7109375" style="58" customWidth="1"/>
    <col min="7952" max="8190" width="9" style="58"/>
    <col min="8191" max="8191" width="4" style="58" customWidth="1"/>
    <col min="8192" max="8192" width="13.28515625" style="58" customWidth="1"/>
    <col min="8193" max="8193" width="10.85546875" style="58" customWidth="1"/>
    <col min="8194" max="8194" width="29.140625" style="58" customWidth="1"/>
    <col min="8195" max="8195" width="28.42578125" style="58" customWidth="1"/>
    <col min="8196" max="8207" width="26.7109375" style="58" customWidth="1"/>
    <col min="8208" max="8446" width="9" style="58"/>
    <col min="8447" max="8447" width="4" style="58" customWidth="1"/>
    <col min="8448" max="8448" width="13.28515625" style="58" customWidth="1"/>
    <col min="8449" max="8449" width="10.85546875" style="58" customWidth="1"/>
    <col min="8450" max="8450" width="29.140625" style="58" customWidth="1"/>
    <col min="8451" max="8451" width="28.42578125" style="58" customWidth="1"/>
    <col min="8452" max="8463" width="26.7109375" style="58" customWidth="1"/>
    <col min="8464" max="8702" width="9" style="58"/>
    <col min="8703" max="8703" width="4" style="58" customWidth="1"/>
    <col min="8704" max="8704" width="13.28515625" style="58" customWidth="1"/>
    <col min="8705" max="8705" width="10.85546875" style="58" customWidth="1"/>
    <col min="8706" max="8706" width="29.140625" style="58" customWidth="1"/>
    <col min="8707" max="8707" width="28.42578125" style="58" customWidth="1"/>
    <col min="8708" max="8719" width="26.7109375" style="58" customWidth="1"/>
    <col min="8720" max="8958" width="9" style="58"/>
    <col min="8959" max="8959" width="4" style="58" customWidth="1"/>
    <col min="8960" max="8960" width="13.28515625" style="58" customWidth="1"/>
    <col min="8961" max="8961" width="10.85546875" style="58" customWidth="1"/>
    <col min="8962" max="8962" width="29.140625" style="58" customWidth="1"/>
    <col min="8963" max="8963" width="28.42578125" style="58" customWidth="1"/>
    <col min="8964" max="8975" width="26.7109375" style="58" customWidth="1"/>
    <col min="8976" max="9214" width="9" style="58"/>
    <col min="9215" max="9215" width="4" style="58" customWidth="1"/>
    <col min="9216" max="9216" width="13.28515625" style="58" customWidth="1"/>
    <col min="9217" max="9217" width="10.85546875" style="58" customWidth="1"/>
    <col min="9218" max="9218" width="29.140625" style="58" customWidth="1"/>
    <col min="9219" max="9219" width="28.42578125" style="58" customWidth="1"/>
    <col min="9220" max="9231" width="26.7109375" style="58" customWidth="1"/>
    <col min="9232" max="9470" width="9" style="58"/>
    <col min="9471" max="9471" width="4" style="58" customWidth="1"/>
    <col min="9472" max="9472" width="13.28515625" style="58" customWidth="1"/>
    <col min="9473" max="9473" width="10.85546875" style="58" customWidth="1"/>
    <col min="9474" max="9474" width="29.140625" style="58" customWidth="1"/>
    <col min="9475" max="9475" width="28.42578125" style="58" customWidth="1"/>
    <col min="9476" max="9487" width="26.7109375" style="58" customWidth="1"/>
    <col min="9488" max="9726" width="9" style="58"/>
    <col min="9727" max="9727" width="4" style="58" customWidth="1"/>
    <col min="9728" max="9728" width="13.28515625" style="58" customWidth="1"/>
    <col min="9729" max="9729" width="10.85546875" style="58" customWidth="1"/>
    <col min="9730" max="9730" width="29.140625" style="58" customWidth="1"/>
    <col min="9731" max="9731" width="28.42578125" style="58" customWidth="1"/>
    <col min="9732" max="9743" width="26.7109375" style="58" customWidth="1"/>
    <col min="9744" max="9982" width="9" style="58"/>
    <col min="9983" max="9983" width="4" style="58" customWidth="1"/>
    <col min="9984" max="9984" width="13.28515625" style="58" customWidth="1"/>
    <col min="9985" max="9985" width="10.85546875" style="58" customWidth="1"/>
    <col min="9986" max="9986" width="29.140625" style="58" customWidth="1"/>
    <col min="9987" max="9987" width="28.42578125" style="58" customWidth="1"/>
    <col min="9988" max="9999" width="26.7109375" style="58" customWidth="1"/>
    <col min="10000" max="10238" width="9" style="58"/>
    <col min="10239" max="10239" width="4" style="58" customWidth="1"/>
    <col min="10240" max="10240" width="13.28515625" style="58" customWidth="1"/>
    <col min="10241" max="10241" width="10.85546875" style="58" customWidth="1"/>
    <col min="10242" max="10242" width="29.140625" style="58" customWidth="1"/>
    <col min="10243" max="10243" width="28.42578125" style="58" customWidth="1"/>
    <col min="10244" max="10255" width="26.7109375" style="58" customWidth="1"/>
    <col min="10256" max="10494" width="9" style="58"/>
    <col min="10495" max="10495" width="4" style="58" customWidth="1"/>
    <col min="10496" max="10496" width="13.28515625" style="58" customWidth="1"/>
    <col min="10497" max="10497" width="10.85546875" style="58" customWidth="1"/>
    <col min="10498" max="10498" width="29.140625" style="58" customWidth="1"/>
    <col min="10499" max="10499" width="28.42578125" style="58" customWidth="1"/>
    <col min="10500" max="10511" width="26.7109375" style="58" customWidth="1"/>
    <col min="10512" max="10750" width="9" style="58"/>
    <col min="10751" max="10751" width="4" style="58" customWidth="1"/>
    <col min="10752" max="10752" width="13.28515625" style="58" customWidth="1"/>
    <col min="10753" max="10753" width="10.85546875" style="58" customWidth="1"/>
    <col min="10754" max="10754" width="29.140625" style="58" customWidth="1"/>
    <col min="10755" max="10755" width="28.42578125" style="58" customWidth="1"/>
    <col min="10756" max="10767" width="26.7109375" style="58" customWidth="1"/>
    <col min="10768" max="11006" width="9" style="58"/>
    <col min="11007" max="11007" width="4" style="58" customWidth="1"/>
    <col min="11008" max="11008" width="13.28515625" style="58" customWidth="1"/>
    <col min="11009" max="11009" width="10.85546875" style="58" customWidth="1"/>
    <col min="11010" max="11010" width="29.140625" style="58" customWidth="1"/>
    <col min="11011" max="11011" width="28.42578125" style="58" customWidth="1"/>
    <col min="11012" max="11023" width="26.7109375" style="58" customWidth="1"/>
    <col min="11024" max="11262" width="9" style="58"/>
    <col min="11263" max="11263" width="4" style="58" customWidth="1"/>
    <col min="11264" max="11264" width="13.28515625" style="58" customWidth="1"/>
    <col min="11265" max="11265" width="10.85546875" style="58" customWidth="1"/>
    <col min="11266" max="11266" width="29.140625" style="58" customWidth="1"/>
    <col min="11267" max="11267" width="28.42578125" style="58" customWidth="1"/>
    <col min="11268" max="11279" width="26.7109375" style="58" customWidth="1"/>
    <col min="11280" max="11518" width="9" style="58"/>
    <col min="11519" max="11519" width="4" style="58" customWidth="1"/>
    <col min="11520" max="11520" width="13.28515625" style="58" customWidth="1"/>
    <col min="11521" max="11521" width="10.85546875" style="58" customWidth="1"/>
    <col min="11522" max="11522" width="29.140625" style="58" customWidth="1"/>
    <col min="11523" max="11523" width="28.42578125" style="58" customWidth="1"/>
    <col min="11524" max="11535" width="26.7109375" style="58" customWidth="1"/>
    <col min="11536" max="11774" width="9" style="58"/>
    <col min="11775" max="11775" width="4" style="58" customWidth="1"/>
    <col min="11776" max="11776" width="13.28515625" style="58" customWidth="1"/>
    <col min="11777" max="11777" width="10.85546875" style="58" customWidth="1"/>
    <col min="11778" max="11778" width="29.140625" style="58" customWidth="1"/>
    <col min="11779" max="11779" width="28.42578125" style="58" customWidth="1"/>
    <col min="11780" max="11791" width="26.7109375" style="58" customWidth="1"/>
    <col min="11792" max="12030" width="9" style="58"/>
    <col min="12031" max="12031" width="4" style="58" customWidth="1"/>
    <col min="12032" max="12032" width="13.28515625" style="58" customWidth="1"/>
    <col min="12033" max="12033" width="10.85546875" style="58" customWidth="1"/>
    <col min="12034" max="12034" width="29.140625" style="58" customWidth="1"/>
    <col min="12035" max="12035" width="28.42578125" style="58" customWidth="1"/>
    <col min="12036" max="12047" width="26.7109375" style="58" customWidth="1"/>
    <col min="12048" max="12286" width="9" style="58"/>
    <col min="12287" max="12287" width="4" style="58" customWidth="1"/>
    <col min="12288" max="12288" width="13.28515625" style="58" customWidth="1"/>
    <col min="12289" max="12289" width="10.85546875" style="58" customWidth="1"/>
    <col min="12290" max="12290" width="29.140625" style="58" customWidth="1"/>
    <col min="12291" max="12291" width="28.42578125" style="58" customWidth="1"/>
    <col min="12292" max="12303" width="26.7109375" style="58" customWidth="1"/>
    <col min="12304" max="12542" width="9" style="58"/>
    <col min="12543" max="12543" width="4" style="58" customWidth="1"/>
    <col min="12544" max="12544" width="13.28515625" style="58" customWidth="1"/>
    <col min="12545" max="12545" width="10.85546875" style="58" customWidth="1"/>
    <col min="12546" max="12546" width="29.140625" style="58" customWidth="1"/>
    <col min="12547" max="12547" width="28.42578125" style="58" customWidth="1"/>
    <col min="12548" max="12559" width="26.7109375" style="58" customWidth="1"/>
    <col min="12560" max="12798" width="9" style="58"/>
    <col min="12799" max="12799" width="4" style="58" customWidth="1"/>
    <col min="12800" max="12800" width="13.28515625" style="58" customWidth="1"/>
    <col min="12801" max="12801" width="10.85546875" style="58" customWidth="1"/>
    <col min="12802" max="12802" width="29.140625" style="58" customWidth="1"/>
    <col min="12803" max="12803" width="28.42578125" style="58" customWidth="1"/>
    <col min="12804" max="12815" width="26.7109375" style="58" customWidth="1"/>
    <col min="12816" max="13054" width="9" style="58"/>
    <col min="13055" max="13055" width="4" style="58" customWidth="1"/>
    <col min="13056" max="13056" width="13.28515625" style="58" customWidth="1"/>
    <col min="13057" max="13057" width="10.85546875" style="58" customWidth="1"/>
    <col min="13058" max="13058" width="29.140625" style="58" customWidth="1"/>
    <col min="13059" max="13059" width="28.42578125" style="58" customWidth="1"/>
    <col min="13060" max="13071" width="26.7109375" style="58" customWidth="1"/>
    <col min="13072" max="13310" width="9" style="58"/>
    <col min="13311" max="13311" width="4" style="58" customWidth="1"/>
    <col min="13312" max="13312" width="13.28515625" style="58" customWidth="1"/>
    <col min="13313" max="13313" width="10.85546875" style="58" customWidth="1"/>
    <col min="13314" max="13314" width="29.140625" style="58" customWidth="1"/>
    <col min="13315" max="13315" width="28.42578125" style="58" customWidth="1"/>
    <col min="13316" max="13327" width="26.7109375" style="58" customWidth="1"/>
    <col min="13328" max="13566" width="9" style="58"/>
    <col min="13567" max="13567" width="4" style="58" customWidth="1"/>
    <col min="13568" max="13568" width="13.28515625" style="58" customWidth="1"/>
    <col min="13569" max="13569" width="10.85546875" style="58" customWidth="1"/>
    <col min="13570" max="13570" width="29.140625" style="58" customWidth="1"/>
    <col min="13571" max="13571" width="28.42578125" style="58" customWidth="1"/>
    <col min="13572" max="13583" width="26.7109375" style="58" customWidth="1"/>
    <col min="13584" max="13822" width="9" style="58"/>
    <col min="13823" max="13823" width="4" style="58" customWidth="1"/>
    <col min="13824" max="13824" width="13.28515625" style="58" customWidth="1"/>
    <col min="13825" max="13825" width="10.85546875" style="58" customWidth="1"/>
    <col min="13826" max="13826" width="29.140625" style="58" customWidth="1"/>
    <col min="13827" max="13827" width="28.42578125" style="58" customWidth="1"/>
    <col min="13828" max="13839" width="26.7109375" style="58" customWidth="1"/>
    <col min="13840" max="14078" width="9" style="58"/>
    <col min="14079" max="14079" width="4" style="58" customWidth="1"/>
    <col min="14080" max="14080" width="13.28515625" style="58" customWidth="1"/>
    <col min="14081" max="14081" width="10.85546875" style="58" customWidth="1"/>
    <col min="14082" max="14082" width="29.140625" style="58" customWidth="1"/>
    <col min="14083" max="14083" width="28.42578125" style="58" customWidth="1"/>
    <col min="14084" max="14095" width="26.7109375" style="58" customWidth="1"/>
    <col min="14096" max="14334" width="9" style="58"/>
    <col min="14335" max="14335" width="4" style="58" customWidth="1"/>
    <col min="14336" max="14336" width="13.28515625" style="58" customWidth="1"/>
    <col min="14337" max="14337" width="10.85546875" style="58" customWidth="1"/>
    <col min="14338" max="14338" width="29.140625" style="58" customWidth="1"/>
    <col min="14339" max="14339" width="28.42578125" style="58" customWidth="1"/>
    <col min="14340" max="14351" width="26.7109375" style="58" customWidth="1"/>
    <col min="14352" max="14590" width="9" style="58"/>
    <col min="14591" max="14591" width="4" style="58" customWidth="1"/>
    <col min="14592" max="14592" width="13.28515625" style="58" customWidth="1"/>
    <col min="14593" max="14593" width="10.85546875" style="58" customWidth="1"/>
    <col min="14594" max="14594" width="29.140625" style="58" customWidth="1"/>
    <col min="14595" max="14595" width="28.42578125" style="58" customWidth="1"/>
    <col min="14596" max="14607" width="26.7109375" style="58" customWidth="1"/>
    <col min="14608" max="14846" width="9" style="58"/>
    <col min="14847" max="14847" width="4" style="58" customWidth="1"/>
    <col min="14848" max="14848" width="13.28515625" style="58" customWidth="1"/>
    <col min="14849" max="14849" width="10.85546875" style="58" customWidth="1"/>
    <col min="14850" max="14850" width="29.140625" style="58" customWidth="1"/>
    <col min="14851" max="14851" width="28.42578125" style="58" customWidth="1"/>
    <col min="14852" max="14863" width="26.7109375" style="58" customWidth="1"/>
    <col min="14864" max="15102" width="9" style="58"/>
    <col min="15103" max="15103" width="4" style="58" customWidth="1"/>
    <col min="15104" max="15104" width="13.28515625" style="58" customWidth="1"/>
    <col min="15105" max="15105" width="10.85546875" style="58" customWidth="1"/>
    <col min="15106" max="15106" width="29.140625" style="58" customWidth="1"/>
    <col min="15107" max="15107" width="28.42578125" style="58" customWidth="1"/>
    <col min="15108" max="15119" width="26.7109375" style="58" customWidth="1"/>
    <col min="15120" max="15358" width="9" style="58"/>
    <col min="15359" max="15359" width="4" style="58" customWidth="1"/>
    <col min="15360" max="15360" width="13.28515625" style="58" customWidth="1"/>
    <col min="15361" max="15361" width="10.85546875" style="58" customWidth="1"/>
    <col min="15362" max="15362" width="29.140625" style="58" customWidth="1"/>
    <col min="15363" max="15363" width="28.42578125" style="58" customWidth="1"/>
    <col min="15364" max="15375" width="26.7109375" style="58" customWidth="1"/>
    <col min="15376" max="15614" width="9" style="58"/>
    <col min="15615" max="15615" width="4" style="58" customWidth="1"/>
    <col min="15616" max="15616" width="13.28515625" style="58" customWidth="1"/>
    <col min="15617" max="15617" width="10.85546875" style="58" customWidth="1"/>
    <col min="15618" max="15618" width="29.140625" style="58" customWidth="1"/>
    <col min="15619" max="15619" width="28.42578125" style="58" customWidth="1"/>
    <col min="15620" max="15631" width="26.7109375" style="58" customWidth="1"/>
    <col min="15632" max="15870" width="9" style="58"/>
    <col min="15871" max="15871" width="4" style="58" customWidth="1"/>
    <col min="15872" max="15872" width="13.28515625" style="58" customWidth="1"/>
    <col min="15873" max="15873" width="10.85546875" style="58" customWidth="1"/>
    <col min="15874" max="15874" width="29.140625" style="58" customWidth="1"/>
    <col min="15875" max="15875" width="28.42578125" style="58" customWidth="1"/>
    <col min="15876" max="15887" width="26.7109375" style="58" customWidth="1"/>
    <col min="15888" max="16126" width="9" style="58"/>
    <col min="16127" max="16127" width="4" style="58" customWidth="1"/>
    <col min="16128" max="16128" width="13.28515625" style="58" customWidth="1"/>
    <col min="16129" max="16129" width="10.85546875" style="58" customWidth="1"/>
    <col min="16130" max="16130" width="29.140625" style="58" customWidth="1"/>
    <col min="16131" max="16131" width="28.42578125" style="58" customWidth="1"/>
    <col min="16132" max="16143" width="26.7109375" style="58" customWidth="1"/>
    <col min="16144" max="16384" width="9" style="58"/>
  </cols>
  <sheetData>
    <row r="1" spans="1:15" s="47" customFormat="1" ht="21.75" customHeight="1" x14ac:dyDescent="0.25">
      <c r="C1" s="48" t="s">
        <v>66</v>
      </c>
      <c r="D1" s="48" t="s">
        <v>67</v>
      </c>
    </row>
    <row r="2" spans="1:15" s="47" customFormat="1" ht="25.5" customHeight="1" x14ac:dyDescent="0.25">
      <c r="A2" s="120" t="s">
        <v>68</v>
      </c>
      <c r="B2" s="120"/>
      <c r="C2" s="120"/>
      <c r="D2" s="120"/>
      <c r="E2" s="120"/>
      <c r="F2" s="120"/>
      <c r="G2" s="120"/>
      <c r="H2" s="99" t="s">
        <v>69</v>
      </c>
      <c r="I2" s="99"/>
    </row>
    <row r="3" spans="1:15" s="47" customFormat="1" ht="21.75" customHeight="1" x14ac:dyDescent="0.25">
      <c r="A3" s="49"/>
      <c r="B3" s="49"/>
      <c r="C3" s="49"/>
      <c r="D3" s="50" t="s">
        <v>70</v>
      </c>
      <c r="E3" s="50" t="s">
        <v>71</v>
      </c>
      <c r="F3" s="51" t="s">
        <v>72</v>
      </c>
      <c r="G3" s="49"/>
      <c r="H3" s="99" t="s">
        <v>73</v>
      </c>
      <c r="I3" s="99"/>
    </row>
    <row r="4" spans="1:15" s="47" customFormat="1" ht="21.75" customHeight="1" x14ac:dyDescent="0.25">
      <c r="A4" s="52" t="s">
        <v>74</v>
      </c>
      <c r="B4" s="52"/>
      <c r="C4" s="53" t="s">
        <v>75</v>
      </c>
      <c r="D4" s="52"/>
      <c r="E4" s="52"/>
      <c r="H4" s="100" t="s">
        <v>76</v>
      </c>
      <c r="I4" s="100"/>
    </row>
    <row r="5" spans="1:15" s="47" customFormat="1" ht="21.75" customHeight="1" x14ac:dyDescent="0.25">
      <c r="A5" s="52" t="s">
        <v>77</v>
      </c>
      <c r="B5" s="53"/>
      <c r="C5" s="53">
        <v>1</v>
      </c>
      <c r="D5" s="54" t="s">
        <v>78</v>
      </c>
      <c r="E5" s="52" t="s">
        <v>79</v>
      </c>
      <c r="F5" s="55"/>
      <c r="G5" s="56"/>
    </row>
    <row r="6" spans="1:15" s="47" customFormat="1" ht="21.75" customHeight="1" x14ac:dyDescent="0.25">
      <c r="A6" s="57"/>
      <c r="B6" s="57"/>
      <c r="C6" s="57"/>
      <c r="D6" s="57"/>
      <c r="E6" s="57"/>
      <c r="F6" s="57"/>
      <c r="G6" s="57"/>
    </row>
    <row r="7" spans="1:15" ht="36" x14ac:dyDescent="0.25">
      <c r="A7" s="122" t="s">
        <v>0</v>
      </c>
      <c r="B7" s="121" t="s">
        <v>1</v>
      </c>
      <c r="C7" s="122" t="s">
        <v>2</v>
      </c>
      <c r="D7" s="123" t="s">
        <v>3</v>
      </c>
      <c r="E7" s="124"/>
      <c r="F7" s="125" t="s">
        <v>3</v>
      </c>
      <c r="G7" s="126"/>
      <c r="H7" s="101" t="s">
        <v>3</v>
      </c>
      <c r="I7" s="102"/>
      <c r="J7" s="75" t="s">
        <v>3</v>
      </c>
      <c r="K7" s="1"/>
      <c r="L7" s="127"/>
      <c r="M7" s="127"/>
      <c r="N7" s="127"/>
      <c r="O7" s="127"/>
    </row>
    <row r="8" spans="1:15" s="60" customFormat="1" ht="39" customHeight="1" x14ac:dyDescent="0.25">
      <c r="A8" s="122"/>
      <c r="B8" s="121"/>
      <c r="C8" s="122"/>
      <c r="D8" s="2" t="s">
        <v>4</v>
      </c>
      <c r="E8" s="3" t="s">
        <v>5</v>
      </c>
      <c r="F8" s="63" t="s">
        <v>81</v>
      </c>
      <c r="G8" s="66" t="s">
        <v>82</v>
      </c>
      <c r="H8" s="63" t="s">
        <v>100</v>
      </c>
      <c r="I8" s="63" t="s">
        <v>101</v>
      </c>
      <c r="J8" s="66" t="s">
        <v>113</v>
      </c>
      <c r="K8" s="4"/>
      <c r="L8" s="59"/>
      <c r="M8" s="59"/>
      <c r="N8" s="59"/>
      <c r="O8" s="59"/>
    </row>
    <row r="9" spans="1:15" s="60" customFormat="1" ht="24.75" thickBot="1" x14ac:dyDescent="0.3">
      <c r="A9" s="128" t="s">
        <v>6</v>
      </c>
      <c r="B9" s="108" t="s">
        <v>7</v>
      </c>
      <c r="C9" s="108" t="s">
        <v>8</v>
      </c>
      <c r="D9" s="5"/>
      <c r="E9" s="6"/>
      <c r="F9" s="5" t="s">
        <v>83</v>
      </c>
      <c r="G9" s="67" t="s">
        <v>83</v>
      </c>
      <c r="H9" s="5"/>
      <c r="I9" s="6"/>
      <c r="J9" s="67"/>
      <c r="K9" s="7"/>
      <c r="L9" s="25"/>
      <c r="M9" s="25"/>
      <c r="N9" s="25"/>
      <c r="O9" s="25"/>
    </row>
    <row r="10" spans="1:15" s="60" customFormat="1" ht="15.75" thickBot="1" x14ac:dyDescent="0.3">
      <c r="A10" s="128"/>
      <c r="B10" s="108"/>
      <c r="C10" s="108"/>
      <c r="D10" s="8"/>
      <c r="E10" s="9"/>
      <c r="F10" s="8" t="s">
        <v>84</v>
      </c>
      <c r="G10" s="68" t="s">
        <v>84</v>
      </c>
      <c r="H10" s="8"/>
      <c r="I10" s="9"/>
      <c r="J10" s="68"/>
      <c r="K10" s="10"/>
      <c r="L10" s="25"/>
      <c r="M10" s="25"/>
      <c r="N10" s="25"/>
      <c r="O10" s="25"/>
    </row>
    <row r="11" spans="1:15" s="60" customFormat="1" ht="15.75" thickBot="1" x14ac:dyDescent="0.3">
      <c r="A11" s="128"/>
      <c r="B11" s="108"/>
      <c r="C11" s="108"/>
      <c r="D11" s="11"/>
      <c r="E11" s="12"/>
      <c r="F11" s="11" t="s">
        <v>16</v>
      </c>
      <c r="G11" s="69" t="s">
        <v>16</v>
      </c>
      <c r="H11" s="11"/>
      <c r="I11" s="12"/>
      <c r="J11" s="69"/>
      <c r="K11" s="13"/>
      <c r="L11" s="32"/>
      <c r="M11" s="32"/>
      <c r="N11" s="32"/>
      <c r="O11" s="32"/>
    </row>
    <row r="12" spans="1:15" s="60" customFormat="1" ht="15.75" thickBot="1" x14ac:dyDescent="0.3">
      <c r="A12" s="128"/>
      <c r="B12" s="108"/>
      <c r="C12" s="108"/>
      <c r="D12" s="14"/>
      <c r="E12" s="15"/>
      <c r="F12" s="14" t="s">
        <v>17</v>
      </c>
      <c r="G12" s="70" t="s">
        <v>17</v>
      </c>
      <c r="H12" s="14"/>
      <c r="I12" s="15"/>
      <c r="J12" s="70"/>
      <c r="K12" s="16"/>
      <c r="L12" s="25"/>
      <c r="M12" s="25"/>
      <c r="N12" s="25"/>
      <c r="O12" s="25"/>
    </row>
    <row r="13" spans="1:15" s="60" customFormat="1" ht="45.75" thickBot="1" x14ac:dyDescent="0.3">
      <c r="A13" s="128"/>
      <c r="B13" s="108"/>
      <c r="C13" s="108"/>
      <c r="D13" s="8"/>
      <c r="E13" s="9"/>
      <c r="F13" s="8" t="s">
        <v>85</v>
      </c>
      <c r="G13" s="68" t="s">
        <v>85</v>
      </c>
      <c r="H13" s="8"/>
      <c r="I13" s="9"/>
      <c r="J13" s="68"/>
      <c r="K13" s="10"/>
      <c r="L13" s="26"/>
      <c r="M13" s="26"/>
      <c r="N13" s="26"/>
      <c r="O13" s="26"/>
    </row>
    <row r="14" spans="1:15" ht="15.75" thickBot="1" x14ac:dyDescent="0.3">
      <c r="A14" s="128"/>
      <c r="B14" s="108"/>
      <c r="C14" s="108"/>
      <c r="D14" s="17"/>
      <c r="E14" s="18"/>
      <c r="F14" s="17" t="s">
        <v>22</v>
      </c>
      <c r="G14" s="71" t="s">
        <v>22</v>
      </c>
      <c r="H14" s="17"/>
      <c r="I14" s="18"/>
      <c r="J14" s="71"/>
      <c r="K14" s="19"/>
      <c r="L14" s="28"/>
      <c r="M14" s="28"/>
      <c r="N14" s="28"/>
      <c r="O14" s="28"/>
    </row>
    <row r="15" spans="1:15" s="60" customFormat="1" ht="15.75" thickBot="1" x14ac:dyDescent="0.3">
      <c r="A15" s="128"/>
      <c r="B15" s="108"/>
      <c r="C15" s="108" t="s">
        <v>9</v>
      </c>
      <c r="D15" s="5"/>
      <c r="E15" s="6"/>
      <c r="F15" s="5"/>
      <c r="G15" s="67"/>
      <c r="H15" s="5"/>
      <c r="I15" s="6"/>
      <c r="J15" s="67"/>
      <c r="K15" s="7"/>
      <c r="L15" s="25"/>
      <c r="M15" s="25"/>
      <c r="N15" s="25"/>
      <c r="O15" s="25"/>
    </row>
    <row r="16" spans="1:15" s="60" customFormat="1" ht="15.75" thickBot="1" x14ac:dyDescent="0.3">
      <c r="A16" s="128"/>
      <c r="B16" s="108"/>
      <c r="C16" s="108"/>
      <c r="D16" s="8"/>
      <c r="E16" s="9"/>
      <c r="F16" s="8"/>
      <c r="G16" s="68"/>
      <c r="H16" s="8"/>
      <c r="I16" s="9"/>
      <c r="J16" s="68"/>
      <c r="K16" s="10"/>
      <c r="L16" s="25"/>
      <c r="M16" s="25"/>
      <c r="N16" s="25"/>
      <c r="O16" s="25"/>
    </row>
    <row r="17" spans="1:15" s="60" customFormat="1" ht="15.75" thickBot="1" x14ac:dyDescent="0.3">
      <c r="A17" s="128"/>
      <c r="B17" s="108"/>
      <c r="C17" s="108"/>
      <c r="D17" s="11"/>
      <c r="E17" s="12"/>
      <c r="F17" s="11"/>
      <c r="G17" s="69"/>
      <c r="H17" s="11"/>
      <c r="I17" s="12"/>
      <c r="J17" s="69"/>
      <c r="K17" s="13"/>
      <c r="L17" s="32"/>
      <c r="M17" s="32"/>
      <c r="N17" s="32"/>
      <c r="O17" s="32"/>
    </row>
    <row r="18" spans="1:15" s="60" customFormat="1" ht="15.75" thickBot="1" x14ac:dyDescent="0.3">
      <c r="A18" s="128"/>
      <c r="B18" s="108"/>
      <c r="C18" s="108"/>
      <c r="D18" s="14"/>
      <c r="E18" s="15"/>
      <c r="F18" s="14"/>
      <c r="G18" s="70"/>
      <c r="H18" s="14"/>
      <c r="I18" s="15"/>
      <c r="J18" s="70"/>
      <c r="K18" s="16"/>
      <c r="L18" s="25"/>
      <c r="M18" s="25"/>
      <c r="N18" s="25"/>
      <c r="O18" s="25"/>
    </row>
    <row r="19" spans="1:15" ht="15.75" thickBot="1" x14ac:dyDescent="0.3">
      <c r="A19" s="128"/>
      <c r="B19" s="108"/>
      <c r="C19" s="108"/>
      <c r="D19" s="8"/>
      <c r="E19" s="9"/>
      <c r="F19" s="8"/>
      <c r="G19" s="68"/>
      <c r="H19" s="8"/>
      <c r="I19" s="9"/>
      <c r="J19" s="68"/>
      <c r="K19" s="10"/>
      <c r="L19" s="26"/>
      <c r="M19" s="26"/>
      <c r="N19" s="26"/>
      <c r="O19" s="26"/>
    </row>
    <row r="20" spans="1:15" s="60" customFormat="1" ht="15.75" thickBot="1" x14ac:dyDescent="0.3">
      <c r="A20" s="128"/>
      <c r="B20" s="108"/>
      <c r="C20" s="108"/>
      <c r="D20" s="17"/>
      <c r="E20" s="18"/>
      <c r="F20" s="17"/>
      <c r="G20" s="71"/>
      <c r="H20" s="17"/>
      <c r="I20" s="18"/>
      <c r="J20" s="71"/>
      <c r="K20" s="19"/>
      <c r="L20" s="28"/>
      <c r="M20" s="28"/>
      <c r="N20" s="28"/>
      <c r="O20" s="28"/>
    </row>
    <row r="21" spans="1:15" ht="30.75" thickBot="1" x14ac:dyDescent="0.3">
      <c r="A21" s="128"/>
      <c r="B21" s="108" t="s">
        <v>10</v>
      </c>
      <c r="C21" s="108" t="s">
        <v>8</v>
      </c>
      <c r="D21" s="5"/>
      <c r="E21" s="6"/>
      <c r="F21" s="5"/>
      <c r="G21" s="67"/>
      <c r="H21" s="5"/>
      <c r="I21" s="6"/>
      <c r="J21" s="72" t="s">
        <v>114</v>
      </c>
      <c r="K21" s="7"/>
      <c r="L21" s="25"/>
      <c r="M21" s="25"/>
      <c r="N21" s="25"/>
      <c r="O21" s="25"/>
    </row>
    <row r="22" spans="1:15" ht="15.75" thickBot="1" x14ac:dyDescent="0.3">
      <c r="A22" s="128"/>
      <c r="B22" s="108"/>
      <c r="C22" s="108"/>
      <c r="D22" s="8"/>
      <c r="E22" s="9"/>
      <c r="F22" s="8"/>
      <c r="G22" s="68"/>
      <c r="H22" s="8"/>
      <c r="I22" s="9"/>
      <c r="J22" s="68" t="s">
        <v>115</v>
      </c>
      <c r="K22" s="10"/>
      <c r="L22" s="25"/>
      <c r="M22" s="25"/>
      <c r="N22" s="25"/>
      <c r="O22" s="25"/>
    </row>
    <row r="23" spans="1:15" ht="15.75" thickBot="1" x14ac:dyDescent="0.3">
      <c r="A23" s="128"/>
      <c r="B23" s="108"/>
      <c r="C23" s="108"/>
      <c r="D23" s="11"/>
      <c r="E23" s="12"/>
      <c r="F23" s="11"/>
      <c r="G23" s="69"/>
      <c r="H23" s="11"/>
      <c r="I23" s="12"/>
      <c r="J23" s="69" t="s">
        <v>16</v>
      </c>
      <c r="K23" s="13"/>
      <c r="L23" s="32"/>
      <c r="M23" s="32"/>
      <c r="N23" s="32"/>
      <c r="O23" s="32"/>
    </row>
    <row r="24" spans="1:15" ht="15.75" thickBot="1" x14ac:dyDescent="0.3">
      <c r="A24" s="128"/>
      <c r="B24" s="108"/>
      <c r="C24" s="108"/>
      <c r="D24" s="14"/>
      <c r="E24" s="15"/>
      <c r="F24" s="14"/>
      <c r="G24" s="70"/>
      <c r="H24" s="14"/>
      <c r="I24" s="15"/>
      <c r="J24" s="70" t="s">
        <v>31</v>
      </c>
      <c r="K24" s="16"/>
      <c r="L24" s="25"/>
      <c r="M24" s="25"/>
      <c r="N24" s="25"/>
      <c r="O24" s="25"/>
    </row>
    <row r="25" spans="1:15" ht="15.75" thickBot="1" x14ac:dyDescent="0.3">
      <c r="A25" s="128"/>
      <c r="B25" s="108"/>
      <c r="C25" s="108"/>
      <c r="D25" s="8"/>
      <c r="E25" s="9"/>
      <c r="F25" s="8"/>
      <c r="G25" s="68"/>
      <c r="H25" s="8"/>
      <c r="I25" s="9"/>
      <c r="J25" s="68"/>
      <c r="K25" s="10"/>
      <c r="L25" s="26"/>
      <c r="M25" s="26"/>
      <c r="N25" s="26"/>
      <c r="O25" s="26"/>
    </row>
    <row r="26" spans="1:15" ht="15.75" thickBot="1" x14ac:dyDescent="0.3">
      <c r="A26" s="128"/>
      <c r="B26" s="108"/>
      <c r="C26" s="108"/>
      <c r="D26" s="17"/>
      <c r="E26" s="18"/>
      <c r="F26" s="17"/>
      <c r="G26" s="71"/>
      <c r="H26" s="17"/>
      <c r="I26" s="18"/>
      <c r="J26" s="71" t="s">
        <v>18</v>
      </c>
      <c r="K26" s="19"/>
      <c r="L26" s="28"/>
      <c r="M26" s="28"/>
      <c r="N26" s="28"/>
      <c r="O26" s="28"/>
    </row>
    <row r="27" spans="1:15" ht="15.75" thickBot="1" x14ac:dyDescent="0.3">
      <c r="A27" s="128"/>
      <c r="B27" s="108"/>
      <c r="C27" s="108" t="s">
        <v>9</v>
      </c>
      <c r="D27" s="5"/>
      <c r="E27" s="6"/>
      <c r="F27" s="5"/>
      <c r="G27" s="67"/>
      <c r="H27" s="5"/>
      <c r="I27" s="6"/>
      <c r="J27" s="67"/>
      <c r="K27" s="7"/>
      <c r="L27" s="25"/>
      <c r="M27" s="25"/>
      <c r="N27" s="25"/>
      <c r="O27" s="25"/>
    </row>
    <row r="28" spans="1:15" ht="15.75" thickBot="1" x14ac:dyDescent="0.3">
      <c r="A28" s="128"/>
      <c r="B28" s="108"/>
      <c r="C28" s="108"/>
      <c r="D28" s="8"/>
      <c r="E28" s="9"/>
      <c r="F28" s="8"/>
      <c r="G28" s="68"/>
      <c r="H28" s="8"/>
      <c r="I28" s="9"/>
      <c r="J28" s="68"/>
      <c r="K28" s="10"/>
      <c r="L28" s="25"/>
      <c r="M28" s="25"/>
      <c r="N28" s="25"/>
      <c r="O28" s="25"/>
    </row>
    <row r="29" spans="1:15" ht="15.75" thickBot="1" x14ac:dyDescent="0.3">
      <c r="A29" s="128"/>
      <c r="B29" s="108"/>
      <c r="C29" s="108"/>
      <c r="D29" s="11"/>
      <c r="E29" s="12"/>
      <c r="F29" s="11"/>
      <c r="G29" s="69"/>
      <c r="H29" s="11"/>
      <c r="I29" s="12"/>
      <c r="J29" s="69"/>
      <c r="K29" s="13"/>
      <c r="L29" s="32"/>
      <c r="M29" s="32"/>
      <c r="N29" s="32"/>
      <c r="O29" s="32"/>
    </row>
    <row r="30" spans="1:15" ht="15.75" thickBot="1" x14ac:dyDescent="0.3">
      <c r="A30" s="128"/>
      <c r="B30" s="108"/>
      <c r="C30" s="108"/>
      <c r="D30" s="14"/>
      <c r="E30" s="15"/>
      <c r="F30" s="14"/>
      <c r="G30" s="70"/>
      <c r="H30" s="14"/>
      <c r="I30" s="15"/>
      <c r="J30" s="70"/>
      <c r="K30" s="16"/>
      <c r="L30" s="25"/>
      <c r="M30" s="25"/>
      <c r="N30" s="25"/>
      <c r="O30" s="25"/>
    </row>
    <row r="31" spans="1:15" ht="15.75" thickBot="1" x14ac:dyDescent="0.3">
      <c r="A31" s="128"/>
      <c r="B31" s="108"/>
      <c r="C31" s="108"/>
      <c r="D31" s="8"/>
      <c r="E31" s="9"/>
      <c r="F31" s="8"/>
      <c r="G31" s="68"/>
      <c r="H31" s="8"/>
      <c r="I31" s="9"/>
      <c r="J31" s="68"/>
      <c r="K31" s="10"/>
      <c r="L31" s="26"/>
      <c r="M31" s="26"/>
      <c r="N31" s="26"/>
      <c r="O31" s="26"/>
    </row>
    <row r="32" spans="1:15" ht="15.75" thickBot="1" x14ac:dyDescent="0.3">
      <c r="A32" s="128"/>
      <c r="B32" s="108"/>
      <c r="C32" s="108"/>
      <c r="D32" s="17"/>
      <c r="E32" s="18"/>
      <c r="F32" s="17"/>
      <c r="G32" s="71"/>
      <c r="H32" s="17"/>
      <c r="I32" s="18"/>
      <c r="J32" s="71"/>
      <c r="K32" s="19"/>
      <c r="L32" s="28"/>
      <c r="M32" s="28"/>
      <c r="N32" s="28"/>
      <c r="O32" s="28"/>
    </row>
    <row r="33" spans="1:15" ht="30.75" thickBot="1" x14ac:dyDescent="0.3">
      <c r="A33" s="128"/>
      <c r="B33" s="108" t="s">
        <v>11</v>
      </c>
      <c r="C33" s="108" t="s">
        <v>8</v>
      </c>
      <c r="D33" s="5"/>
      <c r="E33" s="6"/>
      <c r="F33" s="5"/>
      <c r="G33" s="67"/>
      <c r="H33" s="5"/>
      <c r="I33" s="6"/>
      <c r="J33" s="72" t="s">
        <v>114</v>
      </c>
      <c r="K33" s="7"/>
      <c r="L33" s="25"/>
      <c r="M33" s="25"/>
      <c r="N33" s="25"/>
      <c r="O33" s="25"/>
    </row>
    <row r="34" spans="1:15" ht="15.75" thickBot="1" x14ac:dyDescent="0.3">
      <c r="A34" s="128"/>
      <c r="B34" s="108"/>
      <c r="C34" s="108"/>
      <c r="D34" s="8"/>
      <c r="E34" s="9"/>
      <c r="F34" s="8"/>
      <c r="G34" s="68"/>
      <c r="H34" s="8"/>
      <c r="I34" s="9"/>
      <c r="J34" s="68" t="s">
        <v>115</v>
      </c>
      <c r="K34" s="10"/>
      <c r="L34" s="25"/>
      <c r="M34" s="25"/>
      <c r="N34" s="25"/>
      <c r="O34" s="25"/>
    </row>
    <row r="35" spans="1:15" ht="15.75" thickBot="1" x14ac:dyDescent="0.3">
      <c r="A35" s="128"/>
      <c r="B35" s="108"/>
      <c r="C35" s="108"/>
      <c r="D35" s="11"/>
      <c r="E35" s="12"/>
      <c r="F35" s="11"/>
      <c r="G35" s="69"/>
      <c r="H35" s="11"/>
      <c r="I35" s="12"/>
      <c r="J35" s="69" t="s">
        <v>16</v>
      </c>
      <c r="K35" s="13"/>
      <c r="L35" s="32"/>
      <c r="M35" s="32"/>
      <c r="N35" s="32"/>
      <c r="O35" s="32"/>
    </row>
    <row r="36" spans="1:15" ht="15.75" thickBot="1" x14ac:dyDescent="0.3">
      <c r="A36" s="128"/>
      <c r="B36" s="108"/>
      <c r="C36" s="108"/>
      <c r="D36" s="14"/>
      <c r="E36" s="15"/>
      <c r="F36" s="14"/>
      <c r="G36" s="70"/>
      <c r="H36" s="14"/>
      <c r="I36" s="15"/>
      <c r="J36" s="70" t="s">
        <v>31</v>
      </c>
      <c r="K36" s="16"/>
      <c r="L36" s="25"/>
      <c r="M36" s="25"/>
      <c r="N36" s="25"/>
      <c r="O36" s="25"/>
    </row>
    <row r="37" spans="1:15" ht="15.75" thickBot="1" x14ac:dyDescent="0.3">
      <c r="A37" s="128"/>
      <c r="B37" s="108"/>
      <c r="C37" s="108"/>
      <c r="D37" s="8"/>
      <c r="E37" s="9"/>
      <c r="F37" s="8"/>
      <c r="G37" s="68"/>
      <c r="H37" s="8"/>
      <c r="I37" s="9"/>
      <c r="J37" s="68"/>
      <c r="K37" s="10"/>
      <c r="L37" s="26"/>
      <c r="M37" s="26"/>
      <c r="N37" s="26"/>
      <c r="O37" s="26"/>
    </row>
    <row r="38" spans="1:15" ht="15.75" thickBot="1" x14ac:dyDescent="0.3">
      <c r="A38" s="128"/>
      <c r="B38" s="108"/>
      <c r="C38" s="108"/>
      <c r="D38" s="17"/>
      <c r="E38" s="18"/>
      <c r="F38" s="17"/>
      <c r="G38" s="71"/>
      <c r="H38" s="17"/>
      <c r="I38" s="18"/>
      <c r="J38" s="71" t="s">
        <v>18</v>
      </c>
      <c r="K38" s="19"/>
      <c r="L38" s="28"/>
      <c r="M38" s="28"/>
      <c r="N38" s="28"/>
      <c r="O38" s="28"/>
    </row>
    <row r="39" spans="1:15" ht="15.75" thickBot="1" x14ac:dyDescent="0.3">
      <c r="A39" s="128"/>
      <c r="B39" s="108"/>
      <c r="C39" s="108" t="s">
        <v>9</v>
      </c>
      <c r="D39" s="5"/>
      <c r="E39" s="6"/>
      <c r="F39" s="5"/>
      <c r="G39" s="67"/>
      <c r="H39" s="5"/>
      <c r="I39" s="6"/>
      <c r="J39" s="67"/>
      <c r="K39" s="7"/>
      <c r="L39" s="25"/>
      <c r="M39" s="25"/>
      <c r="N39" s="25"/>
      <c r="O39" s="25"/>
    </row>
    <row r="40" spans="1:15" ht="15.75" thickBot="1" x14ac:dyDescent="0.3">
      <c r="A40" s="128"/>
      <c r="B40" s="108"/>
      <c r="C40" s="108"/>
      <c r="D40" s="8"/>
      <c r="E40" s="9"/>
      <c r="F40" s="8"/>
      <c r="G40" s="68"/>
      <c r="H40" s="8"/>
      <c r="I40" s="9"/>
      <c r="J40" s="68"/>
      <c r="K40" s="10"/>
      <c r="L40" s="25"/>
      <c r="M40" s="25"/>
      <c r="N40" s="25"/>
      <c r="O40" s="25"/>
    </row>
    <row r="41" spans="1:15" ht="15.75" thickBot="1" x14ac:dyDescent="0.3">
      <c r="A41" s="128"/>
      <c r="B41" s="108"/>
      <c r="C41" s="108"/>
      <c r="D41" s="11"/>
      <c r="E41" s="12"/>
      <c r="F41" s="11"/>
      <c r="G41" s="69"/>
      <c r="H41" s="11"/>
      <c r="I41" s="12"/>
      <c r="J41" s="69"/>
      <c r="K41" s="13"/>
      <c r="L41" s="32"/>
      <c r="M41" s="32"/>
      <c r="N41" s="32"/>
      <c r="O41" s="32"/>
    </row>
    <row r="42" spans="1:15" ht="15.75" thickBot="1" x14ac:dyDescent="0.3">
      <c r="A42" s="128"/>
      <c r="B42" s="108"/>
      <c r="C42" s="108"/>
      <c r="D42" s="14"/>
      <c r="E42" s="15"/>
      <c r="F42" s="14"/>
      <c r="G42" s="70"/>
      <c r="H42" s="14"/>
      <c r="I42" s="15"/>
      <c r="J42" s="70"/>
      <c r="K42" s="16"/>
      <c r="L42" s="25"/>
      <c r="M42" s="25"/>
      <c r="N42" s="25"/>
      <c r="O42" s="25"/>
    </row>
    <row r="43" spans="1:15" ht="15.75" thickBot="1" x14ac:dyDescent="0.3">
      <c r="A43" s="128"/>
      <c r="B43" s="108"/>
      <c r="C43" s="108"/>
      <c r="D43" s="8"/>
      <c r="E43" s="9"/>
      <c r="F43" s="8"/>
      <c r="G43" s="68"/>
      <c r="H43" s="8"/>
      <c r="I43" s="9"/>
      <c r="J43" s="68"/>
      <c r="K43" s="10"/>
      <c r="L43" s="26"/>
      <c r="M43" s="26"/>
      <c r="N43" s="26"/>
      <c r="O43" s="26"/>
    </row>
    <row r="44" spans="1:15" ht="15.75" thickBot="1" x14ac:dyDescent="0.3">
      <c r="A44" s="128"/>
      <c r="B44" s="108"/>
      <c r="C44" s="108"/>
      <c r="D44" s="17"/>
      <c r="E44" s="18"/>
      <c r="F44" s="17"/>
      <c r="G44" s="71"/>
      <c r="H44" s="17"/>
      <c r="I44" s="18"/>
      <c r="J44" s="71"/>
      <c r="K44" s="19"/>
      <c r="L44" s="28"/>
      <c r="M44" s="28"/>
      <c r="N44" s="28"/>
      <c r="O44" s="28"/>
    </row>
    <row r="45" spans="1:15" ht="24.75" thickBot="1" x14ac:dyDescent="0.3">
      <c r="A45" s="128"/>
      <c r="B45" s="108" t="s">
        <v>12</v>
      </c>
      <c r="C45" s="108" t="s">
        <v>8</v>
      </c>
      <c r="D45" s="5"/>
      <c r="E45" s="6"/>
      <c r="F45" s="5"/>
      <c r="G45" s="67"/>
      <c r="H45" s="5"/>
      <c r="I45" s="6"/>
      <c r="J45" s="67" t="s">
        <v>116</v>
      </c>
      <c r="K45" s="7"/>
      <c r="L45" s="25"/>
      <c r="M45" s="25"/>
      <c r="N45" s="25"/>
      <c r="O45" s="25"/>
    </row>
    <row r="46" spans="1:15" ht="15.75" thickBot="1" x14ac:dyDescent="0.3">
      <c r="A46" s="128"/>
      <c r="B46" s="108"/>
      <c r="C46" s="108"/>
      <c r="D46" s="8"/>
      <c r="E46" s="9"/>
      <c r="F46" s="8"/>
      <c r="G46" s="68"/>
      <c r="H46" s="8"/>
      <c r="I46" s="9"/>
      <c r="J46" s="68" t="s">
        <v>117</v>
      </c>
      <c r="K46" s="10"/>
      <c r="L46" s="25"/>
      <c r="M46" s="25"/>
      <c r="N46" s="25"/>
      <c r="O46" s="25"/>
    </row>
    <row r="47" spans="1:15" ht="15.75" thickBot="1" x14ac:dyDescent="0.3">
      <c r="A47" s="128"/>
      <c r="B47" s="108"/>
      <c r="C47" s="108"/>
      <c r="D47" s="11"/>
      <c r="E47" s="12"/>
      <c r="F47" s="11"/>
      <c r="G47" s="69"/>
      <c r="H47" s="11"/>
      <c r="I47" s="12"/>
      <c r="J47" s="69" t="s">
        <v>28</v>
      </c>
      <c r="K47" s="13"/>
      <c r="L47" s="32"/>
      <c r="M47" s="32"/>
      <c r="N47" s="32"/>
      <c r="O47" s="32"/>
    </row>
    <row r="48" spans="1:15" ht="15.75" thickBot="1" x14ac:dyDescent="0.3">
      <c r="A48" s="128"/>
      <c r="B48" s="108"/>
      <c r="C48" s="108"/>
      <c r="D48" s="14"/>
      <c r="E48" s="15"/>
      <c r="F48" s="14"/>
      <c r="G48" s="70"/>
      <c r="H48" s="14"/>
      <c r="I48" s="15"/>
      <c r="J48" s="70" t="s">
        <v>31</v>
      </c>
      <c r="K48" s="16"/>
      <c r="L48" s="25"/>
      <c r="M48" s="25"/>
      <c r="N48" s="25"/>
      <c r="O48" s="25"/>
    </row>
    <row r="49" spans="1:15" ht="15.75" thickBot="1" x14ac:dyDescent="0.3">
      <c r="A49" s="128"/>
      <c r="B49" s="108"/>
      <c r="C49" s="108"/>
      <c r="D49" s="8"/>
      <c r="E49" s="9"/>
      <c r="F49" s="8"/>
      <c r="G49" s="68"/>
      <c r="H49" s="8"/>
      <c r="I49" s="9"/>
      <c r="J49" s="68" t="s">
        <v>118</v>
      </c>
      <c r="K49" s="10"/>
      <c r="L49" s="26"/>
      <c r="M49" s="26"/>
      <c r="N49" s="26"/>
      <c r="O49" s="26"/>
    </row>
    <row r="50" spans="1:15" ht="15.75" thickBot="1" x14ac:dyDescent="0.3">
      <c r="A50" s="128"/>
      <c r="B50" s="108"/>
      <c r="C50" s="108"/>
      <c r="D50" s="17"/>
      <c r="E50" s="18"/>
      <c r="F50" s="17"/>
      <c r="G50" s="71"/>
      <c r="H50" s="17"/>
      <c r="I50" s="18"/>
      <c r="J50" s="71" t="s">
        <v>18</v>
      </c>
      <c r="K50" s="19"/>
      <c r="L50" s="28"/>
      <c r="M50" s="28"/>
      <c r="N50" s="28"/>
      <c r="O50" s="28"/>
    </row>
    <row r="51" spans="1:15" ht="24.75" thickBot="1" x14ac:dyDescent="0.3">
      <c r="A51" s="128"/>
      <c r="B51" s="108"/>
      <c r="C51" s="108" t="s">
        <v>9</v>
      </c>
      <c r="D51" s="5"/>
      <c r="E51" s="6"/>
      <c r="F51" s="5"/>
      <c r="G51" s="67"/>
      <c r="H51" s="5"/>
      <c r="I51" s="6"/>
      <c r="J51" s="67" t="s">
        <v>116</v>
      </c>
      <c r="K51" s="7"/>
      <c r="L51" s="25"/>
      <c r="M51" s="25"/>
      <c r="N51" s="25"/>
      <c r="O51" s="25"/>
    </row>
    <row r="52" spans="1:15" ht="15.75" thickBot="1" x14ac:dyDescent="0.3">
      <c r="A52" s="128"/>
      <c r="B52" s="108"/>
      <c r="C52" s="108"/>
      <c r="D52" s="8"/>
      <c r="E52" s="9"/>
      <c r="F52" s="8"/>
      <c r="G52" s="68"/>
      <c r="H52" s="8"/>
      <c r="I52" s="9"/>
      <c r="J52" s="68" t="s">
        <v>117</v>
      </c>
      <c r="K52" s="10"/>
      <c r="L52" s="25"/>
      <c r="M52" s="25"/>
      <c r="N52" s="25"/>
      <c r="O52" s="25"/>
    </row>
    <row r="53" spans="1:15" ht="15.75" thickBot="1" x14ac:dyDescent="0.3">
      <c r="A53" s="128"/>
      <c r="B53" s="108"/>
      <c r="C53" s="108"/>
      <c r="D53" s="11"/>
      <c r="E53" s="12"/>
      <c r="F53" s="11"/>
      <c r="G53" s="69"/>
      <c r="H53" s="11"/>
      <c r="I53" s="12"/>
      <c r="J53" s="69" t="s">
        <v>28</v>
      </c>
      <c r="K53" s="13"/>
      <c r="L53" s="32"/>
      <c r="M53" s="32"/>
      <c r="N53" s="32"/>
      <c r="O53" s="32"/>
    </row>
    <row r="54" spans="1:15" ht="15.75" thickBot="1" x14ac:dyDescent="0.3">
      <c r="A54" s="128"/>
      <c r="B54" s="108"/>
      <c r="C54" s="108"/>
      <c r="D54" s="14"/>
      <c r="E54" s="15"/>
      <c r="F54" s="14"/>
      <c r="G54" s="70"/>
      <c r="H54" s="14"/>
      <c r="I54" s="15"/>
      <c r="J54" s="70" t="s">
        <v>31</v>
      </c>
      <c r="K54" s="16"/>
      <c r="L54" s="25"/>
      <c r="M54" s="25"/>
      <c r="N54" s="25"/>
      <c r="O54" s="25"/>
    </row>
    <row r="55" spans="1:15" ht="15.75" thickBot="1" x14ac:dyDescent="0.3">
      <c r="A55" s="128"/>
      <c r="B55" s="108"/>
      <c r="C55" s="108"/>
      <c r="D55" s="8"/>
      <c r="E55" s="9"/>
      <c r="F55" s="8"/>
      <c r="G55" s="68"/>
      <c r="H55" s="8"/>
      <c r="I55" s="9"/>
      <c r="J55" s="68" t="s">
        <v>118</v>
      </c>
      <c r="K55" s="10"/>
      <c r="L55" s="26"/>
      <c r="M55" s="26"/>
      <c r="N55" s="26"/>
      <c r="O55" s="26"/>
    </row>
    <row r="56" spans="1:15" ht="15.75" thickBot="1" x14ac:dyDescent="0.3">
      <c r="A56" s="128"/>
      <c r="B56" s="108"/>
      <c r="C56" s="108"/>
      <c r="D56" s="17"/>
      <c r="E56" s="18"/>
      <c r="F56" s="17"/>
      <c r="G56" s="71"/>
      <c r="H56" s="17"/>
      <c r="I56" s="18"/>
      <c r="J56" s="71" t="s">
        <v>18</v>
      </c>
      <c r="K56" s="19"/>
      <c r="L56" s="28"/>
      <c r="M56" s="28"/>
      <c r="N56" s="28"/>
      <c r="O56" s="28"/>
    </row>
    <row r="57" spans="1:15" ht="15.75" thickBot="1" x14ac:dyDescent="0.3">
      <c r="A57" s="128"/>
      <c r="B57" s="108" t="s">
        <v>13</v>
      </c>
      <c r="C57" s="108" t="s">
        <v>8</v>
      </c>
      <c r="D57" s="5" t="s">
        <v>14</v>
      </c>
      <c r="E57" s="5" t="s">
        <v>14</v>
      </c>
      <c r="F57" s="33"/>
      <c r="G57" s="72"/>
      <c r="H57" s="5"/>
      <c r="I57" s="6"/>
      <c r="J57" s="67" t="s">
        <v>119</v>
      </c>
      <c r="K57" s="7"/>
      <c r="L57" s="25"/>
      <c r="M57" s="25"/>
      <c r="N57" s="25"/>
      <c r="O57" s="25"/>
    </row>
    <row r="58" spans="1:15" ht="15.75" thickBot="1" x14ac:dyDescent="0.3">
      <c r="A58" s="128"/>
      <c r="B58" s="108"/>
      <c r="C58" s="108"/>
      <c r="D58" s="8" t="s">
        <v>15</v>
      </c>
      <c r="E58" s="8" t="s">
        <v>15</v>
      </c>
      <c r="F58" s="9"/>
      <c r="G58" s="68"/>
      <c r="H58" s="8"/>
      <c r="I58" s="9"/>
      <c r="J58" s="68" t="s">
        <v>120</v>
      </c>
      <c r="K58" s="10"/>
      <c r="L58" s="25"/>
      <c r="M58" s="25"/>
      <c r="N58" s="25"/>
      <c r="O58" s="25"/>
    </row>
    <row r="59" spans="1:15" ht="15.75" thickBot="1" x14ac:dyDescent="0.3">
      <c r="A59" s="128"/>
      <c r="B59" s="108"/>
      <c r="C59" s="108"/>
      <c r="D59" s="11" t="s">
        <v>16</v>
      </c>
      <c r="E59" s="11" t="s">
        <v>16</v>
      </c>
      <c r="F59" s="12"/>
      <c r="G59" s="69"/>
      <c r="H59" s="11"/>
      <c r="I59" s="12"/>
      <c r="J59" s="69" t="s">
        <v>28</v>
      </c>
      <c r="K59" s="13"/>
      <c r="L59" s="32"/>
      <c r="M59" s="32"/>
      <c r="N59" s="32"/>
      <c r="O59" s="32"/>
    </row>
    <row r="60" spans="1:15" ht="15.75" thickBot="1" x14ac:dyDescent="0.3">
      <c r="A60" s="128"/>
      <c r="B60" s="108"/>
      <c r="C60" s="108"/>
      <c r="D60" s="14" t="s">
        <v>17</v>
      </c>
      <c r="E60" s="14" t="s">
        <v>17</v>
      </c>
      <c r="F60" s="15"/>
      <c r="G60" s="70"/>
      <c r="H60" s="14"/>
      <c r="I60" s="15"/>
      <c r="J60" s="70" t="s">
        <v>31</v>
      </c>
      <c r="K60" s="16"/>
      <c r="L60" s="25"/>
      <c r="M60" s="25"/>
      <c r="N60" s="25"/>
      <c r="O60" s="25"/>
    </row>
    <row r="61" spans="1:15" ht="15.75" thickBot="1" x14ac:dyDescent="0.3">
      <c r="A61" s="128"/>
      <c r="B61" s="108"/>
      <c r="C61" s="108"/>
      <c r="D61" s="8"/>
      <c r="E61" s="8"/>
      <c r="F61" s="9"/>
      <c r="G61" s="68"/>
      <c r="H61" s="8"/>
      <c r="I61" s="9"/>
      <c r="J61" s="68" t="s">
        <v>118</v>
      </c>
      <c r="K61" s="10"/>
      <c r="L61" s="26"/>
      <c r="M61" s="26"/>
      <c r="N61" s="26"/>
      <c r="O61" s="26"/>
    </row>
    <row r="62" spans="1:15" ht="15.75" thickBot="1" x14ac:dyDescent="0.3">
      <c r="A62" s="128"/>
      <c r="B62" s="108"/>
      <c r="C62" s="108"/>
      <c r="D62" s="17" t="s">
        <v>18</v>
      </c>
      <c r="E62" s="17" t="s">
        <v>18</v>
      </c>
      <c r="F62" s="18"/>
      <c r="G62" s="71"/>
      <c r="H62" s="17"/>
      <c r="I62" s="18"/>
      <c r="J62" s="71" t="s">
        <v>18</v>
      </c>
      <c r="K62" s="19"/>
      <c r="L62" s="28"/>
      <c r="M62" s="28"/>
      <c r="N62" s="28"/>
      <c r="O62" s="28"/>
    </row>
    <row r="63" spans="1:15" ht="48.75" thickBot="1" x14ac:dyDescent="0.3">
      <c r="A63" s="128"/>
      <c r="B63" s="108"/>
      <c r="C63" s="108" t="s">
        <v>9</v>
      </c>
      <c r="D63" s="5" t="s">
        <v>19</v>
      </c>
      <c r="E63" s="5" t="s">
        <v>19</v>
      </c>
      <c r="F63" s="37" t="s">
        <v>86</v>
      </c>
      <c r="G63" s="72" t="s">
        <v>86</v>
      </c>
      <c r="H63" s="5"/>
      <c r="I63" s="6"/>
      <c r="J63" s="67" t="s">
        <v>119</v>
      </c>
      <c r="K63" s="7"/>
      <c r="L63" s="25"/>
      <c r="M63" s="25"/>
      <c r="N63" s="25"/>
      <c r="O63" s="25"/>
    </row>
    <row r="64" spans="1:15" ht="15.75" thickBot="1" x14ac:dyDescent="0.3">
      <c r="A64" s="128"/>
      <c r="B64" s="108"/>
      <c r="C64" s="108"/>
      <c r="D64" s="8" t="s">
        <v>20</v>
      </c>
      <c r="E64" s="8" t="s">
        <v>20</v>
      </c>
      <c r="F64" s="9" t="s">
        <v>54</v>
      </c>
      <c r="G64" s="68" t="s">
        <v>54</v>
      </c>
      <c r="H64" s="8"/>
      <c r="I64" s="9"/>
      <c r="J64" s="68" t="s">
        <v>120</v>
      </c>
      <c r="K64" s="10"/>
      <c r="L64" s="25"/>
      <c r="M64" s="25"/>
      <c r="N64" s="25"/>
      <c r="O64" s="25"/>
    </row>
    <row r="65" spans="1:15" ht="15.75" thickBot="1" x14ac:dyDescent="0.3">
      <c r="A65" s="128"/>
      <c r="B65" s="108"/>
      <c r="C65" s="108"/>
      <c r="D65" s="11" t="s">
        <v>16</v>
      </c>
      <c r="E65" s="11" t="s">
        <v>16</v>
      </c>
      <c r="F65" s="12" t="s">
        <v>28</v>
      </c>
      <c r="G65" s="69" t="s">
        <v>28</v>
      </c>
      <c r="H65" s="11"/>
      <c r="I65" s="12"/>
      <c r="J65" s="69" t="s">
        <v>28</v>
      </c>
      <c r="K65" s="13"/>
      <c r="L65" s="32"/>
      <c r="M65" s="32"/>
      <c r="N65" s="32"/>
      <c r="O65" s="32"/>
    </row>
    <row r="66" spans="1:15" ht="15.75" thickBot="1" x14ac:dyDescent="0.3">
      <c r="A66" s="128"/>
      <c r="B66" s="108"/>
      <c r="C66" s="108"/>
      <c r="D66" s="14" t="s">
        <v>17</v>
      </c>
      <c r="E66" s="14" t="s">
        <v>17</v>
      </c>
      <c r="F66" s="15" t="s">
        <v>17</v>
      </c>
      <c r="G66" s="70" t="s">
        <v>17</v>
      </c>
      <c r="H66" s="14"/>
      <c r="I66" s="15"/>
      <c r="J66" s="70" t="s">
        <v>31</v>
      </c>
      <c r="K66" s="16"/>
      <c r="L66" s="25"/>
      <c r="M66" s="25"/>
      <c r="N66" s="25"/>
      <c r="O66" s="25"/>
    </row>
    <row r="67" spans="1:15" ht="45.75" thickBot="1" x14ac:dyDescent="0.3">
      <c r="A67" s="128"/>
      <c r="B67" s="108"/>
      <c r="C67" s="108"/>
      <c r="D67" s="8" t="s">
        <v>21</v>
      </c>
      <c r="E67" s="8" t="s">
        <v>21</v>
      </c>
      <c r="F67" s="9" t="s">
        <v>87</v>
      </c>
      <c r="G67" s="68" t="s">
        <v>87</v>
      </c>
      <c r="H67" s="8"/>
      <c r="I67" s="9"/>
      <c r="J67" s="68" t="s">
        <v>118</v>
      </c>
      <c r="K67" s="10"/>
      <c r="L67" s="26"/>
      <c r="M67" s="26"/>
      <c r="N67" s="26"/>
      <c r="O67" s="26"/>
    </row>
    <row r="68" spans="1:15" ht="15.75" thickBot="1" x14ac:dyDescent="0.3">
      <c r="A68" s="128"/>
      <c r="B68" s="108"/>
      <c r="C68" s="108"/>
      <c r="D68" s="17" t="s">
        <v>22</v>
      </c>
      <c r="E68" s="17" t="s">
        <v>22</v>
      </c>
      <c r="F68" s="18" t="s">
        <v>18</v>
      </c>
      <c r="G68" s="71" t="s">
        <v>18</v>
      </c>
      <c r="H68" s="17"/>
      <c r="I68" s="18"/>
      <c r="J68" s="71" t="s">
        <v>18</v>
      </c>
      <c r="K68" s="19"/>
      <c r="L68" s="28"/>
      <c r="M68" s="28"/>
      <c r="N68" s="28"/>
      <c r="O68" s="28"/>
    </row>
    <row r="69" spans="1:15" ht="15.75" thickBot="1" x14ac:dyDescent="0.3">
      <c r="A69" s="128"/>
      <c r="B69" s="116" t="s">
        <v>23</v>
      </c>
      <c r="C69" s="108" t="s">
        <v>8</v>
      </c>
      <c r="D69" s="20" t="s">
        <v>24</v>
      </c>
      <c r="E69" s="20" t="s">
        <v>24</v>
      </c>
      <c r="F69" s="5"/>
      <c r="G69" s="67"/>
      <c r="H69" s="5"/>
      <c r="I69" s="6"/>
      <c r="J69" s="67"/>
      <c r="K69" s="7"/>
      <c r="L69" s="25"/>
      <c r="M69" s="25"/>
      <c r="N69" s="25"/>
      <c r="O69" s="25"/>
    </row>
    <row r="70" spans="1:15" ht="15.75" thickBot="1" x14ac:dyDescent="0.3">
      <c r="A70" s="128"/>
      <c r="B70" s="116"/>
      <c r="C70" s="116"/>
      <c r="D70" s="21" t="s">
        <v>25</v>
      </c>
      <c r="E70" s="21" t="s">
        <v>25</v>
      </c>
      <c r="F70" s="8"/>
      <c r="G70" s="68"/>
      <c r="H70" s="8"/>
      <c r="I70" s="9"/>
      <c r="J70" s="68"/>
      <c r="K70" s="10"/>
      <c r="L70" s="25"/>
      <c r="M70" s="25"/>
      <c r="N70" s="25"/>
      <c r="O70" s="25"/>
    </row>
    <row r="71" spans="1:15" ht="15.75" thickBot="1" x14ac:dyDescent="0.3">
      <c r="A71" s="128"/>
      <c r="B71" s="116"/>
      <c r="C71" s="116"/>
      <c r="D71" s="22" t="s">
        <v>16</v>
      </c>
      <c r="E71" s="22" t="s">
        <v>16</v>
      </c>
      <c r="F71" s="11"/>
      <c r="G71" s="69"/>
      <c r="H71" s="11"/>
      <c r="I71" s="12"/>
      <c r="J71" s="69"/>
      <c r="K71" s="13"/>
      <c r="L71" s="32"/>
      <c r="M71" s="32"/>
      <c r="N71" s="32"/>
      <c r="O71" s="32"/>
    </row>
    <row r="72" spans="1:15" ht="15.75" thickBot="1" x14ac:dyDescent="0.3">
      <c r="A72" s="128"/>
      <c r="B72" s="116"/>
      <c r="C72" s="116"/>
      <c r="D72" s="21" t="s">
        <v>17</v>
      </c>
      <c r="E72" s="21" t="s">
        <v>17</v>
      </c>
      <c r="F72" s="14"/>
      <c r="G72" s="70"/>
      <c r="H72" s="14"/>
      <c r="I72" s="15"/>
      <c r="J72" s="70"/>
      <c r="K72" s="16"/>
      <c r="L72" s="25"/>
      <c r="M72" s="25"/>
      <c r="N72" s="25"/>
      <c r="O72" s="25"/>
    </row>
    <row r="73" spans="1:15" ht="38.25" customHeight="1" thickBot="1" x14ac:dyDescent="0.3">
      <c r="A73" s="128"/>
      <c r="B73" s="116"/>
      <c r="C73" s="116"/>
      <c r="D73" s="23" t="s">
        <v>26</v>
      </c>
      <c r="E73" s="23" t="s">
        <v>26</v>
      </c>
      <c r="F73" s="8"/>
      <c r="G73" s="68"/>
      <c r="H73" s="8"/>
      <c r="I73" s="9"/>
      <c r="J73" s="68"/>
      <c r="K73" s="10"/>
      <c r="L73" s="26"/>
      <c r="M73" s="26"/>
      <c r="N73" s="26"/>
      <c r="O73" s="26"/>
    </row>
    <row r="74" spans="1:15" ht="15.75" thickBot="1" x14ac:dyDescent="0.3">
      <c r="A74" s="128"/>
      <c r="B74" s="116"/>
      <c r="C74" s="108"/>
      <c r="D74" s="24" t="s">
        <v>22</v>
      </c>
      <c r="E74" s="24" t="s">
        <v>22</v>
      </c>
      <c r="F74" s="17"/>
      <c r="G74" s="71"/>
      <c r="H74" s="17"/>
      <c r="I74" s="18"/>
      <c r="J74" s="71"/>
      <c r="K74" s="19"/>
      <c r="L74" s="28"/>
      <c r="M74" s="28"/>
      <c r="N74" s="28"/>
      <c r="O74" s="28"/>
    </row>
    <row r="75" spans="1:15" ht="15.75" thickBot="1" x14ac:dyDescent="0.3">
      <c r="A75" s="128"/>
      <c r="B75" s="116"/>
      <c r="C75" s="116" t="s">
        <v>9</v>
      </c>
      <c r="D75" s="20" t="s">
        <v>24</v>
      </c>
      <c r="E75" s="20" t="s">
        <v>24</v>
      </c>
      <c r="F75" s="5"/>
      <c r="G75" s="67"/>
      <c r="H75" s="5"/>
      <c r="I75" s="6"/>
      <c r="J75" s="67"/>
      <c r="K75" s="7"/>
      <c r="L75" s="25"/>
      <c r="M75" s="25"/>
      <c r="N75" s="25"/>
      <c r="O75" s="25"/>
    </row>
    <row r="76" spans="1:15" ht="15.75" thickBot="1" x14ac:dyDescent="0.3">
      <c r="A76" s="128"/>
      <c r="B76" s="116"/>
      <c r="C76" s="116"/>
      <c r="D76" s="21" t="s">
        <v>25</v>
      </c>
      <c r="E76" s="21" t="s">
        <v>25</v>
      </c>
      <c r="F76" s="8"/>
      <c r="G76" s="68"/>
      <c r="H76" s="8"/>
      <c r="I76" s="9"/>
      <c r="J76" s="68"/>
      <c r="K76" s="10"/>
      <c r="L76" s="25"/>
      <c r="M76" s="25"/>
      <c r="N76" s="25"/>
      <c r="O76" s="25"/>
    </row>
    <row r="77" spans="1:15" ht="15.75" thickBot="1" x14ac:dyDescent="0.3">
      <c r="A77" s="128"/>
      <c r="B77" s="116"/>
      <c r="C77" s="116"/>
      <c r="D77" s="22" t="s">
        <v>16</v>
      </c>
      <c r="E77" s="22" t="s">
        <v>16</v>
      </c>
      <c r="F77" s="11"/>
      <c r="G77" s="69"/>
      <c r="H77" s="11"/>
      <c r="I77" s="12"/>
      <c r="J77" s="69"/>
      <c r="K77" s="13"/>
      <c r="L77" s="32"/>
      <c r="M77" s="32"/>
      <c r="N77" s="32"/>
      <c r="O77" s="32"/>
    </row>
    <row r="78" spans="1:15" ht="15.75" thickBot="1" x14ac:dyDescent="0.3">
      <c r="A78" s="128"/>
      <c r="B78" s="116"/>
      <c r="C78" s="116"/>
      <c r="D78" s="21" t="s">
        <v>17</v>
      </c>
      <c r="E78" s="21" t="s">
        <v>17</v>
      </c>
      <c r="F78" s="21"/>
      <c r="G78" s="39"/>
      <c r="H78" s="21"/>
      <c r="I78" s="30"/>
      <c r="J78" s="39"/>
      <c r="K78" s="25"/>
      <c r="L78" s="25"/>
      <c r="M78" s="25"/>
      <c r="N78" s="25"/>
      <c r="O78" s="25"/>
    </row>
    <row r="79" spans="1:15" ht="45.75" thickBot="1" x14ac:dyDescent="0.3">
      <c r="A79" s="128"/>
      <c r="B79" s="116"/>
      <c r="C79" s="116"/>
      <c r="D79" s="23" t="s">
        <v>26</v>
      </c>
      <c r="E79" s="23" t="s">
        <v>26</v>
      </c>
      <c r="F79" s="23"/>
      <c r="G79" s="41"/>
      <c r="H79" s="23"/>
      <c r="I79" s="33"/>
      <c r="J79" s="41"/>
      <c r="K79" s="26"/>
      <c r="L79" s="26"/>
      <c r="M79" s="26"/>
      <c r="N79" s="26"/>
      <c r="O79" s="26"/>
    </row>
    <row r="80" spans="1:15" ht="15.75" thickBot="1" x14ac:dyDescent="0.3">
      <c r="A80" s="128"/>
      <c r="B80" s="116"/>
      <c r="C80" s="116"/>
      <c r="D80" s="27" t="s">
        <v>22</v>
      </c>
      <c r="E80" s="27" t="s">
        <v>22</v>
      </c>
      <c r="F80" s="27"/>
      <c r="G80" s="73"/>
      <c r="H80" s="27"/>
      <c r="I80" s="36"/>
      <c r="J80" s="73"/>
      <c r="K80" s="28"/>
      <c r="L80" s="28"/>
      <c r="M80" s="28"/>
      <c r="N80" s="28"/>
      <c r="O80" s="28"/>
    </row>
    <row r="81" spans="1:15" s="60" customFormat="1" ht="15.75" thickBot="1" x14ac:dyDescent="0.3">
      <c r="A81" s="117" t="s">
        <v>27</v>
      </c>
      <c r="B81" s="107" t="s">
        <v>7</v>
      </c>
      <c r="C81" s="107" t="s">
        <v>8</v>
      </c>
      <c r="D81" s="20"/>
      <c r="E81" s="29"/>
      <c r="F81" s="20"/>
      <c r="G81" s="74"/>
      <c r="H81" s="20"/>
      <c r="I81" s="29"/>
      <c r="J81" s="74" t="s">
        <v>121</v>
      </c>
      <c r="K81" s="7"/>
      <c r="L81" s="7"/>
      <c r="M81" s="7"/>
      <c r="N81" s="7"/>
      <c r="O81" s="7"/>
    </row>
    <row r="82" spans="1:15" s="60" customFormat="1" ht="15.75" thickBot="1" x14ac:dyDescent="0.3">
      <c r="A82" s="117"/>
      <c r="B82" s="107"/>
      <c r="C82" s="107"/>
      <c r="D82" s="21"/>
      <c r="E82" s="30"/>
      <c r="F82" s="21"/>
      <c r="G82" s="39"/>
      <c r="H82" s="21"/>
      <c r="I82" s="30"/>
      <c r="J82" s="39" t="s">
        <v>122</v>
      </c>
      <c r="K82" s="10"/>
      <c r="L82" s="10"/>
      <c r="M82" s="10"/>
      <c r="N82" s="10"/>
      <c r="O82" s="10"/>
    </row>
    <row r="83" spans="1:15" s="60" customFormat="1" ht="15.75" thickBot="1" x14ac:dyDescent="0.3">
      <c r="A83" s="117"/>
      <c r="B83" s="107"/>
      <c r="C83" s="107"/>
      <c r="D83" s="22"/>
      <c r="E83" s="31"/>
      <c r="F83" s="22"/>
      <c r="G83" s="40"/>
      <c r="H83" s="22"/>
      <c r="I83" s="31"/>
      <c r="J83" s="40" t="s">
        <v>28</v>
      </c>
      <c r="K83" s="13"/>
      <c r="L83" s="13"/>
      <c r="M83" s="13"/>
      <c r="N83" s="13"/>
      <c r="O83" s="13"/>
    </row>
    <row r="84" spans="1:15" s="60" customFormat="1" ht="15.75" thickBot="1" x14ac:dyDescent="0.3">
      <c r="A84" s="117"/>
      <c r="B84" s="107"/>
      <c r="C84" s="107"/>
      <c r="D84" s="21"/>
      <c r="E84" s="30"/>
      <c r="F84" s="21"/>
      <c r="G84" s="39"/>
      <c r="H84" s="21"/>
      <c r="I84" s="30"/>
      <c r="J84" s="39" t="s">
        <v>31</v>
      </c>
      <c r="K84" s="16"/>
      <c r="L84" s="16"/>
      <c r="M84" s="16"/>
      <c r="N84" s="16"/>
      <c r="O84" s="16"/>
    </row>
    <row r="85" spans="1:15" s="60" customFormat="1" ht="15.75" thickBot="1" x14ac:dyDescent="0.3">
      <c r="A85" s="117"/>
      <c r="B85" s="107"/>
      <c r="C85" s="107"/>
      <c r="D85" s="23"/>
      <c r="E85" s="33"/>
      <c r="F85" s="23"/>
      <c r="G85" s="41"/>
      <c r="H85" s="23"/>
      <c r="I85" s="33"/>
      <c r="J85" s="41" t="s">
        <v>123</v>
      </c>
      <c r="K85" s="10"/>
      <c r="L85" s="10"/>
      <c r="M85" s="10"/>
      <c r="N85" s="10"/>
      <c r="O85" s="10"/>
    </row>
    <row r="86" spans="1:15" ht="15.75" thickBot="1" x14ac:dyDescent="0.3">
      <c r="A86" s="117"/>
      <c r="B86" s="107"/>
      <c r="C86" s="107"/>
      <c r="D86" s="24"/>
      <c r="E86" s="34"/>
      <c r="F86" s="24"/>
      <c r="G86" s="42"/>
      <c r="H86" s="24"/>
      <c r="I86" s="34"/>
      <c r="J86" s="42" t="s">
        <v>18</v>
      </c>
      <c r="K86" s="19"/>
      <c r="L86" s="19"/>
      <c r="M86" s="19"/>
      <c r="N86" s="19"/>
      <c r="O86" s="19"/>
    </row>
    <row r="87" spans="1:15" s="60" customFormat="1" ht="15.75" thickBot="1" x14ac:dyDescent="0.3">
      <c r="A87" s="117"/>
      <c r="B87" s="107"/>
      <c r="C87" s="108" t="s">
        <v>9</v>
      </c>
      <c r="D87" s="20"/>
      <c r="E87" s="29"/>
      <c r="F87" s="20"/>
      <c r="G87" s="74"/>
      <c r="H87" s="20"/>
      <c r="I87" s="29"/>
      <c r="J87" s="74" t="s">
        <v>121</v>
      </c>
      <c r="K87" s="7"/>
      <c r="L87" s="7"/>
      <c r="M87" s="7"/>
      <c r="N87" s="7"/>
      <c r="O87" s="7"/>
    </row>
    <row r="88" spans="1:15" s="60" customFormat="1" ht="15.75" thickBot="1" x14ac:dyDescent="0.3">
      <c r="A88" s="117"/>
      <c r="B88" s="107"/>
      <c r="C88" s="107"/>
      <c r="D88" s="21"/>
      <c r="E88" s="30"/>
      <c r="F88" s="21"/>
      <c r="G88" s="39"/>
      <c r="H88" s="21"/>
      <c r="I88" s="30"/>
      <c r="J88" s="39" t="s">
        <v>122</v>
      </c>
      <c r="K88" s="10"/>
      <c r="L88" s="10"/>
      <c r="M88" s="10"/>
      <c r="N88" s="10"/>
      <c r="O88" s="10"/>
    </row>
    <row r="89" spans="1:15" s="60" customFormat="1" ht="15.75" thickBot="1" x14ac:dyDescent="0.3">
      <c r="A89" s="117"/>
      <c r="B89" s="107"/>
      <c r="C89" s="107"/>
      <c r="D89" s="22"/>
      <c r="E89" s="31"/>
      <c r="F89" s="22"/>
      <c r="G89" s="40"/>
      <c r="H89" s="22"/>
      <c r="I89" s="31"/>
      <c r="J89" s="40" t="s">
        <v>28</v>
      </c>
      <c r="K89" s="13"/>
      <c r="L89" s="13"/>
      <c r="M89" s="13"/>
      <c r="N89" s="13"/>
      <c r="O89" s="13"/>
    </row>
    <row r="90" spans="1:15" s="60" customFormat="1" ht="15.75" thickBot="1" x14ac:dyDescent="0.3">
      <c r="A90" s="117"/>
      <c r="B90" s="107"/>
      <c r="C90" s="107"/>
      <c r="D90" s="21"/>
      <c r="E90" s="30"/>
      <c r="F90" s="21"/>
      <c r="G90" s="39"/>
      <c r="H90" s="21"/>
      <c r="I90" s="30"/>
      <c r="J90" s="39" t="s">
        <v>31</v>
      </c>
      <c r="K90" s="16"/>
      <c r="L90" s="16"/>
      <c r="M90" s="16"/>
      <c r="N90" s="16"/>
      <c r="O90" s="16"/>
    </row>
    <row r="91" spans="1:15" ht="15.75" thickBot="1" x14ac:dyDescent="0.3">
      <c r="A91" s="117"/>
      <c r="B91" s="107"/>
      <c r="C91" s="107"/>
      <c r="D91" s="23"/>
      <c r="E91" s="33"/>
      <c r="F91" s="23"/>
      <c r="G91" s="41"/>
      <c r="H91" s="23"/>
      <c r="I91" s="33"/>
      <c r="J91" s="41" t="s">
        <v>123</v>
      </c>
      <c r="K91" s="10"/>
      <c r="L91" s="10"/>
      <c r="M91" s="10"/>
      <c r="N91" s="10"/>
      <c r="O91" s="10"/>
    </row>
    <row r="92" spans="1:15" s="60" customFormat="1" ht="15.75" thickBot="1" x14ac:dyDescent="0.3">
      <c r="A92" s="117"/>
      <c r="B92" s="107"/>
      <c r="C92" s="107"/>
      <c r="D92" s="24"/>
      <c r="E92" s="34"/>
      <c r="F92" s="24"/>
      <c r="G92" s="42"/>
      <c r="H92" s="24"/>
      <c r="I92" s="34"/>
      <c r="J92" s="42" t="s">
        <v>18</v>
      </c>
      <c r="K92" s="19"/>
      <c r="L92" s="19"/>
      <c r="M92" s="19"/>
      <c r="N92" s="19"/>
      <c r="O92" s="19"/>
    </row>
    <row r="93" spans="1:15" ht="30.75" thickBot="1" x14ac:dyDescent="0.3">
      <c r="A93" s="117"/>
      <c r="B93" s="108" t="s">
        <v>10</v>
      </c>
      <c r="C93" s="108" t="s">
        <v>8</v>
      </c>
      <c r="D93" s="20" t="s">
        <v>24</v>
      </c>
      <c r="E93" s="20" t="s">
        <v>24</v>
      </c>
      <c r="F93" s="20"/>
      <c r="G93" s="74"/>
      <c r="H93" s="20"/>
      <c r="I93" s="29"/>
      <c r="J93" s="74" t="s">
        <v>124</v>
      </c>
      <c r="K93" s="7"/>
      <c r="L93" s="7"/>
      <c r="M93" s="7"/>
      <c r="N93" s="7"/>
      <c r="O93" s="7"/>
    </row>
    <row r="94" spans="1:15" ht="15.75" thickBot="1" x14ac:dyDescent="0.3">
      <c r="A94" s="117"/>
      <c r="B94" s="108"/>
      <c r="C94" s="108"/>
      <c r="D94" s="21" t="s">
        <v>25</v>
      </c>
      <c r="E94" s="21" t="s">
        <v>25</v>
      </c>
      <c r="F94" s="21"/>
      <c r="G94" s="39"/>
      <c r="H94" s="21"/>
      <c r="I94" s="30"/>
      <c r="J94" s="39" t="s">
        <v>62</v>
      </c>
      <c r="K94" s="10"/>
      <c r="L94" s="10"/>
      <c r="M94" s="10"/>
      <c r="N94" s="10"/>
      <c r="O94" s="10"/>
    </row>
    <row r="95" spans="1:15" ht="15.75" thickBot="1" x14ac:dyDescent="0.3">
      <c r="A95" s="117"/>
      <c r="B95" s="108"/>
      <c r="C95" s="108"/>
      <c r="D95" s="22" t="s">
        <v>28</v>
      </c>
      <c r="E95" s="22" t="s">
        <v>28</v>
      </c>
      <c r="F95" s="22"/>
      <c r="G95" s="40"/>
      <c r="H95" s="22"/>
      <c r="I95" s="31"/>
      <c r="J95" s="40" t="s">
        <v>28</v>
      </c>
      <c r="K95" s="13"/>
      <c r="L95" s="13"/>
      <c r="M95" s="13"/>
      <c r="N95" s="13"/>
      <c r="O95" s="13"/>
    </row>
    <row r="96" spans="1:15" ht="15.75" thickBot="1" x14ac:dyDescent="0.3">
      <c r="A96" s="117"/>
      <c r="B96" s="108"/>
      <c r="C96" s="108"/>
      <c r="D96" s="21" t="s">
        <v>17</v>
      </c>
      <c r="E96" s="21" t="s">
        <v>17</v>
      </c>
      <c r="F96" s="21"/>
      <c r="G96" s="39"/>
      <c r="H96" s="21"/>
      <c r="I96" s="30"/>
      <c r="J96" s="39" t="s">
        <v>31</v>
      </c>
      <c r="K96" s="16"/>
      <c r="L96" s="16"/>
      <c r="M96" s="16"/>
      <c r="N96" s="16"/>
      <c r="O96" s="16"/>
    </row>
    <row r="97" spans="1:15" ht="33" customHeight="1" thickBot="1" x14ac:dyDescent="0.3">
      <c r="A97" s="117"/>
      <c r="B97" s="108"/>
      <c r="C97" s="108"/>
      <c r="D97" s="23" t="s">
        <v>26</v>
      </c>
      <c r="E97" s="23" t="s">
        <v>26</v>
      </c>
      <c r="F97" s="23"/>
      <c r="G97" s="41"/>
      <c r="H97" s="23"/>
      <c r="I97" s="33"/>
      <c r="J97" s="41" t="s">
        <v>123</v>
      </c>
      <c r="K97" s="10"/>
      <c r="L97" s="10"/>
      <c r="M97" s="10"/>
      <c r="N97" s="10"/>
      <c r="O97" s="10"/>
    </row>
    <row r="98" spans="1:15" ht="15.75" thickBot="1" x14ac:dyDescent="0.3">
      <c r="A98" s="117"/>
      <c r="B98" s="108"/>
      <c r="C98" s="108"/>
      <c r="D98" s="24" t="s">
        <v>18</v>
      </c>
      <c r="E98" s="24" t="s">
        <v>18</v>
      </c>
      <c r="F98" s="24"/>
      <c r="G98" s="42"/>
      <c r="H98" s="24"/>
      <c r="I98" s="34"/>
      <c r="J98" s="42" t="s">
        <v>18</v>
      </c>
      <c r="K98" s="19"/>
      <c r="L98" s="19"/>
      <c r="M98" s="19"/>
      <c r="N98" s="19"/>
      <c r="O98" s="19"/>
    </row>
    <row r="99" spans="1:15" ht="30.75" thickBot="1" x14ac:dyDescent="0.3">
      <c r="A99" s="117"/>
      <c r="B99" s="108"/>
      <c r="C99" s="108" t="s">
        <v>9</v>
      </c>
      <c r="D99" s="20" t="s">
        <v>24</v>
      </c>
      <c r="E99" s="20" t="s">
        <v>24</v>
      </c>
      <c r="F99" s="20"/>
      <c r="G99" s="74"/>
      <c r="H99" s="20"/>
      <c r="I99" s="29"/>
      <c r="J99" s="74" t="s">
        <v>124</v>
      </c>
      <c r="K99" s="25"/>
      <c r="L99" s="7"/>
      <c r="M99" s="7"/>
      <c r="N99" s="7"/>
      <c r="O99" s="7"/>
    </row>
    <row r="100" spans="1:15" ht="15.75" thickBot="1" x14ac:dyDescent="0.3">
      <c r="A100" s="117"/>
      <c r="B100" s="108"/>
      <c r="C100" s="108"/>
      <c r="D100" s="21" t="s">
        <v>25</v>
      </c>
      <c r="E100" s="21" t="s">
        <v>25</v>
      </c>
      <c r="F100" s="21"/>
      <c r="G100" s="39"/>
      <c r="H100" s="21"/>
      <c r="I100" s="30"/>
      <c r="J100" s="39" t="s">
        <v>62</v>
      </c>
      <c r="K100" s="25"/>
      <c r="L100" s="10"/>
      <c r="M100" s="10"/>
      <c r="N100" s="10"/>
      <c r="O100" s="10"/>
    </row>
    <row r="101" spans="1:15" ht="15.75" thickBot="1" x14ac:dyDescent="0.3">
      <c r="A101" s="117"/>
      <c r="B101" s="108"/>
      <c r="C101" s="108"/>
      <c r="D101" s="22" t="s">
        <v>28</v>
      </c>
      <c r="E101" s="22" t="s">
        <v>28</v>
      </c>
      <c r="F101" s="22"/>
      <c r="G101" s="40"/>
      <c r="H101" s="22"/>
      <c r="I101" s="31"/>
      <c r="J101" s="40" t="s">
        <v>28</v>
      </c>
      <c r="K101" s="32"/>
      <c r="L101" s="13"/>
      <c r="M101" s="13"/>
      <c r="N101" s="13"/>
      <c r="O101" s="13"/>
    </row>
    <row r="102" spans="1:15" ht="15.75" thickBot="1" x14ac:dyDescent="0.3">
      <c r="A102" s="117"/>
      <c r="B102" s="108"/>
      <c r="C102" s="108"/>
      <c r="D102" s="21" t="s">
        <v>17</v>
      </c>
      <c r="E102" s="21" t="s">
        <v>17</v>
      </c>
      <c r="F102" s="21"/>
      <c r="G102" s="39"/>
      <c r="H102" s="21"/>
      <c r="I102" s="30"/>
      <c r="J102" s="39" t="s">
        <v>31</v>
      </c>
      <c r="K102" s="35"/>
      <c r="L102" s="16"/>
      <c r="M102" s="16"/>
      <c r="N102" s="16"/>
      <c r="O102" s="16"/>
    </row>
    <row r="103" spans="1:15" ht="45.75" thickBot="1" x14ac:dyDescent="0.3">
      <c r="A103" s="117"/>
      <c r="B103" s="108"/>
      <c r="C103" s="108"/>
      <c r="D103" s="23" t="s">
        <v>26</v>
      </c>
      <c r="E103" s="23" t="s">
        <v>26</v>
      </c>
      <c r="F103" s="23"/>
      <c r="G103" s="41"/>
      <c r="H103" s="23"/>
      <c r="I103" s="33"/>
      <c r="J103" s="41" t="s">
        <v>123</v>
      </c>
      <c r="K103" s="25"/>
      <c r="L103" s="10"/>
      <c r="M103" s="10"/>
      <c r="N103" s="10"/>
      <c r="O103" s="10"/>
    </row>
    <row r="104" spans="1:15" ht="15.75" thickBot="1" x14ac:dyDescent="0.3">
      <c r="A104" s="117"/>
      <c r="B104" s="108"/>
      <c r="C104" s="108"/>
      <c r="D104" s="24" t="s">
        <v>18</v>
      </c>
      <c r="E104" s="24" t="s">
        <v>18</v>
      </c>
      <c r="F104" s="24"/>
      <c r="G104" s="42"/>
      <c r="H104" s="24"/>
      <c r="I104" s="34"/>
      <c r="J104" s="42" t="s">
        <v>18</v>
      </c>
      <c r="K104" s="28"/>
      <c r="L104" s="19"/>
      <c r="M104" s="19"/>
      <c r="N104" s="19"/>
      <c r="O104" s="19"/>
    </row>
    <row r="105" spans="1:15" ht="45.75" thickBot="1" x14ac:dyDescent="0.3">
      <c r="A105" s="117"/>
      <c r="B105" s="108" t="s">
        <v>11</v>
      </c>
      <c r="C105" s="108" t="s">
        <v>8</v>
      </c>
      <c r="D105" s="20"/>
      <c r="E105" s="29"/>
      <c r="F105" s="20"/>
      <c r="G105" s="74"/>
      <c r="H105" s="20" t="s">
        <v>102</v>
      </c>
      <c r="I105" s="29"/>
      <c r="J105" s="72" t="s">
        <v>125</v>
      </c>
      <c r="K105" s="25"/>
      <c r="L105" s="7"/>
      <c r="M105" s="7"/>
      <c r="N105" s="7"/>
      <c r="O105" s="7"/>
    </row>
    <row r="106" spans="1:15" ht="15.75" thickBot="1" x14ac:dyDescent="0.3">
      <c r="A106" s="117"/>
      <c r="B106" s="108"/>
      <c r="C106" s="108"/>
      <c r="D106" s="21"/>
      <c r="E106" s="30"/>
      <c r="F106" s="21"/>
      <c r="G106" s="39"/>
      <c r="H106" s="21" t="s">
        <v>62</v>
      </c>
      <c r="I106" s="30"/>
      <c r="J106" s="39" t="s">
        <v>115</v>
      </c>
      <c r="K106" s="25"/>
      <c r="L106" s="10"/>
      <c r="M106" s="10"/>
      <c r="N106" s="10"/>
      <c r="O106" s="10"/>
    </row>
    <row r="107" spans="1:15" ht="15.75" thickBot="1" x14ac:dyDescent="0.3">
      <c r="A107" s="117"/>
      <c r="B107" s="108"/>
      <c r="C107" s="108"/>
      <c r="D107" s="22"/>
      <c r="E107" s="31"/>
      <c r="F107" s="22"/>
      <c r="G107" s="40"/>
      <c r="H107" s="22" t="s">
        <v>16</v>
      </c>
      <c r="I107" s="31"/>
      <c r="J107" s="40" t="s">
        <v>16</v>
      </c>
      <c r="K107" s="32"/>
      <c r="L107" s="13"/>
      <c r="M107" s="13"/>
      <c r="N107" s="13"/>
      <c r="O107" s="13"/>
    </row>
    <row r="108" spans="1:15" ht="15.75" thickBot="1" x14ac:dyDescent="0.3">
      <c r="A108" s="117"/>
      <c r="B108" s="108"/>
      <c r="C108" s="108"/>
      <c r="D108" s="21"/>
      <c r="E108" s="30"/>
      <c r="F108" s="21"/>
      <c r="G108" s="39"/>
      <c r="H108" s="21" t="s">
        <v>31</v>
      </c>
      <c r="I108" s="30"/>
      <c r="J108" s="39" t="s">
        <v>31</v>
      </c>
      <c r="K108" s="25"/>
      <c r="L108" s="16"/>
      <c r="M108" s="16"/>
      <c r="N108" s="16"/>
      <c r="O108" s="16"/>
    </row>
    <row r="109" spans="1:15" ht="15.75" thickBot="1" x14ac:dyDescent="0.3">
      <c r="A109" s="117"/>
      <c r="B109" s="108"/>
      <c r="C109" s="108"/>
      <c r="D109" s="23"/>
      <c r="E109" s="33"/>
      <c r="F109" s="23"/>
      <c r="G109" s="41"/>
      <c r="H109" s="23" t="s">
        <v>37</v>
      </c>
      <c r="I109" s="33"/>
      <c r="J109" s="41"/>
      <c r="K109" s="26"/>
      <c r="L109" s="10"/>
      <c r="M109" s="10"/>
      <c r="N109" s="10"/>
      <c r="O109" s="10"/>
    </row>
    <row r="110" spans="1:15" ht="15.75" thickBot="1" x14ac:dyDescent="0.3">
      <c r="A110" s="117"/>
      <c r="B110" s="108"/>
      <c r="C110" s="108"/>
      <c r="D110" s="24"/>
      <c r="E110" s="34"/>
      <c r="F110" s="24"/>
      <c r="G110" s="42"/>
      <c r="H110" s="24" t="s">
        <v>18</v>
      </c>
      <c r="I110" s="34"/>
      <c r="J110" s="42" t="s">
        <v>18</v>
      </c>
      <c r="K110" s="28"/>
      <c r="L110" s="19"/>
      <c r="M110" s="19"/>
      <c r="N110" s="19"/>
      <c r="O110" s="19"/>
    </row>
    <row r="111" spans="1:15" ht="45.75" thickBot="1" x14ac:dyDescent="0.3">
      <c r="A111" s="117"/>
      <c r="B111" s="108"/>
      <c r="C111" s="108" t="s">
        <v>9</v>
      </c>
      <c r="D111" s="20"/>
      <c r="E111" s="29"/>
      <c r="F111" s="20"/>
      <c r="G111" s="74"/>
      <c r="H111" s="20" t="s">
        <v>102</v>
      </c>
      <c r="I111" s="29"/>
      <c r="J111" s="74"/>
      <c r="K111" s="7"/>
      <c r="L111" s="7"/>
      <c r="M111" s="7"/>
      <c r="N111" s="7"/>
      <c r="O111" s="7"/>
    </row>
    <row r="112" spans="1:15" ht="15.75" thickBot="1" x14ac:dyDescent="0.3">
      <c r="A112" s="117"/>
      <c r="B112" s="108"/>
      <c r="C112" s="108"/>
      <c r="D112" s="21"/>
      <c r="E112" s="30"/>
      <c r="F112" s="21"/>
      <c r="G112" s="39"/>
      <c r="H112" s="21" t="s">
        <v>62</v>
      </c>
      <c r="I112" s="30"/>
      <c r="J112" s="39"/>
      <c r="K112" s="10"/>
      <c r="L112" s="10"/>
      <c r="M112" s="10"/>
      <c r="N112" s="10"/>
      <c r="O112" s="10"/>
    </row>
    <row r="113" spans="1:15" ht="15.75" thickBot="1" x14ac:dyDescent="0.3">
      <c r="A113" s="117"/>
      <c r="B113" s="108"/>
      <c r="C113" s="108"/>
      <c r="D113" s="22"/>
      <c r="E113" s="31"/>
      <c r="F113" s="22"/>
      <c r="G113" s="40"/>
      <c r="H113" s="22" t="s">
        <v>16</v>
      </c>
      <c r="I113" s="31"/>
      <c r="J113" s="40"/>
      <c r="K113" s="13"/>
      <c r="L113" s="13"/>
      <c r="M113" s="13"/>
      <c r="N113" s="13"/>
      <c r="O113" s="13"/>
    </row>
    <row r="114" spans="1:15" ht="15.75" thickBot="1" x14ac:dyDescent="0.3">
      <c r="A114" s="117"/>
      <c r="B114" s="108"/>
      <c r="C114" s="108"/>
      <c r="D114" s="21"/>
      <c r="E114" s="30"/>
      <c r="F114" s="21"/>
      <c r="G114" s="39"/>
      <c r="H114" s="21" t="s">
        <v>31</v>
      </c>
      <c r="I114" s="30"/>
      <c r="J114" s="39"/>
      <c r="K114" s="16"/>
      <c r="L114" s="16"/>
      <c r="M114" s="16"/>
      <c r="N114" s="16"/>
      <c r="O114" s="16"/>
    </row>
    <row r="115" spans="1:15" ht="15.75" thickBot="1" x14ac:dyDescent="0.3">
      <c r="A115" s="117"/>
      <c r="B115" s="108"/>
      <c r="C115" s="108"/>
      <c r="D115" s="23"/>
      <c r="E115" s="33"/>
      <c r="F115" s="23"/>
      <c r="G115" s="41"/>
      <c r="H115" s="23" t="s">
        <v>37</v>
      </c>
      <c r="I115" s="33"/>
      <c r="J115" s="41"/>
      <c r="K115" s="10"/>
      <c r="L115" s="10"/>
      <c r="M115" s="10"/>
      <c r="N115" s="10"/>
      <c r="O115" s="10"/>
    </row>
    <row r="116" spans="1:15" ht="15.75" thickBot="1" x14ac:dyDescent="0.3">
      <c r="A116" s="117"/>
      <c r="B116" s="108"/>
      <c r="C116" s="108"/>
      <c r="D116" s="24"/>
      <c r="E116" s="34"/>
      <c r="F116" s="24"/>
      <c r="G116" s="42"/>
      <c r="H116" s="24" t="s">
        <v>18</v>
      </c>
      <c r="I116" s="34"/>
      <c r="J116" s="42"/>
      <c r="K116" s="19"/>
      <c r="L116" s="19"/>
      <c r="M116" s="19"/>
      <c r="N116" s="19"/>
      <c r="O116" s="19"/>
    </row>
    <row r="117" spans="1:15" ht="30.75" thickBot="1" x14ac:dyDescent="0.3">
      <c r="A117" s="117"/>
      <c r="B117" s="108" t="s">
        <v>12</v>
      </c>
      <c r="C117" s="108" t="s">
        <v>8</v>
      </c>
      <c r="D117" s="20"/>
      <c r="E117" s="29"/>
      <c r="F117" s="20"/>
      <c r="G117" s="74"/>
      <c r="H117" s="20" t="s">
        <v>103</v>
      </c>
      <c r="I117" s="20" t="s">
        <v>103</v>
      </c>
      <c r="J117" s="72" t="s">
        <v>125</v>
      </c>
      <c r="K117" s="25"/>
      <c r="L117" s="7"/>
      <c r="M117" s="7"/>
      <c r="N117" s="7"/>
      <c r="O117" s="7"/>
    </row>
    <row r="118" spans="1:15" ht="15.75" thickBot="1" x14ac:dyDescent="0.3">
      <c r="A118" s="117"/>
      <c r="B118" s="108"/>
      <c r="C118" s="108"/>
      <c r="D118" s="21"/>
      <c r="E118" s="30"/>
      <c r="F118" s="21"/>
      <c r="G118" s="39"/>
      <c r="H118" s="21" t="s">
        <v>30</v>
      </c>
      <c r="I118" s="21" t="s">
        <v>30</v>
      </c>
      <c r="J118" s="39" t="s">
        <v>115</v>
      </c>
      <c r="K118" s="25"/>
      <c r="L118" s="10"/>
      <c r="M118" s="10"/>
      <c r="N118" s="10"/>
      <c r="O118" s="10"/>
    </row>
    <row r="119" spans="1:15" ht="15.75" thickBot="1" x14ac:dyDescent="0.3">
      <c r="A119" s="117"/>
      <c r="B119" s="108"/>
      <c r="C119" s="108"/>
      <c r="D119" s="22"/>
      <c r="E119" s="31"/>
      <c r="F119" s="22"/>
      <c r="G119" s="40"/>
      <c r="H119" s="22" t="s">
        <v>28</v>
      </c>
      <c r="I119" s="22" t="s">
        <v>28</v>
      </c>
      <c r="J119" s="40" t="s">
        <v>16</v>
      </c>
      <c r="K119" s="32"/>
      <c r="L119" s="13"/>
      <c r="M119" s="13"/>
      <c r="N119" s="13"/>
      <c r="O119" s="13"/>
    </row>
    <row r="120" spans="1:15" ht="15.75" thickBot="1" x14ac:dyDescent="0.3">
      <c r="A120" s="117"/>
      <c r="B120" s="108"/>
      <c r="C120" s="108"/>
      <c r="D120" s="21"/>
      <c r="E120" s="30"/>
      <c r="F120" s="21"/>
      <c r="G120" s="39"/>
      <c r="H120" s="21" t="s">
        <v>31</v>
      </c>
      <c r="I120" s="21" t="s">
        <v>31</v>
      </c>
      <c r="J120" s="39" t="s">
        <v>31</v>
      </c>
      <c r="K120" s="25"/>
      <c r="L120" s="16"/>
      <c r="M120" s="16"/>
      <c r="N120" s="16"/>
      <c r="O120" s="16"/>
    </row>
    <row r="121" spans="1:15" ht="15.75" thickBot="1" x14ac:dyDescent="0.3">
      <c r="A121" s="117"/>
      <c r="B121" s="108"/>
      <c r="C121" s="108"/>
      <c r="D121" s="23"/>
      <c r="E121" s="33"/>
      <c r="F121" s="23"/>
      <c r="G121" s="41"/>
      <c r="H121" s="23" t="s">
        <v>37</v>
      </c>
      <c r="I121" s="23" t="s">
        <v>37</v>
      </c>
      <c r="J121" s="41"/>
      <c r="K121" s="26"/>
      <c r="L121" s="10"/>
      <c r="M121" s="10"/>
      <c r="N121" s="10"/>
      <c r="O121" s="10"/>
    </row>
    <row r="122" spans="1:15" ht="15.75" thickBot="1" x14ac:dyDescent="0.3">
      <c r="A122" s="117"/>
      <c r="B122" s="108"/>
      <c r="C122" s="108"/>
      <c r="D122" s="24"/>
      <c r="E122" s="34"/>
      <c r="F122" s="24"/>
      <c r="G122" s="42"/>
      <c r="H122" s="24" t="s">
        <v>18</v>
      </c>
      <c r="I122" s="24" t="s">
        <v>18</v>
      </c>
      <c r="J122" s="42" t="s">
        <v>18</v>
      </c>
      <c r="K122" s="28"/>
      <c r="L122" s="19"/>
      <c r="M122" s="19"/>
      <c r="N122" s="19"/>
      <c r="O122" s="19"/>
    </row>
    <row r="123" spans="1:15" ht="15.75" thickBot="1" x14ac:dyDescent="0.3">
      <c r="A123" s="117"/>
      <c r="B123" s="108"/>
      <c r="C123" s="108" t="s">
        <v>9</v>
      </c>
      <c r="D123" s="20"/>
      <c r="E123" s="29"/>
      <c r="F123" s="20"/>
      <c r="G123" s="74"/>
      <c r="H123" s="20" t="s">
        <v>103</v>
      </c>
      <c r="I123" s="20" t="s">
        <v>103</v>
      </c>
      <c r="J123" s="74"/>
      <c r="K123" s="25"/>
      <c r="L123" s="7"/>
      <c r="M123" s="7"/>
      <c r="N123" s="7"/>
      <c r="O123" s="7"/>
    </row>
    <row r="124" spans="1:15" ht="15.75" thickBot="1" x14ac:dyDescent="0.3">
      <c r="A124" s="117"/>
      <c r="B124" s="108"/>
      <c r="C124" s="108"/>
      <c r="D124" s="21"/>
      <c r="E124" s="30"/>
      <c r="F124" s="21"/>
      <c r="G124" s="39"/>
      <c r="H124" s="21" t="s">
        <v>30</v>
      </c>
      <c r="I124" s="21" t="s">
        <v>30</v>
      </c>
      <c r="J124" s="39"/>
      <c r="K124" s="25"/>
      <c r="L124" s="10"/>
      <c r="M124" s="10"/>
      <c r="N124" s="10"/>
      <c r="O124" s="10"/>
    </row>
    <row r="125" spans="1:15" ht="15.75" thickBot="1" x14ac:dyDescent="0.3">
      <c r="A125" s="117"/>
      <c r="B125" s="108"/>
      <c r="C125" s="108"/>
      <c r="D125" s="22"/>
      <c r="E125" s="31"/>
      <c r="F125" s="22"/>
      <c r="G125" s="40"/>
      <c r="H125" s="22" t="s">
        <v>28</v>
      </c>
      <c r="I125" s="22" t="s">
        <v>28</v>
      </c>
      <c r="J125" s="40"/>
      <c r="K125" s="32"/>
      <c r="L125" s="13"/>
      <c r="M125" s="13"/>
      <c r="N125" s="13"/>
      <c r="O125" s="13"/>
    </row>
    <row r="126" spans="1:15" ht="15.75" thickBot="1" x14ac:dyDescent="0.3">
      <c r="A126" s="117"/>
      <c r="B126" s="108"/>
      <c r="C126" s="108"/>
      <c r="D126" s="21"/>
      <c r="E126" s="30"/>
      <c r="F126" s="21"/>
      <c r="G126" s="39"/>
      <c r="H126" s="21" t="s">
        <v>31</v>
      </c>
      <c r="I126" s="21" t="s">
        <v>31</v>
      </c>
      <c r="J126" s="39"/>
      <c r="K126" s="25"/>
      <c r="L126" s="16"/>
      <c r="M126" s="16"/>
      <c r="N126" s="16"/>
      <c r="O126" s="16"/>
    </row>
    <row r="127" spans="1:15" ht="15.75" thickBot="1" x14ac:dyDescent="0.3">
      <c r="A127" s="117"/>
      <c r="B127" s="108"/>
      <c r="C127" s="108"/>
      <c r="D127" s="23"/>
      <c r="E127" s="33"/>
      <c r="F127" s="23"/>
      <c r="G127" s="41"/>
      <c r="H127" s="23" t="s">
        <v>37</v>
      </c>
      <c r="I127" s="23" t="s">
        <v>37</v>
      </c>
      <c r="J127" s="41"/>
      <c r="K127" s="26"/>
      <c r="L127" s="10"/>
      <c r="M127" s="10"/>
      <c r="N127" s="10"/>
      <c r="O127" s="10"/>
    </row>
    <row r="128" spans="1:15" ht="15.75" thickBot="1" x14ac:dyDescent="0.3">
      <c r="A128" s="117"/>
      <c r="B128" s="108"/>
      <c r="C128" s="108"/>
      <c r="D128" s="24"/>
      <c r="E128" s="34"/>
      <c r="F128" s="24"/>
      <c r="G128" s="42"/>
      <c r="H128" s="24" t="s">
        <v>18</v>
      </c>
      <c r="I128" s="24" t="s">
        <v>18</v>
      </c>
      <c r="J128" s="42"/>
      <c r="K128" s="28"/>
      <c r="L128" s="19"/>
      <c r="M128" s="19"/>
      <c r="N128" s="19"/>
      <c r="O128" s="19"/>
    </row>
    <row r="129" spans="1:15" ht="30.75" thickBot="1" x14ac:dyDescent="0.3">
      <c r="A129" s="117"/>
      <c r="B129" s="108" t="s">
        <v>13</v>
      </c>
      <c r="C129" s="108" t="s">
        <v>8</v>
      </c>
      <c r="D129" s="20" t="s">
        <v>29</v>
      </c>
      <c r="E129" s="20" t="s">
        <v>29</v>
      </c>
      <c r="F129" s="20"/>
      <c r="G129" s="74"/>
      <c r="H129" s="20" t="s">
        <v>104</v>
      </c>
      <c r="I129" s="20" t="s">
        <v>104</v>
      </c>
      <c r="J129" s="74"/>
      <c r="K129" s="7"/>
      <c r="L129" s="7"/>
      <c r="M129" s="7"/>
      <c r="N129" s="7"/>
      <c r="O129" s="7"/>
    </row>
    <row r="130" spans="1:15" ht="15.75" thickBot="1" x14ac:dyDescent="0.3">
      <c r="A130" s="117"/>
      <c r="B130" s="108"/>
      <c r="C130" s="108"/>
      <c r="D130" s="21" t="s">
        <v>30</v>
      </c>
      <c r="E130" s="21" t="s">
        <v>30</v>
      </c>
      <c r="F130" s="21"/>
      <c r="G130" s="39"/>
      <c r="H130" s="21" t="s">
        <v>105</v>
      </c>
      <c r="I130" s="21" t="s">
        <v>105</v>
      </c>
      <c r="J130" s="39"/>
      <c r="K130" s="10"/>
      <c r="L130" s="10"/>
      <c r="M130" s="10"/>
      <c r="N130" s="10"/>
      <c r="O130" s="10"/>
    </row>
    <row r="131" spans="1:15" ht="15.75" thickBot="1" x14ac:dyDescent="0.3">
      <c r="A131" s="117"/>
      <c r="B131" s="108"/>
      <c r="C131" s="108"/>
      <c r="D131" s="22" t="s">
        <v>28</v>
      </c>
      <c r="E131" s="22" t="s">
        <v>28</v>
      </c>
      <c r="F131" s="22"/>
      <c r="G131" s="40"/>
      <c r="H131" s="22" t="s">
        <v>16</v>
      </c>
      <c r="I131" s="22" t="s">
        <v>16</v>
      </c>
      <c r="J131" s="40"/>
      <c r="K131" s="13"/>
      <c r="L131" s="13"/>
      <c r="M131" s="13"/>
      <c r="N131" s="13"/>
      <c r="O131" s="13"/>
    </row>
    <row r="132" spans="1:15" ht="15.75" thickBot="1" x14ac:dyDescent="0.3">
      <c r="A132" s="117"/>
      <c r="B132" s="108"/>
      <c r="C132" s="108"/>
      <c r="D132" s="21" t="s">
        <v>31</v>
      </c>
      <c r="E132" s="21" t="s">
        <v>31</v>
      </c>
      <c r="F132" s="21"/>
      <c r="G132" s="39"/>
      <c r="H132" s="21" t="s">
        <v>31</v>
      </c>
      <c r="I132" s="21" t="s">
        <v>31</v>
      </c>
      <c r="J132" s="39"/>
      <c r="K132" s="16"/>
      <c r="L132" s="16"/>
      <c r="M132" s="16"/>
      <c r="N132" s="16"/>
      <c r="O132" s="16"/>
    </row>
    <row r="133" spans="1:15" ht="15.75" thickBot="1" x14ac:dyDescent="0.3">
      <c r="A133" s="117"/>
      <c r="B133" s="108"/>
      <c r="C133" s="108"/>
      <c r="D133" s="23" t="s">
        <v>32</v>
      </c>
      <c r="E133" s="23" t="s">
        <v>32</v>
      </c>
      <c r="F133" s="23"/>
      <c r="G133" s="41"/>
      <c r="H133" s="23" t="s">
        <v>37</v>
      </c>
      <c r="I133" s="23" t="s">
        <v>37</v>
      </c>
      <c r="J133" s="41"/>
      <c r="K133" s="10"/>
      <c r="L133" s="10"/>
      <c r="M133" s="10"/>
      <c r="N133" s="10"/>
      <c r="O133" s="10"/>
    </row>
    <row r="134" spans="1:15" ht="15.75" thickBot="1" x14ac:dyDescent="0.3">
      <c r="A134" s="117"/>
      <c r="B134" s="108"/>
      <c r="C134" s="108"/>
      <c r="D134" s="24" t="s">
        <v>18</v>
      </c>
      <c r="E134" s="24" t="s">
        <v>18</v>
      </c>
      <c r="F134" s="24"/>
      <c r="G134" s="42"/>
      <c r="H134" s="24" t="s">
        <v>18</v>
      </c>
      <c r="I134" s="24" t="s">
        <v>18</v>
      </c>
      <c r="J134" s="42"/>
      <c r="K134" s="19"/>
      <c r="L134" s="19"/>
      <c r="M134" s="19"/>
      <c r="N134" s="19"/>
      <c r="O134" s="19"/>
    </row>
    <row r="135" spans="1:15" ht="30.75" thickBot="1" x14ac:dyDescent="0.3">
      <c r="A135" s="117"/>
      <c r="B135" s="108"/>
      <c r="C135" s="108" t="s">
        <v>9</v>
      </c>
      <c r="D135" s="20" t="s">
        <v>29</v>
      </c>
      <c r="E135" s="20" t="s">
        <v>29</v>
      </c>
      <c r="F135" s="20"/>
      <c r="G135" s="74"/>
      <c r="H135" s="20" t="s">
        <v>104</v>
      </c>
      <c r="I135" s="20" t="s">
        <v>104</v>
      </c>
      <c r="J135" s="74" t="s">
        <v>126</v>
      </c>
      <c r="K135" s="25"/>
      <c r="L135" s="7"/>
      <c r="M135" s="7"/>
      <c r="N135" s="7"/>
      <c r="O135" s="7"/>
    </row>
    <row r="136" spans="1:15" ht="15.75" thickBot="1" x14ac:dyDescent="0.3">
      <c r="A136" s="117"/>
      <c r="B136" s="108"/>
      <c r="C136" s="108"/>
      <c r="D136" s="21" t="s">
        <v>30</v>
      </c>
      <c r="E136" s="21" t="s">
        <v>30</v>
      </c>
      <c r="F136" s="21"/>
      <c r="G136" s="39"/>
      <c r="H136" s="21" t="s">
        <v>105</v>
      </c>
      <c r="I136" s="21" t="s">
        <v>105</v>
      </c>
      <c r="J136" s="39" t="s">
        <v>115</v>
      </c>
      <c r="K136" s="25"/>
      <c r="L136" s="10"/>
      <c r="M136" s="10"/>
      <c r="N136" s="10"/>
      <c r="O136" s="10"/>
    </row>
    <row r="137" spans="1:15" ht="15.75" thickBot="1" x14ac:dyDescent="0.3">
      <c r="A137" s="117"/>
      <c r="B137" s="108"/>
      <c r="C137" s="108"/>
      <c r="D137" s="22" t="s">
        <v>28</v>
      </c>
      <c r="E137" s="22" t="s">
        <v>28</v>
      </c>
      <c r="F137" s="22"/>
      <c r="G137" s="40"/>
      <c r="H137" s="22" t="s">
        <v>16</v>
      </c>
      <c r="I137" s="22" t="s">
        <v>16</v>
      </c>
      <c r="J137" s="40" t="s">
        <v>28</v>
      </c>
      <c r="K137" s="32"/>
      <c r="L137" s="13"/>
      <c r="M137" s="13"/>
      <c r="N137" s="13"/>
      <c r="O137" s="13"/>
    </row>
    <row r="138" spans="1:15" ht="15.75" thickBot="1" x14ac:dyDescent="0.3">
      <c r="A138" s="117"/>
      <c r="B138" s="108"/>
      <c r="C138" s="108"/>
      <c r="D138" s="21" t="s">
        <v>31</v>
      </c>
      <c r="E138" s="21" t="s">
        <v>31</v>
      </c>
      <c r="F138" s="21"/>
      <c r="G138" s="39"/>
      <c r="H138" s="21" t="s">
        <v>31</v>
      </c>
      <c r="I138" s="21" t="s">
        <v>31</v>
      </c>
      <c r="J138" s="39" t="s">
        <v>17</v>
      </c>
      <c r="K138" s="25"/>
      <c r="L138" s="16"/>
      <c r="M138" s="16"/>
      <c r="N138" s="16"/>
      <c r="O138" s="16"/>
    </row>
    <row r="139" spans="1:15" ht="45.75" thickBot="1" x14ac:dyDescent="0.3">
      <c r="A139" s="117"/>
      <c r="B139" s="108"/>
      <c r="C139" s="108"/>
      <c r="D139" s="23" t="s">
        <v>32</v>
      </c>
      <c r="E139" s="23" t="s">
        <v>32</v>
      </c>
      <c r="F139" s="23"/>
      <c r="G139" s="41"/>
      <c r="H139" s="23" t="s">
        <v>37</v>
      </c>
      <c r="I139" s="23" t="s">
        <v>37</v>
      </c>
      <c r="J139" s="41" t="s">
        <v>127</v>
      </c>
      <c r="K139" s="26"/>
      <c r="L139" s="10"/>
      <c r="M139" s="10"/>
      <c r="N139" s="10"/>
      <c r="O139" s="10"/>
    </row>
    <row r="140" spans="1:15" ht="15.75" thickBot="1" x14ac:dyDescent="0.3">
      <c r="A140" s="117"/>
      <c r="B140" s="108"/>
      <c r="C140" s="108"/>
      <c r="D140" s="24" t="s">
        <v>18</v>
      </c>
      <c r="E140" s="24" t="s">
        <v>18</v>
      </c>
      <c r="F140" s="24"/>
      <c r="G140" s="42"/>
      <c r="H140" s="24" t="s">
        <v>18</v>
      </c>
      <c r="I140" s="24" t="s">
        <v>18</v>
      </c>
      <c r="J140" s="42" t="s">
        <v>18</v>
      </c>
      <c r="K140" s="28"/>
      <c r="L140" s="19"/>
      <c r="M140" s="19"/>
      <c r="N140" s="19"/>
      <c r="O140" s="19"/>
    </row>
    <row r="141" spans="1:15" ht="30.75" thickBot="1" x14ac:dyDescent="0.3">
      <c r="A141" s="117"/>
      <c r="B141" s="116" t="s">
        <v>23</v>
      </c>
      <c r="C141" s="108" t="s">
        <v>8</v>
      </c>
      <c r="D141" s="5" t="s">
        <v>33</v>
      </c>
      <c r="E141" s="5" t="s">
        <v>33</v>
      </c>
      <c r="F141" s="5"/>
      <c r="G141" s="67"/>
      <c r="H141" s="20" t="s">
        <v>104</v>
      </c>
      <c r="I141" s="20" t="s">
        <v>104</v>
      </c>
      <c r="J141" s="67"/>
      <c r="K141" s="7"/>
      <c r="L141" s="7"/>
      <c r="M141" s="7"/>
      <c r="N141" s="7"/>
      <c r="O141" s="7"/>
    </row>
    <row r="142" spans="1:15" ht="15.75" thickBot="1" x14ac:dyDescent="0.3">
      <c r="A142" s="117"/>
      <c r="B142" s="116"/>
      <c r="C142" s="116"/>
      <c r="D142" s="8" t="s">
        <v>34</v>
      </c>
      <c r="E142" s="8" t="s">
        <v>34</v>
      </c>
      <c r="F142" s="8"/>
      <c r="G142" s="68"/>
      <c r="H142" s="21" t="s">
        <v>105</v>
      </c>
      <c r="I142" s="21" t="s">
        <v>105</v>
      </c>
      <c r="J142" s="68"/>
      <c r="K142" s="10"/>
      <c r="L142" s="10"/>
      <c r="M142" s="10"/>
      <c r="N142" s="10"/>
      <c r="O142" s="10"/>
    </row>
    <row r="143" spans="1:15" ht="15.75" thickBot="1" x14ac:dyDescent="0.3">
      <c r="A143" s="117"/>
      <c r="B143" s="116"/>
      <c r="C143" s="116"/>
      <c r="D143" s="11" t="s">
        <v>16</v>
      </c>
      <c r="E143" s="11" t="s">
        <v>16</v>
      </c>
      <c r="F143" s="11"/>
      <c r="G143" s="69"/>
      <c r="H143" s="22" t="s">
        <v>28</v>
      </c>
      <c r="I143" s="22" t="s">
        <v>28</v>
      </c>
      <c r="J143" s="69"/>
      <c r="K143" s="13"/>
      <c r="L143" s="13"/>
      <c r="M143" s="13"/>
      <c r="N143" s="13"/>
      <c r="O143" s="13"/>
    </row>
    <row r="144" spans="1:15" ht="15.75" thickBot="1" x14ac:dyDescent="0.3">
      <c r="A144" s="117"/>
      <c r="B144" s="116"/>
      <c r="C144" s="116"/>
      <c r="D144" s="14" t="s">
        <v>31</v>
      </c>
      <c r="E144" s="14" t="s">
        <v>31</v>
      </c>
      <c r="F144" s="14"/>
      <c r="G144" s="70"/>
      <c r="H144" s="21" t="s">
        <v>31</v>
      </c>
      <c r="I144" s="21" t="s">
        <v>31</v>
      </c>
      <c r="J144" s="70"/>
      <c r="K144" s="16"/>
      <c r="L144" s="16"/>
      <c r="M144" s="16"/>
      <c r="N144" s="16"/>
      <c r="O144" s="16"/>
    </row>
    <row r="145" spans="1:15" ht="15.75" thickBot="1" x14ac:dyDescent="0.3">
      <c r="A145" s="117"/>
      <c r="B145" s="116"/>
      <c r="C145" s="116"/>
      <c r="D145" s="23" t="s">
        <v>32</v>
      </c>
      <c r="E145" s="23" t="s">
        <v>32</v>
      </c>
      <c r="F145" s="8"/>
      <c r="G145" s="68"/>
      <c r="H145" s="23" t="s">
        <v>37</v>
      </c>
      <c r="I145" s="23" t="s">
        <v>37</v>
      </c>
      <c r="J145" s="68"/>
      <c r="K145" s="10"/>
      <c r="L145" s="10"/>
      <c r="M145" s="10"/>
      <c r="N145" s="10"/>
      <c r="O145" s="10"/>
    </row>
    <row r="146" spans="1:15" ht="15.75" thickBot="1" x14ac:dyDescent="0.3">
      <c r="A146" s="117"/>
      <c r="B146" s="116"/>
      <c r="C146" s="108"/>
      <c r="D146" s="17" t="s">
        <v>18</v>
      </c>
      <c r="E146" s="17" t="s">
        <v>18</v>
      </c>
      <c r="F146" s="17"/>
      <c r="G146" s="71"/>
      <c r="H146" s="24" t="s">
        <v>18</v>
      </c>
      <c r="I146" s="24" t="s">
        <v>18</v>
      </c>
      <c r="J146" s="71"/>
      <c r="K146" s="19"/>
      <c r="L146" s="19"/>
      <c r="M146" s="19"/>
      <c r="N146" s="19"/>
      <c r="O146" s="19"/>
    </row>
    <row r="147" spans="1:15" ht="30.75" thickBot="1" x14ac:dyDescent="0.3">
      <c r="A147" s="117"/>
      <c r="B147" s="116"/>
      <c r="C147" s="116" t="s">
        <v>9</v>
      </c>
      <c r="D147" s="5" t="s">
        <v>33</v>
      </c>
      <c r="E147" s="5" t="s">
        <v>33</v>
      </c>
      <c r="F147" s="5"/>
      <c r="G147" s="67"/>
      <c r="H147" s="20" t="s">
        <v>104</v>
      </c>
      <c r="I147" s="20" t="s">
        <v>104</v>
      </c>
      <c r="J147" s="67"/>
      <c r="K147" s="7"/>
      <c r="L147" s="7"/>
      <c r="M147" s="7"/>
      <c r="N147" s="7"/>
      <c r="O147" s="7"/>
    </row>
    <row r="148" spans="1:15" ht="15.75" thickBot="1" x14ac:dyDescent="0.3">
      <c r="A148" s="117"/>
      <c r="B148" s="116"/>
      <c r="C148" s="116"/>
      <c r="D148" s="8" t="s">
        <v>34</v>
      </c>
      <c r="E148" s="8" t="s">
        <v>34</v>
      </c>
      <c r="F148" s="8"/>
      <c r="G148" s="68"/>
      <c r="H148" s="21" t="s">
        <v>105</v>
      </c>
      <c r="I148" s="21" t="s">
        <v>105</v>
      </c>
      <c r="J148" s="68"/>
      <c r="K148" s="10"/>
      <c r="L148" s="10"/>
      <c r="M148" s="10"/>
      <c r="N148" s="10"/>
      <c r="O148" s="10"/>
    </row>
    <row r="149" spans="1:15" ht="15.75" thickBot="1" x14ac:dyDescent="0.3">
      <c r="A149" s="117"/>
      <c r="B149" s="116"/>
      <c r="C149" s="116"/>
      <c r="D149" s="11" t="s">
        <v>16</v>
      </c>
      <c r="E149" s="11" t="s">
        <v>16</v>
      </c>
      <c r="F149" s="11"/>
      <c r="G149" s="69"/>
      <c r="H149" s="22" t="s">
        <v>28</v>
      </c>
      <c r="I149" s="22" t="s">
        <v>28</v>
      </c>
      <c r="J149" s="69"/>
      <c r="K149" s="13"/>
      <c r="L149" s="13"/>
      <c r="M149" s="13"/>
      <c r="N149" s="13"/>
      <c r="O149" s="13"/>
    </row>
    <row r="150" spans="1:15" ht="15.75" thickBot="1" x14ac:dyDescent="0.3">
      <c r="A150" s="117"/>
      <c r="B150" s="116"/>
      <c r="C150" s="116"/>
      <c r="D150" s="14" t="s">
        <v>31</v>
      </c>
      <c r="E150" s="14" t="s">
        <v>31</v>
      </c>
      <c r="F150" s="21"/>
      <c r="G150" s="39"/>
      <c r="H150" s="21" t="s">
        <v>31</v>
      </c>
      <c r="I150" s="21" t="s">
        <v>31</v>
      </c>
      <c r="J150" s="39"/>
      <c r="K150" s="25"/>
      <c r="L150" s="25"/>
      <c r="M150" s="25"/>
      <c r="N150" s="25"/>
      <c r="O150" s="25"/>
    </row>
    <row r="151" spans="1:15" ht="15.75" thickBot="1" x14ac:dyDescent="0.3">
      <c r="A151" s="117"/>
      <c r="B151" s="116"/>
      <c r="C151" s="116"/>
      <c r="D151" s="23" t="s">
        <v>32</v>
      </c>
      <c r="E151" s="23" t="s">
        <v>32</v>
      </c>
      <c r="F151" s="23"/>
      <c r="G151" s="41"/>
      <c r="H151" s="23" t="s">
        <v>37</v>
      </c>
      <c r="I151" s="23" t="s">
        <v>37</v>
      </c>
      <c r="J151" s="41"/>
      <c r="K151" s="26"/>
      <c r="L151" s="26"/>
      <c r="M151" s="26"/>
      <c r="N151" s="26"/>
      <c r="O151" s="26"/>
    </row>
    <row r="152" spans="1:15" ht="15.75" thickBot="1" x14ac:dyDescent="0.3">
      <c r="A152" s="117"/>
      <c r="B152" s="116"/>
      <c r="C152" s="116"/>
      <c r="D152" s="27" t="s">
        <v>18</v>
      </c>
      <c r="E152" s="27" t="s">
        <v>18</v>
      </c>
      <c r="F152" s="27"/>
      <c r="G152" s="73"/>
      <c r="H152" s="24" t="s">
        <v>18</v>
      </c>
      <c r="I152" s="24" t="s">
        <v>18</v>
      </c>
      <c r="J152" s="73"/>
      <c r="K152" s="28"/>
      <c r="L152" s="28"/>
      <c r="M152" s="28"/>
      <c r="N152" s="28"/>
      <c r="O152" s="28"/>
    </row>
    <row r="153" spans="1:15" s="60" customFormat="1" ht="15.75" thickBot="1" x14ac:dyDescent="0.3">
      <c r="A153" s="117" t="s">
        <v>35</v>
      </c>
      <c r="B153" s="107" t="s">
        <v>7</v>
      </c>
      <c r="C153" s="107" t="s">
        <v>8</v>
      </c>
      <c r="D153" s="20"/>
      <c r="E153" s="29"/>
      <c r="F153" s="20" t="s">
        <v>48</v>
      </c>
      <c r="G153" s="74"/>
      <c r="H153" s="20"/>
      <c r="I153" s="29"/>
      <c r="J153" s="74"/>
      <c r="K153" s="25"/>
      <c r="L153" s="25"/>
      <c r="M153" s="25"/>
      <c r="N153" s="25"/>
      <c r="O153" s="25"/>
    </row>
    <row r="154" spans="1:15" s="60" customFormat="1" ht="15.75" thickBot="1" x14ac:dyDescent="0.3">
      <c r="A154" s="117"/>
      <c r="B154" s="107"/>
      <c r="C154" s="107"/>
      <c r="D154" s="21"/>
      <c r="E154" s="30"/>
      <c r="F154" s="21" t="s">
        <v>49</v>
      </c>
      <c r="G154" s="39"/>
      <c r="H154" s="21"/>
      <c r="I154" s="30"/>
      <c r="J154" s="39"/>
      <c r="K154" s="25"/>
      <c r="L154" s="25"/>
      <c r="M154" s="25"/>
      <c r="N154" s="25"/>
      <c r="O154" s="25"/>
    </row>
    <row r="155" spans="1:15" s="60" customFormat="1" ht="15.75" thickBot="1" x14ac:dyDescent="0.3">
      <c r="A155" s="117"/>
      <c r="B155" s="107"/>
      <c r="C155" s="107"/>
      <c r="D155" s="22"/>
      <c r="E155" s="31"/>
      <c r="F155" s="22" t="s">
        <v>16</v>
      </c>
      <c r="G155" s="40"/>
      <c r="H155" s="22"/>
      <c r="I155" s="31"/>
      <c r="J155" s="40"/>
      <c r="K155" s="32"/>
      <c r="L155" s="32"/>
      <c r="M155" s="32"/>
      <c r="N155" s="32"/>
      <c r="O155" s="32"/>
    </row>
    <row r="156" spans="1:15" s="60" customFormat="1" ht="15.75" thickBot="1" x14ac:dyDescent="0.3">
      <c r="A156" s="117"/>
      <c r="B156" s="107"/>
      <c r="C156" s="107"/>
      <c r="D156" s="21"/>
      <c r="E156" s="30"/>
      <c r="F156" s="21" t="s">
        <v>31</v>
      </c>
      <c r="G156" s="39"/>
      <c r="H156" s="21"/>
      <c r="I156" s="30"/>
      <c r="J156" s="39"/>
      <c r="K156" s="25"/>
      <c r="L156" s="25"/>
      <c r="M156" s="25"/>
      <c r="N156" s="25"/>
      <c r="O156" s="25"/>
    </row>
    <row r="157" spans="1:15" s="60" customFormat="1" ht="15.75" thickBot="1" x14ac:dyDescent="0.3">
      <c r="A157" s="117"/>
      <c r="B157" s="107"/>
      <c r="C157" s="107"/>
      <c r="D157" s="23"/>
      <c r="E157" s="33"/>
      <c r="F157" s="23" t="s">
        <v>51</v>
      </c>
      <c r="G157" s="41"/>
      <c r="H157" s="23"/>
      <c r="I157" s="33"/>
      <c r="J157" s="41"/>
      <c r="K157" s="26"/>
      <c r="L157" s="26"/>
      <c r="M157" s="26"/>
      <c r="N157" s="26"/>
      <c r="O157" s="26"/>
    </row>
    <row r="158" spans="1:15" ht="15.75" thickBot="1" x14ac:dyDescent="0.3">
      <c r="A158" s="117"/>
      <c r="B158" s="107"/>
      <c r="C158" s="107"/>
      <c r="D158" s="24"/>
      <c r="E158" s="34"/>
      <c r="F158" s="24" t="s">
        <v>18</v>
      </c>
      <c r="G158" s="42"/>
      <c r="H158" s="24"/>
      <c r="I158" s="34"/>
      <c r="J158" s="42"/>
      <c r="K158" s="28"/>
      <c r="L158" s="28"/>
      <c r="M158" s="28"/>
      <c r="N158" s="28"/>
      <c r="O158" s="28"/>
    </row>
    <row r="159" spans="1:15" s="60" customFormat="1" ht="15.75" thickBot="1" x14ac:dyDescent="0.3">
      <c r="A159" s="117"/>
      <c r="B159" s="107"/>
      <c r="C159" s="108" t="s">
        <v>9</v>
      </c>
      <c r="D159" s="20" t="s">
        <v>33</v>
      </c>
      <c r="E159" s="20" t="s">
        <v>33</v>
      </c>
      <c r="F159" s="20"/>
      <c r="G159" s="74"/>
      <c r="H159" s="20"/>
      <c r="I159" s="29"/>
      <c r="J159" s="74"/>
      <c r="K159" s="25"/>
      <c r="L159" s="25"/>
      <c r="M159" s="25"/>
      <c r="N159" s="25"/>
      <c r="O159" s="25"/>
    </row>
    <row r="160" spans="1:15" s="60" customFormat="1" ht="15.75" thickBot="1" x14ac:dyDescent="0.3">
      <c r="A160" s="117"/>
      <c r="B160" s="107"/>
      <c r="C160" s="107"/>
      <c r="D160" s="21" t="s">
        <v>36</v>
      </c>
      <c r="E160" s="21" t="s">
        <v>36</v>
      </c>
      <c r="F160" s="21"/>
      <c r="G160" s="39"/>
      <c r="H160" s="21"/>
      <c r="I160" s="30"/>
      <c r="J160" s="39"/>
      <c r="K160" s="25"/>
      <c r="L160" s="25"/>
      <c r="M160" s="25"/>
      <c r="N160" s="25"/>
      <c r="O160" s="25"/>
    </row>
    <row r="161" spans="1:15" s="60" customFormat="1" ht="15.75" thickBot="1" x14ac:dyDescent="0.3">
      <c r="A161" s="117"/>
      <c r="B161" s="107"/>
      <c r="C161" s="107"/>
      <c r="D161" s="22" t="s">
        <v>28</v>
      </c>
      <c r="E161" s="22" t="s">
        <v>28</v>
      </c>
      <c r="F161" s="22"/>
      <c r="G161" s="40"/>
      <c r="H161" s="22"/>
      <c r="I161" s="31"/>
      <c r="J161" s="40"/>
      <c r="K161" s="32"/>
      <c r="L161" s="32"/>
      <c r="M161" s="32"/>
      <c r="N161" s="32"/>
      <c r="O161" s="32"/>
    </row>
    <row r="162" spans="1:15" s="60" customFormat="1" ht="15.75" thickBot="1" x14ac:dyDescent="0.3">
      <c r="A162" s="117"/>
      <c r="B162" s="107"/>
      <c r="C162" s="107"/>
      <c r="D162" s="21" t="s">
        <v>31</v>
      </c>
      <c r="E162" s="21" t="s">
        <v>31</v>
      </c>
      <c r="F162" s="21"/>
      <c r="G162" s="39"/>
      <c r="H162" s="21"/>
      <c r="I162" s="30"/>
      <c r="J162" s="39"/>
      <c r="K162" s="25"/>
      <c r="L162" s="25"/>
      <c r="M162" s="25"/>
      <c r="N162" s="25"/>
      <c r="O162" s="25"/>
    </row>
    <row r="163" spans="1:15" ht="15.75" thickBot="1" x14ac:dyDescent="0.3">
      <c r="A163" s="117"/>
      <c r="B163" s="107"/>
      <c r="C163" s="107"/>
      <c r="D163" s="23" t="s">
        <v>37</v>
      </c>
      <c r="E163" s="23" t="s">
        <v>37</v>
      </c>
      <c r="F163" s="23"/>
      <c r="G163" s="41"/>
      <c r="H163" s="23"/>
      <c r="I163" s="33"/>
      <c r="J163" s="41"/>
      <c r="K163" s="26"/>
      <c r="L163" s="26"/>
      <c r="M163" s="26"/>
      <c r="N163" s="26"/>
      <c r="O163" s="26"/>
    </row>
    <row r="164" spans="1:15" s="60" customFormat="1" ht="15.75" thickBot="1" x14ac:dyDescent="0.3">
      <c r="A164" s="117"/>
      <c r="B164" s="107"/>
      <c r="C164" s="107"/>
      <c r="D164" s="24" t="s">
        <v>18</v>
      </c>
      <c r="E164" s="24" t="s">
        <v>18</v>
      </c>
      <c r="F164" s="24"/>
      <c r="G164" s="42"/>
      <c r="H164" s="24"/>
      <c r="I164" s="34"/>
      <c r="J164" s="42"/>
      <c r="K164" s="28"/>
      <c r="L164" s="28"/>
      <c r="M164" s="28"/>
      <c r="N164" s="28"/>
      <c r="O164" s="28"/>
    </row>
    <row r="165" spans="1:15" ht="15.75" thickBot="1" x14ac:dyDescent="0.3">
      <c r="A165" s="117"/>
      <c r="B165" s="108" t="s">
        <v>10</v>
      </c>
      <c r="C165" s="108" t="s">
        <v>8</v>
      </c>
      <c r="D165" s="20"/>
      <c r="E165" s="29"/>
      <c r="F165" s="20" t="s">
        <v>88</v>
      </c>
      <c r="G165" s="74" t="s">
        <v>88</v>
      </c>
      <c r="H165" s="20"/>
      <c r="I165" s="29"/>
      <c r="J165" s="74"/>
      <c r="K165" s="25"/>
      <c r="L165" s="25"/>
      <c r="M165" s="25"/>
      <c r="N165" s="25"/>
      <c r="O165" s="25"/>
    </row>
    <row r="166" spans="1:15" ht="15.75" thickBot="1" x14ac:dyDescent="0.3">
      <c r="A166" s="117"/>
      <c r="B166" s="108"/>
      <c r="C166" s="108"/>
      <c r="D166" s="21"/>
      <c r="E166" s="30"/>
      <c r="F166" s="21" t="s">
        <v>89</v>
      </c>
      <c r="G166" s="39" t="s">
        <v>89</v>
      </c>
      <c r="H166" s="21"/>
      <c r="I166" s="30"/>
      <c r="J166" s="39"/>
      <c r="K166" s="25"/>
      <c r="L166" s="25"/>
      <c r="M166" s="25"/>
      <c r="N166" s="25"/>
      <c r="O166" s="25"/>
    </row>
    <row r="167" spans="1:15" ht="15.75" thickBot="1" x14ac:dyDescent="0.3">
      <c r="A167" s="117"/>
      <c r="B167" s="108"/>
      <c r="C167" s="108"/>
      <c r="D167" s="22"/>
      <c r="E167" s="31"/>
      <c r="F167" s="22" t="s">
        <v>16</v>
      </c>
      <c r="G167" s="40" t="s">
        <v>16</v>
      </c>
      <c r="H167" s="22"/>
      <c r="I167" s="31"/>
      <c r="J167" s="40"/>
      <c r="K167" s="32"/>
      <c r="L167" s="32"/>
      <c r="M167" s="32"/>
      <c r="N167" s="32"/>
      <c r="O167" s="32"/>
    </row>
    <row r="168" spans="1:15" ht="15.75" thickBot="1" x14ac:dyDescent="0.3">
      <c r="A168" s="117"/>
      <c r="B168" s="108"/>
      <c r="C168" s="108"/>
      <c r="D168" s="21"/>
      <c r="E168" s="30"/>
      <c r="F168" s="21" t="s">
        <v>31</v>
      </c>
      <c r="G168" s="39" t="s">
        <v>31</v>
      </c>
      <c r="H168" s="21"/>
      <c r="I168" s="30"/>
      <c r="J168" s="39"/>
      <c r="K168" s="25"/>
      <c r="L168" s="25"/>
      <c r="M168" s="25"/>
      <c r="N168" s="25"/>
      <c r="O168" s="25"/>
    </row>
    <row r="169" spans="1:15" ht="15.75" thickBot="1" x14ac:dyDescent="0.3">
      <c r="A169" s="117"/>
      <c r="B169" s="108"/>
      <c r="C169" s="108"/>
      <c r="D169" s="23"/>
      <c r="E169" s="33"/>
      <c r="F169" s="23" t="s">
        <v>40</v>
      </c>
      <c r="G169" s="41" t="s">
        <v>40</v>
      </c>
      <c r="H169" s="23"/>
      <c r="I169" s="33"/>
      <c r="J169" s="41"/>
      <c r="K169" s="26"/>
      <c r="L169" s="26"/>
      <c r="M169" s="26"/>
      <c r="N169" s="26"/>
      <c r="O169" s="26"/>
    </row>
    <row r="170" spans="1:15" ht="15.75" thickBot="1" x14ac:dyDescent="0.3">
      <c r="A170" s="117"/>
      <c r="B170" s="108"/>
      <c r="C170" s="108"/>
      <c r="D170" s="24"/>
      <c r="E170" s="34"/>
      <c r="F170" s="24" t="s">
        <v>18</v>
      </c>
      <c r="G170" s="42" t="s">
        <v>18</v>
      </c>
      <c r="H170" s="24"/>
      <c r="I170" s="34"/>
      <c r="J170" s="42"/>
      <c r="K170" s="28"/>
      <c r="L170" s="28"/>
      <c r="M170" s="28"/>
      <c r="N170" s="28"/>
      <c r="O170" s="28"/>
    </row>
    <row r="171" spans="1:15" ht="30.75" thickBot="1" x14ac:dyDescent="0.3">
      <c r="A171" s="117"/>
      <c r="B171" s="108"/>
      <c r="C171" s="108" t="s">
        <v>9</v>
      </c>
      <c r="D171" s="20" t="s">
        <v>38</v>
      </c>
      <c r="E171" s="20" t="s">
        <v>38</v>
      </c>
      <c r="F171" s="20"/>
      <c r="G171" s="74"/>
      <c r="H171" s="20"/>
      <c r="I171" s="29"/>
      <c r="J171" s="74"/>
      <c r="K171" s="25"/>
      <c r="L171" s="25"/>
      <c r="M171" s="25"/>
      <c r="N171" s="25"/>
      <c r="O171" s="25"/>
    </row>
    <row r="172" spans="1:15" ht="15.75" thickBot="1" x14ac:dyDescent="0.3">
      <c r="A172" s="117"/>
      <c r="B172" s="108"/>
      <c r="C172" s="108"/>
      <c r="D172" s="21" t="s">
        <v>39</v>
      </c>
      <c r="E172" s="21" t="s">
        <v>39</v>
      </c>
      <c r="F172" s="21"/>
      <c r="G172" s="39"/>
      <c r="H172" s="21"/>
      <c r="I172" s="30"/>
      <c r="J172" s="39"/>
      <c r="K172" s="25"/>
      <c r="L172" s="25"/>
      <c r="M172" s="25"/>
      <c r="N172" s="25"/>
      <c r="O172" s="25"/>
    </row>
    <row r="173" spans="1:15" ht="15.75" thickBot="1" x14ac:dyDescent="0.3">
      <c r="A173" s="117"/>
      <c r="B173" s="108"/>
      <c r="C173" s="108"/>
      <c r="D173" s="22" t="s">
        <v>28</v>
      </c>
      <c r="E173" s="22" t="s">
        <v>28</v>
      </c>
      <c r="F173" s="22"/>
      <c r="G173" s="40"/>
      <c r="H173" s="22"/>
      <c r="I173" s="31"/>
      <c r="J173" s="40"/>
      <c r="K173" s="32"/>
      <c r="L173" s="32"/>
      <c r="M173" s="32"/>
      <c r="N173" s="32"/>
      <c r="O173" s="32"/>
    </row>
    <row r="174" spans="1:15" ht="15.75" thickBot="1" x14ac:dyDescent="0.3">
      <c r="A174" s="117"/>
      <c r="B174" s="108"/>
      <c r="C174" s="108"/>
      <c r="D174" s="21" t="s">
        <v>31</v>
      </c>
      <c r="E174" s="21" t="s">
        <v>31</v>
      </c>
      <c r="F174" s="21"/>
      <c r="G174" s="39"/>
      <c r="H174" s="21"/>
      <c r="I174" s="30"/>
      <c r="J174" s="39"/>
      <c r="K174" s="25"/>
      <c r="L174" s="25"/>
      <c r="M174" s="25"/>
      <c r="N174" s="25"/>
      <c r="O174" s="25"/>
    </row>
    <row r="175" spans="1:15" ht="15.75" thickBot="1" x14ac:dyDescent="0.3">
      <c r="A175" s="117"/>
      <c r="B175" s="108"/>
      <c r="C175" s="108"/>
      <c r="D175" s="23" t="s">
        <v>40</v>
      </c>
      <c r="E175" s="23" t="s">
        <v>40</v>
      </c>
      <c r="F175" s="23"/>
      <c r="G175" s="41"/>
      <c r="H175" s="23"/>
      <c r="I175" s="33"/>
      <c r="J175" s="41"/>
      <c r="K175" s="26"/>
      <c r="L175" s="26"/>
      <c r="M175" s="26"/>
      <c r="N175" s="26"/>
      <c r="O175" s="26"/>
    </row>
    <row r="176" spans="1:15" ht="15.75" thickBot="1" x14ac:dyDescent="0.3">
      <c r="A176" s="117"/>
      <c r="B176" s="108"/>
      <c r="C176" s="108"/>
      <c r="D176" s="24" t="s">
        <v>18</v>
      </c>
      <c r="E176" s="24" t="s">
        <v>18</v>
      </c>
      <c r="F176" s="24"/>
      <c r="G176" s="42"/>
      <c r="H176" s="24"/>
      <c r="I176" s="34"/>
      <c r="J176" s="42"/>
      <c r="K176" s="28"/>
      <c r="L176" s="28"/>
      <c r="M176" s="28"/>
      <c r="N176" s="28"/>
      <c r="O176" s="28"/>
    </row>
    <row r="177" spans="1:15" ht="45.75" thickBot="1" x14ac:dyDescent="0.3">
      <c r="A177" s="117"/>
      <c r="B177" s="108" t="s">
        <v>11</v>
      </c>
      <c r="C177" s="108" t="s">
        <v>8</v>
      </c>
      <c r="D177" s="20"/>
      <c r="E177" s="29"/>
      <c r="F177" s="20" t="s">
        <v>88</v>
      </c>
      <c r="G177" s="74" t="s">
        <v>88</v>
      </c>
      <c r="H177" s="20"/>
      <c r="I177" s="20" t="s">
        <v>102</v>
      </c>
      <c r="J177" s="74" t="s">
        <v>128</v>
      </c>
      <c r="K177" s="25"/>
      <c r="L177" s="25"/>
      <c r="M177" s="25"/>
      <c r="N177" s="25"/>
      <c r="O177" s="25"/>
    </row>
    <row r="178" spans="1:15" ht="15.75" thickBot="1" x14ac:dyDescent="0.3">
      <c r="A178" s="117"/>
      <c r="B178" s="108"/>
      <c r="C178" s="108"/>
      <c r="D178" s="21"/>
      <c r="E178" s="30"/>
      <c r="F178" s="21" t="s">
        <v>89</v>
      </c>
      <c r="G178" s="39" t="s">
        <v>89</v>
      </c>
      <c r="H178" s="21"/>
      <c r="I178" s="21" t="s">
        <v>62</v>
      </c>
      <c r="J178" s="39" t="s">
        <v>117</v>
      </c>
      <c r="K178" s="25"/>
      <c r="L178" s="25"/>
      <c r="M178" s="25"/>
      <c r="N178" s="25"/>
      <c r="O178" s="25"/>
    </row>
    <row r="179" spans="1:15" ht="15.75" thickBot="1" x14ac:dyDescent="0.3">
      <c r="A179" s="117"/>
      <c r="B179" s="108"/>
      <c r="C179" s="108"/>
      <c r="D179" s="22"/>
      <c r="E179" s="31"/>
      <c r="F179" s="22" t="s">
        <v>16</v>
      </c>
      <c r="G179" s="40" t="s">
        <v>16</v>
      </c>
      <c r="H179" s="22"/>
      <c r="I179" s="22" t="s">
        <v>16</v>
      </c>
      <c r="J179" s="40" t="s">
        <v>28</v>
      </c>
      <c r="K179" s="32"/>
      <c r="L179" s="32"/>
      <c r="M179" s="32"/>
      <c r="N179" s="32"/>
      <c r="O179" s="32"/>
    </row>
    <row r="180" spans="1:15" ht="15.75" thickBot="1" x14ac:dyDescent="0.3">
      <c r="A180" s="117"/>
      <c r="B180" s="108"/>
      <c r="C180" s="108"/>
      <c r="D180" s="21"/>
      <c r="E180" s="30"/>
      <c r="F180" s="21" t="s">
        <v>31</v>
      </c>
      <c r="G180" s="39" t="s">
        <v>31</v>
      </c>
      <c r="H180" s="21"/>
      <c r="I180" s="21" t="s">
        <v>31</v>
      </c>
      <c r="J180" s="39" t="s">
        <v>31</v>
      </c>
      <c r="K180" s="25"/>
      <c r="L180" s="25"/>
      <c r="M180" s="25"/>
      <c r="N180" s="25"/>
      <c r="O180" s="25"/>
    </row>
    <row r="181" spans="1:15" ht="15.75" thickBot="1" x14ac:dyDescent="0.3">
      <c r="A181" s="117"/>
      <c r="B181" s="108"/>
      <c r="C181" s="108"/>
      <c r="D181" s="23"/>
      <c r="E181" s="33"/>
      <c r="F181" s="23" t="s">
        <v>40</v>
      </c>
      <c r="G181" s="41" t="s">
        <v>40</v>
      </c>
      <c r="H181" s="23"/>
      <c r="I181" s="23" t="s">
        <v>93</v>
      </c>
      <c r="J181" s="41" t="s">
        <v>32</v>
      </c>
      <c r="K181" s="26"/>
      <c r="L181" s="26"/>
      <c r="M181" s="26"/>
      <c r="N181" s="26"/>
      <c r="O181" s="26"/>
    </row>
    <row r="182" spans="1:15" ht="15.75" thickBot="1" x14ac:dyDescent="0.3">
      <c r="A182" s="117"/>
      <c r="B182" s="108"/>
      <c r="C182" s="108"/>
      <c r="D182" s="24"/>
      <c r="E182" s="34"/>
      <c r="F182" s="24" t="s">
        <v>18</v>
      </c>
      <c r="G182" s="42" t="s">
        <v>18</v>
      </c>
      <c r="H182" s="24"/>
      <c r="I182" s="24" t="s">
        <v>18</v>
      </c>
      <c r="J182" s="42" t="s">
        <v>18</v>
      </c>
      <c r="K182" s="28"/>
      <c r="L182" s="28"/>
      <c r="M182" s="28"/>
      <c r="N182" s="28"/>
      <c r="O182" s="28"/>
    </row>
    <row r="183" spans="1:15" ht="45.75" thickBot="1" x14ac:dyDescent="0.3">
      <c r="A183" s="117"/>
      <c r="B183" s="108"/>
      <c r="C183" s="108" t="s">
        <v>9</v>
      </c>
      <c r="D183" s="20" t="s">
        <v>38</v>
      </c>
      <c r="E183" s="20" t="s">
        <v>38</v>
      </c>
      <c r="F183" s="20" t="s">
        <v>48</v>
      </c>
      <c r="G183" s="74"/>
      <c r="H183" s="20"/>
      <c r="I183" s="20" t="s">
        <v>102</v>
      </c>
      <c r="J183" s="74"/>
      <c r="K183" s="25"/>
      <c r="L183" s="25"/>
      <c r="M183" s="25"/>
      <c r="N183" s="25"/>
      <c r="O183" s="25"/>
    </row>
    <row r="184" spans="1:15" ht="15.75" thickBot="1" x14ac:dyDescent="0.3">
      <c r="A184" s="117"/>
      <c r="B184" s="108"/>
      <c r="C184" s="108"/>
      <c r="D184" s="21" t="s">
        <v>39</v>
      </c>
      <c r="E184" s="21" t="s">
        <v>39</v>
      </c>
      <c r="F184" s="21" t="s">
        <v>49</v>
      </c>
      <c r="G184" s="39"/>
      <c r="H184" s="21"/>
      <c r="I184" s="21" t="s">
        <v>62</v>
      </c>
      <c r="J184" s="39"/>
      <c r="K184" s="25"/>
      <c r="L184" s="25"/>
      <c r="M184" s="25"/>
      <c r="N184" s="25"/>
      <c r="O184" s="25"/>
    </row>
    <row r="185" spans="1:15" ht="15.75" thickBot="1" x14ac:dyDescent="0.3">
      <c r="A185" s="117"/>
      <c r="B185" s="108"/>
      <c r="C185" s="108"/>
      <c r="D185" s="22" t="s">
        <v>16</v>
      </c>
      <c r="E185" s="22" t="s">
        <v>16</v>
      </c>
      <c r="F185" s="22" t="s">
        <v>16</v>
      </c>
      <c r="G185" s="40"/>
      <c r="H185" s="22"/>
      <c r="I185" s="22" t="s">
        <v>16</v>
      </c>
      <c r="J185" s="40"/>
      <c r="K185" s="32"/>
      <c r="L185" s="32"/>
      <c r="M185" s="32"/>
      <c r="N185" s="32"/>
      <c r="O185" s="32"/>
    </row>
    <row r="186" spans="1:15" ht="15.75" thickBot="1" x14ac:dyDescent="0.3">
      <c r="A186" s="117"/>
      <c r="B186" s="108"/>
      <c r="C186" s="108"/>
      <c r="D186" s="21" t="s">
        <v>31</v>
      </c>
      <c r="E186" s="21" t="s">
        <v>31</v>
      </c>
      <c r="F186" s="21" t="s">
        <v>31</v>
      </c>
      <c r="G186" s="39"/>
      <c r="H186" s="21"/>
      <c r="I186" s="21" t="s">
        <v>31</v>
      </c>
      <c r="J186" s="39"/>
      <c r="K186" s="25"/>
      <c r="L186" s="25"/>
      <c r="M186" s="25"/>
      <c r="N186" s="25"/>
      <c r="O186" s="25"/>
    </row>
    <row r="187" spans="1:15" ht="15.75" thickBot="1" x14ac:dyDescent="0.3">
      <c r="A187" s="117"/>
      <c r="B187" s="108"/>
      <c r="C187" s="108"/>
      <c r="D187" s="23" t="s">
        <v>40</v>
      </c>
      <c r="E187" s="23" t="s">
        <v>40</v>
      </c>
      <c r="F187" s="23" t="s">
        <v>51</v>
      </c>
      <c r="G187" s="41"/>
      <c r="H187" s="23"/>
      <c r="I187" s="23" t="s">
        <v>93</v>
      </c>
      <c r="J187" s="41"/>
      <c r="K187" s="26"/>
      <c r="L187" s="26"/>
      <c r="M187" s="26"/>
      <c r="N187" s="26"/>
      <c r="O187" s="26"/>
    </row>
    <row r="188" spans="1:15" ht="15.75" thickBot="1" x14ac:dyDescent="0.3">
      <c r="A188" s="117"/>
      <c r="B188" s="108"/>
      <c r="C188" s="108"/>
      <c r="D188" s="24" t="s">
        <v>18</v>
      </c>
      <c r="E188" s="24" t="s">
        <v>18</v>
      </c>
      <c r="F188" s="24" t="s">
        <v>18</v>
      </c>
      <c r="G188" s="42"/>
      <c r="H188" s="24"/>
      <c r="I188" s="24" t="s">
        <v>18</v>
      </c>
      <c r="J188" s="42"/>
      <c r="K188" s="28"/>
      <c r="L188" s="28"/>
      <c r="M188" s="28"/>
      <c r="N188" s="28"/>
      <c r="O188" s="28"/>
    </row>
    <row r="189" spans="1:15" ht="45.75" thickBot="1" x14ac:dyDescent="0.3">
      <c r="A189" s="117"/>
      <c r="B189" s="108" t="s">
        <v>12</v>
      </c>
      <c r="C189" s="108" t="s">
        <v>8</v>
      </c>
      <c r="D189" s="20" t="s">
        <v>14</v>
      </c>
      <c r="E189" s="20" t="s">
        <v>14</v>
      </c>
      <c r="F189" s="20"/>
      <c r="G189" s="74"/>
      <c r="H189" s="20" t="s">
        <v>106</v>
      </c>
      <c r="I189" s="20" t="s">
        <v>106</v>
      </c>
      <c r="J189" s="74" t="s">
        <v>128</v>
      </c>
      <c r="K189" s="25"/>
      <c r="L189" s="25"/>
      <c r="M189" s="25"/>
      <c r="N189" s="25"/>
      <c r="O189" s="25"/>
    </row>
    <row r="190" spans="1:15" ht="15.75" thickBot="1" x14ac:dyDescent="0.3">
      <c r="A190" s="117"/>
      <c r="B190" s="108"/>
      <c r="C190" s="108"/>
      <c r="D190" s="21" t="s">
        <v>41</v>
      </c>
      <c r="E190" s="21" t="s">
        <v>41</v>
      </c>
      <c r="F190" s="21"/>
      <c r="G190" s="39"/>
      <c r="H190" s="21" t="s">
        <v>60</v>
      </c>
      <c r="I190" s="21" t="s">
        <v>60</v>
      </c>
      <c r="J190" s="39" t="s">
        <v>129</v>
      </c>
      <c r="K190" s="25"/>
      <c r="L190" s="25"/>
      <c r="M190" s="25"/>
      <c r="N190" s="25"/>
      <c r="O190" s="25"/>
    </row>
    <row r="191" spans="1:15" ht="15.75" thickBot="1" x14ac:dyDescent="0.3">
      <c r="A191" s="117"/>
      <c r="B191" s="108"/>
      <c r="C191" s="108"/>
      <c r="D191" s="22" t="s">
        <v>28</v>
      </c>
      <c r="E191" s="22" t="s">
        <v>28</v>
      </c>
      <c r="F191" s="22"/>
      <c r="G191" s="40"/>
      <c r="H191" s="22" t="s">
        <v>28</v>
      </c>
      <c r="I191" s="22" t="s">
        <v>28</v>
      </c>
      <c r="J191" s="40" t="s">
        <v>16</v>
      </c>
      <c r="K191" s="32"/>
      <c r="L191" s="32"/>
      <c r="M191" s="32"/>
      <c r="N191" s="32"/>
      <c r="O191" s="32"/>
    </row>
    <row r="192" spans="1:15" ht="15.75" thickBot="1" x14ac:dyDescent="0.3">
      <c r="A192" s="117"/>
      <c r="B192" s="108"/>
      <c r="C192" s="108"/>
      <c r="D192" s="21" t="s">
        <v>17</v>
      </c>
      <c r="E192" s="21" t="s">
        <v>17</v>
      </c>
      <c r="F192" s="21"/>
      <c r="G192" s="39"/>
      <c r="H192" s="21" t="s">
        <v>31</v>
      </c>
      <c r="I192" s="21" t="s">
        <v>31</v>
      </c>
      <c r="J192" s="39" t="s">
        <v>31</v>
      </c>
      <c r="K192" s="25"/>
      <c r="L192" s="25"/>
      <c r="M192" s="25"/>
      <c r="N192" s="25"/>
      <c r="O192" s="25"/>
    </row>
    <row r="193" spans="1:15" ht="45.75" thickBot="1" x14ac:dyDescent="0.3">
      <c r="A193" s="117"/>
      <c r="B193" s="108"/>
      <c r="C193" s="108"/>
      <c r="D193" s="23" t="s">
        <v>42</v>
      </c>
      <c r="E193" s="23" t="s">
        <v>42</v>
      </c>
      <c r="F193" s="23"/>
      <c r="G193" s="41"/>
      <c r="H193" s="23" t="s">
        <v>40</v>
      </c>
      <c r="I193" s="23" t="s">
        <v>40</v>
      </c>
      <c r="J193" s="41" t="s">
        <v>130</v>
      </c>
      <c r="K193" s="26"/>
      <c r="L193" s="26"/>
      <c r="M193" s="26"/>
      <c r="N193" s="26"/>
      <c r="O193" s="26"/>
    </row>
    <row r="194" spans="1:15" ht="15.75" thickBot="1" x14ac:dyDescent="0.3">
      <c r="A194" s="117"/>
      <c r="B194" s="108"/>
      <c r="C194" s="108"/>
      <c r="D194" s="24" t="s">
        <v>18</v>
      </c>
      <c r="E194" s="24" t="s">
        <v>18</v>
      </c>
      <c r="F194" s="24"/>
      <c r="G194" s="42"/>
      <c r="H194" s="24" t="s">
        <v>18</v>
      </c>
      <c r="I194" s="24" t="s">
        <v>18</v>
      </c>
      <c r="J194" s="42" t="s">
        <v>18</v>
      </c>
      <c r="K194" s="28"/>
      <c r="L194" s="28"/>
      <c r="M194" s="28"/>
      <c r="N194" s="28"/>
      <c r="O194" s="28"/>
    </row>
    <row r="195" spans="1:15" ht="45.75" thickBot="1" x14ac:dyDescent="0.3">
      <c r="A195" s="117"/>
      <c r="B195" s="108"/>
      <c r="C195" s="108" t="s">
        <v>9</v>
      </c>
      <c r="D195" s="20"/>
      <c r="E195" s="29"/>
      <c r="F195" s="20" t="s">
        <v>90</v>
      </c>
      <c r="G195" s="74" t="s">
        <v>90</v>
      </c>
      <c r="H195" s="20" t="s">
        <v>102</v>
      </c>
      <c r="I195" s="20" t="s">
        <v>102</v>
      </c>
      <c r="J195" s="74" t="s">
        <v>128</v>
      </c>
      <c r="K195" s="25"/>
      <c r="L195" s="25"/>
      <c r="M195" s="25"/>
      <c r="N195" s="25"/>
      <c r="O195" s="25"/>
    </row>
    <row r="196" spans="1:15" ht="15.75" thickBot="1" x14ac:dyDescent="0.3">
      <c r="A196" s="117"/>
      <c r="B196" s="108"/>
      <c r="C196" s="108"/>
      <c r="D196" s="21"/>
      <c r="E196" s="30"/>
      <c r="F196" s="21" t="s">
        <v>39</v>
      </c>
      <c r="G196" s="39" t="s">
        <v>39</v>
      </c>
      <c r="H196" s="21" t="s">
        <v>62</v>
      </c>
      <c r="I196" s="21" t="s">
        <v>62</v>
      </c>
      <c r="J196" s="39" t="s">
        <v>129</v>
      </c>
      <c r="K196" s="25"/>
      <c r="L196" s="25"/>
      <c r="M196" s="25"/>
      <c r="N196" s="25"/>
      <c r="O196" s="25"/>
    </row>
    <row r="197" spans="1:15" ht="15.75" thickBot="1" x14ac:dyDescent="0.3">
      <c r="A197" s="117"/>
      <c r="B197" s="108"/>
      <c r="C197" s="108"/>
      <c r="D197" s="22"/>
      <c r="E197" s="31"/>
      <c r="F197" s="22" t="s">
        <v>16</v>
      </c>
      <c r="G197" s="40" t="s">
        <v>16</v>
      </c>
      <c r="H197" s="22" t="s">
        <v>28</v>
      </c>
      <c r="I197" s="22" t="s">
        <v>28</v>
      </c>
      <c r="J197" s="40" t="s">
        <v>16</v>
      </c>
      <c r="K197" s="32"/>
      <c r="L197" s="32"/>
      <c r="M197" s="32"/>
      <c r="N197" s="32"/>
      <c r="O197" s="32"/>
    </row>
    <row r="198" spans="1:15" ht="15.75" thickBot="1" x14ac:dyDescent="0.3">
      <c r="A198" s="117"/>
      <c r="B198" s="108"/>
      <c r="C198" s="108"/>
      <c r="D198" s="21"/>
      <c r="E198" s="30"/>
      <c r="F198" s="21" t="s">
        <v>31</v>
      </c>
      <c r="G198" s="39" t="s">
        <v>31</v>
      </c>
      <c r="H198" s="21" t="s">
        <v>31</v>
      </c>
      <c r="I198" s="21" t="s">
        <v>31</v>
      </c>
      <c r="J198" s="39" t="s">
        <v>31</v>
      </c>
      <c r="K198" s="25"/>
      <c r="L198" s="25"/>
      <c r="M198" s="25"/>
      <c r="N198" s="25"/>
      <c r="O198" s="25"/>
    </row>
    <row r="199" spans="1:15" ht="15.75" thickBot="1" x14ac:dyDescent="0.3">
      <c r="A199" s="117"/>
      <c r="B199" s="108"/>
      <c r="C199" s="108"/>
      <c r="D199" s="23"/>
      <c r="E199" s="33"/>
      <c r="F199" s="23" t="s">
        <v>40</v>
      </c>
      <c r="G199" s="41" t="s">
        <v>40</v>
      </c>
      <c r="H199" s="23" t="s">
        <v>93</v>
      </c>
      <c r="I199" s="23" t="s">
        <v>93</v>
      </c>
      <c r="J199" s="41" t="s">
        <v>130</v>
      </c>
      <c r="K199" s="26"/>
      <c r="L199" s="26"/>
      <c r="M199" s="26"/>
      <c r="N199" s="26"/>
      <c r="O199" s="26"/>
    </row>
    <row r="200" spans="1:15" ht="15.75" thickBot="1" x14ac:dyDescent="0.3">
      <c r="A200" s="117"/>
      <c r="B200" s="108"/>
      <c r="C200" s="108"/>
      <c r="D200" s="24"/>
      <c r="E200" s="34"/>
      <c r="F200" s="24" t="s">
        <v>18</v>
      </c>
      <c r="G200" s="42" t="s">
        <v>18</v>
      </c>
      <c r="H200" s="24" t="s">
        <v>18</v>
      </c>
      <c r="I200" s="24" t="s">
        <v>18</v>
      </c>
      <c r="J200" s="42" t="s">
        <v>18</v>
      </c>
      <c r="K200" s="28"/>
      <c r="L200" s="28"/>
      <c r="M200" s="28"/>
      <c r="N200" s="28"/>
      <c r="O200" s="28"/>
    </row>
    <row r="201" spans="1:15" ht="41.25" customHeight="1" thickBot="1" x14ac:dyDescent="0.3">
      <c r="A201" s="117"/>
      <c r="B201" s="108" t="s">
        <v>13</v>
      </c>
      <c r="C201" s="108" t="s">
        <v>8</v>
      </c>
      <c r="D201" s="20" t="s">
        <v>43</v>
      </c>
      <c r="E201" s="20" t="s">
        <v>43</v>
      </c>
      <c r="F201" s="20"/>
      <c r="G201" s="74"/>
      <c r="H201" s="20" t="s">
        <v>107</v>
      </c>
      <c r="I201" s="20" t="s">
        <v>107</v>
      </c>
      <c r="J201" s="74" t="s">
        <v>124</v>
      </c>
      <c r="K201" s="25"/>
      <c r="L201" s="7"/>
      <c r="M201" s="7"/>
      <c r="N201" s="7"/>
      <c r="O201" s="7"/>
    </row>
    <row r="202" spans="1:15" ht="15.75" thickBot="1" x14ac:dyDescent="0.3">
      <c r="A202" s="117"/>
      <c r="B202" s="108"/>
      <c r="C202" s="108"/>
      <c r="D202" s="21" t="s">
        <v>44</v>
      </c>
      <c r="E202" s="21" t="s">
        <v>44</v>
      </c>
      <c r="F202" s="21"/>
      <c r="G202" s="39"/>
      <c r="H202" s="21" t="s">
        <v>108</v>
      </c>
      <c r="I202" s="21" t="s">
        <v>108</v>
      </c>
      <c r="J202" s="39" t="s">
        <v>62</v>
      </c>
      <c r="K202" s="25"/>
      <c r="L202" s="10"/>
      <c r="M202" s="10"/>
      <c r="N202" s="10"/>
      <c r="O202" s="10"/>
    </row>
    <row r="203" spans="1:15" ht="15.75" thickBot="1" x14ac:dyDescent="0.3">
      <c r="A203" s="117"/>
      <c r="B203" s="108"/>
      <c r="C203" s="108"/>
      <c r="D203" s="22" t="s">
        <v>28</v>
      </c>
      <c r="E203" s="22" t="s">
        <v>28</v>
      </c>
      <c r="F203" s="22"/>
      <c r="G203" s="40"/>
      <c r="H203" s="22" t="s">
        <v>28</v>
      </c>
      <c r="I203" s="22" t="s">
        <v>28</v>
      </c>
      <c r="J203" s="40" t="s">
        <v>16</v>
      </c>
      <c r="K203" s="32"/>
      <c r="L203" s="13"/>
      <c r="M203" s="13"/>
      <c r="N203" s="13"/>
      <c r="O203" s="13"/>
    </row>
    <row r="204" spans="1:15" ht="15.75" thickBot="1" x14ac:dyDescent="0.3">
      <c r="A204" s="117"/>
      <c r="B204" s="108"/>
      <c r="C204" s="108"/>
      <c r="D204" s="21" t="s">
        <v>17</v>
      </c>
      <c r="E204" s="21" t="s">
        <v>17</v>
      </c>
      <c r="F204" s="21"/>
      <c r="G204" s="39"/>
      <c r="H204" s="21" t="s">
        <v>31</v>
      </c>
      <c r="I204" s="21" t="s">
        <v>31</v>
      </c>
      <c r="J204" s="39" t="s">
        <v>31</v>
      </c>
      <c r="K204" s="35"/>
      <c r="L204" s="16"/>
      <c r="M204" s="16"/>
      <c r="N204" s="16"/>
      <c r="O204" s="16"/>
    </row>
    <row r="205" spans="1:15" ht="45.75" thickBot="1" x14ac:dyDescent="0.3">
      <c r="A205" s="117"/>
      <c r="B205" s="108"/>
      <c r="C205" s="108"/>
      <c r="D205" s="23" t="s">
        <v>45</v>
      </c>
      <c r="E205" s="23" t="s">
        <v>45</v>
      </c>
      <c r="F205" s="23"/>
      <c r="G205" s="41"/>
      <c r="H205" s="23" t="s">
        <v>47</v>
      </c>
      <c r="I205" s="23" t="s">
        <v>47</v>
      </c>
      <c r="J205" s="41" t="s">
        <v>93</v>
      </c>
      <c r="K205" s="25"/>
      <c r="L205" s="10"/>
      <c r="M205" s="10"/>
      <c r="N205" s="10"/>
      <c r="O205" s="10"/>
    </row>
    <row r="206" spans="1:15" ht="15.75" thickBot="1" x14ac:dyDescent="0.3">
      <c r="A206" s="117"/>
      <c r="B206" s="108"/>
      <c r="C206" s="108"/>
      <c r="D206" s="24" t="s">
        <v>22</v>
      </c>
      <c r="E206" s="24" t="s">
        <v>22</v>
      </c>
      <c r="F206" s="24"/>
      <c r="G206" s="42"/>
      <c r="H206" s="24" t="s">
        <v>18</v>
      </c>
      <c r="I206" s="24" t="s">
        <v>18</v>
      </c>
      <c r="J206" s="42" t="s">
        <v>18</v>
      </c>
      <c r="K206" s="28"/>
      <c r="L206" s="19"/>
      <c r="M206" s="19"/>
      <c r="N206" s="19"/>
      <c r="O206" s="19"/>
    </row>
    <row r="207" spans="1:15" ht="38.25" customHeight="1" thickBot="1" x14ac:dyDescent="0.3">
      <c r="A207" s="117"/>
      <c r="B207" s="108"/>
      <c r="C207" s="108" t="s">
        <v>9</v>
      </c>
      <c r="D207" s="20" t="s">
        <v>43</v>
      </c>
      <c r="E207" s="20" t="s">
        <v>43</v>
      </c>
      <c r="F207" s="20" t="s">
        <v>91</v>
      </c>
      <c r="G207" s="74" t="s">
        <v>91</v>
      </c>
      <c r="H207" s="20" t="s">
        <v>109</v>
      </c>
      <c r="I207" s="20" t="s">
        <v>109</v>
      </c>
      <c r="J207" s="74" t="s">
        <v>124</v>
      </c>
      <c r="K207" s="25"/>
      <c r="L207" s="25"/>
      <c r="M207" s="7"/>
      <c r="N207" s="7"/>
      <c r="O207" s="7"/>
    </row>
    <row r="208" spans="1:15" ht="15.75" thickBot="1" x14ac:dyDescent="0.3">
      <c r="A208" s="117"/>
      <c r="B208" s="108"/>
      <c r="C208" s="108"/>
      <c r="D208" s="21" t="s">
        <v>44</v>
      </c>
      <c r="E208" s="21" t="s">
        <v>44</v>
      </c>
      <c r="F208" s="21" t="s">
        <v>92</v>
      </c>
      <c r="G208" s="39" t="s">
        <v>92</v>
      </c>
      <c r="H208" s="21" t="s">
        <v>108</v>
      </c>
      <c r="I208" s="21" t="s">
        <v>108</v>
      </c>
      <c r="J208" s="39" t="s">
        <v>62</v>
      </c>
      <c r="K208" s="25"/>
      <c r="L208" s="25"/>
      <c r="M208" s="10"/>
      <c r="N208" s="10"/>
      <c r="O208" s="10"/>
    </row>
    <row r="209" spans="1:15" ht="15.75" thickBot="1" x14ac:dyDescent="0.3">
      <c r="A209" s="117"/>
      <c r="B209" s="108"/>
      <c r="C209" s="108"/>
      <c r="D209" s="22" t="s">
        <v>16</v>
      </c>
      <c r="E209" s="22" t="s">
        <v>16</v>
      </c>
      <c r="F209" s="22" t="s">
        <v>16</v>
      </c>
      <c r="G209" s="40" t="s">
        <v>16</v>
      </c>
      <c r="H209" s="22" t="s">
        <v>28</v>
      </c>
      <c r="I209" s="22" t="s">
        <v>28</v>
      </c>
      <c r="J209" s="40" t="s">
        <v>16</v>
      </c>
      <c r="K209" s="32"/>
      <c r="L209" s="32"/>
      <c r="M209" s="13"/>
      <c r="N209" s="13"/>
      <c r="O209" s="13"/>
    </row>
    <row r="210" spans="1:15" ht="15.75" thickBot="1" x14ac:dyDescent="0.3">
      <c r="A210" s="117"/>
      <c r="B210" s="108"/>
      <c r="C210" s="108"/>
      <c r="D210" s="21" t="s">
        <v>17</v>
      </c>
      <c r="E210" s="21" t="s">
        <v>17</v>
      </c>
      <c r="F210" s="21" t="s">
        <v>31</v>
      </c>
      <c r="G210" s="39" t="s">
        <v>31</v>
      </c>
      <c r="H210" s="21" t="s">
        <v>31</v>
      </c>
      <c r="I210" s="21" t="s">
        <v>31</v>
      </c>
      <c r="J210" s="39" t="s">
        <v>31</v>
      </c>
      <c r="K210" s="25"/>
      <c r="L210" s="25"/>
      <c r="M210" s="16"/>
      <c r="N210" s="16"/>
      <c r="O210" s="16"/>
    </row>
    <row r="211" spans="1:15" ht="45.75" thickBot="1" x14ac:dyDescent="0.3">
      <c r="A211" s="117"/>
      <c r="B211" s="108"/>
      <c r="C211" s="108"/>
      <c r="D211" s="23" t="s">
        <v>45</v>
      </c>
      <c r="E211" s="23" t="s">
        <v>45</v>
      </c>
      <c r="F211" s="23" t="s">
        <v>40</v>
      </c>
      <c r="G211" s="41" t="s">
        <v>40</v>
      </c>
      <c r="H211" s="23" t="s">
        <v>47</v>
      </c>
      <c r="I211" s="23" t="s">
        <v>47</v>
      </c>
      <c r="J211" s="41" t="s">
        <v>93</v>
      </c>
      <c r="K211" s="26"/>
      <c r="L211" s="26"/>
      <c r="M211" s="10"/>
      <c r="N211" s="10"/>
      <c r="O211" s="10"/>
    </row>
    <row r="212" spans="1:15" ht="15.75" thickBot="1" x14ac:dyDescent="0.3">
      <c r="A212" s="117"/>
      <c r="B212" s="108"/>
      <c r="C212" s="108"/>
      <c r="D212" s="24" t="s">
        <v>22</v>
      </c>
      <c r="E212" s="24" t="s">
        <v>22</v>
      </c>
      <c r="F212" s="24" t="s">
        <v>18</v>
      </c>
      <c r="G212" s="42" t="s">
        <v>18</v>
      </c>
      <c r="H212" s="24" t="s">
        <v>18</v>
      </c>
      <c r="I212" s="24" t="s">
        <v>18</v>
      </c>
      <c r="J212" s="42" t="s">
        <v>18</v>
      </c>
      <c r="K212" s="28"/>
      <c r="L212" s="28"/>
      <c r="M212" s="19"/>
      <c r="N212" s="19"/>
      <c r="O212" s="19"/>
    </row>
    <row r="213" spans="1:15" ht="45.75" thickBot="1" x14ac:dyDescent="0.3">
      <c r="A213" s="117"/>
      <c r="B213" s="116" t="s">
        <v>23</v>
      </c>
      <c r="C213" s="108" t="s">
        <v>8</v>
      </c>
      <c r="D213" s="5"/>
      <c r="E213" s="6"/>
      <c r="F213" s="5"/>
      <c r="G213" s="67"/>
      <c r="H213" s="20" t="s">
        <v>107</v>
      </c>
      <c r="I213" s="29"/>
      <c r="J213" s="67"/>
      <c r="K213" s="25"/>
      <c r="L213" s="25"/>
      <c r="M213" s="7"/>
      <c r="N213" s="7"/>
      <c r="O213" s="7"/>
    </row>
    <row r="214" spans="1:15" ht="15.75" thickBot="1" x14ac:dyDescent="0.3">
      <c r="A214" s="117"/>
      <c r="B214" s="116"/>
      <c r="C214" s="116"/>
      <c r="D214" s="8"/>
      <c r="E214" s="9"/>
      <c r="F214" s="8"/>
      <c r="G214" s="68"/>
      <c r="H214" s="21" t="s">
        <v>108</v>
      </c>
      <c r="I214" s="30"/>
      <c r="J214" s="68"/>
      <c r="K214" s="25"/>
      <c r="L214" s="25"/>
      <c r="M214" s="10"/>
      <c r="N214" s="10"/>
      <c r="O214" s="10"/>
    </row>
    <row r="215" spans="1:15" ht="15.75" thickBot="1" x14ac:dyDescent="0.3">
      <c r="A215" s="117"/>
      <c r="B215" s="116"/>
      <c r="C215" s="116"/>
      <c r="D215" s="11"/>
      <c r="E215" s="12"/>
      <c r="F215" s="11"/>
      <c r="G215" s="69"/>
      <c r="H215" s="22" t="s">
        <v>16</v>
      </c>
      <c r="I215" s="31"/>
      <c r="J215" s="69"/>
      <c r="K215" s="32"/>
      <c r="L215" s="32"/>
      <c r="M215" s="13"/>
      <c r="N215" s="13"/>
      <c r="O215" s="13"/>
    </row>
    <row r="216" spans="1:15" ht="15.75" thickBot="1" x14ac:dyDescent="0.3">
      <c r="A216" s="117"/>
      <c r="B216" s="116"/>
      <c r="C216" s="116"/>
      <c r="D216" s="14"/>
      <c r="E216" s="15"/>
      <c r="F216" s="14"/>
      <c r="G216" s="70"/>
      <c r="H216" s="21" t="s">
        <v>31</v>
      </c>
      <c r="I216" s="30"/>
      <c r="J216" s="70"/>
      <c r="K216" s="25"/>
      <c r="L216" s="25"/>
      <c r="M216" s="16"/>
      <c r="N216" s="16"/>
      <c r="O216" s="16"/>
    </row>
    <row r="217" spans="1:15" ht="15.75" thickBot="1" x14ac:dyDescent="0.3">
      <c r="A217" s="117"/>
      <c r="B217" s="116"/>
      <c r="C217" s="116"/>
      <c r="D217" s="8"/>
      <c r="E217" s="9"/>
      <c r="F217" s="8"/>
      <c r="G217" s="68"/>
      <c r="H217" s="23" t="s">
        <v>47</v>
      </c>
      <c r="I217" s="33"/>
      <c r="J217" s="68"/>
      <c r="K217" s="26"/>
      <c r="L217" s="26"/>
      <c r="M217" s="10"/>
      <c r="N217" s="10"/>
      <c r="O217" s="10"/>
    </row>
    <row r="218" spans="1:15" ht="15.75" thickBot="1" x14ac:dyDescent="0.3">
      <c r="A218" s="117"/>
      <c r="B218" s="116"/>
      <c r="C218" s="108"/>
      <c r="D218" s="17"/>
      <c r="E218" s="18"/>
      <c r="F218" s="17"/>
      <c r="G218" s="71"/>
      <c r="H218" s="24" t="s">
        <v>18</v>
      </c>
      <c r="I218" s="34"/>
      <c r="J218" s="71"/>
      <c r="K218" s="28"/>
      <c r="L218" s="28"/>
      <c r="M218" s="19"/>
      <c r="N218" s="19"/>
      <c r="O218" s="19"/>
    </row>
    <row r="219" spans="1:15" ht="45.75" thickBot="1" x14ac:dyDescent="0.3">
      <c r="A219" s="117"/>
      <c r="B219" s="116"/>
      <c r="C219" s="116" t="s">
        <v>9</v>
      </c>
      <c r="D219" s="5"/>
      <c r="E219" s="6"/>
      <c r="F219" s="5"/>
      <c r="G219" s="67"/>
      <c r="H219" s="20" t="s">
        <v>107</v>
      </c>
      <c r="I219" s="29"/>
      <c r="J219" s="67"/>
      <c r="K219" s="25"/>
      <c r="L219" s="7"/>
      <c r="M219" s="7"/>
      <c r="N219" s="7"/>
      <c r="O219" s="7"/>
    </row>
    <row r="220" spans="1:15" ht="15.75" thickBot="1" x14ac:dyDescent="0.3">
      <c r="A220" s="117"/>
      <c r="B220" s="116"/>
      <c r="C220" s="116"/>
      <c r="D220" s="8"/>
      <c r="E220" s="9"/>
      <c r="F220" s="8"/>
      <c r="G220" s="68"/>
      <c r="H220" s="21" t="s">
        <v>108</v>
      </c>
      <c r="I220" s="30"/>
      <c r="J220" s="68"/>
      <c r="K220" s="25"/>
      <c r="L220" s="10"/>
      <c r="M220" s="10"/>
      <c r="N220" s="10"/>
      <c r="O220" s="10"/>
    </row>
    <row r="221" spans="1:15" ht="15.75" thickBot="1" x14ac:dyDescent="0.3">
      <c r="A221" s="117"/>
      <c r="B221" s="116"/>
      <c r="C221" s="116"/>
      <c r="D221" s="11"/>
      <c r="E221" s="12"/>
      <c r="F221" s="11"/>
      <c r="G221" s="69"/>
      <c r="H221" s="22" t="s">
        <v>16</v>
      </c>
      <c r="I221" s="31"/>
      <c r="J221" s="69"/>
      <c r="K221" s="32"/>
      <c r="L221" s="13"/>
      <c r="M221" s="13"/>
      <c r="N221" s="13"/>
      <c r="O221" s="13"/>
    </row>
    <row r="222" spans="1:15" ht="15.75" thickBot="1" x14ac:dyDescent="0.3">
      <c r="A222" s="117"/>
      <c r="B222" s="116"/>
      <c r="C222" s="116"/>
      <c r="D222" s="21"/>
      <c r="E222" s="30"/>
      <c r="F222" s="21"/>
      <c r="G222" s="39"/>
      <c r="H222" s="21" t="s">
        <v>31</v>
      </c>
      <c r="I222" s="30"/>
      <c r="J222" s="39"/>
      <c r="K222" s="25"/>
      <c r="L222" s="25"/>
      <c r="M222" s="25"/>
      <c r="N222" s="25"/>
      <c r="O222" s="25"/>
    </row>
    <row r="223" spans="1:15" ht="15.75" thickBot="1" x14ac:dyDescent="0.3">
      <c r="A223" s="117"/>
      <c r="B223" s="116"/>
      <c r="C223" s="116"/>
      <c r="D223" s="23"/>
      <c r="E223" s="33"/>
      <c r="F223" s="23"/>
      <c r="G223" s="41"/>
      <c r="H223" s="23" t="s">
        <v>47</v>
      </c>
      <c r="I223" s="33"/>
      <c r="J223" s="41"/>
      <c r="K223" s="26"/>
      <c r="L223" s="26"/>
      <c r="M223" s="26"/>
      <c r="N223" s="26"/>
      <c r="O223" s="26"/>
    </row>
    <row r="224" spans="1:15" ht="15" x14ac:dyDescent="0.25">
      <c r="A224" s="118"/>
      <c r="B224" s="119"/>
      <c r="C224" s="119"/>
      <c r="D224" s="78"/>
      <c r="E224" s="79"/>
      <c r="F224" s="78"/>
      <c r="G224" s="80"/>
      <c r="H224" s="78" t="s">
        <v>18</v>
      </c>
      <c r="I224" s="79"/>
      <c r="J224" s="80"/>
      <c r="K224" s="28"/>
      <c r="L224" s="28"/>
      <c r="M224" s="28"/>
      <c r="N224" s="28"/>
      <c r="O224" s="28"/>
    </row>
    <row r="225" spans="1:15" s="60" customFormat="1" ht="90.75" thickBot="1" x14ac:dyDescent="0.3">
      <c r="A225" s="109"/>
      <c r="B225" s="103" t="s">
        <v>110</v>
      </c>
      <c r="C225" s="106" t="s">
        <v>8</v>
      </c>
      <c r="D225" s="81"/>
      <c r="E225" s="82"/>
      <c r="F225" s="81"/>
      <c r="G225" s="83"/>
      <c r="H225" s="81" t="s">
        <v>109</v>
      </c>
      <c r="I225" s="84"/>
      <c r="J225" s="83"/>
      <c r="K225" s="25"/>
      <c r="L225" s="25"/>
      <c r="M225" s="25"/>
      <c r="N225" s="7"/>
      <c r="O225" s="7"/>
    </row>
    <row r="226" spans="1:15" s="60" customFormat="1" ht="15.75" thickBot="1" x14ac:dyDescent="0.3">
      <c r="A226" s="110"/>
      <c r="B226" s="104"/>
      <c r="C226" s="107"/>
      <c r="D226" s="21"/>
      <c r="E226" s="30"/>
      <c r="F226" s="21"/>
      <c r="G226" s="39"/>
      <c r="H226" s="21" t="s">
        <v>108</v>
      </c>
      <c r="I226" s="9"/>
      <c r="J226" s="39"/>
      <c r="K226" s="25"/>
      <c r="L226" s="25"/>
      <c r="M226" s="25"/>
      <c r="N226" s="10"/>
      <c r="O226" s="10"/>
    </row>
    <row r="227" spans="1:15" s="60" customFormat="1" ht="15.75" thickBot="1" x14ac:dyDescent="0.3">
      <c r="A227" s="110"/>
      <c r="B227" s="104"/>
      <c r="C227" s="107"/>
      <c r="D227" s="22"/>
      <c r="E227" s="31"/>
      <c r="F227" s="22"/>
      <c r="G227" s="40"/>
      <c r="H227" s="22" t="s">
        <v>16</v>
      </c>
      <c r="I227" s="12"/>
      <c r="J227" s="40"/>
      <c r="K227" s="32"/>
      <c r="L227" s="32"/>
      <c r="M227" s="32"/>
      <c r="N227" s="13"/>
      <c r="O227" s="13"/>
    </row>
    <row r="228" spans="1:15" s="60" customFormat="1" ht="15.75" thickBot="1" x14ac:dyDescent="0.3">
      <c r="A228" s="110"/>
      <c r="B228" s="104"/>
      <c r="C228" s="107"/>
      <c r="D228" s="21"/>
      <c r="E228" s="30"/>
      <c r="F228" s="21"/>
      <c r="G228" s="39"/>
      <c r="H228" s="21" t="s">
        <v>31</v>
      </c>
      <c r="I228" s="15"/>
      <c r="J228" s="39"/>
      <c r="K228" s="25"/>
      <c r="L228" s="25"/>
      <c r="M228" s="25"/>
      <c r="N228" s="16"/>
      <c r="O228" s="16"/>
    </row>
    <row r="229" spans="1:15" s="60" customFormat="1" ht="15.75" thickBot="1" x14ac:dyDescent="0.3">
      <c r="A229" s="110"/>
      <c r="B229" s="104"/>
      <c r="C229" s="107"/>
      <c r="D229" s="23"/>
      <c r="E229" s="33"/>
      <c r="F229" s="23"/>
      <c r="G229" s="41"/>
      <c r="H229" s="23" t="s">
        <v>47</v>
      </c>
      <c r="I229" s="9"/>
      <c r="J229" s="41"/>
      <c r="K229" s="26"/>
      <c r="L229" s="26"/>
      <c r="M229" s="26"/>
      <c r="N229" s="10"/>
      <c r="O229" s="10"/>
    </row>
    <row r="230" spans="1:15" ht="15.75" thickBot="1" x14ac:dyDescent="0.3">
      <c r="A230" s="111"/>
      <c r="B230" s="104"/>
      <c r="C230" s="107"/>
      <c r="D230" s="24"/>
      <c r="E230" s="34"/>
      <c r="F230" s="24"/>
      <c r="G230" s="42"/>
      <c r="H230" s="24" t="s">
        <v>18</v>
      </c>
      <c r="I230" s="18"/>
      <c r="J230" s="42"/>
      <c r="K230" s="28"/>
      <c r="L230" s="28"/>
      <c r="M230" s="28"/>
      <c r="N230" s="19"/>
      <c r="O230" s="19"/>
    </row>
    <row r="231" spans="1:15" s="60" customFormat="1" ht="90.75" thickBot="1" x14ac:dyDescent="0.3">
      <c r="A231" s="109"/>
      <c r="B231" s="104"/>
      <c r="C231" s="108" t="s">
        <v>9</v>
      </c>
      <c r="D231" s="20"/>
      <c r="E231" s="29"/>
      <c r="F231" s="20"/>
      <c r="G231" s="74"/>
      <c r="H231" s="20" t="s">
        <v>109</v>
      </c>
      <c r="I231" s="6"/>
      <c r="J231" s="74"/>
      <c r="K231" s="25"/>
      <c r="L231" s="25"/>
      <c r="M231" s="25"/>
      <c r="N231" s="7"/>
      <c r="O231" s="7"/>
    </row>
    <row r="232" spans="1:15" s="60" customFormat="1" ht="15.75" thickBot="1" x14ac:dyDescent="0.3">
      <c r="A232" s="110"/>
      <c r="B232" s="104"/>
      <c r="C232" s="107"/>
      <c r="D232" s="21"/>
      <c r="E232" s="30"/>
      <c r="F232" s="21"/>
      <c r="G232" s="39"/>
      <c r="H232" s="21" t="s">
        <v>108</v>
      </c>
      <c r="I232" s="9"/>
      <c r="J232" s="39"/>
      <c r="K232" s="25"/>
      <c r="L232" s="25"/>
      <c r="M232" s="25"/>
      <c r="N232" s="10"/>
      <c r="O232" s="10"/>
    </row>
    <row r="233" spans="1:15" s="60" customFormat="1" ht="15.75" thickBot="1" x14ac:dyDescent="0.3">
      <c r="A233" s="110"/>
      <c r="B233" s="104"/>
      <c r="C233" s="107"/>
      <c r="D233" s="22"/>
      <c r="E233" s="31"/>
      <c r="F233" s="22"/>
      <c r="G233" s="40"/>
      <c r="H233" s="22" t="s">
        <v>16</v>
      </c>
      <c r="I233" s="12"/>
      <c r="J233" s="40"/>
      <c r="K233" s="32"/>
      <c r="L233" s="32"/>
      <c r="M233" s="32"/>
      <c r="N233" s="13"/>
      <c r="O233" s="13"/>
    </row>
    <row r="234" spans="1:15" s="60" customFormat="1" ht="15.75" thickBot="1" x14ac:dyDescent="0.3">
      <c r="A234" s="110"/>
      <c r="B234" s="104"/>
      <c r="C234" s="107"/>
      <c r="D234" s="21"/>
      <c r="E234" s="30"/>
      <c r="F234" s="21"/>
      <c r="G234" s="39"/>
      <c r="H234" s="21" t="s">
        <v>31</v>
      </c>
      <c r="I234" s="30"/>
      <c r="J234" s="39"/>
      <c r="K234" s="25"/>
      <c r="L234" s="25"/>
      <c r="M234" s="25"/>
      <c r="N234" s="16"/>
      <c r="O234" s="16"/>
    </row>
    <row r="235" spans="1:15" ht="15.75" thickBot="1" x14ac:dyDescent="0.3">
      <c r="A235" s="110"/>
      <c r="B235" s="104"/>
      <c r="C235" s="107"/>
      <c r="D235" s="23"/>
      <c r="E235" s="33"/>
      <c r="F235" s="23"/>
      <c r="G235" s="41"/>
      <c r="H235" s="23" t="s">
        <v>47</v>
      </c>
      <c r="I235" s="33"/>
      <c r="J235" s="41"/>
      <c r="K235" s="26"/>
      <c r="L235" s="26"/>
      <c r="M235" s="26"/>
      <c r="N235" s="10"/>
      <c r="O235" s="10"/>
    </row>
    <row r="236" spans="1:15" s="60" customFormat="1" ht="15.75" thickBot="1" x14ac:dyDescent="0.3">
      <c r="A236" s="112"/>
      <c r="B236" s="105"/>
      <c r="C236" s="107"/>
      <c r="D236" s="24"/>
      <c r="E236" s="34"/>
      <c r="F236" s="24"/>
      <c r="G236" s="42"/>
      <c r="H236" s="27" t="s">
        <v>18</v>
      </c>
      <c r="I236" s="36"/>
      <c r="J236" s="42"/>
      <c r="K236" s="28"/>
      <c r="L236" s="28"/>
      <c r="M236" s="28"/>
      <c r="N236" s="19"/>
      <c r="O236" s="19"/>
    </row>
    <row r="237" spans="1:15" s="60" customFormat="1" ht="30.75" thickBot="1" x14ac:dyDescent="0.3">
      <c r="A237" s="117" t="s">
        <v>46</v>
      </c>
      <c r="B237" s="107" t="s">
        <v>7</v>
      </c>
      <c r="C237" s="107" t="s">
        <v>8</v>
      </c>
      <c r="D237" s="20"/>
      <c r="E237" s="29"/>
      <c r="F237" s="20" t="s">
        <v>91</v>
      </c>
      <c r="G237" s="74" t="s">
        <v>91</v>
      </c>
      <c r="H237" s="20"/>
      <c r="I237" s="6"/>
      <c r="J237" s="74"/>
      <c r="K237" s="25"/>
      <c r="L237" s="25"/>
      <c r="M237" s="25"/>
      <c r="N237" s="7"/>
      <c r="O237" s="7"/>
    </row>
    <row r="238" spans="1:15" s="60" customFormat="1" ht="15.75" thickBot="1" x14ac:dyDescent="0.3">
      <c r="A238" s="117"/>
      <c r="B238" s="107"/>
      <c r="C238" s="107"/>
      <c r="D238" s="21"/>
      <c r="E238" s="30"/>
      <c r="F238" s="21" t="s">
        <v>92</v>
      </c>
      <c r="G238" s="39" t="s">
        <v>92</v>
      </c>
      <c r="H238" s="21"/>
      <c r="I238" s="9"/>
      <c r="J238" s="39"/>
      <c r="K238" s="25"/>
      <c r="L238" s="25"/>
      <c r="M238" s="25"/>
      <c r="N238" s="10"/>
      <c r="O238" s="10"/>
    </row>
    <row r="239" spans="1:15" s="60" customFormat="1" ht="15.75" thickBot="1" x14ac:dyDescent="0.3">
      <c r="A239" s="117"/>
      <c r="B239" s="107"/>
      <c r="C239" s="107"/>
      <c r="D239" s="22"/>
      <c r="E239" s="31"/>
      <c r="F239" s="22" t="s">
        <v>16</v>
      </c>
      <c r="G239" s="40" t="s">
        <v>16</v>
      </c>
      <c r="H239" s="22"/>
      <c r="I239" s="12"/>
      <c r="J239" s="40"/>
      <c r="K239" s="32"/>
      <c r="L239" s="32"/>
      <c r="M239" s="32"/>
      <c r="N239" s="13"/>
      <c r="O239" s="13"/>
    </row>
    <row r="240" spans="1:15" s="60" customFormat="1" ht="15.75" thickBot="1" x14ac:dyDescent="0.3">
      <c r="A240" s="117"/>
      <c r="B240" s="107"/>
      <c r="C240" s="107"/>
      <c r="D240" s="21"/>
      <c r="E240" s="30"/>
      <c r="F240" s="21" t="s">
        <v>31</v>
      </c>
      <c r="G240" s="39" t="s">
        <v>31</v>
      </c>
      <c r="H240" s="21"/>
      <c r="I240" s="15"/>
      <c r="J240" s="39"/>
      <c r="K240" s="25"/>
      <c r="L240" s="25"/>
      <c r="M240" s="25"/>
      <c r="N240" s="16"/>
      <c r="O240" s="16"/>
    </row>
    <row r="241" spans="1:15" s="60" customFormat="1" ht="15.75" thickBot="1" x14ac:dyDescent="0.3">
      <c r="A241" s="117"/>
      <c r="B241" s="107"/>
      <c r="C241" s="107"/>
      <c r="D241" s="23"/>
      <c r="E241" s="33"/>
      <c r="F241" s="23" t="s">
        <v>63</v>
      </c>
      <c r="G241" s="41" t="s">
        <v>63</v>
      </c>
      <c r="H241" s="23"/>
      <c r="I241" s="9"/>
      <c r="J241" s="41"/>
      <c r="K241" s="26"/>
      <c r="L241" s="26"/>
      <c r="M241" s="26"/>
      <c r="N241" s="10"/>
      <c r="O241" s="10"/>
    </row>
    <row r="242" spans="1:15" ht="15.75" thickBot="1" x14ac:dyDescent="0.3">
      <c r="A242" s="117"/>
      <c r="B242" s="107"/>
      <c r="C242" s="107"/>
      <c r="D242" s="24"/>
      <c r="E242" s="34"/>
      <c r="F242" s="24" t="s">
        <v>18</v>
      </c>
      <c r="G242" s="42" t="s">
        <v>18</v>
      </c>
      <c r="H242" s="24"/>
      <c r="I242" s="18"/>
      <c r="J242" s="42"/>
      <c r="K242" s="28"/>
      <c r="L242" s="28"/>
      <c r="M242" s="28"/>
      <c r="N242" s="19"/>
      <c r="O242" s="19"/>
    </row>
    <row r="243" spans="1:15" s="60" customFormat="1" ht="30.75" thickBot="1" x14ac:dyDescent="0.3">
      <c r="A243" s="117"/>
      <c r="B243" s="107"/>
      <c r="C243" s="108" t="s">
        <v>9</v>
      </c>
      <c r="D243" s="20"/>
      <c r="E243" s="29"/>
      <c r="F243" s="20" t="s">
        <v>90</v>
      </c>
      <c r="G243" s="74" t="s">
        <v>90</v>
      </c>
      <c r="H243" s="20"/>
      <c r="I243" s="6"/>
      <c r="J243" s="74"/>
      <c r="K243" s="25"/>
      <c r="L243" s="25"/>
      <c r="M243" s="25"/>
      <c r="N243" s="7"/>
      <c r="O243" s="7"/>
    </row>
    <row r="244" spans="1:15" s="60" customFormat="1" ht="15.75" thickBot="1" x14ac:dyDescent="0.3">
      <c r="A244" s="117"/>
      <c r="B244" s="107"/>
      <c r="C244" s="107"/>
      <c r="D244" s="21"/>
      <c r="E244" s="30"/>
      <c r="F244" s="21" t="s">
        <v>39</v>
      </c>
      <c r="G244" s="39" t="s">
        <v>39</v>
      </c>
      <c r="H244" s="21"/>
      <c r="I244" s="9"/>
      <c r="J244" s="39"/>
      <c r="K244" s="25"/>
      <c r="L244" s="25"/>
      <c r="M244" s="25"/>
      <c r="N244" s="10"/>
      <c r="O244" s="10"/>
    </row>
    <row r="245" spans="1:15" s="60" customFormat="1" ht="15.75" thickBot="1" x14ac:dyDescent="0.3">
      <c r="A245" s="117"/>
      <c r="B245" s="107"/>
      <c r="C245" s="107"/>
      <c r="D245" s="22"/>
      <c r="E245" s="31"/>
      <c r="F245" s="22" t="s">
        <v>16</v>
      </c>
      <c r="G245" s="40" t="s">
        <v>16</v>
      </c>
      <c r="H245" s="22"/>
      <c r="I245" s="12"/>
      <c r="J245" s="40"/>
      <c r="K245" s="32"/>
      <c r="L245" s="32"/>
      <c r="M245" s="32"/>
      <c r="N245" s="13"/>
      <c r="O245" s="13"/>
    </row>
    <row r="246" spans="1:15" s="60" customFormat="1" ht="15.75" thickBot="1" x14ac:dyDescent="0.3">
      <c r="A246" s="117"/>
      <c r="B246" s="107"/>
      <c r="C246" s="107"/>
      <c r="D246" s="21"/>
      <c r="E246" s="30"/>
      <c r="F246" s="21" t="s">
        <v>31</v>
      </c>
      <c r="G246" s="39" t="s">
        <v>31</v>
      </c>
      <c r="H246" s="21"/>
      <c r="I246" s="30"/>
      <c r="J246" s="39"/>
      <c r="K246" s="25"/>
      <c r="L246" s="25"/>
      <c r="M246" s="25"/>
      <c r="N246" s="16"/>
      <c r="O246" s="16"/>
    </row>
    <row r="247" spans="1:15" ht="15.75" thickBot="1" x14ac:dyDescent="0.3">
      <c r="A247" s="117"/>
      <c r="B247" s="107"/>
      <c r="C247" s="107"/>
      <c r="D247" s="23"/>
      <c r="E247" s="33"/>
      <c r="F247" s="23" t="s">
        <v>40</v>
      </c>
      <c r="G247" s="41" t="s">
        <v>40</v>
      </c>
      <c r="H247" s="23"/>
      <c r="I247" s="33"/>
      <c r="J247" s="41"/>
      <c r="K247" s="26"/>
      <c r="L247" s="26"/>
      <c r="M247" s="26"/>
      <c r="N247" s="10"/>
      <c r="O247" s="10"/>
    </row>
    <row r="248" spans="1:15" s="60" customFormat="1" ht="15.75" thickBot="1" x14ac:dyDescent="0.3">
      <c r="A248" s="117"/>
      <c r="B248" s="107"/>
      <c r="C248" s="107"/>
      <c r="D248" s="24"/>
      <c r="E248" s="34"/>
      <c r="F248" s="24" t="s">
        <v>18</v>
      </c>
      <c r="G248" s="42" t="s">
        <v>18</v>
      </c>
      <c r="H248" s="78"/>
      <c r="I248" s="79"/>
      <c r="J248" s="42"/>
      <c r="K248" s="28"/>
      <c r="L248" s="28"/>
      <c r="M248" s="28"/>
      <c r="N248" s="19"/>
      <c r="O248" s="19"/>
    </row>
    <row r="249" spans="1:15" ht="15.75" thickBot="1" x14ac:dyDescent="0.3">
      <c r="A249" s="117"/>
      <c r="B249" s="108" t="s">
        <v>10</v>
      </c>
      <c r="C249" s="108" t="s">
        <v>8</v>
      </c>
      <c r="D249" s="20" t="s">
        <v>29</v>
      </c>
      <c r="E249" s="20" t="s">
        <v>29</v>
      </c>
      <c r="F249" s="20" t="s">
        <v>88</v>
      </c>
      <c r="G249" s="74" t="s">
        <v>88</v>
      </c>
      <c r="H249" s="85"/>
      <c r="I249" s="81"/>
      <c r="J249" s="74"/>
      <c r="K249" s="25"/>
      <c r="L249" s="25"/>
      <c r="M249" s="25"/>
      <c r="N249" s="25"/>
      <c r="O249" s="25"/>
    </row>
    <row r="250" spans="1:15" ht="15.75" thickBot="1" x14ac:dyDescent="0.3">
      <c r="A250" s="117"/>
      <c r="B250" s="108"/>
      <c r="C250" s="108"/>
      <c r="D250" s="21" t="s">
        <v>30</v>
      </c>
      <c r="E250" s="21" t="s">
        <v>30</v>
      </c>
      <c r="F250" s="21" t="s">
        <v>89</v>
      </c>
      <c r="G250" s="39" t="s">
        <v>89</v>
      </c>
      <c r="H250" s="21"/>
      <c r="I250" s="30"/>
      <c r="J250" s="39"/>
      <c r="K250" s="25"/>
      <c r="L250" s="25"/>
      <c r="M250" s="25"/>
      <c r="N250" s="25"/>
      <c r="O250" s="25"/>
    </row>
    <row r="251" spans="1:15" ht="15.75" thickBot="1" x14ac:dyDescent="0.3">
      <c r="A251" s="117"/>
      <c r="B251" s="108"/>
      <c r="C251" s="108"/>
      <c r="D251" s="22" t="s">
        <v>16</v>
      </c>
      <c r="E251" s="22" t="s">
        <v>16</v>
      </c>
      <c r="F251" s="22" t="s">
        <v>28</v>
      </c>
      <c r="G251" s="40" t="s">
        <v>28</v>
      </c>
      <c r="H251" s="22"/>
      <c r="I251" s="31"/>
      <c r="J251" s="40"/>
      <c r="K251" s="32"/>
      <c r="L251" s="32"/>
      <c r="M251" s="32"/>
      <c r="N251" s="32"/>
      <c r="O251" s="32"/>
    </row>
    <row r="252" spans="1:15" ht="15.75" thickBot="1" x14ac:dyDescent="0.3">
      <c r="A252" s="117"/>
      <c r="B252" s="108"/>
      <c r="C252" s="108"/>
      <c r="D252" s="21" t="s">
        <v>31</v>
      </c>
      <c r="E252" s="21" t="s">
        <v>31</v>
      </c>
      <c r="F252" s="21" t="s">
        <v>31</v>
      </c>
      <c r="G252" s="39" t="s">
        <v>31</v>
      </c>
      <c r="H252" s="21"/>
      <c r="I252" s="30"/>
      <c r="J252" s="39"/>
      <c r="K252" s="25"/>
      <c r="L252" s="25"/>
      <c r="M252" s="25"/>
      <c r="N252" s="25"/>
      <c r="O252" s="25"/>
    </row>
    <row r="253" spans="1:15" ht="15.75" thickBot="1" x14ac:dyDescent="0.3">
      <c r="A253" s="117"/>
      <c r="B253" s="108"/>
      <c r="C253" s="108"/>
      <c r="D253" s="23" t="s">
        <v>47</v>
      </c>
      <c r="E253" s="23" t="s">
        <v>47</v>
      </c>
      <c r="F253" s="23" t="s">
        <v>93</v>
      </c>
      <c r="G253" s="41" t="s">
        <v>93</v>
      </c>
      <c r="H253" s="23"/>
      <c r="I253" s="33"/>
      <c r="J253" s="41"/>
      <c r="K253" s="26"/>
      <c r="L253" s="26"/>
      <c r="M253" s="26"/>
      <c r="N253" s="26"/>
      <c r="O253" s="26"/>
    </row>
    <row r="254" spans="1:15" ht="15.75" thickBot="1" x14ac:dyDescent="0.3">
      <c r="A254" s="117"/>
      <c r="B254" s="108"/>
      <c r="C254" s="108"/>
      <c r="D254" s="24" t="s">
        <v>18</v>
      </c>
      <c r="E254" s="24" t="s">
        <v>18</v>
      </c>
      <c r="F254" s="24" t="s">
        <v>18</v>
      </c>
      <c r="G254" s="42" t="s">
        <v>18</v>
      </c>
      <c r="H254" s="24"/>
      <c r="I254" s="34"/>
      <c r="J254" s="42"/>
      <c r="K254" s="28"/>
      <c r="L254" s="28"/>
      <c r="M254" s="28"/>
      <c r="N254" s="28"/>
      <c r="O254" s="28"/>
    </row>
    <row r="255" spans="1:15" ht="15.75" thickBot="1" x14ac:dyDescent="0.3">
      <c r="A255" s="117"/>
      <c r="B255" s="108"/>
      <c r="C255" s="108" t="s">
        <v>9</v>
      </c>
      <c r="D255" s="20" t="s">
        <v>29</v>
      </c>
      <c r="E255" s="20" t="s">
        <v>29</v>
      </c>
      <c r="F255" s="20" t="s">
        <v>88</v>
      </c>
      <c r="G255" s="74" t="s">
        <v>88</v>
      </c>
      <c r="H255" s="20"/>
      <c r="I255" s="29"/>
      <c r="J255" s="74"/>
      <c r="K255" s="25"/>
      <c r="L255" s="25"/>
      <c r="M255" s="25"/>
      <c r="N255" s="25"/>
      <c r="O255" s="25"/>
    </row>
    <row r="256" spans="1:15" ht="15.75" thickBot="1" x14ac:dyDescent="0.3">
      <c r="A256" s="117"/>
      <c r="B256" s="108"/>
      <c r="C256" s="108"/>
      <c r="D256" s="21" t="s">
        <v>30</v>
      </c>
      <c r="E256" s="21" t="s">
        <v>30</v>
      </c>
      <c r="F256" s="21" t="s">
        <v>89</v>
      </c>
      <c r="G256" s="39" t="s">
        <v>89</v>
      </c>
      <c r="H256" s="21"/>
      <c r="I256" s="30"/>
      <c r="J256" s="39"/>
      <c r="K256" s="25"/>
      <c r="L256" s="25"/>
      <c r="M256" s="25"/>
      <c r="N256" s="25"/>
      <c r="O256" s="25"/>
    </row>
    <row r="257" spans="1:15" ht="15.75" thickBot="1" x14ac:dyDescent="0.3">
      <c r="A257" s="117"/>
      <c r="B257" s="108"/>
      <c r="C257" s="108"/>
      <c r="D257" s="22" t="s">
        <v>16</v>
      </c>
      <c r="E257" s="22" t="s">
        <v>16</v>
      </c>
      <c r="F257" s="22" t="s">
        <v>28</v>
      </c>
      <c r="G257" s="40" t="s">
        <v>28</v>
      </c>
      <c r="H257" s="22"/>
      <c r="I257" s="31"/>
      <c r="J257" s="40"/>
      <c r="K257" s="32"/>
      <c r="L257" s="32"/>
      <c r="M257" s="32"/>
      <c r="N257" s="32"/>
      <c r="O257" s="32"/>
    </row>
    <row r="258" spans="1:15" ht="15.75" thickBot="1" x14ac:dyDescent="0.3">
      <c r="A258" s="117"/>
      <c r="B258" s="108"/>
      <c r="C258" s="108"/>
      <c r="D258" s="21" t="s">
        <v>31</v>
      </c>
      <c r="E258" s="21" t="s">
        <v>31</v>
      </c>
      <c r="F258" s="21" t="s">
        <v>31</v>
      </c>
      <c r="G258" s="39" t="s">
        <v>31</v>
      </c>
      <c r="H258" s="21"/>
      <c r="I258" s="30"/>
      <c r="J258" s="39"/>
      <c r="K258" s="25"/>
      <c r="L258" s="25"/>
      <c r="M258" s="25"/>
      <c r="N258" s="25"/>
      <c r="O258" s="25"/>
    </row>
    <row r="259" spans="1:15" ht="15.75" thickBot="1" x14ac:dyDescent="0.3">
      <c r="A259" s="117"/>
      <c r="B259" s="108"/>
      <c r="C259" s="108"/>
      <c r="D259" s="23" t="s">
        <v>47</v>
      </c>
      <c r="E259" s="23" t="s">
        <v>47</v>
      </c>
      <c r="F259" s="23" t="s">
        <v>93</v>
      </c>
      <c r="G259" s="41" t="s">
        <v>93</v>
      </c>
      <c r="H259" s="23"/>
      <c r="I259" s="33"/>
      <c r="J259" s="41"/>
      <c r="K259" s="26"/>
      <c r="L259" s="26"/>
      <c r="M259" s="26"/>
      <c r="N259" s="26"/>
      <c r="O259" s="26"/>
    </row>
    <row r="260" spans="1:15" ht="15.75" thickBot="1" x14ac:dyDescent="0.3">
      <c r="A260" s="117"/>
      <c r="B260" s="108"/>
      <c r="C260" s="108"/>
      <c r="D260" s="24" t="s">
        <v>18</v>
      </c>
      <c r="E260" s="24" t="s">
        <v>18</v>
      </c>
      <c r="F260" s="24" t="s">
        <v>18</v>
      </c>
      <c r="G260" s="42" t="s">
        <v>18</v>
      </c>
      <c r="H260" s="24"/>
      <c r="I260" s="34"/>
      <c r="J260" s="42"/>
      <c r="K260" s="28"/>
      <c r="L260" s="28"/>
      <c r="M260" s="28"/>
      <c r="N260" s="28"/>
      <c r="O260" s="28"/>
    </row>
    <row r="261" spans="1:15" ht="30.75" thickBot="1" x14ac:dyDescent="0.3">
      <c r="A261" s="117"/>
      <c r="B261" s="108" t="s">
        <v>11</v>
      </c>
      <c r="C261" s="108" t="s">
        <v>8</v>
      </c>
      <c r="D261" s="20" t="s">
        <v>48</v>
      </c>
      <c r="E261" s="20" t="s">
        <v>48</v>
      </c>
      <c r="F261" s="20" t="s">
        <v>94</v>
      </c>
      <c r="G261" s="74" t="s">
        <v>94</v>
      </c>
      <c r="H261" s="20" t="s">
        <v>111</v>
      </c>
      <c r="I261" s="20" t="s">
        <v>103</v>
      </c>
      <c r="J261" s="74"/>
      <c r="K261" s="25"/>
      <c r="L261" s="25"/>
      <c r="M261" s="25"/>
      <c r="N261" s="25"/>
      <c r="O261" s="25"/>
    </row>
    <row r="262" spans="1:15" ht="15.75" thickBot="1" x14ac:dyDescent="0.3">
      <c r="A262" s="117"/>
      <c r="B262" s="108"/>
      <c r="C262" s="108"/>
      <c r="D262" s="21" t="s">
        <v>49</v>
      </c>
      <c r="E262" s="21" t="s">
        <v>50</v>
      </c>
      <c r="F262" s="21" t="s">
        <v>95</v>
      </c>
      <c r="G262" s="39" t="s">
        <v>95</v>
      </c>
      <c r="H262" s="21" t="s">
        <v>112</v>
      </c>
      <c r="I262" s="21" t="s">
        <v>30</v>
      </c>
      <c r="J262" s="39"/>
      <c r="K262" s="25"/>
      <c r="L262" s="25"/>
      <c r="M262" s="25"/>
      <c r="N262" s="25"/>
      <c r="O262" s="25"/>
    </row>
    <row r="263" spans="1:15" ht="15.75" thickBot="1" x14ac:dyDescent="0.3">
      <c r="A263" s="117"/>
      <c r="B263" s="108"/>
      <c r="C263" s="108"/>
      <c r="D263" s="22" t="s">
        <v>16</v>
      </c>
      <c r="E263" s="22" t="s">
        <v>16</v>
      </c>
      <c r="F263" s="22" t="s">
        <v>16</v>
      </c>
      <c r="G263" s="40" t="s">
        <v>16</v>
      </c>
      <c r="H263" s="22" t="s">
        <v>16</v>
      </c>
      <c r="I263" s="22" t="s">
        <v>16</v>
      </c>
      <c r="J263" s="40"/>
      <c r="K263" s="32"/>
      <c r="L263" s="32"/>
      <c r="M263" s="32"/>
      <c r="N263" s="32"/>
      <c r="O263" s="32"/>
    </row>
    <row r="264" spans="1:15" ht="15.75" thickBot="1" x14ac:dyDescent="0.3">
      <c r="A264" s="117"/>
      <c r="B264" s="108"/>
      <c r="C264" s="108"/>
      <c r="D264" s="21" t="s">
        <v>31</v>
      </c>
      <c r="E264" s="21" t="s">
        <v>31</v>
      </c>
      <c r="F264" s="21" t="s">
        <v>31</v>
      </c>
      <c r="G264" s="39" t="s">
        <v>31</v>
      </c>
      <c r="H264" s="21" t="s">
        <v>31</v>
      </c>
      <c r="I264" s="21" t="s">
        <v>31</v>
      </c>
      <c r="J264" s="39"/>
      <c r="K264" s="25"/>
      <c r="L264" s="25"/>
      <c r="M264" s="25"/>
      <c r="N264" s="25"/>
      <c r="O264" s="25"/>
    </row>
    <row r="265" spans="1:15" ht="15.75" thickBot="1" x14ac:dyDescent="0.3">
      <c r="A265" s="117"/>
      <c r="B265" s="108"/>
      <c r="C265" s="108"/>
      <c r="D265" s="23" t="s">
        <v>51</v>
      </c>
      <c r="E265" s="23" t="s">
        <v>52</v>
      </c>
      <c r="F265" s="23" t="s">
        <v>93</v>
      </c>
      <c r="G265" s="41" t="s">
        <v>93</v>
      </c>
      <c r="H265" s="23" t="s">
        <v>32</v>
      </c>
      <c r="I265" s="23" t="s">
        <v>63</v>
      </c>
      <c r="J265" s="41"/>
      <c r="K265" s="26"/>
      <c r="L265" s="26"/>
      <c r="M265" s="26"/>
      <c r="N265" s="26"/>
      <c r="O265" s="26"/>
    </row>
    <row r="266" spans="1:15" ht="15.75" thickBot="1" x14ac:dyDescent="0.3">
      <c r="A266" s="117"/>
      <c r="B266" s="108"/>
      <c r="C266" s="108"/>
      <c r="D266" s="24" t="s">
        <v>18</v>
      </c>
      <c r="E266" s="24" t="s">
        <v>18</v>
      </c>
      <c r="F266" s="24" t="s">
        <v>18</v>
      </c>
      <c r="G266" s="42" t="s">
        <v>18</v>
      </c>
      <c r="H266" s="24" t="s">
        <v>18</v>
      </c>
      <c r="I266" s="24" t="s">
        <v>18</v>
      </c>
      <c r="J266" s="42"/>
      <c r="K266" s="28"/>
      <c r="L266" s="28"/>
      <c r="M266" s="28"/>
      <c r="N266" s="28"/>
      <c r="O266" s="28"/>
    </row>
    <row r="267" spans="1:15" ht="30.75" thickBot="1" x14ac:dyDescent="0.3">
      <c r="A267" s="117"/>
      <c r="B267" s="108"/>
      <c r="C267" s="108" t="s">
        <v>9</v>
      </c>
      <c r="D267" s="20" t="s">
        <v>48</v>
      </c>
      <c r="E267" s="20" t="s">
        <v>48</v>
      </c>
      <c r="F267" s="20" t="s">
        <v>94</v>
      </c>
      <c r="G267" s="74" t="s">
        <v>94</v>
      </c>
      <c r="H267" s="20" t="s">
        <v>111</v>
      </c>
      <c r="I267" s="20" t="s">
        <v>103</v>
      </c>
      <c r="J267" s="74"/>
      <c r="K267" s="25"/>
      <c r="L267" s="25"/>
      <c r="M267" s="25"/>
      <c r="N267" s="25"/>
      <c r="O267" s="25"/>
    </row>
    <row r="268" spans="1:15" ht="15.75" thickBot="1" x14ac:dyDescent="0.3">
      <c r="A268" s="117"/>
      <c r="B268" s="108"/>
      <c r="C268" s="108"/>
      <c r="D268" s="21" t="s">
        <v>49</v>
      </c>
      <c r="E268" s="21" t="s">
        <v>50</v>
      </c>
      <c r="F268" s="21" t="s">
        <v>95</v>
      </c>
      <c r="G268" s="39" t="s">
        <v>95</v>
      </c>
      <c r="H268" s="21" t="s">
        <v>112</v>
      </c>
      <c r="I268" s="21" t="s">
        <v>30</v>
      </c>
      <c r="J268" s="39"/>
      <c r="K268" s="25"/>
      <c r="L268" s="25"/>
      <c r="M268" s="25"/>
      <c r="N268" s="25"/>
      <c r="O268" s="25"/>
    </row>
    <row r="269" spans="1:15" ht="15.75" thickBot="1" x14ac:dyDescent="0.3">
      <c r="A269" s="117"/>
      <c r="B269" s="108"/>
      <c r="C269" s="108"/>
      <c r="D269" s="22" t="s">
        <v>16</v>
      </c>
      <c r="E269" s="22" t="s">
        <v>16</v>
      </c>
      <c r="F269" s="22" t="s">
        <v>28</v>
      </c>
      <c r="G269" s="40" t="s">
        <v>28</v>
      </c>
      <c r="H269" s="22" t="s">
        <v>16</v>
      </c>
      <c r="I269" s="22" t="s">
        <v>16</v>
      </c>
      <c r="J269" s="40"/>
      <c r="K269" s="32"/>
      <c r="L269" s="32"/>
      <c r="M269" s="32"/>
      <c r="N269" s="32"/>
      <c r="O269" s="32"/>
    </row>
    <row r="270" spans="1:15" ht="15.75" thickBot="1" x14ac:dyDescent="0.3">
      <c r="A270" s="117"/>
      <c r="B270" s="108"/>
      <c r="C270" s="108"/>
      <c r="D270" s="21" t="s">
        <v>31</v>
      </c>
      <c r="E270" s="21" t="s">
        <v>31</v>
      </c>
      <c r="F270" s="21" t="s">
        <v>31</v>
      </c>
      <c r="G270" s="39" t="s">
        <v>31</v>
      </c>
      <c r="H270" s="21" t="s">
        <v>31</v>
      </c>
      <c r="I270" s="21" t="s">
        <v>31</v>
      </c>
      <c r="J270" s="39"/>
      <c r="K270" s="25"/>
      <c r="L270" s="25"/>
      <c r="M270" s="25"/>
      <c r="N270" s="25"/>
      <c r="O270" s="25"/>
    </row>
    <row r="271" spans="1:15" ht="15.75" thickBot="1" x14ac:dyDescent="0.3">
      <c r="A271" s="117"/>
      <c r="B271" s="108"/>
      <c r="C271" s="108"/>
      <c r="D271" s="23" t="s">
        <v>51</v>
      </c>
      <c r="E271" s="23" t="s">
        <v>52</v>
      </c>
      <c r="F271" s="23" t="s">
        <v>93</v>
      </c>
      <c r="G271" s="41" t="s">
        <v>93</v>
      </c>
      <c r="H271" s="23" t="s">
        <v>32</v>
      </c>
      <c r="I271" s="23" t="s">
        <v>63</v>
      </c>
      <c r="J271" s="41"/>
      <c r="K271" s="26"/>
      <c r="L271" s="26"/>
      <c r="M271" s="26"/>
      <c r="N271" s="26"/>
      <c r="O271" s="26"/>
    </row>
    <row r="272" spans="1:15" ht="15.75" thickBot="1" x14ac:dyDescent="0.3">
      <c r="A272" s="117"/>
      <c r="B272" s="108"/>
      <c r="C272" s="108"/>
      <c r="D272" s="24" t="s">
        <v>18</v>
      </c>
      <c r="E272" s="24" t="s">
        <v>18</v>
      </c>
      <c r="F272" s="24" t="s">
        <v>18</v>
      </c>
      <c r="G272" s="42" t="s">
        <v>18</v>
      </c>
      <c r="H272" s="24" t="s">
        <v>18</v>
      </c>
      <c r="I272" s="24" t="s">
        <v>18</v>
      </c>
      <c r="J272" s="42"/>
      <c r="K272" s="28"/>
      <c r="L272" s="28"/>
      <c r="M272" s="28"/>
      <c r="N272" s="28"/>
      <c r="O272" s="28"/>
    </row>
    <row r="273" spans="1:15" ht="30.75" thickBot="1" x14ac:dyDescent="0.3">
      <c r="A273" s="117"/>
      <c r="B273" s="108" t="s">
        <v>12</v>
      </c>
      <c r="C273" s="108" t="s">
        <v>8</v>
      </c>
      <c r="D273" s="20"/>
      <c r="E273" s="29"/>
      <c r="F273" s="20"/>
      <c r="G273" s="74"/>
      <c r="H273" s="20" t="s">
        <v>103</v>
      </c>
      <c r="I273" s="20" t="s">
        <v>111</v>
      </c>
      <c r="J273" s="74"/>
      <c r="K273" s="25"/>
      <c r="L273" s="7"/>
      <c r="M273" s="7"/>
      <c r="N273" s="25"/>
      <c r="O273" s="25"/>
    </row>
    <row r="274" spans="1:15" ht="15.75" thickBot="1" x14ac:dyDescent="0.3">
      <c r="A274" s="117"/>
      <c r="B274" s="108"/>
      <c r="C274" s="108"/>
      <c r="D274" s="21"/>
      <c r="E274" s="30"/>
      <c r="F274" s="21"/>
      <c r="G274" s="39"/>
      <c r="H274" s="21" t="s">
        <v>30</v>
      </c>
      <c r="I274" s="21" t="s">
        <v>112</v>
      </c>
      <c r="J274" s="39"/>
      <c r="K274" s="25"/>
      <c r="L274" s="10"/>
      <c r="M274" s="10"/>
      <c r="N274" s="25"/>
      <c r="O274" s="25"/>
    </row>
    <row r="275" spans="1:15" ht="15.75" thickBot="1" x14ac:dyDescent="0.3">
      <c r="A275" s="117"/>
      <c r="B275" s="108"/>
      <c r="C275" s="108"/>
      <c r="D275" s="22"/>
      <c r="E275" s="31"/>
      <c r="F275" s="22"/>
      <c r="G275" s="40"/>
      <c r="H275" s="22" t="s">
        <v>16</v>
      </c>
      <c r="I275" s="22" t="s">
        <v>16</v>
      </c>
      <c r="J275" s="40"/>
      <c r="K275" s="32"/>
      <c r="L275" s="13"/>
      <c r="M275" s="13"/>
      <c r="N275" s="32"/>
      <c r="O275" s="32"/>
    </row>
    <row r="276" spans="1:15" ht="15.75" thickBot="1" x14ac:dyDescent="0.3">
      <c r="A276" s="117"/>
      <c r="B276" s="108"/>
      <c r="C276" s="108"/>
      <c r="D276" s="21"/>
      <c r="E276" s="30"/>
      <c r="F276" s="21"/>
      <c r="G276" s="39"/>
      <c r="H276" s="21" t="s">
        <v>31</v>
      </c>
      <c r="I276" s="21" t="s">
        <v>31</v>
      </c>
      <c r="J276" s="39"/>
      <c r="K276" s="25"/>
      <c r="L276" s="16"/>
      <c r="M276" s="16"/>
      <c r="N276" s="25"/>
      <c r="O276" s="25"/>
    </row>
    <row r="277" spans="1:15" ht="15.75" thickBot="1" x14ac:dyDescent="0.3">
      <c r="A277" s="117"/>
      <c r="B277" s="108"/>
      <c r="C277" s="108"/>
      <c r="D277" s="23"/>
      <c r="E277" s="33"/>
      <c r="F277" s="23"/>
      <c r="G277" s="41"/>
      <c r="H277" s="23" t="s">
        <v>63</v>
      </c>
      <c r="I277" s="23" t="s">
        <v>32</v>
      </c>
      <c r="J277" s="41"/>
      <c r="K277" s="26"/>
      <c r="L277" s="10"/>
      <c r="M277" s="10"/>
      <c r="N277" s="26"/>
      <c r="O277" s="26"/>
    </row>
    <row r="278" spans="1:15" ht="15.75" thickBot="1" x14ac:dyDescent="0.3">
      <c r="A278" s="117"/>
      <c r="B278" s="108"/>
      <c r="C278" s="108"/>
      <c r="D278" s="24"/>
      <c r="E278" s="34"/>
      <c r="F278" s="24"/>
      <c r="G278" s="42"/>
      <c r="H278" s="24" t="s">
        <v>18</v>
      </c>
      <c r="I278" s="24" t="s">
        <v>18</v>
      </c>
      <c r="J278" s="42"/>
      <c r="K278" s="28"/>
      <c r="L278" s="19"/>
      <c r="M278" s="19"/>
      <c r="N278" s="28"/>
      <c r="O278" s="28"/>
    </row>
    <row r="279" spans="1:15" ht="30.75" thickBot="1" x14ac:dyDescent="0.3">
      <c r="A279" s="117"/>
      <c r="B279" s="108"/>
      <c r="C279" s="108" t="s">
        <v>9</v>
      </c>
      <c r="D279" s="20"/>
      <c r="E279" s="29"/>
      <c r="F279" s="20"/>
      <c r="G279" s="74"/>
      <c r="H279" s="20" t="s">
        <v>103</v>
      </c>
      <c r="I279" s="20" t="s">
        <v>111</v>
      </c>
      <c r="J279" s="74"/>
      <c r="K279" s="25"/>
      <c r="L279" s="25"/>
      <c r="M279" s="7"/>
      <c r="N279" s="25"/>
      <c r="O279" s="25"/>
    </row>
    <row r="280" spans="1:15" ht="15.75" thickBot="1" x14ac:dyDescent="0.3">
      <c r="A280" s="117"/>
      <c r="B280" s="108"/>
      <c r="C280" s="108"/>
      <c r="D280" s="21"/>
      <c r="E280" s="30"/>
      <c r="F280" s="21"/>
      <c r="G280" s="39"/>
      <c r="H280" s="21" t="s">
        <v>30</v>
      </c>
      <c r="I280" s="21" t="s">
        <v>112</v>
      </c>
      <c r="J280" s="39"/>
      <c r="K280" s="25"/>
      <c r="L280" s="25"/>
      <c r="M280" s="10"/>
      <c r="N280" s="25"/>
      <c r="O280" s="25"/>
    </row>
    <row r="281" spans="1:15" ht="15.75" thickBot="1" x14ac:dyDescent="0.3">
      <c r="A281" s="117"/>
      <c r="B281" s="108"/>
      <c r="C281" s="108"/>
      <c r="D281" s="22"/>
      <c r="E281" s="31"/>
      <c r="F281" s="22"/>
      <c r="G281" s="40"/>
      <c r="H281" s="22" t="s">
        <v>16</v>
      </c>
      <c r="I281" s="22" t="s">
        <v>16</v>
      </c>
      <c r="J281" s="40"/>
      <c r="K281" s="32"/>
      <c r="L281" s="32"/>
      <c r="M281" s="13"/>
      <c r="N281" s="32"/>
      <c r="O281" s="32"/>
    </row>
    <row r="282" spans="1:15" ht="15.75" thickBot="1" x14ac:dyDescent="0.3">
      <c r="A282" s="117"/>
      <c r="B282" s="108"/>
      <c r="C282" s="108"/>
      <c r="D282" s="21"/>
      <c r="E282" s="30"/>
      <c r="F282" s="21"/>
      <c r="G282" s="39"/>
      <c r="H282" s="21" t="s">
        <v>31</v>
      </c>
      <c r="I282" s="21" t="s">
        <v>31</v>
      </c>
      <c r="J282" s="39"/>
      <c r="K282" s="25"/>
      <c r="L282" s="25"/>
      <c r="M282" s="16"/>
      <c r="N282" s="25"/>
      <c r="O282" s="25"/>
    </row>
    <row r="283" spans="1:15" ht="15.75" thickBot="1" x14ac:dyDescent="0.3">
      <c r="A283" s="117"/>
      <c r="B283" s="108"/>
      <c r="C283" s="108"/>
      <c r="D283" s="23"/>
      <c r="E283" s="33"/>
      <c r="F283" s="23"/>
      <c r="G283" s="41"/>
      <c r="H283" s="23" t="s">
        <v>63</v>
      </c>
      <c r="I283" s="23" t="s">
        <v>32</v>
      </c>
      <c r="J283" s="41"/>
      <c r="K283" s="26"/>
      <c r="L283" s="26"/>
      <c r="M283" s="10"/>
      <c r="N283" s="26"/>
      <c r="O283" s="26"/>
    </row>
    <row r="284" spans="1:15" ht="15.75" thickBot="1" x14ac:dyDescent="0.3">
      <c r="A284" s="117"/>
      <c r="B284" s="108"/>
      <c r="C284" s="108"/>
      <c r="D284" s="24"/>
      <c r="E284" s="34"/>
      <c r="F284" s="24"/>
      <c r="G284" s="42"/>
      <c r="H284" s="24" t="s">
        <v>18</v>
      </c>
      <c r="I284" s="24" t="s">
        <v>18</v>
      </c>
      <c r="J284" s="42"/>
      <c r="K284" s="28"/>
      <c r="L284" s="28"/>
      <c r="M284" s="19"/>
      <c r="N284" s="28"/>
      <c r="O284" s="28"/>
    </row>
    <row r="285" spans="1:15" ht="30.75" thickBot="1" x14ac:dyDescent="0.3">
      <c r="A285" s="117"/>
      <c r="B285" s="108" t="s">
        <v>13</v>
      </c>
      <c r="C285" s="108" t="s">
        <v>8</v>
      </c>
      <c r="D285" s="37" t="s">
        <v>53</v>
      </c>
      <c r="E285" s="38" t="s">
        <v>53</v>
      </c>
      <c r="F285" s="20"/>
      <c r="G285" s="74"/>
      <c r="H285" s="20"/>
      <c r="I285" s="29"/>
      <c r="J285" s="74"/>
      <c r="K285" s="7"/>
      <c r="L285" s="25"/>
      <c r="M285" s="7"/>
      <c r="N285" s="7"/>
      <c r="O285" s="7"/>
    </row>
    <row r="286" spans="1:15" ht="15.75" thickBot="1" x14ac:dyDescent="0.3">
      <c r="A286" s="117"/>
      <c r="B286" s="108"/>
      <c r="C286" s="108"/>
      <c r="D286" s="39" t="s">
        <v>54</v>
      </c>
      <c r="E286" s="25" t="s">
        <v>54</v>
      </c>
      <c r="F286" s="21"/>
      <c r="G286" s="39"/>
      <c r="H286" s="21"/>
      <c r="I286" s="30"/>
      <c r="J286" s="39"/>
      <c r="K286" s="10"/>
      <c r="L286" s="25"/>
      <c r="M286" s="10"/>
      <c r="N286" s="10"/>
      <c r="O286" s="10"/>
    </row>
    <row r="287" spans="1:15" ht="15.75" thickBot="1" x14ac:dyDescent="0.3">
      <c r="A287" s="117"/>
      <c r="B287" s="108"/>
      <c r="C287" s="108"/>
      <c r="D287" s="40" t="s">
        <v>28</v>
      </c>
      <c r="E287" s="32" t="s">
        <v>28</v>
      </c>
      <c r="F287" s="22"/>
      <c r="G287" s="40"/>
      <c r="H287" s="22"/>
      <c r="I287" s="31"/>
      <c r="J287" s="40"/>
      <c r="K287" s="13"/>
      <c r="L287" s="32"/>
      <c r="M287" s="13"/>
      <c r="N287" s="13"/>
      <c r="O287" s="13"/>
    </row>
    <row r="288" spans="1:15" ht="15.75" thickBot="1" x14ac:dyDescent="0.3">
      <c r="A288" s="117"/>
      <c r="B288" s="108"/>
      <c r="C288" s="108"/>
      <c r="D288" s="39" t="s">
        <v>17</v>
      </c>
      <c r="E288" s="25" t="s">
        <v>17</v>
      </c>
      <c r="F288" s="21"/>
      <c r="G288" s="39"/>
      <c r="H288" s="21"/>
      <c r="I288" s="30"/>
      <c r="J288" s="39"/>
      <c r="K288" s="16"/>
      <c r="L288" s="25"/>
      <c r="M288" s="16"/>
      <c r="N288" s="16"/>
      <c r="O288" s="16"/>
    </row>
    <row r="289" spans="1:15" ht="45.75" thickBot="1" x14ac:dyDescent="0.3">
      <c r="A289" s="117"/>
      <c r="B289" s="108"/>
      <c r="C289" s="108"/>
      <c r="D289" s="41" t="s">
        <v>55</v>
      </c>
      <c r="E289" s="26" t="s">
        <v>55</v>
      </c>
      <c r="F289" s="23"/>
      <c r="G289" s="41"/>
      <c r="H289" s="23"/>
      <c r="I289" s="33"/>
      <c r="J289" s="41"/>
      <c r="K289" s="10"/>
      <c r="L289" s="26"/>
      <c r="M289" s="10"/>
      <c r="N289" s="10"/>
      <c r="O289" s="10"/>
    </row>
    <row r="290" spans="1:15" ht="15.75" thickBot="1" x14ac:dyDescent="0.3">
      <c r="A290" s="117"/>
      <c r="B290" s="108"/>
      <c r="C290" s="108"/>
      <c r="D290" s="42" t="s">
        <v>18</v>
      </c>
      <c r="E290" s="43" t="s">
        <v>18</v>
      </c>
      <c r="F290" s="24"/>
      <c r="G290" s="42"/>
      <c r="H290" s="24"/>
      <c r="I290" s="34"/>
      <c r="J290" s="42"/>
      <c r="K290" s="19"/>
      <c r="L290" s="28"/>
      <c r="M290" s="19"/>
      <c r="N290" s="19"/>
      <c r="O290" s="19"/>
    </row>
    <row r="291" spans="1:15" ht="30.75" thickBot="1" x14ac:dyDescent="0.3">
      <c r="A291" s="117"/>
      <c r="B291" s="108"/>
      <c r="C291" s="108" t="s">
        <v>9</v>
      </c>
      <c r="D291" s="41" t="s">
        <v>56</v>
      </c>
      <c r="E291" s="38" t="s">
        <v>56</v>
      </c>
      <c r="F291" s="20"/>
      <c r="G291" s="74"/>
      <c r="H291" s="20" t="s">
        <v>111</v>
      </c>
      <c r="I291" s="20" t="s">
        <v>111</v>
      </c>
      <c r="J291" s="74"/>
      <c r="K291" s="25"/>
      <c r="L291" s="7"/>
      <c r="M291" s="25"/>
      <c r="N291" s="7"/>
      <c r="O291" s="7"/>
    </row>
    <row r="292" spans="1:15" ht="15.75" thickBot="1" x14ac:dyDescent="0.3">
      <c r="A292" s="117"/>
      <c r="B292" s="108"/>
      <c r="C292" s="108"/>
      <c r="D292" s="39" t="s">
        <v>54</v>
      </c>
      <c r="E292" s="25" t="s">
        <v>54</v>
      </c>
      <c r="F292" s="21"/>
      <c r="G292" s="39"/>
      <c r="H292" s="21" t="s">
        <v>112</v>
      </c>
      <c r="I292" s="21" t="s">
        <v>112</v>
      </c>
      <c r="J292" s="39"/>
      <c r="K292" s="25"/>
      <c r="L292" s="10"/>
      <c r="M292" s="25"/>
      <c r="N292" s="10"/>
      <c r="O292" s="10"/>
    </row>
    <row r="293" spans="1:15" ht="15.75" thickBot="1" x14ac:dyDescent="0.3">
      <c r="A293" s="117"/>
      <c r="B293" s="108"/>
      <c r="C293" s="108"/>
      <c r="D293" s="40" t="s">
        <v>28</v>
      </c>
      <c r="E293" s="32" t="s">
        <v>28</v>
      </c>
      <c r="F293" s="22"/>
      <c r="G293" s="40"/>
      <c r="H293" s="22" t="s">
        <v>28</v>
      </c>
      <c r="I293" s="22" t="s">
        <v>28</v>
      </c>
      <c r="J293" s="40"/>
      <c r="K293" s="32"/>
      <c r="L293" s="13"/>
      <c r="M293" s="32"/>
      <c r="N293" s="13"/>
      <c r="O293" s="13"/>
    </row>
    <row r="294" spans="1:15" ht="15.75" thickBot="1" x14ac:dyDescent="0.3">
      <c r="A294" s="117"/>
      <c r="B294" s="108"/>
      <c r="C294" s="108"/>
      <c r="D294" s="39" t="s">
        <v>17</v>
      </c>
      <c r="E294" s="25" t="s">
        <v>17</v>
      </c>
      <c r="F294" s="21"/>
      <c r="G294" s="39"/>
      <c r="H294" s="21" t="s">
        <v>31</v>
      </c>
      <c r="I294" s="21" t="s">
        <v>31</v>
      </c>
      <c r="J294" s="39"/>
      <c r="K294" s="25"/>
      <c r="L294" s="16"/>
      <c r="M294" s="25"/>
      <c r="N294" s="16"/>
      <c r="O294" s="16"/>
    </row>
    <row r="295" spans="1:15" ht="45.75" thickBot="1" x14ac:dyDescent="0.3">
      <c r="A295" s="117"/>
      <c r="B295" s="108"/>
      <c r="C295" s="108"/>
      <c r="D295" s="41" t="s">
        <v>55</v>
      </c>
      <c r="E295" s="26" t="s">
        <v>55</v>
      </c>
      <c r="F295" s="23"/>
      <c r="G295" s="41"/>
      <c r="H295" s="23" t="s">
        <v>32</v>
      </c>
      <c r="I295" s="23" t="s">
        <v>32</v>
      </c>
      <c r="J295" s="41"/>
      <c r="K295" s="26"/>
      <c r="L295" s="10"/>
      <c r="M295" s="26"/>
      <c r="N295" s="10"/>
      <c r="O295" s="10"/>
    </row>
    <row r="296" spans="1:15" ht="15.75" thickBot="1" x14ac:dyDescent="0.3">
      <c r="A296" s="117"/>
      <c r="B296" s="108"/>
      <c r="C296" s="108"/>
      <c r="D296" s="34" t="s">
        <v>18</v>
      </c>
      <c r="E296" s="34" t="s">
        <v>18</v>
      </c>
      <c r="F296" s="24"/>
      <c r="G296" s="42"/>
      <c r="H296" s="24" t="s">
        <v>18</v>
      </c>
      <c r="I296" s="24" t="s">
        <v>18</v>
      </c>
      <c r="J296" s="42"/>
      <c r="K296" s="28"/>
      <c r="L296" s="19"/>
      <c r="M296" s="28"/>
      <c r="N296" s="19"/>
      <c r="O296" s="19"/>
    </row>
    <row r="297" spans="1:15" ht="15.75" thickBot="1" x14ac:dyDescent="0.3">
      <c r="A297" s="117"/>
      <c r="B297" s="116" t="s">
        <v>23</v>
      </c>
      <c r="C297" s="108" t="s">
        <v>8</v>
      </c>
      <c r="D297" s="20"/>
      <c r="E297" s="29"/>
      <c r="F297" s="20"/>
      <c r="G297" s="74"/>
      <c r="H297" s="20"/>
      <c r="I297" s="29"/>
      <c r="J297" s="74"/>
      <c r="K297" s="7"/>
      <c r="L297" s="7"/>
      <c r="M297" s="7"/>
      <c r="N297" s="25"/>
      <c r="O297" s="25"/>
    </row>
    <row r="298" spans="1:15" ht="15.75" thickBot="1" x14ac:dyDescent="0.3">
      <c r="A298" s="117"/>
      <c r="B298" s="116"/>
      <c r="C298" s="116"/>
      <c r="D298" s="21"/>
      <c r="E298" s="30"/>
      <c r="F298" s="21"/>
      <c r="G298" s="39"/>
      <c r="H298" s="21"/>
      <c r="I298" s="30"/>
      <c r="J298" s="39"/>
      <c r="K298" s="10"/>
      <c r="L298" s="10"/>
      <c r="M298" s="10"/>
      <c r="N298" s="25"/>
      <c r="O298" s="25"/>
    </row>
    <row r="299" spans="1:15" ht="15.75" thickBot="1" x14ac:dyDescent="0.3">
      <c r="A299" s="117"/>
      <c r="B299" s="116"/>
      <c r="C299" s="116"/>
      <c r="D299" s="22"/>
      <c r="E299" s="31"/>
      <c r="F299" s="22"/>
      <c r="G299" s="40"/>
      <c r="H299" s="22"/>
      <c r="I299" s="31"/>
      <c r="J299" s="40"/>
      <c r="K299" s="13"/>
      <c r="L299" s="13"/>
      <c r="M299" s="13"/>
      <c r="N299" s="32"/>
      <c r="O299" s="32"/>
    </row>
    <row r="300" spans="1:15" ht="15.75" thickBot="1" x14ac:dyDescent="0.3">
      <c r="A300" s="117"/>
      <c r="B300" s="116"/>
      <c r="C300" s="116"/>
      <c r="D300" s="21"/>
      <c r="E300" s="30"/>
      <c r="F300" s="21"/>
      <c r="G300" s="39"/>
      <c r="H300" s="21"/>
      <c r="I300" s="30"/>
      <c r="J300" s="39"/>
      <c r="K300" s="16"/>
      <c r="L300" s="16"/>
      <c r="M300" s="16"/>
      <c r="N300" s="25"/>
      <c r="O300" s="25"/>
    </row>
    <row r="301" spans="1:15" ht="15.75" thickBot="1" x14ac:dyDescent="0.3">
      <c r="A301" s="117"/>
      <c r="B301" s="116"/>
      <c r="C301" s="116"/>
      <c r="D301" s="23"/>
      <c r="E301" s="33"/>
      <c r="F301" s="23"/>
      <c r="G301" s="41"/>
      <c r="H301" s="23"/>
      <c r="I301" s="33"/>
      <c r="J301" s="41"/>
      <c r="K301" s="10"/>
      <c r="L301" s="10"/>
      <c r="M301" s="10"/>
      <c r="N301" s="26"/>
      <c r="O301" s="26"/>
    </row>
    <row r="302" spans="1:15" ht="15.75" thickBot="1" x14ac:dyDescent="0.3">
      <c r="A302" s="117"/>
      <c r="B302" s="116"/>
      <c r="C302" s="108"/>
      <c r="D302" s="24"/>
      <c r="E302" s="34"/>
      <c r="F302" s="24"/>
      <c r="G302" s="42"/>
      <c r="H302" s="24"/>
      <c r="I302" s="34"/>
      <c r="J302" s="42"/>
      <c r="K302" s="19"/>
      <c r="L302" s="19"/>
      <c r="M302" s="19"/>
      <c r="N302" s="28"/>
      <c r="O302" s="28"/>
    </row>
    <row r="303" spans="1:15" ht="45.75" thickBot="1" x14ac:dyDescent="0.3">
      <c r="A303" s="117"/>
      <c r="B303" s="116"/>
      <c r="C303" s="116" t="s">
        <v>9</v>
      </c>
      <c r="D303" s="20"/>
      <c r="E303" s="29"/>
      <c r="F303" s="20"/>
      <c r="G303" s="74"/>
      <c r="H303" s="20" t="s">
        <v>106</v>
      </c>
      <c r="I303" s="20" t="s">
        <v>106</v>
      </c>
      <c r="J303" s="74"/>
      <c r="K303" s="25"/>
      <c r="L303" s="7"/>
      <c r="M303" s="7"/>
      <c r="N303" s="7"/>
      <c r="O303" s="7"/>
    </row>
    <row r="304" spans="1:15" ht="15.75" thickBot="1" x14ac:dyDescent="0.3">
      <c r="A304" s="117"/>
      <c r="B304" s="116"/>
      <c r="C304" s="116"/>
      <c r="D304" s="21"/>
      <c r="E304" s="30"/>
      <c r="F304" s="21"/>
      <c r="G304" s="39"/>
      <c r="H304" s="21" t="s">
        <v>92</v>
      </c>
      <c r="I304" s="21" t="s">
        <v>92</v>
      </c>
      <c r="J304" s="39"/>
      <c r="K304" s="25"/>
      <c r="L304" s="10"/>
      <c r="M304" s="10"/>
      <c r="N304" s="10"/>
      <c r="O304" s="10"/>
    </row>
    <row r="305" spans="1:15" ht="15.75" thickBot="1" x14ac:dyDescent="0.3">
      <c r="A305" s="117"/>
      <c r="B305" s="116"/>
      <c r="C305" s="116"/>
      <c r="D305" s="22"/>
      <c r="E305" s="31"/>
      <c r="F305" s="22"/>
      <c r="G305" s="40"/>
      <c r="H305" s="22" t="s">
        <v>16</v>
      </c>
      <c r="I305" s="22" t="s">
        <v>16</v>
      </c>
      <c r="J305" s="40"/>
      <c r="K305" s="32"/>
      <c r="L305" s="13"/>
      <c r="M305" s="13"/>
      <c r="N305" s="13"/>
      <c r="O305" s="13"/>
    </row>
    <row r="306" spans="1:15" ht="15.75" thickBot="1" x14ac:dyDescent="0.3">
      <c r="A306" s="117"/>
      <c r="B306" s="116"/>
      <c r="C306" s="116"/>
      <c r="D306" s="21"/>
      <c r="E306" s="30"/>
      <c r="F306" s="21"/>
      <c r="G306" s="39"/>
      <c r="H306" s="21" t="s">
        <v>31</v>
      </c>
      <c r="I306" s="21" t="s">
        <v>31</v>
      </c>
      <c r="J306" s="39"/>
      <c r="K306" s="25"/>
      <c r="L306" s="25"/>
      <c r="M306" s="25"/>
      <c r="N306" s="25"/>
      <c r="O306" s="25"/>
    </row>
    <row r="307" spans="1:15" ht="15.75" thickBot="1" x14ac:dyDescent="0.3">
      <c r="A307" s="117"/>
      <c r="B307" s="116"/>
      <c r="C307" s="116"/>
      <c r="D307" s="23"/>
      <c r="E307" s="33"/>
      <c r="F307" s="23"/>
      <c r="G307" s="41"/>
      <c r="H307" s="23" t="s">
        <v>32</v>
      </c>
      <c r="I307" s="23" t="s">
        <v>32</v>
      </c>
      <c r="J307" s="41"/>
      <c r="K307" s="26"/>
      <c r="L307" s="26"/>
      <c r="M307" s="26"/>
      <c r="N307" s="26"/>
      <c r="O307" s="26"/>
    </row>
    <row r="308" spans="1:15" ht="15.75" thickBot="1" x14ac:dyDescent="0.3">
      <c r="A308" s="117"/>
      <c r="B308" s="116"/>
      <c r="C308" s="116"/>
      <c r="D308" s="27"/>
      <c r="E308" s="36"/>
      <c r="F308" s="27"/>
      <c r="G308" s="73"/>
      <c r="H308" s="27" t="s">
        <v>18</v>
      </c>
      <c r="I308" s="27" t="s">
        <v>18</v>
      </c>
      <c r="J308" s="73"/>
      <c r="K308" s="28"/>
      <c r="L308" s="28"/>
      <c r="M308" s="28"/>
      <c r="N308" s="28"/>
      <c r="O308" s="28"/>
    </row>
    <row r="309" spans="1:15" s="60" customFormat="1" ht="24.75" thickBot="1" x14ac:dyDescent="0.3">
      <c r="A309" s="117" t="s">
        <v>57</v>
      </c>
      <c r="B309" s="107" t="s">
        <v>7</v>
      </c>
      <c r="C309" s="107" t="s">
        <v>8</v>
      </c>
      <c r="D309" s="44"/>
      <c r="E309" s="6"/>
      <c r="F309" s="44"/>
      <c r="G309" s="67"/>
      <c r="H309" s="20"/>
      <c r="I309" s="29"/>
      <c r="J309" s="76" t="s">
        <v>131</v>
      </c>
      <c r="K309" s="7"/>
      <c r="L309" s="7"/>
      <c r="M309" s="7"/>
      <c r="N309" s="7"/>
      <c r="O309" s="7"/>
    </row>
    <row r="310" spans="1:15" s="60" customFormat="1" ht="15.75" thickBot="1" x14ac:dyDescent="0.3">
      <c r="A310" s="117"/>
      <c r="B310" s="107"/>
      <c r="C310" s="107"/>
      <c r="D310" s="8"/>
      <c r="E310" s="9"/>
      <c r="F310" s="8"/>
      <c r="G310" s="68"/>
      <c r="H310" s="21"/>
      <c r="I310" s="30"/>
      <c r="J310" s="68" t="s">
        <v>132</v>
      </c>
      <c r="K310" s="10"/>
      <c r="L310" s="10"/>
      <c r="M310" s="10"/>
      <c r="N310" s="10"/>
      <c r="O310" s="10"/>
    </row>
    <row r="311" spans="1:15" s="60" customFormat="1" ht="15.75" thickBot="1" x14ac:dyDescent="0.3">
      <c r="A311" s="117"/>
      <c r="B311" s="107"/>
      <c r="C311" s="107"/>
      <c r="D311" s="11"/>
      <c r="E311" s="12"/>
      <c r="F311" s="11"/>
      <c r="G311" s="69"/>
      <c r="H311" s="22"/>
      <c r="I311" s="31"/>
      <c r="J311" s="69" t="s">
        <v>28</v>
      </c>
      <c r="K311" s="13"/>
      <c r="L311" s="13"/>
      <c r="M311" s="13"/>
      <c r="N311" s="13"/>
      <c r="O311" s="13"/>
    </row>
    <row r="312" spans="1:15" s="60" customFormat="1" ht="15.75" thickBot="1" x14ac:dyDescent="0.3">
      <c r="A312" s="117"/>
      <c r="B312" s="107"/>
      <c r="C312" s="107"/>
      <c r="D312" s="14"/>
      <c r="E312" s="15"/>
      <c r="F312" s="14"/>
      <c r="G312" s="70"/>
      <c r="H312" s="21"/>
      <c r="I312" s="30"/>
      <c r="J312" s="70" t="s">
        <v>17</v>
      </c>
      <c r="K312" s="16"/>
      <c r="L312" s="16"/>
      <c r="M312" s="16"/>
      <c r="N312" s="16"/>
      <c r="O312" s="16"/>
    </row>
    <row r="313" spans="1:15" s="60" customFormat="1" ht="45.75" thickBot="1" x14ac:dyDescent="0.3">
      <c r="A313" s="117"/>
      <c r="B313" s="107"/>
      <c r="C313" s="107"/>
      <c r="D313" s="8"/>
      <c r="E313" s="9"/>
      <c r="F313" s="8"/>
      <c r="G313" s="68"/>
      <c r="H313" s="23"/>
      <c r="I313" s="33"/>
      <c r="J313" s="68" t="s">
        <v>133</v>
      </c>
      <c r="K313" s="10"/>
      <c r="L313" s="10"/>
      <c r="M313" s="10"/>
      <c r="N313" s="10"/>
      <c r="O313" s="10"/>
    </row>
    <row r="314" spans="1:15" ht="15.75" thickBot="1" x14ac:dyDescent="0.3">
      <c r="A314" s="117"/>
      <c r="B314" s="107"/>
      <c r="C314" s="107"/>
      <c r="D314" s="17"/>
      <c r="E314" s="18"/>
      <c r="F314" s="17"/>
      <c r="G314" s="71"/>
      <c r="H314" s="24"/>
      <c r="I314" s="34"/>
      <c r="J314" s="71" t="s">
        <v>22</v>
      </c>
      <c r="K314" s="19"/>
      <c r="L314" s="19"/>
      <c r="M314" s="19"/>
      <c r="N314" s="19"/>
      <c r="O314" s="19"/>
    </row>
    <row r="315" spans="1:15" s="60" customFormat="1" ht="24.75" thickBot="1" x14ac:dyDescent="0.3">
      <c r="A315" s="117"/>
      <c r="B315" s="107"/>
      <c r="C315" s="108" t="s">
        <v>9</v>
      </c>
      <c r="D315" s="5"/>
      <c r="E315" s="6"/>
      <c r="F315" s="5"/>
      <c r="G315" s="67"/>
      <c r="J315" s="67" t="s">
        <v>131</v>
      </c>
      <c r="K315" s="7"/>
      <c r="L315" s="7"/>
      <c r="M315" s="7"/>
      <c r="N315" s="7"/>
      <c r="O315" s="7"/>
    </row>
    <row r="316" spans="1:15" s="60" customFormat="1" ht="15.75" thickBot="1" x14ac:dyDescent="0.3">
      <c r="A316" s="117"/>
      <c r="B316" s="107"/>
      <c r="C316" s="107"/>
      <c r="D316" s="8"/>
      <c r="E316" s="9"/>
      <c r="F316" s="8"/>
      <c r="G316" s="68"/>
      <c r="J316" s="68" t="s">
        <v>134</v>
      </c>
      <c r="K316" s="10"/>
      <c r="L316" s="10"/>
      <c r="M316" s="10"/>
      <c r="N316" s="10"/>
      <c r="O316" s="10"/>
    </row>
    <row r="317" spans="1:15" s="60" customFormat="1" ht="15.75" thickBot="1" x14ac:dyDescent="0.3">
      <c r="A317" s="117"/>
      <c r="B317" s="107"/>
      <c r="C317" s="107"/>
      <c r="D317" s="11"/>
      <c r="E317" s="12"/>
      <c r="F317" s="11"/>
      <c r="G317" s="69"/>
      <c r="J317" s="69" t="s">
        <v>16</v>
      </c>
      <c r="K317" s="13"/>
      <c r="L317" s="13"/>
      <c r="M317" s="13"/>
      <c r="N317" s="13"/>
      <c r="O317" s="13"/>
    </row>
    <row r="318" spans="1:15" s="60" customFormat="1" ht="15.75" thickBot="1" x14ac:dyDescent="0.3">
      <c r="A318" s="117"/>
      <c r="B318" s="107"/>
      <c r="C318" s="107"/>
      <c r="D318" s="14"/>
      <c r="E318" s="15"/>
      <c r="F318" s="14"/>
      <c r="G318" s="70"/>
      <c r="J318" s="70" t="s">
        <v>17</v>
      </c>
      <c r="K318" s="16"/>
      <c r="L318" s="16"/>
      <c r="M318" s="16"/>
      <c r="N318" s="16"/>
      <c r="O318" s="16"/>
    </row>
    <row r="319" spans="1:15" ht="45.75" thickBot="1" x14ac:dyDescent="0.3">
      <c r="A319" s="117"/>
      <c r="B319" s="107"/>
      <c r="C319" s="107"/>
      <c r="D319" s="8"/>
      <c r="E319" s="9"/>
      <c r="F319" s="8"/>
      <c r="G319" s="68"/>
      <c r="J319" s="68" t="s">
        <v>133</v>
      </c>
      <c r="K319" s="10"/>
      <c r="L319" s="10"/>
      <c r="M319" s="10"/>
      <c r="N319" s="10"/>
      <c r="O319" s="10"/>
    </row>
    <row r="320" spans="1:15" s="60" customFormat="1" ht="15.75" thickBot="1" x14ac:dyDescent="0.3">
      <c r="A320" s="117"/>
      <c r="B320" s="107"/>
      <c r="C320" s="107"/>
      <c r="D320" s="17"/>
      <c r="E320" s="18"/>
      <c r="F320" s="17"/>
      <c r="G320" s="71"/>
      <c r="J320" s="71" t="s">
        <v>22</v>
      </c>
      <c r="K320" s="19"/>
      <c r="L320" s="19"/>
      <c r="M320" s="19"/>
      <c r="N320" s="19"/>
      <c r="O320" s="19"/>
    </row>
    <row r="321" spans="1:15" ht="15.75" thickBot="1" x14ac:dyDescent="0.3">
      <c r="A321" s="117"/>
      <c r="B321" s="108" t="s">
        <v>10</v>
      </c>
      <c r="C321" s="108" t="s">
        <v>8</v>
      </c>
      <c r="D321" s="5"/>
      <c r="E321" s="6"/>
      <c r="F321" s="5"/>
      <c r="G321" s="67"/>
      <c r="H321" s="44"/>
      <c r="I321" s="6"/>
      <c r="J321" s="72"/>
      <c r="K321" s="7"/>
      <c r="L321" s="7"/>
      <c r="M321" s="7"/>
      <c r="N321" s="7"/>
      <c r="O321" s="7"/>
    </row>
    <row r="322" spans="1:15" ht="15.75" thickBot="1" x14ac:dyDescent="0.3">
      <c r="A322" s="117"/>
      <c r="B322" s="108"/>
      <c r="C322" s="108"/>
      <c r="D322" s="8"/>
      <c r="E322" s="9"/>
      <c r="F322" s="8"/>
      <c r="G322" s="68"/>
      <c r="H322" s="8"/>
      <c r="I322" s="9"/>
      <c r="J322" s="39"/>
      <c r="K322" s="10"/>
      <c r="L322" s="10"/>
      <c r="M322" s="10"/>
      <c r="N322" s="10"/>
      <c r="O322" s="10"/>
    </row>
    <row r="323" spans="1:15" ht="15.75" thickBot="1" x14ac:dyDescent="0.3">
      <c r="A323" s="117"/>
      <c r="B323" s="108"/>
      <c r="C323" s="108"/>
      <c r="D323" s="11"/>
      <c r="E323" s="12"/>
      <c r="F323" s="11"/>
      <c r="G323" s="69"/>
      <c r="H323" s="11"/>
      <c r="I323" s="12"/>
      <c r="J323" s="40"/>
      <c r="K323" s="13"/>
      <c r="L323" s="13"/>
      <c r="M323" s="13"/>
      <c r="N323" s="13"/>
      <c r="O323" s="13"/>
    </row>
    <row r="324" spans="1:15" ht="15.75" thickBot="1" x14ac:dyDescent="0.3">
      <c r="A324" s="117"/>
      <c r="B324" s="108"/>
      <c r="C324" s="108"/>
      <c r="D324" s="14"/>
      <c r="E324" s="15"/>
      <c r="F324" s="14"/>
      <c r="G324" s="70"/>
      <c r="H324" s="14"/>
      <c r="I324" s="15"/>
      <c r="J324" s="39"/>
      <c r="K324" s="16"/>
      <c r="L324" s="16"/>
      <c r="M324" s="16"/>
      <c r="N324" s="16"/>
      <c r="O324" s="16"/>
    </row>
    <row r="325" spans="1:15" ht="15.75" thickBot="1" x14ac:dyDescent="0.3">
      <c r="A325" s="117"/>
      <c r="B325" s="108"/>
      <c r="C325" s="108"/>
      <c r="D325" s="8"/>
      <c r="E325" s="9"/>
      <c r="F325" s="8"/>
      <c r="G325" s="68"/>
      <c r="H325" s="8"/>
      <c r="I325" s="9"/>
      <c r="J325" s="41"/>
      <c r="K325" s="10"/>
      <c r="L325" s="10"/>
      <c r="M325" s="10"/>
      <c r="N325" s="10"/>
      <c r="O325" s="10"/>
    </row>
    <row r="326" spans="1:15" ht="15.75" thickBot="1" x14ac:dyDescent="0.3">
      <c r="A326" s="117"/>
      <c r="B326" s="108"/>
      <c r="C326" s="108"/>
      <c r="D326" s="17"/>
      <c r="E326" s="18"/>
      <c r="F326" s="17"/>
      <c r="G326" s="71"/>
      <c r="H326" s="17"/>
      <c r="I326" s="18"/>
      <c r="J326" s="42"/>
      <c r="K326" s="19"/>
      <c r="L326" s="19"/>
      <c r="M326" s="19"/>
      <c r="N326" s="19"/>
      <c r="O326" s="19"/>
    </row>
    <row r="327" spans="1:15" ht="30.75" thickBot="1" x14ac:dyDescent="0.3">
      <c r="A327" s="117"/>
      <c r="B327" s="108"/>
      <c r="C327" s="108" t="s">
        <v>9</v>
      </c>
      <c r="D327" s="5"/>
      <c r="E327" s="6"/>
      <c r="F327" s="5"/>
      <c r="G327" s="67"/>
      <c r="H327" s="5"/>
      <c r="I327" s="6"/>
      <c r="J327" s="72" t="s">
        <v>135</v>
      </c>
      <c r="K327" s="7"/>
      <c r="L327" s="7"/>
      <c r="M327" s="7"/>
      <c r="N327" s="7"/>
      <c r="O327" s="7"/>
    </row>
    <row r="328" spans="1:15" ht="15.75" thickBot="1" x14ac:dyDescent="0.3">
      <c r="A328" s="117"/>
      <c r="B328" s="108"/>
      <c r="C328" s="108"/>
      <c r="D328" s="8"/>
      <c r="E328" s="9"/>
      <c r="F328" s="8"/>
      <c r="G328" s="68"/>
      <c r="H328" s="8"/>
      <c r="I328" s="9"/>
      <c r="J328" s="39" t="s">
        <v>115</v>
      </c>
      <c r="K328" s="10"/>
      <c r="L328" s="10"/>
      <c r="M328" s="10"/>
      <c r="N328" s="10"/>
      <c r="O328" s="10"/>
    </row>
    <row r="329" spans="1:15" ht="15.75" thickBot="1" x14ac:dyDescent="0.3">
      <c r="A329" s="117"/>
      <c r="B329" s="108"/>
      <c r="C329" s="108"/>
      <c r="D329" s="11"/>
      <c r="E329" s="12"/>
      <c r="F329" s="11"/>
      <c r="G329" s="69"/>
      <c r="H329" s="11"/>
      <c r="I329" s="12"/>
      <c r="J329" s="40" t="s">
        <v>16</v>
      </c>
      <c r="K329" s="13"/>
      <c r="L329" s="13"/>
      <c r="M329" s="13"/>
      <c r="N329" s="13"/>
      <c r="O329" s="13"/>
    </row>
    <row r="330" spans="1:15" ht="15.75" thickBot="1" x14ac:dyDescent="0.3">
      <c r="A330" s="117"/>
      <c r="B330" s="108"/>
      <c r="C330" s="108"/>
      <c r="D330" s="14"/>
      <c r="E330" s="15"/>
      <c r="F330" s="14"/>
      <c r="G330" s="70"/>
      <c r="H330" s="14"/>
      <c r="I330" s="15"/>
      <c r="J330" s="39" t="s">
        <v>31</v>
      </c>
      <c r="K330" s="16"/>
      <c r="L330" s="16"/>
      <c r="M330" s="16"/>
      <c r="N330" s="16"/>
      <c r="O330" s="16"/>
    </row>
    <row r="331" spans="1:15" ht="15.75" thickBot="1" x14ac:dyDescent="0.3">
      <c r="A331" s="117"/>
      <c r="B331" s="108"/>
      <c r="C331" s="108"/>
      <c r="D331" s="8"/>
      <c r="E331" s="9"/>
      <c r="F331" s="8"/>
      <c r="G331" s="68"/>
      <c r="H331" s="8"/>
      <c r="I331" s="9"/>
      <c r="J331" s="41"/>
      <c r="K331" s="10"/>
      <c r="L331" s="10"/>
      <c r="M331" s="10"/>
      <c r="N331" s="10"/>
      <c r="O331" s="10"/>
    </row>
    <row r="332" spans="1:15" ht="15.75" thickBot="1" x14ac:dyDescent="0.3">
      <c r="A332" s="117"/>
      <c r="B332" s="108"/>
      <c r="C332" s="108"/>
      <c r="D332" s="17"/>
      <c r="E332" s="18"/>
      <c r="F332" s="17"/>
      <c r="G332" s="71"/>
      <c r="H332" s="17"/>
      <c r="I332" s="18"/>
      <c r="J332" s="42" t="s">
        <v>18</v>
      </c>
      <c r="K332" s="19"/>
      <c r="L332" s="19"/>
      <c r="M332" s="19"/>
      <c r="N332" s="19"/>
      <c r="O332" s="19"/>
    </row>
    <row r="333" spans="1:15" ht="24.75" thickBot="1" x14ac:dyDescent="0.3">
      <c r="A333" s="117"/>
      <c r="B333" s="108" t="s">
        <v>11</v>
      </c>
      <c r="C333" s="108" t="s">
        <v>8</v>
      </c>
      <c r="D333" s="5"/>
      <c r="E333" s="6"/>
      <c r="F333" s="5" t="s">
        <v>38</v>
      </c>
      <c r="G333" s="67" t="s">
        <v>38</v>
      </c>
      <c r="H333" s="5"/>
      <c r="I333" s="6"/>
      <c r="J333" s="67"/>
      <c r="K333" s="7"/>
      <c r="L333" s="7"/>
      <c r="M333" s="7"/>
      <c r="N333" s="7"/>
      <c r="O333" s="7"/>
    </row>
    <row r="334" spans="1:15" ht="15.75" thickBot="1" x14ac:dyDescent="0.3">
      <c r="A334" s="117"/>
      <c r="B334" s="108"/>
      <c r="C334" s="108"/>
      <c r="D334" s="8"/>
      <c r="E334" s="9"/>
      <c r="F334" s="8" t="s">
        <v>39</v>
      </c>
      <c r="G334" s="68" t="s">
        <v>39</v>
      </c>
      <c r="H334" s="8"/>
      <c r="I334" s="9"/>
      <c r="J334" s="68"/>
      <c r="K334" s="10"/>
      <c r="L334" s="10"/>
      <c r="M334" s="10"/>
      <c r="N334" s="10"/>
      <c r="O334" s="10"/>
    </row>
    <row r="335" spans="1:15" ht="15.75" thickBot="1" x14ac:dyDescent="0.3">
      <c r="A335" s="117"/>
      <c r="B335" s="108"/>
      <c r="C335" s="108"/>
      <c r="D335" s="11"/>
      <c r="E335" s="12"/>
      <c r="F335" s="11" t="s">
        <v>28</v>
      </c>
      <c r="G335" s="69" t="s">
        <v>28</v>
      </c>
      <c r="H335" s="11"/>
      <c r="I335" s="12"/>
      <c r="J335" s="69"/>
      <c r="K335" s="13"/>
      <c r="L335" s="13"/>
      <c r="M335" s="13"/>
      <c r="N335" s="13"/>
      <c r="O335" s="13"/>
    </row>
    <row r="336" spans="1:15" ht="15.75" thickBot="1" x14ac:dyDescent="0.3">
      <c r="A336" s="117"/>
      <c r="B336" s="108"/>
      <c r="C336" s="108"/>
      <c r="D336" s="14"/>
      <c r="E336" s="15"/>
      <c r="F336" s="14" t="s">
        <v>31</v>
      </c>
      <c r="G336" s="70" t="s">
        <v>31</v>
      </c>
      <c r="H336" s="14"/>
      <c r="I336" s="15"/>
      <c r="J336" s="70"/>
      <c r="K336" s="16"/>
      <c r="L336" s="16"/>
      <c r="M336" s="16"/>
      <c r="N336" s="16"/>
      <c r="O336" s="16"/>
    </row>
    <row r="337" spans="1:15" ht="15.75" thickBot="1" x14ac:dyDescent="0.3">
      <c r="A337" s="117"/>
      <c r="B337" s="108"/>
      <c r="C337" s="108"/>
      <c r="D337" s="8"/>
      <c r="E337" s="9"/>
      <c r="F337" s="8" t="s">
        <v>40</v>
      </c>
      <c r="G337" s="68" t="s">
        <v>40</v>
      </c>
      <c r="H337" s="8"/>
      <c r="I337" s="9"/>
      <c r="J337" s="68"/>
      <c r="K337" s="10"/>
      <c r="L337" s="10"/>
      <c r="M337" s="10"/>
      <c r="N337" s="10"/>
      <c r="O337" s="10"/>
    </row>
    <row r="338" spans="1:15" ht="15.75" thickBot="1" x14ac:dyDescent="0.3">
      <c r="A338" s="117"/>
      <c r="B338" s="108"/>
      <c r="C338" s="108"/>
      <c r="D338" s="17"/>
      <c r="E338" s="18"/>
      <c r="F338" s="17" t="s">
        <v>18</v>
      </c>
      <c r="G338" s="71" t="s">
        <v>18</v>
      </c>
      <c r="H338" s="17"/>
      <c r="I338" s="18"/>
      <c r="J338" s="71"/>
      <c r="K338" s="19"/>
      <c r="L338" s="19"/>
      <c r="M338" s="19"/>
      <c r="N338" s="19"/>
      <c r="O338" s="19"/>
    </row>
    <row r="339" spans="1:15" ht="30.75" thickBot="1" x14ac:dyDescent="0.3">
      <c r="A339" s="117"/>
      <c r="B339" s="108"/>
      <c r="C339" s="108" t="s">
        <v>9</v>
      </c>
      <c r="D339" s="5"/>
      <c r="E339" s="6"/>
      <c r="F339" s="5"/>
      <c r="G339" s="67"/>
      <c r="H339" s="5"/>
      <c r="I339" s="6"/>
      <c r="J339" s="72" t="s">
        <v>135</v>
      </c>
      <c r="K339" s="7"/>
      <c r="L339" s="7"/>
      <c r="M339" s="7"/>
      <c r="N339" s="7"/>
      <c r="O339" s="7"/>
    </row>
    <row r="340" spans="1:15" ht="15.75" thickBot="1" x14ac:dyDescent="0.3">
      <c r="A340" s="117"/>
      <c r="B340" s="108"/>
      <c r="C340" s="108"/>
      <c r="D340" s="8"/>
      <c r="E340" s="9"/>
      <c r="F340" s="8"/>
      <c r="G340" s="68"/>
      <c r="H340" s="8"/>
      <c r="I340" s="9"/>
      <c r="J340" s="39" t="s">
        <v>115</v>
      </c>
      <c r="K340" s="10"/>
      <c r="L340" s="10"/>
      <c r="M340" s="10"/>
      <c r="N340" s="10"/>
      <c r="O340" s="10"/>
    </row>
    <row r="341" spans="1:15" ht="15.75" thickBot="1" x14ac:dyDescent="0.3">
      <c r="A341" s="117"/>
      <c r="B341" s="108"/>
      <c r="C341" s="108"/>
      <c r="D341" s="11"/>
      <c r="E341" s="12"/>
      <c r="F341" s="11"/>
      <c r="G341" s="69"/>
      <c r="H341" s="11"/>
      <c r="I341" s="12"/>
      <c r="J341" s="40" t="s">
        <v>16</v>
      </c>
      <c r="K341" s="13"/>
      <c r="L341" s="13"/>
      <c r="M341" s="13"/>
      <c r="N341" s="13"/>
      <c r="O341" s="13"/>
    </row>
    <row r="342" spans="1:15" ht="15.75" thickBot="1" x14ac:dyDescent="0.3">
      <c r="A342" s="117"/>
      <c r="B342" s="108"/>
      <c r="C342" s="108"/>
      <c r="D342" s="14"/>
      <c r="E342" s="15"/>
      <c r="F342" s="14"/>
      <c r="G342" s="70"/>
      <c r="H342" s="14"/>
      <c r="I342" s="15"/>
      <c r="J342" s="39" t="s">
        <v>31</v>
      </c>
      <c r="K342" s="16"/>
      <c r="L342" s="16"/>
      <c r="M342" s="16"/>
      <c r="N342" s="16"/>
      <c r="O342" s="16"/>
    </row>
    <row r="343" spans="1:15" ht="15.75" thickBot="1" x14ac:dyDescent="0.3">
      <c r="A343" s="117"/>
      <c r="B343" s="108"/>
      <c r="C343" s="108"/>
      <c r="D343" s="8"/>
      <c r="E343" s="9"/>
      <c r="F343" s="8"/>
      <c r="G343" s="68"/>
      <c r="H343" s="8"/>
      <c r="I343" s="9"/>
      <c r="J343" s="41"/>
      <c r="K343" s="10"/>
      <c r="L343" s="10"/>
      <c r="M343" s="10"/>
      <c r="N343" s="10"/>
      <c r="O343" s="10"/>
    </row>
    <row r="344" spans="1:15" ht="15.75" thickBot="1" x14ac:dyDescent="0.3">
      <c r="A344" s="117"/>
      <c r="B344" s="108"/>
      <c r="C344" s="108"/>
      <c r="D344" s="17"/>
      <c r="E344" s="18"/>
      <c r="F344" s="17"/>
      <c r="G344" s="71"/>
      <c r="H344" s="17"/>
      <c r="I344" s="18"/>
      <c r="J344" s="42" t="s">
        <v>18</v>
      </c>
      <c r="K344" s="19"/>
      <c r="L344" s="19"/>
      <c r="M344" s="19"/>
      <c r="N344" s="19"/>
      <c r="O344" s="19"/>
    </row>
    <row r="345" spans="1:15" ht="15.75" thickBot="1" x14ac:dyDescent="0.3">
      <c r="A345" s="117"/>
      <c r="B345" s="108" t="s">
        <v>12</v>
      </c>
      <c r="C345" s="108" t="s">
        <v>8</v>
      </c>
      <c r="D345" s="5"/>
      <c r="E345" s="6"/>
      <c r="F345" s="5" t="s">
        <v>90</v>
      </c>
      <c r="G345" s="67" t="s">
        <v>90</v>
      </c>
      <c r="H345" s="5"/>
      <c r="I345" s="6"/>
      <c r="J345" s="67" t="s">
        <v>121</v>
      </c>
      <c r="K345" s="7"/>
      <c r="L345" s="7"/>
      <c r="M345" s="7"/>
      <c r="N345" s="7"/>
      <c r="O345" s="7"/>
    </row>
    <row r="346" spans="1:15" ht="15.75" thickBot="1" x14ac:dyDescent="0.3">
      <c r="A346" s="117"/>
      <c r="B346" s="108"/>
      <c r="C346" s="108"/>
      <c r="D346" s="8"/>
      <c r="E346" s="9"/>
      <c r="F346" s="8" t="s">
        <v>39</v>
      </c>
      <c r="G346" s="68" t="s">
        <v>39</v>
      </c>
      <c r="H346" s="8"/>
      <c r="I346" s="9"/>
      <c r="J346" s="68" t="s">
        <v>122</v>
      </c>
      <c r="K346" s="10"/>
      <c r="L346" s="10"/>
      <c r="M346" s="10"/>
      <c r="N346" s="10"/>
      <c r="O346" s="10"/>
    </row>
    <row r="347" spans="1:15" ht="15.75" thickBot="1" x14ac:dyDescent="0.3">
      <c r="A347" s="117"/>
      <c r="B347" s="108"/>
      <c r="C347" s="108"/>
      <c r="D347" s="11"/>
      <c r="E347" s="12"/>
      <c r="F347" s="11" t="s">
        <v>28</v>
      </c>
      <c r="G347" s="69" t="s">
        <v>28</v>
      </c>
      <c r="H347" s="11"/>
      <c r="I347" s="12"/>
      <c r="J347" s="69" t="s">
        <v>16</v>
      </c>
      <c r="K347" s="13"/>
      <c r="L347" s="13"/>
      <c r="M347" s="13"/>
      <c r="N347" s="13"/>
      <c r="O347" s="13"/>
    </row>
    <row r="348" spans="1:15" ht="15.75" thickBot="1" x14ac:dyDescent="0.3">
      <c r="A348" s="117"/>
      <c r="B348" s="108"/>
      <c r="C348" s="108"/>
      <c r="D348" s="14"/>
      <c r="E348" s="15"/>
      <c r="F348" s="14" t="s">
        <v>31</v>
      </c>
      <c r="G348" s="70" t="s">
        <v>31</v>
      </c>
      <c r="H348" s="14"/>
      <c r="I348" s="15"/>
      <c r="J348" s="70" t="s">
        <v>31</v>
      </c>
      <c r="K348" s="16"/>
      <c r="L348" s="16"/>
      <c r="M348" s="16"/>
      <c r="N348" s="16"/>
      <c r="O348" s="16"/>
    </row>
    <row r="349" spans="1:15" ht="15.75" thickBot="1" x14ac:dyDescent="0.3">
      <c r="A349" s="117"/>
      <c r="B349" s="108"/>
      <c r="C349" s="108"/>
      <c r="D349" s="8"/>
      <c r="E349" s="9"/>
      <c r="F349" s="8" t="s">
        <v>96</v>
      </c>
      <c r="G349" s="68" t="s">
        <v>96</v>
      </c>
      <c r="H349" s="8"/>
      <c r="I349" s="9"/>
      <c r="J349" s="68" t="s">
        <v>136</v>
      </c>
      <c r="K349" s="10"/>
      <c r="L349" s="10"/>
      <c r="M349" s="10"/>
      <c r="N349" s="10"/>
      <c r="O349" s="10"/>
    </row>
    <row r="350" spans="1:15" ht="15.75" thickBot="1" x14ac:dyDescent="0.3">
      <c r="A350" s="117"/>
      <c r="B350" s="108"/>
      <c r="C350" s="108"/>
      <c r="D350" s="17"/>
      <c r="E350" s="18"/>
      <c r="F350" s="17" t="s">
        <v>18</v>
      </c>
      <c r="G350" s="71" t="s">
        <v>18</v>
      </c>
      <c r="H350" s="17"/>
      <c r="I350" s="18"/>
      <c r="J350" s="71" t="s">
        <v>18</v>
      </c>
      <c r="K350" s="19"/>
      <c r="L350" s="19"/>
      <c r="M350" s="19"/>
      <c r="N350" s="19"/>
      <c r="O350" s="19"/>
    </row>
    <row r="351" spans="1:15" ht="15.75" thickBot="1" x14ac:dyDescent="0.3">
      <c r="A351" s="117"/>
      <c r="B351" s="108"/>
      <c r="C351" s="108" t="s">
        <v>9</v>
      </c>
      <c r="D351" s="5"/>
      <c r="E351" s="6"/>
      <c r="F351" s="5" t="s">
        <v>90</v>
      </c>
      <c r="G351" s="67" t="s">
        <v>90</v>
      </c>
      <c r="H351" s="5"/>
      <c r="I351" s="6"/>
      <c r="J351" s="67" t="s">
        <v>121</v>
      </c>
      <c r="K351" s="7"/>
      <c r="L351" s="7"/>
      <c r="M351" s="7"/>
      <c r="N351" s="7"/>
      <c r="O351" s="7"/>
    </row>
    <row r="352" spans="1:15" ht="15.75" thickBot="1" x14ac:dyDescent="0.3">
      <c r="A352" s="117"/>
      <c r="B352" s="108"/>
      <c r="C352" s="108"/>
      <c r="D352" s="8"/>
      <c r="E352" s="9"/>
      <c r="F352" s="8" t="s">
        <v>39</v>
      </c>
      <c r="G352" s="68" t="s">
        <v>39</v>
      </c>
      <c r="H352" s="8"/>
      <c r="I352" s="9"/>
      <c r="J352" s="68" t="s">
        <v>122</v>
      </c>
      <c r="K352" s="10"/>
      <c r="L352" s="10"/>
      <c r="M352" s="10"/>
      <c r="N352" s="10"/>
      <c r="O352" s="10"/>
    </row>
    <row r="353" spans="1:15" ht="15.75" thickBot="1" x14ac:dyDescent="0.3">
      <c r="A353" s="117"/>
      <c r="B353" s="108"/>
      <c r="C353" s="108"/>
      <c r="D353" s="11"/>
      <c r="E353" s="12"/>
      <c r="F353" s="11" t="s">
        <v>28</v>
      </c>
      <c r="G353" s="69" t="s">
        <v>28</v>
      </c>
      <c r="H353" s="11"/>
      <c r="I353" s="12"/>
      <c r="J353" s="69" t="s">
        <v>16</v>
      </c>
      <c r="K353" s="13"/>
      <c r="L353" s="13"/>
      <c r="M353" s="13"/>
      <c r="N353" s="13"/>
      <c r="O353" s="13"/>
    </row>
    <row r="354" spans="1:15" ht="15.75" thickBot="1" x14ac:dyDescent="0.3">
      <c r="A354" s="117"/>
      <c r="B354" s="108"/>
      <c r="C354" s="108"/>
      <c r="D354" s="14"/>
      <c r="E354" s="15"/>
      <c r="F354" s="14" t="s">
        <v>31</v>
      </c>
      <c r="G354" s="70" t="s">
        <v>31</v>
      </c>
      <c r="H354" s="14"/>
      <c r="I354" s="15"/>
      <c r="J354" s="70" t="s">
        <v>31</v>
      </c>
      <c r="K354" s="16"/>
      <c r="L354" s="16"/>
      <c r="M354" s="16"/>
      <c r="N354" s="16"/>
      <c r="O354" s="16"/>
    </row>
    <row r="355" spans="1:15" ht="15.75" thickBot="1" x14ac:dyDescent="0.3">
      <c r="A355" s="117"/>
      <c r="B355" s="108"/>
      <c r="C355" s="108"/>
      <c r="D355" s="8"/>
      <c r="E355" s="9"/>
      <c r="F355" s="8" t="s">
        <v>96</v>
      </c>
      <c r="G355" s="68" t="s">
        <v>96</v>
      </c>
      <c r="H355" s="8"/>
      <c r="I355" s="9"/>
      <c r="J355" s="68" t="s">
        <v>136</v>
      </c>
      <c r="K355" s="10"/>
      <c r="L355" s="10"/>
      <c r="M355" s="10"/>
      <c r="N355" s="10"/>
      <c r="O355" s="10"/>
    </row>
    <row r="356" spans="1:15" ht="15.75" thickBot="1" x14ac:dyDescent="0.3">
      <c r="A356" s="117"/>
      <c r="B356" s="108"/>
      <c r="C356" s="108"/>
      <c r="D356" s="17"/>
      <c r="E356" s="18"/>
      <c r="F356" s="17" t="s">
        <v>18</v>
      </c>
      <c r="G356" s="71" t="s">
        <v>18</v>
      </c>
      <c r="H356" s="17"/>
      <c r="I356" s="18"/>
      <c r="J356" s="71" t="s">
        <v>18</v>
      </c>
      <c r="K356" s="19"/>
      <c r="L356" s="19"/>
      <c r="M356" s="19"/>
      <c r="N356" s="19"/>
      <c r="O356" s="19"/>
    </row>
    <row r="357" spans="1:15" ht="45.75" thickBot="1" x14ac:dyDescent="0.3">
      <c r="A357" s="117"/>
      <c r="B357" s="108" t="s">
        <v>13</v>
      </c>
      <c r="C357" s="108" t="s">
        <v>8</v>
      </c>
      <c r="D357" s="5"/>
      <c r="E357" s="6"/>
      <c r="F357" s="5" t="s">
        <v>90</v>
      </c>
      <c r="G357" s="67" t="s">
        <v>90</v>
      </c>
      <c r="H357" s="5"/>
      <c r="I357" s="20" t="s">
        <v>107</v>
      </c>
      <c r="J357" s="67" t="s">
        <v>119</v>
      </c>
      <c r="K357" s="7"/>
      <c r="L357" s="7"/>
      <c r="M357" s="7"/>
      <c r="N357" s="7"/>
      <c r="O357" s="7"/>
    </row>
    <row r="358" spans="1:15" ht="15.75" thickBot="1" x14ac:dyDescent="0.3">
      <c r="A358" s="117"/>
      <c r="B358" s="108"/>
      <c r="C358" s="108"/>
      <c r="D358" s="8"/>
      <c r="E358" s="9"/>
      <c r="F358" s="8" t="s">
        <v>39</v>
      </c>
      <c r="G358" s="68" t="s">
        <v>39</v>
      </c>
      <c r="H358" s="8"/>
      <c r="I358" s="21" t="s">
        <v>108</v>
      </c>
      <c r="J358" s="68" t="s">
        <v>120</v>
      </c>
      <c r="K358" s="10"/>
      <c r="L358" s="10"/>
      <c r="M358" s="10"/>
      <c r="N358" s="10"/>
      <c r="O358" s="10"/>
    </row>
    <row r="359" spans="1:15" ht="15.75" thickBot="1" x14ac:dyDescent="0.3">
      <c r="A359" s="117"/>
      <c r="B359" s="108"/>
      <c r="C359" s="108"/>
      <c r="D359" s="11"/>
      <c r="E359" s="12"/>
      <c r="F359" s="11" t="s">
        <v>16</v>
      </c>
      <c r="G359" s="69" t="s">
        <v>16</v>
      </c>
      <c r="H359" s="11"/>
      <c r="I359" s="22" t="s">
        <v>16</v>
      </c>
      <c r="J359" s="69" t="s">
        <v>16</v>
      </c>
      <c r="K359" s="13"/>
      <c r="L359" s="13"/>
      <c r="M359" s="13"/>
      <c r="N359" s="13"/>
      <c r="O359" s="13"/>
    </row>
    <row r="360" spans="1:15" ht="15.75" thickBot="1" x14ac:dyDescent="0.3">
      <c r="A360" s="117"/>
      <c r="B360" s="108"/>
      <c r="C360" s="108"/>
      <c r="D360" s="14"/>
      <c r="E360" s="15"/>
      <c r="F360" s="14" t="s">
        <v>31</v>
      </c>
      <c r="G360" s="70" t="s">
        <v>31</v>
      </c>
      <c r="H360" s="14"/>
      <c r="I360" s="21" t="s">
        <v>31</v>
      </c>
      <c r="J360" s="70" t="s">
        <v>31</v>
      </c>
      <c r="K360" s="16"/>
      <c r="L360" s="16"/>
      <c r="M360" s="16"/>
      <c r="N360" s="16"/>
      <c r="O360" s="16"/>
    </row>
    <row r="361" spans="1:15" ht="15.75" thickBot="1" x14ac:dyDescent="0.3">
      <c r="A361" s="117"/>
      <c r="B361" s="108"/>
      <c r="C361" s="108"/>
      <c r="D361" s="8"/>
      <c r="E361" s="9"/>
      <c r="F361" s="8" t="s">
        <v>96</v>
      </c>
      <c r="G361" s="68" t="s">
        <v>96</v>
      </c>
      <c r="H361" s="8"/>
      <c r="I361" s="23" t="s">
        <v>32</v>
      </c>
      <c r="J361" s="68" t="s">
        <v>136</v>
      </c>
      <c r="K361" s="10"/>
      <c r="L361" s="10"/>
      <c r="M361" s="10"/>
      <c r="N361" s="10"/>
      <c r="O361" s="10"/>
    </row>
    <row r="362" spans="1:15" ht="15.75" thickBot="1" x14ac:dyDescent="0.3">
      <c r="A362" s="117"/>
      <c r="B362" s="108"/>
      <c r="C362" s="108"/>
      <c r="D362" s="17"/>
      <c r="E362" s="18"/>
      <c r="F362" s="17" t="s">
        <v>18</v>
      </c>
      <c r="G362" s="71" t="s">
        <v>18</v>
      </c>
      <c r="H362" s="17"/>
      <c r="I362" s="78" t="s">
        <v>18</v>
      </c>
      <c r="J362" s="71" t="s">
        <v>18</v>
      </c>
      <c r="K362" s="19"/>
      <c r="L362" s="19"/>
      <c r="M362" s="19"/>
      <c r="N362" s="19"/>
      <c r="O362" s="19"/>
    </row>
    <row r="363" spans="1:15" ht="45.75" thickBot="1" x14ac:dyDescent="0.3">
      <c r="A363" s="117"/>
      <c r="B363" s="108"/>
      <c r="C363" s="108" t="s">
        <v>9</v>
      </c>
      <c r="D363" s="5"/>
      <c r="E363" s="6"/>
      <c r="F363" s="5" t="s">
        <v>38</v>
      </c>
      <c r="G363" s="67" t="s">
        <v>38</v>
      </c>
      <c r="H363" s="5"/>
      <c r="I363" s="81" t="s">
        <v>107</v>
      </c>
      <c r="J363" s="67" t="s">
        <v>119</v>
      </c>
      <c r="K363" s="7"/>
      <c r="L363" s="7"/>
      <c r="M363" s="7"/>
      <c r="N363" s="7"/>
      <c r="O363" s="7"/>
    </row>
    <row r="364" spans="1:15" ht="15.75" thickBot="1" x14ac:dyDescent="0.3">
      <c r="A364" s="117"/>
      <c r="B364" s="108"/>
      <c r="C364" s="108"/>
      <c r="D364" s="8"/>
      <c r="E364" s="9"/>
      <c r="F364" s="8" t="s">
        <v>39</v>
      </c>
      <c r="G364" s="68" t="s">
        <v>39</v>
      </c>
      <c r="H364" s="8"/>
      <c r="I364" s="21" t="s">
        <v>108</v>
      </c>
      <c r="J364" s="68" t="s">
        <v>120</v>
      </c>
      <c r="K364" s="10"/>
      <c r="L364" s="10"/>
      <c r="M364" s="10"/>
      <c r="N364" s="10"/>
      <c r="O364" s="10"/>
    </row>
    <row r="365" spans="1:15" ht="15.75" thickBot="1" x14ac:dyDescent="0.3">
      <c r="A365" s="117"/>
      <c r="B365" s="108"/>
      <c r="C365" s="108"/>
      <c r="D365" s="11"/>
      <c r="E365" s="12"/>
      <c r="F365" s="11" t="s">
        <v>16</v>
      </c>
      <c r="G365" s="69" t="s">
        <v>16</v>
      </c>
      <c r="H365" s="11"/>
      <c r="I365" s="22" t="s">
        <v>16</v>
      </c>
      <c r="J365" s="69" t="s">
        <v>16</v>
      </c>
      <c r="K365" s="13"/>
      <c r="L365" s="13"/>
      <c r="M365" s="13"/>
      <c r="N365" s="13"/>
      <c r="O365" s="13"/>
    </row>
    <row r="366" spans="1:15" ht="15.75" thickBot="1" x14ac:dyDescent="0.3">
      <c r="A366" s="117"/>
      <c r="B366" s="108"/>
      <c r="C366" s="108"/>
      <c r="D366" s="14"/>
      <c r="E366" s="15"/>
      <c r="F366" s="14" t="s">
        <v>31</v>
      </c>
      <c r="G366" s="70" t="s">
        <v>31</v>
      </c>
      <c r="H366" s="14"/>
      <c r="I366" s="21" t="s">
        <v>31</v>
      </c>
      <c r="J366" s="70" t="s">
        <v>31</v>
      </c>
      <c r="K366" s="16"/>
      <c r="L366" s="16"/>
      <c r="M366" s="16"/>
      <c r="N366" s="16"/>
      <c r="O366" s="16"/>
    </row>
    <row r="367" spans="1:15" ht="15.75" thickBot="1" x14ac:dyDescent="0.3">
      <c r="A367" s="117"/>
      <c r="B367" s="108"/>
      <c r="C367" s="108"/>
      <c r="D367" s="8"/>
      <c r="E367" s="9"/>
      <c r="F367" s="8" t="s">
        <v>96</v>
      </c>
      <c r="G367" s="68" t="s">
        <v>96</v>
      </c>
      <c r="H367" s="8"/>
      <c r="I367" s="23" t="s">
        <v>32</v>
      </c>
      <c r="J367" s="68" t="s">
        <v>136</v>
      </c>
      <c r="K367" s="10"/>
      <c r="L367" s="10"/>
      <c r="M367" s="10"/>
      <c r="N367" s="10"/>
      <c r="O367" s="10"/>
    </row>
    <row r="368" spans="1:15" ht="15.75" thickBot="1" x14ac:dyDescent="0.3">
      <c r="A368" s="117"/>
      <c r="B368" s="108"/>
      <c r="C368" s="108"/>
      <c r="D368" s="17"/>
      <c r="E368" s="18"/>
      <c r="F368" s="17" t="s">
        <v>18</v>
      </c>
      <c r="G368" s="71" t="s">
        <v>18</v>
      </c>
      <c r="H368" s="17"/>
      <c r="I368" s="91" t="s">
        <v>18</v>
      </c>
      <c r="J368" s="71" t="s">
        <v>18</v>
      </c>
      <c r="K368" s="19"/>
      <c r="L368" s="19"/>
      <c r="M368" s="19"/>
      <c r="N368" s="19"/>
      <c r="O368" s="19"/>
    </row>
    <row r="369" spans="1:15" ht="90.75" thickBot="1" x14ac:dyDescent="0.3">
      <c r="A369" s="117"/>
      <c r="B369" s="116" t="s">
        <v>23</v>
      </c>
      <c r="C369" s="108" t="s">
        <v>8</v>
      </c>
      <c r="D369" s="5"/>
      <c r="E369" s="6"/>
      <c r="F369" s="5"/>
      <c r="G369" s="67"/>
      <c r="H369" s="5"/>
      <c r="I369" s="21" t="s">
        <v>109</v>
      </c>
      <c r="J369" s="67"/>
      <c r="K369" s="7"/>
      <c r="L369" s="7"/>
      <c r="M369" s="7"/>
      <c r="N369" s="7"/>
      <c r="O369" s="7"/>
    </row>
    <row r="370" spans="1:15" ht="15.75" thickBot="1" x14ac:dyDescent="0.3">
      <c r="A370" s="117"/>
      <c r="B370" s="116"/>
      <c r="C370" s="116"/>
      <c r="D370" s="8"/>
      <c r="E370" s="9"/>
      <c r="F370" s="8"/>
      <c r="G370" s="68"/>
      <c r="H370" s="8"/>
      <c r="I370" s="21" t="s">
        <v>108</v>
      </c>
      <c r="J370" s="68"/>
      <c r="K370" s="10"/>
      <c r="L370" s="10"/>
      <c r="M370" s="10"/>
      <c r="N370" s="10"/>
      <c r="O370" s="10"/>
    </row>
    <row r="371" spans="1:15" ht="15.75" thickBot="1" x14ac:dyDescent="0.3">
      <c r="A371" s="117"/>
      <c r="B371" s="116"/>
      <c r="C371" s="116"/>
      <c r="D371" s="11"/>
      <c r="E371" s="12"/>
      <c r="F371" s="11"/>
      <c r="G371" s="69"/>
      <c r="H371" s="11"/>
      <c r="I371" s="22" t="s">
        <v>16</v>
      </c>
      <c r="J371" s="69"/>
      <c r="K371" s="13"/>
      <c r="L371" s="13"/>
      <c r="M371" s="13"/>
      <c r="N371" s="13"/>
      <c r="O371" s="13"/>
    </row>
    <row r="372" spans="1:15" ht="15.75" thickBot="1" x14ac:dyDescent="0.3">
      <c r="A372" s="117"/>
      <c r="B372" s="116"/>
      <c r="C372" s="116"/>
      <c r="D372" s="14"/>
      <c r="E372" s="15"/>
      <c r="F372" s="14"/>
      <c r="G372" s="70"/>
      <c r="H372" s="14"/>
      <c r="I372" s="21" t="s">
        <v>31</v>
      </c>
      <c r="J372" s="70"/>
      <c r="K372" s="16"/>
      <c r="L372" s="16"/>
      <c r="M372" s="16"/>
      <c r="N372" s="16"/>
      <c r="O372" s="16"/>
    </row>
    <row r="373" spans="1:15" ht="15.75" thickBot="1" x14ac:dyDescent="0.3">
      <c r="A373" s="117"/>
      <c r="B373" s="116"/>
      <c r="C373" s="116"/>
      <c r="D373" s="8"/>
      <c r="E373" s="9"/>
      <c r="F373" s="8"/>
      <c r="G373" s="68"/>
      <c r="H373" s="8"/>
      <c r="I373" s="23" t="s">
        <v>32</v>
      </c>
      <c r="J373" s="68"/>
      <c r="K373" s="10"/>
      <c r="L373" s="10"/>
      <c r="M373" s="10"/>
      <c r="N373" s="10"/>
      <c r="O373" s="10"/>
    </row>
    <row r="374" spans="1:15" ht="15.75" thickBot="1" x14ac:dyDescent="0.3">
      <c r="A374" s="117"/>
      <c r="B374" s="116"/>
      <c r="C374" s="108"/>
      <c r="D374" s="86"/>
      <c r="E374" s="87"/>
      <c r="F374" s="86"/>
      <c r="G374" s="88"/>
      <c r="H374" s="86"/>
      <c r="I374" s="24" t="s">
        <v>18</v>
      </c>
      <c r="J374" s="71"/>
      <c r="K374" s="19"/>
      <c r="L374" s="19"/>
      <c r="M374" s="19"/>
      <c r="N374" s="19"/>
      <c r="O374" s="19"/>
    </row>
    <row r="375" spans="1:15" ht="90.75" thickBot="1" x14ac:dyDescent="0.3">
      <c r="A375" s="117"/>
      <c r="B375" s="116"/>
      <c r="C375" s="116" t="s">
        <v>9</v>
      </c>
      <c r="D375" s="89"/>
      <c r="E375" s="84"/>
      <c r="F375" s="89"/>
      <c r="G375" s="90"/>
      <c r="H375" s="89"/>
      <c r="I375" s="20" t="s">
        <v>109</v>
      </c>
      <c r="J375" s="67"/>
      <c r="K375" s="7"/>
      <c r="L375" s="7"/>
      <c r="M375" s="7"/>
      <c r="N375" s="7"/>
      <c r="O375" s="7"/>
    </row>
    <row r="376" spans="1:15" ht="15.75" thickBot="1" x14ac:dyDescent="0.3">
      <c r="A376" s="117"/>
      <c r="B376" s="116"/>
      <c r="C376" s="116"/>
      <c r="D376" s="8"/>
      <c r="E376" s="9"/>
      <c r="F376" s="8"/>
      <c r="G376" s="68"/>
      <c r="H376" s="8"/>
      <c r="I376" s="21" t="s">
        <v>108</v>
      </c>
      <c r="J376" s="68"/>
      <c r="K376" s="10"/>
      <c r="L376" s="10"/>
      <c r="M376" s="10"/>
      <c r="N376" s="10"/>
      <c r="O376" s="10"/>
    </row>
    <row r="377" spans="1:15" ht="15.75" thickBot="1" x14ac:dyDescent="0.3">
      <c r="A377" s="117"/>
      <c r="B377" s="116"/>
      <c r="C377" s="116"/>
      <c r="D377" s="11"/>
      <c r="E377" s="12"/>
      <c r="F377" s="11"/>
      <c r="G377" s="69"/>
      <c r="H377" s="11"/>
      <c r="I377" s="22" t="s">
        <v>16</v>
      </c>
      <c r="J377" s="69"/>
      <c r="K377" s="13"/>
      <c r="L377" s="13"/>
      <c r="M377" s="13"/>
      <c r="N377" s="13"/>
      <c r="O377" s="13"/>
    </row>
    <row r="378" spans="1:15" ht="15.75" thickBot="1" x14ac:dyDescent="0.3">
      <c r="A378" s="117"/>
      <c r="B378" s="116"/>
      <c r="C378" s="116"/>
      <c r="D378" s="21"/>
      <c r="E378" s="30"/>
      <c r="F378" s="21"/>
      <c r="G378" s="39"/>
      <c r="H378" s="14"/>
      <c r="I378" s="21" t="s">
        <v>31</v>
      </c>
      <c r="J378" s="39"/>
      <c r="K378" s="25"/>
      <c r="L378" s="25"/>
      <c r="M378" s="25"/>
      <c r="N378" s="25"/>
      <c r="O378" s="25"/>
    </row>
    <row r="379" spans="1:15" ht="15.75" thickBot="1" x14ac:dyDescent="0.3">
      <c r="A379" s="117"/>
      <c r="B379" s="116"/>
      <c r="C379" s="116"/>
      <c r="D379" s="23"/>
      <c r="E379" s="33"/>
      <c r="F379" s="23"/>
      <c r="G379" s="41"/>
      <c r="H379" s="8"/>
      <c r="I379" s="23" t="s">
        <v>32</v>
      </c>
      <c r="J379" s="41"/>
      <c r="K379" s="26"/>
      <c r="L379" s="26"/>
      <c r="M379" s="26"/>
      <c r="N379" s="26"/>
      <c r="O379" s="26"/>
    </row>
    <row r="380" spans="1:15" ht="15.75" thickBot="1" x14ac:dyDescent="0.3">
      <c r="A380" s="117"/>
      <c r="B380" s="116"/>
      <c r="C380" s="116"/>
      <c r="D380" s="91"/>
      <c r="E380" s="92"/>
      <c r="F380" s="91"/>
      <c r="G380" s="93"/>
      <c r="H380" s="94"/>
      <c r="I380" s="27" t="s">
        <v>18</v>
      </c>
      <c r="J380" s="73"/>
      <c r="K380" s="28"/>
      <c r="L380" s="28"/>
      <c r="M380" s="28"/>
      <c r="N380" s="28"/>
      <c r="O380" s="28"/>
    </row>
    <row r="381" spans="1:15" s="60" customFormat="1" ht="26.25" customHeight="1" x14ac:dyDescent="0.25">
      <c r="A381" s="113" t="s">
        <v>58</v>
      </c>
      <c r="B381" s="114" t="s">
        <v>7</v>
      </c>
      <c r="C381" s="114" t="s">
        <v>8</v>
      </c>
      <c r="D381" s="21" t="s">
        <v>59</v>
      </c>
      <c r="E381" s="21" t="s">
        <v>59</v>
      </c>
      <c r="F381" s="21"/>
      <c r="G381" s="39" t="s">
        <v>48</v>
      </c>
      <c r="H381" s="44"/>
      <c r="I381" s="21"/>
      <c r="J381" s="39" t="s">
        <v>116</v>
      </c>
      <c r="K381" s="25"/>
      <c r="L381" s="25"/>
      <c r="M381" s="25"/>
      <c r="N381" s="25"/>
      <c r="O381" s="25"/>
    </row>
    <row r="382" spans="1:15" s="60" customFormat="1" ht="15" x14ac:dyDescent="0.25">
      <c r="A382" s="113"/>
      <c r="B382" s="114"/>
      <c r="C382" s="114"/>
      <c r="D382" s="21" t="s">
        <v>60</v>
      </c>
      <c r="E382" s="21" t="s">
        <v>60</v>
      </c>
      <c r="F382" s="21"/>
      <c r="G382" s="39" t="s">
        <v>50</v>
      </c>
      <c r="H382" s="8"/>
      <c r="I382" s="21"/>
      <c r="J382" s="39" t="s">
        <v>117</v>
      </c>
      <c r="K382" s="25"/>
      <c r="L382" s="25"/>
      <c r="M382" s="25"/>
      <c r="N382" s="25"/>
      <c r="O382" s="25"/>
    </row>
    <row r="383" spans="1:15" s="60" customFormat="1" ht="15" x14ac:dyDescent="0.25">
      <c r="A383" s="113"/>
      <c r="B383" s="114"/>
      <c r="C383" s="114"/>
      <c r="D383" s="22" t="s">
        <v>28</v>
      </c>
      <c r="E383" s="22" t="s">
        <v>28</v>
      </c>
      <c r="F383" s="22"/>
      <c r="G383" s="40" t="s">
        <v>16</v>
      </c>
      <c r="H383" s="11"/>
      <c r="I383" s="22"/>
      <c r="J383" s="40" t="s">
        <v>16</v>
      </c>
      <c r="K383" s="32"/>
      <c r="L383" s="32"/>
      <c r="M383" s="32"/>
      <c r="N383" s="32"/>
      <c r="O383" s="32"/>
    </row>
    <row r="384" spans="1:15" s="60" customFormat="1" ht="15" x14ac:dyDescent="0.25">
      <c r="A384" s="113"/>
      <c r="B384" s="114"/>
      <c r="C384" s="114"/>
      <c r="D384" s="21" t="s">
        <v>31</v>
      </c>
      <c r="E384" s="21" t="s">
        <v>31</v>
      </c>
      <c r="F384" s="21"/>
      <c r="G384" s="39" t="s">
        <v>31</v>
      </c>
      <c r="H384" s="14"/>
      <c r="I384" s="21"/>
      <c r="J384" s="39" t="s">
        <v>31</v>
      </c>
      <c r="K384" s="25"/>
      <c r="L384" s="25"/>
      <c r="M384" s="25"/>
      <c r="N384" s="25"/>
      <c r="O384" s="25"/>
    </row>
    <row r="385" spans="1:15" s="60" customFormat="1" ht="15" x14ac:dyDescent="0.25">
      <c r="A385" s="113"/>
      <c r="B385" s="114"/>
      <c r="C385" s="114"/>
      <c r="D385" s="23" t="s">
        <v>32</v>
      </c>
      <c r="E385" s="23" t="s">
        <v>32</v>
      </c>
      <c r="F385" s="23"/>
      <c r="G385" s="41" t="s">
        <v>97</v>
      </c>
      <c r="H385" s="8"/>
      <c r="I385" s="23"/>
      <c r="J385" s="41" t="s">
        <v>51</v>
      </c>
      <c r="K385" s="26"/>
      <c r="L385" s="26"/>
      <c r="M385" s="26"/>
      <c r="N385" s="26"/>
      <c r="O385" s="26"/>
    </row>
    <row r="386" spans="1:15" ht="15" x14ac:dyDescent="0.25">
      <c r="A386" s="113"/>
      <c r="B386" s="114"/>
      <c r="C386" s="114"/>
      <c r="D386" s="24" t="s">
        <v>18</v>
      </c>
      <c r="E386" s="24" t="s">
        <v>18</v>
      </c>
      <c r="F386" s="24"/>
      <c r="G386" s="42" t="s">
        <v>18</v>
      </c>
      <c r="H386" s="17"/>
      <c r="I386" s="24"/>
      <c r="J386" s="42" t="s">
        <v>18</v>
      </c>
      <c r="K386" s="28"/>
      <c r="L386" s="28"/>
      <c r="M386" s="28"/>
      <c r="N386" s="28"/>
      <c r="O386" s="28"/>
    </row>
    <row r="387" spans="1:15" s="60" customFormat="1" ht="30" x14ac:dyDescent="0.25">
      <c r="A387" s="113"/>
      <c r="B387" s="114"/>
      <c r="C387" s="108" t="s">
        <v>9</v>
      </c>
      <c r="D387" s="21" t="s">
        <v>59</v>
      </c>
      <c r="E387" s="21" t="s">
        <v>59</v>
      </c>
      <c r="F387" s="20"/>
      <c r="G387" s="74" t="s">
        <v>48</v>
      </c>
      <c r="H387" s="5"/>
      <c r="I387" s="20"/>
      <c r="J387" s="39" t="s">
        <v>116</v>
      </c>
      <c r="K387" s="25"/>
      <c r="L387" s="25"/>
      <c r="M387" s="25"/>
      <c r="N387" s="25"/>
      <c r="O387" s="25"/>
    </row>
    <row r="388" spans="1:15" s="60" customFormat="1" ht="15" x14ac:dyDescent="0.25">
      <c r="A388" s="113"/>
      <c r="B388" s="114"/>
      <c r="C388" s="114"/>
      <c r="D388" s="21" t="s">
        <v>60</v>
      </c>
      <c r="E388" s="21" t="s">
        <v>60</v>
      </c>
      <c r="F388" s="21"/>
      <c r="G388" s="39" t="s">
        <v>50</v>
      </c>
      <c r="H388" s="8"/>
      <c r="I388" s="21"/>
      <c r="J388" s="39" t="s">
        <v>117</v>
      </c>
      <c r="K388" s="25"/>
      <c r="L388" s="25"/>
      <c r="M388" s="25"/>
      <c r="N388" s="25"/>
      <c r="O388" s="25"/>
    </row>
    <row r="389" spans="1:15" s="60" customFormat="1" ht="15" x14ac:dyDescent="0.25">
      <c r="A389" s="113"/>
      <c r="B389" s="114"/>
      <c r="C389" s="114"/>
      <c r="D389" s="22" t="s">
        <v>16</v>
      </c>
      <c r="E389" s="22" t="s">
        <v>16</v>
      </c>
      <c r="F389" s="22"/>
      <c r="G389" s="40" t="s">
        <v>16</v>
      </c>
      <c r="H389" s="11"/>
      <c r="I389" s="22"/>
      <c r="J389" s="40" t="s">
        <v>16</v>
      </c>
      <c r="K389" s="32"/>
      <c r="L389" s="32"/>
      <c r="M389" s="32"/>
      <c r="N389" s="32"/>
      <c r="O389" s="32"/>
    </row>
    <row r="390" spans="1:15" s="60" customFormat="1" ht="15" x14ac:dyDescent="0.25">
      <c r="A390" s="113"/>
      <c r="B390" s="114"/>
      <c r="C390" s="114"/>
      <c r="D390" s="21" t="s">
        <v>31</v>
      </c>
      <c r="E390" s="21" t="s">
        <v>31</v>
      </c>
      <c r="F390" s="21"/>
      <c r="G390" s="39" t="s">
        <v>31</v>
      </c>
      <c r="H390" s="95"/>
      <c r="I390" s="21"/>
      <c r="J390" s="39" t="s">
        <v>31</v>
      </c>
      <c r="K390" s="25"/>
      <c r="L390" s="25"/>
      <c r="M390" s="25"/>
      <c r="N390" s="25"/>
      <c r="O390" s="25"/>
    </row>
    <row r="391" spans="1:15" ht="15" x14ac:dyDescent="0.25">
      <c r="A391" s="113"/>
      <c r="B391" s="114"/>
      <c r="C391" s="114"/>
      <c r="D391" s="23" t="s">
        <v>32</v>
      </c>
      <c r="E391" s="23" t="s">
        <v>32</v>
      </c>
      <c r="F391" s="23"/>
      <c r="G391" s="41" t="s">
        <v>97</v>
      </c>
      <c r="H391" s="96"/>
      <c r="I391" s="23"/>
      <c r="J391" s="41" t="s">
        <v>51</v>
      </c>
      <c r="K391" s="26"/>
      <c r="L391" s="26"/>
      <c r="M391" s="26"/>
      <c r="N391" s="26"/>
      <c r="O391" s="26"/>
    </row>
    <row r="392" spans="1:15" s="60" customFormat="1" ht="15" x14ac:dyDescent="0.25">
      <c r="A392" s="113"/>
      <c r="B392" s="114"/>
      <c r="C392" s="114"/>
      <c r="D392" s="24" t="s">
        <v>18</v>
      </c>
      <c r="E392" s="24" t="s">
        <v>18</v>
      </c>
      <c r="F392" s="24"/>
      <c r="G392" s="42" t="s">
        <v>18</v>
      </c>
      <c r="H392" s="97"/>
      <c r="I392" s="98"/>
      <c r="J392" s="42" t="s">
        <v>18</v>
      </c>
      <c r="K392" s="28"/>
      <c r="L392" s="28"/>
      <c r="M392" s="28"/>
      <c r="N392" s="28"/>
      <c r="O392" s="28"/>
    </row>
    <row r="393" spans="1:15" ht="45" x14ac:dyDescent="0.25">
      <c r="A393" s="113"/>
      <c r="B393" s="108" t="s">
        <v>10</v>
      </c>
      <c r="C393" s="108" t="s">
        <v>8</v>
      </c>
      <c r="D393" s="20" t="s">
        <v>61</v>
      </c>
      <c r="E393" s="20" t="s">
        <v>61</v>
      </c>
      <c r="F393" s="20" t="s">
        <v>91</v>
      </c>
      <c r="G393" s="74" t="s">
        <v>91</v>
      </c>
      <c r="H393" s="21"/>
      <c r="I393" s="30"/>
      <c r="J393" s="39" t="s">
        <v>128</v>
      </c>
      <c r="K393" s="25"/>
      <c r="L393" s="25"/>
      <c r="M393" s="25"/>
      <c r="N393" s="25"/>
      <c r="O393" s="25"/>
    </row>
    <row r="394" spans="1:15" ht="15" x14ac:dyDescent="0.25">
      <c r="A394" s="113"/>
      <c r="B394" s="108"/>
      <c r="C394" s="108"/>
      <c r="D394" s="21" t="s">
        <v>62</v>
      </c>
      <c r="E394" s="21" t="s">
        <v>62</v>
      </c>
      <c r="F394" s="21" t="s">
        <v>60</v>
      </c>
      <c r="G394" s="39" t="s">
        <v>60</v>
      </c>
      <c r="H394" s="21"/>
      <c r="I394" s="30"/>
      <c r="J394" s="39" t="s">
        <v>117</v>
      </c>
      <c r="K394" s="25"/>
      <c r="L394" s="25"/>
      <c r="M394" s="25"/>
      <c r="N394" s="25"/>
      <c r="O394" s="25"/>
    </row>
    <row r="395" spans="1:15" ht="15" x14ac:dyDescent="0.25">
      <c r="A395" s="113"/>
      <c r="B395" s="108"/>
      <c r="C395" s="108"/>
      <c r="D395" s="22" t="s">
        <v>28</v>
      </c>
      <c r="E395" s="22" t="s">
        <v>28</v>
      </c>
      <c r="F395" s="22" t="s">
        <v>28</v>
      </c>
      <c r="G395" s="40" t="s">
        <v>28</v>
      </c>
      <c r="H395" s="22"/>
      <c r="I395" s="31"/>
      <c r="J395" s="40" t="s">
        <v>28</v>
      </c>
      <c r="K395" s="32"/>
      <c r="L395" s="32"/>
      <c r="M395" s="32"/>
      <c r="N395" s="32"/>
      <c r="O395" s="32"/>
    </row>
    <row r="396" spans="1:15" ht="15" x14ac:dyDescent="0.25">
      <c r="A396" s="113"/>
      <c r="B396" s="108"/>
      <c r="C396" s="108"/>
      <c r="D396" s="30" t="s">
        <v>31</v>
      </c>
      <c r="E396" s="30" t="s">
        <v>31</v>
      </c>
      <c r="F396" s="30" t="s">
        <v>31</v>
      </c>
      <c r="G396" s="39" t="s">
        <v>31</v>
      </c>
      <c r="H396" s="21"/>
      <c r="I396" s="30"/>
      <c r="J396" s="39" t="s">
        <v>31</v>
      </c>
      <c r="K396" s="25"/>
      <c r="L396" s="25"/>
      <c r="M396" s="25"/>
      <c r="N396" s="25"/>
      <c r="O396" s="25"/>
    </row>
    <row r="397" spans="1:15" ht="15" x14ac:dyDescent="0.25">
      <c r="A397" s="113"/>
      <c r="B397" s="108"/>
      <c r="C397" s="108"/>
      <c r="D397" s="21" t="s">
        <v>63</v>
      </c>
      <c r="E397" s="21" t="s">
        <v>63</v>
      </c>
      <c r="F397" s="21" t="s">
        <v>32</v>
      </c>
      <c r="G397" s="39" t="s">
        <v>32</v>
      </c>
      <c r="H397" s="23"/>
      <c r="I397" s="33"/>
      <c r="J397" s="41" t="s">
        <v>51</v>
      </c>
      <c r="K397" s="26"/>
      <c r="L397" s="26"/>
      <c r="M397" s="26"/>
      <c r="N397" s="26"/>
      <c r="O397" s="26"/>
    </row>
    <row r="398" spans="1:15" ht="15" x14ac:dyDescent="0.25">
      <c r="A398" s="113"/>
      <c r="B398" s="108"/>
      <c r="C398" s="108"/>
      <c r="D398" s="24" t="s">
        <v>18</v>
      </c>
      <c r="E398" s="24" t="s">
        <v>18</v>
      </c>
      <c r="F398" s="24" t="s">
        <v>18</v>
      </c>
      <c r="G398" s="42" t="s">
        <v>18</v>
      </c>
      <c r="H398" s="24"/>
      <c r="I398" s="34"/>
      <c r="J398" s="42" t="s">
        <v>18</v>
      </c>
      <c r="K398" s="28"/>
      <c r="L398" s="28"/>
      <c r="M398" s="28"/>
      <c r="N398" s="28"/>
      <c r="O398" s="28"/>
    </row>
    <row r="399" spans="1:15" ht="30" x14ac:dyDescent="0.25">
      <c r="A399" s="113"/>
      <c r="B399" s="108"/>
      <c r="C399" s="108" t="s">
        <v>9</v>
      </c>
      <c r="D399" s="20" t="s">
        <v>64</v>
      </c>
      <c r="E399" s="20" t="s">
        <v>64</v>
      </c>
      <c r="F399" s="20" t="s">
        <v>98</v>
      </c>
      <c r="G399" s="74" t="s">
        <v>98</v>
      </c>
      <c r="H399" s="20"/>
      <c r="I399" s="29"/>
      <c r="J399" s="39" t="s">
        <v>128</v>
      </c>
      <c r="K399" s="25"/>
      <c r="L399" s="25"/>
      <c r="M399" s="25"/>
      <c r="N399" s="25"/>
      <c r="O399" s="25"/>
    </row>
    <row r="400" spans="1:15" ht="15" x14ac:dyDescent="0.25">
      <c r="A400" s="113"/>
      <c r="B400" s="108"/>
      <c r="C400" s="108"/>
      <c r="D400" s="21" t="s">
        <v>60</v>
      </c>
      <c r="E400" s="21" t="s">
        <v>60</v>
      </c>
      <c r="F400" s="21" t="s">
        <v>62</v>
      </c>
      <c r="G400" s="39" t="s">
        <v>62</v>
      </c>
      <c r="H400" s="21"/>
      <c r="I400" s="30"/>
      <c r="J400" s="39" t="s">
        <v>117</v>
      </c>
      <c r="K400" s="25"/>
      <c r="L400" s="25"/>
      <c r="M400" s="25"/>
      <c r="N400" s="25"/>
      <c r="O400" s="25"/>
    </row>
    <row r="401" spans="1:15" ht="15" x14ac:dyDescent="0.25">
      <c r="A401" s="113"/>
      <c r="B401" s="108"/>
      <c r="C401" s="108"/>
      <c r="D401" s="22" t="s">
        <v>28</v>
      </c>
      <c r="E401" s="22" t="s">
        <v>28</v>
      </c>
      <c r="F401" s="22" t="s">
        <v>28</v>
      </c>
      <c r="G401" s="40" t="s">
        <v>28</v>
      </c>
      <c r="H401" s="22"/>
      <c r="I401" s="31"/>
      <c r="J401" s="40" t="s">
        <v>28</v>
      </c>
      <c r="K401" s="32"/>
      <c r="L401" s="32"/>
      <c r="M401" s="32"/>
      <c r="N401" s="32"/>
      <c r="O401" s="32"/>
    </row>
    <row r="402" spans="1:15" ht="15" x14ac:dyDescent="0.25">
      <c r="A402" s="113"/>
      <c r="B402" s="108"/>
      <c r="C402" s="108"/>
      <c r="D402" s="21" t="s">
        <v>31</v>
      </c>
      <c r="E402" s="21" t="s">
        <v>31</v>
      </c>
      <c r="F402" s="21" t="s">
        <v>31</v>
      </c>
      <c r="G402" s="39" t="s">
        <v>31</v>
      </c>
      <c r="H402" s="21"/>
      <c r="I402" s="30"/>
      <c r="J402" s="39" t="s">
        <v>31</v>
      </c>
      <c r="K402" s="25"/>
      <c r="L402" s="25"/>
      <c r="M402" s="25"/>
      <c r="N402" s="25"/>
      <c r="O402" s="25"/>
    </row>
    <row r="403" spans="1:15" ht="15" x14ac:dyDescent="0.25">
      <c r="A403" s="113"/>
      <c r="B403" s="108"/>
      <c r="C403" s="108"/>
      <c r="D403" s="23" t="s">
        <v>32</v>
      </c>
      <c r="E403" s="23" t="s">
        <v>32</v>
      </c>
      <c r="F403" s="23" t="s">
        <v>63</v>
      </c>
      <c r="G403" s="41" t="s">
        <v>63</v>
      </c>
      <c r="H403" s="23"/>
      <c r="I403" s="33"/>
      <c r="J403" s="41" t="s">
        <v>51</v>
      </c>
      <c r="K403" s="26"/>
      <c r="L403" s="26"/>
      <c r="M403" s="26"/>
      <c r="N403" s="26"/>
      <c r="O403" s="26"/>
    </row>
    <row r="404" spans="1:15" ht="15" x14ac:dyDescent="0.25">
      <c r="A404" s="113"/>
      <c r="B404" s="108"/>
      <c r="C404" s="108"/>
      <c r="D404" s="24" t="s">
        <v>18</v>
      </c>
      <c r="E404" s="24" t="s">
        <v>18</v>
      </c>
      <c r="F404" s="24" t="s">
        <v>18</v>
      </c>
      <c r="G404" s="42" t="s">
        <v>18</v>
      </c>
      <c r="H404" s="24"/>
      <c r="I404" s="34"/>
      <c r="J404" s="42" t="s">
        <v>18</v>
      </c>
      <c r="K404" s="28"/>
      <c r="L404" s="28"/>
      <c r="M404" s="28"/>
      <c r="N404" s="28"/>
      <c r="O404" s="28"/>
    </row>
    <row r="405" spans="1:15" ht="30" x14ac:dyDescent="0.25">
      <c r="A405" s="113"/>
      <c r="B405" s="108" t="s">
        <v>11</v>
      </c>
      <c r="C405" s="108" t="s">
        <v>8</v>
      </c>
      <c r="D405" s="20" t="s">
        <v>64</v>
      </c>
      <c r="E405" s="20" t="s">
        <v>64</v>
      </c>
      <c r="F405" s="20" t="s">
        <v>98</v>
      </c>
      <c r="G405" s="74" t="s">
        <v>98</v>
      </c>
      <c r="H405" s="20"/>
      <c r="I405" s="29"/>
      <c r="J405" s="74"/>
      <c r="K405" s="25"/>
      <c r="L405" s="25"/>
      <c r="M405" s="25"/>
      <c r="N405" s="25"/>
      <c r="O405" s="25"/>
    </row>
    <row r="406" spans="1:15" ht="15" x14ac:dyDescent="0.25">
      <c r="A406" s="113"/>
      <c r="B406" s="108"/>
      <c r="C406" s="108"/>
      <c r="D406" s="21" t="s">
        <v>60</v>
      </c>
      <c r="E406" s="21" t="s">
        <v>60</v>
      </c>
      <c r="F406" s="21" t="s">
        <v>62</v>
      </c>
      <c r="G406" s="39" t="s">
        <v>62</v>
      </c>
      <c r="H406" s="21"/>
      <c r="I406" s="30"/>
      <c r="J406" s="39"/>
      <c r="K406" s="25"/>
      <c r="L406" s="25"/>
      <c r="M406" s="25"/>
      <c r="N406" s="25"/>
      <c r="O406" s="25"/>
    </row>
    <row r="407" spans="1:15" ht="15" x14ac:dyDescent="0.25">
      <c r="A407" s="113"/>
      <c r="B407" s="108"/>
      <c r="C407" s="108"/>
      <c r="D407" s="22" t="s">
        <v>16</v>
      </c>
      <c r="E407" s="22" t="s">
        <v>16</v>
      </c>
      <c r="F407" s="22" t="s">
        <v>16</v>
      </c>
      <c r="G407" s="40" t="s">
        <v>16</v>
      </c>
      <c r="H407" s="22"/>
      <c r="I407" s="31"/>
      <c r="J407" s="40"/>
      <c r="K407" s="32"/>
      <c r="L407" s="32"/>
      <c r="M407" s="32"/>
      <c r="N407" s="32"/>
      <c r="O407" s="32"/>
    </row>
    <row r="408" spans="1:15" ht="15" x14ac:dyDescent="0.25">
      <c r="A408" s="113"/>
      <c r="B408" s="108"/>
      <c r="C408" s="108"/>
      <c r="D408" s="21" t="s">
        <v>31</v>
      </c>
      <c r="E408" s="21" t="s">
        <v>31</v>
      </c>
      <c r="F408" s="21" t="s">
        <v>31</v>
      </c>
      <c r="G408" s="39" t="s">
        <v>31</v>
      </c>
      <c r="H408" s="64"/>
      <c r="I408" s="30"/>
      <c r="J408" s="77"/>
      <c r="K408" s="25"/>
      <c r="L408" s="25"/>
      <c r="M408" s="25"/>
      <c r="N408" s="25"/>
      <c r="O408" s="25"/>
    </row>
    <row r="409" spans="1:15" ht="15" x14ac:dyDescent="0.25">
      <c r="A409" s="113"/>
      <c r="B409" s="108"/>
      <c r="C409" s="108"/>
      <c r="D409" s="23" t="s">
        <v>32</v>
      </c>
      <c r="E409" s="23" t="s">
        <v>32</v>
      </c>
      <c r="F409" s="23" t="s">
        <v>63</v>
      </c>
      <c r="G409" s="41" t="s">
        <v>63</v>
      </c>
      <c r="H409" s="21"/>
      <c r="I409" s="33"/>
      <c r="J409" s="39"/>
      <c r="K409" s="26"/>
      <c r="L409" s="26"/>
      <c r="M409" s="26"/>
      <c r="N409" s="26"/>
      <c r="O409" s="26"/>
    </row>
    <row r="410" spans="1:15" ht="15" x14ac:dyDescent="0.25">
      <c r="A410" s="113"/>
      <c r="B410" s="108"/>
      <c r="C410" s="108"/>
      <c r="D410" s="24" t="s">
        <v>18</v>
      </c>
      <c r="E410" s="24" t="s">
        <v>18</v>
      </c>
      <c r="F410" s="24" t="s">
        <v>18</v>
      </c>
      <c r="G410" s="42" t="s">
        <v>18</v>
      </c>
      <c r="H410" s="24"/>
      <c r="I410" s="34"/>
      <c r="J410" s="42"/>
      <c r="K410" s="28"/>
      <c r="L410" s="28"/>
      <c r="M410" s="28"/>
      <c r="N410" s="28"/>
      <c r="O410" s="28"/>
    </row>
    <row r="411" spans="1:15" ht="30" x14ac:dyDescent="0.25">
      <c r="A411" s="113"/>
      <c r="B411" s="108"/>
      <c r="C411" s="108" t="s">
        <v>9</v>
      </c>
      <c r="D411" s="20" t="s">
        <v>64</v>
      </c>
      <c r="E411" s="20" t="s">
        <v>64</v>
      </c>
      <c r="F411" s="20" t="s">
        <v>98</v>
      </c>
      <c r="G411" s="74" t="s">
        <v>98</v>
      </c>
      <c r="H411" s="20"/>
      <c r="I411" s="29"/>
      <c r="J411" s="72" t="s">
        <v>137</v>
      </c>
      <c r="K411" s="25"/>
      <c r="L411" s="25"/>
      <c r="M411" s="25"/>
      <c r="N411" s="25"/>
      <c r="O411" s="25"/>
    </row>
    <row r="412" spans="1:15" ht="15" x14ac:dyDescent="0.25">
      <c r="A412" s="113"/>
      <c r="B412" s="108"/>
      <c r="C412" s="108"/>
      <c r="D412" s="21" t="s">
        <v>60</v>
      </c>
      <c r="E412" s="21" t="s">
        <v>60</v>
      </c>
      <c r="F412" s="21" t="s">
        <v>62</v>
      </c>
      <c r="G412" s="39" t="s">
        <v>62</v>
      </c>
      <c r="H412" s="21"/>
      <c r="I412" s="30"/>
      <c r="J412" s="39" t="s">
        <v>115</v>
      </c>
      <c r="K412" s="25"/>
      <c r="L412" s="25"/>
      <c r="M412" s="25"/>
      <c r="N412" s="25"/>
      <c r="O412" s="25"/>
    </row>
    <row r="413" spans="1:15" ht="15" x14ac:dyDescent="0.25">
      <c r="A413" s="113"/>
      <c r="B413" s="108"/>
      <c r="C413" s="108"/>
      <c r="D413" s="22" t="s">
        <v>16</v>
      </c>
      <c r="E413" s="22" t="s">
        <v>16</v>
      </c>
      <c r="F413" s="22" t="s">
        <v>16</v>
      </c>
      <c r="G413" s="40" t="s">
        <v>16</v>
      </c>
      <c r="H413" s="22"/>
      <c r="I413" s="31"/>
      <c r="J413" s="40" t="s">
        <v>16</v>
      </c>
      <c r="K413" s="32"/>
      <c r="L413" s="32"/>
      <c r="M413" s="32"/>
      <c r="N413" s="32"/>
      <c r="O413" s="32"/>
    </row>
    <row r="414" spans="1:15" ht="15" x14ac:dyDescent="0.25">
      <c r="A414" s="113"/>
      <c r="B414" s="108"/>
      <c r="C414" s="108"/>
      <c r="D414" s="21" t="s">
        <v>31</v>
      </c>
      <c r="E414" s="21" t="s">
        <v>31</v>
      </c>
      <c r="F414" s="21" t="s">
        <v>31</v>
      </c>
      <c r="G414" s="39" t="s">
        <v>31</v>
      </c>
      <c r="H414" s="21"/>
      <c r="I414" s="30"/>
      <c r="J414" s="39" t="s">
        <v>31</v>
      </c>
      <c r="K414" s="25"/>
      <c r="L414" s="25"/>
      <c r="M414" s="25"/>
      <c r="N414" s="25"/>
      <c r="O414" s="25"/>
    </row>
    <row r="415" spans="1:15" ht="15" x14ac:dyDescent="0.25">
      <c r="A415" s="113"/>
      <c r="B415" s="108"/>
      <c r="C415" s="108"/>
      <c r="D415" s="23" t="s">
        <v>32</v>
      </c>
      <c r="E415" s="23" t="s">
        <v>32</v>
      </c>
      <c r="F415" s="23" t="s">
        <v>63</v>
      </c>
      <c r="G415" s="41" t="s">
        <v>63</v>
      </c>
      <c r="H415" s="23"/>
      <c r="I415" s="33"/>
      <c r="J415" s="41"/>
      <c r="K415" s="26"/>
      <c r="L415" s="26"/>
      <c r="M415" s="26"/>
      <c r="N415" s="26"/>
      <c r="O415" s="26"/>
    </row>
    <row r="416" spans="1:15" ht="15" x14ac:dyDescent="0.25">
      <c r="A416" s="113"/>
      <c r="B416" s="108"/>
      <c r="C416" s="108"/>
      <c r="D416" s="24" t="s">
        <v>18</v>
      </c>
      <c r="E416" s="24" t="s">
        <v>18</v>
      </c>
      <c r="F416" s="24" t="s">
        <v>18</v>
      </c>
      <c r="G416" s="42" t="s">
        <v>18</v>
      </c>
      <c r="H416" s="24"/>
      <c r="I416" s="34"/>
      <c r="J416" s="42" t="s">
        <v>18</v>
      </c>
      <c r="K416" s="28"/>
      <c r="L416" s="28"/>
      <c r="M416" s="28"/>
      <c r="N416" s="28"/>
      <c r="O416" s="28"/>
    </row>
    <row r="417" spans="1:15" ht="60" x14ac:dyDescent="0.25">
      <c r="A417" s="113"/>
      <c r="B417" s="108" t="s">
        <v>12</v>
      </c>
      <c r="C417" s="108" t="s">
        <v>8</v>
      </c>
      <c r="D417" s="20" t="s">
        <v>61</v>
      </c>
      <c r="E417" s="20" t="s">
        <v>61</v>
      </c>
      <c r="F417" s="20" t="s">
        <v>99</v>
      </c>
      <c r="G417" s="74" t="s">
        <v>99</v>
      </c>
      <c r="H417" s="20"/>
      <c r="I417" s="29"/>
      <c r="J417" s="74"/>
      <c r="K417" s="25"/>
      <c r="L417" s="25"/>
      <c r="M417" s="25"/>
      <c r="N417" s="25"/>
      <c r="O417" s="25"/>
    </row>
    <row r="418" spans="1:15" ht="15" x14ac:dyDescent="0.25">
      <c r="A418" s="113"/>
      <c r="B418" s="108"/>
      <c r="C418" s="108"/>
      <c r="D418" s="21" t="s">
        <v>62</v>
      </c>
      <c r="E418" s="21" t="s">
        <v>62</v>
      </c>
      <c r="F418" s="21" t="s">
        <v>92</v>
      </c>
      <c r="G418" s="39" t="s">
        <v>92</v>
      </c>
      <c r="H418" s="21"/>
      <c r="I418" s="30"/>
      <c r="J418" s="39"/>
      <c r="K418" s="25"/>
      <c r="L418" s="25"/>
      <c r="M418" s="25"/>
      <c r="N418" s="25"/>
      <c r="O418" s="25"/>
    </row>
    <row r="419" spans="1:15" ht="15" x14ac:dyDescent="0.25">
      <c r="A419" s="113"/>
      <c r="B419" s="108"/>
      <c r="C419" s="108"/>
      <c r="D419" s="22" t="s">
        <v>16</v>
      </c>
      <c r="E419" s="22" t="s">
        <v>16</v>
      </c>
      <c r="F419" s="22" t="s">
        <v>16</v>
      </c>
      <c r="G419" s="40" t="s">
        <v>16</v>
      </c>
      <c r="H419" s="22"/>
      <c r="I419" s="31"/>
      <c r="J419" s="40"/>
      <c r="K419" s="32"/>
      <c r="L419" s="32"/>
      <c r="M419" s="32"/>
      <c r="N419" s="32"/>
      <c r="O419" s="32"/>
    </row>
    <row r="420" spans="1:15" ht="15" x14ac:dyDescent="0.25">
      <c r="A420" s="113"/>
      <c r="B420" s="108"/>
      <c r="C420" s="108"/>
      <c r="D420" s="21" t="s">
        <v>31</v>
      </c>
      <c r="E420" s="21" t="s">
        <v>31</v>
      </c>
      <c r="F420" s="21" t="s">
        <v>31</v>
      </c>
      <c r="G420" s="39" t="s">
        <v>31</v>
      </c>
      <c r="H420" s="64"/>
      <c r="I420" s="65"/>
      <c r="J420" s="39"/>
      <c r="K420" s="25"/>
      <c r="L420" s="25"/>
      <c r="M420" s="25"/>
      <c r="N420" s="25"/>
      <c r="O420" s="25"/>
    </row>
    <row r="421" spans="1:15" ht="15" x14ac:dyDescent="0.25">
      <c r="A421" s="113"/>
      <c r="B421" s="108"/>
      <c r="C421" s="108"/>
      <c r="D421" s="21" t="s">
        <v>63</v>
      </c>
      <c r="E421" s="21" t="s">
        <v>63</v>
      </c>
      <c r="F421" s="21" t="s">
        <v>32</v>
      </c>
      <c r="G421" s="39" t="s">
        <v>32</v>
      </c>
      <c r="H421" s="21"/>
      <c r="I421" s="30"/>
      <c r="J421" s="41"/>
      <c r="K421" s="26"/>
      <c r="L421" s="26"/>
      <c r="M421" s="26"/>
      <c r="N421" s="26"/>
      <c r="O421" s="26"/>
    </row>
    <row r="422" spans="1:15" ht="15" x14ac:dyDescent="0.25">
      <c r="A422" s="113"/>
      <c r="B422" s="108"/>
      <c r="C422" s="108"/>
      <c r="D422" s="24" t="s">
        <v>18</v>
      </c>
      <c r="E422" s="24" t="s">
        <v>18</v>
      </c>
      <c r="F422" s="24" t="s">
        <v>18</v>
      </c>
      <c r="G422" s="42" t="s">
        <v>18</v>
      </c>
      <c r="H422" s="24"/>
      <c r="I422" s="34"/>
      <c r="J422" s="42"/>
      <c r="K422" s="28"/>
      <c r="L422" s="28"/>
      <c r="M422" s="28"/>
      <c r="N422" s="28"/>
      <c r="O422" s="28"/>
    </row>
    <row r="423" spans="1:15" ht="60" x14ac:dyDescent="0.25">
      <c r="A423" s="113"/>
      <c r="B423" s="108"/>
      <c r="C423" s="108" t="s">
        <v>9</v>
      </c>
      <c r="D423" s="20" t="s">
        <v>61</v>
      </c>
      <c r="E423" s="20" t="s">
        <v>61</v>
      </c>
      <c r="F423" s="20" t="s">
        <v>99</v>
      </c>
      <c r="G423" s="74" t="s">
        <v>99</v>
      </c>
      <c r="H423" s="20"/>
      <c r="I423" s="29"/>
      <c r="J423" s="72" t="s">
        <v>137</v>
      </c>
      <c r="K423" s="25"/>
      <c r="L423" s="25"/>
      <c r="M423" s="25"/>
      <c r="N423" s="25"/>
      <c r="O423" s="25"/>
    </row>
    <row r="424" spans="1:15" ht="15" x14ac:dyDescent="0.25">
      <c r="A424" s="113"/>
      <c r="B424" s="108"/>
      <c r="C424" s="108"/>
      <c r="D424" s="21" t="s">
        <v>62</v>
      </c>
      <c r="E424" s="21" t="s">
        <v>62</v>
      </c>
      <c r="F424" s="21" t="s">
        <v>92</v>
      </c>
      <c r="G424" s="39" t="s">
        <v>92</v>
      </c>
      <c r="H424" s="21"/>
      <c r="I424" s="30"/>
      <c r="J424" s="39" t="s">
        <v>115</v>
      </c>
      <c r="K424" s="25"/>
      <c r="L424" s="25"/>
      <c r="M424" s="25"/>
      <c r="N424" s="25"/>
      <c r="O424" s="25"/>
    </row>
    <row r="425" spans="1:15" ht="15" x14ac:dyDescent="0.25">
      <c r="A425" s="113"/>
      <c r="B425" s="108"/>
      <c r="C425" s="108"/>
      <c r="D425" s="22" t="s">
        <v>16</v>
      </c>
      <c r="E425" s="22" t="s">
        <v>16</v>
      </c>
      <c r="F425" s="22" t="s">
        <v>16</v>
      </c>
      <c r="G425" s="40" t="s">
        <v>16</v>
      </c>
      <c r="H425" s="22"/>
      <c r="I425" s="31"/>
      <c r="J425" s="40" t="s">
        <v>16</v>
      </c>
      <c r="K425" s="32"/>
      <c r="L425" s="32"/>
      <c r="M425" s="32"/>
      <c r="N425" s="32"/>
      <c r="O425" s="32"/>
    </row>
    <row r="426" spans="1:15" ht="15" x14ac:dyDescent="0.25">
      <c r="A426" s="113"/>
      <c r="B426" s="108"/>
      <c r="C426" s="108"/>
      <c r="D426" s="21" t="s">
        <v>31</v>
      </c>
      <c r="E426" s="21" t="s">
        <v>31</v>
      </c>
      <c r="F426" s="21" t="s">
        <v>31</v>
      </c>
      <c r="G426" s="39" t="s">
        <v>31</v>
      </c>
      <c r="H426" s="21"/>
      <c r="I426" s="30"/>
      <c r="J426" s="39" t="s">
        <v>31</v>
      </c>
      <c r="K426" s="25"/>
      <c r="L426" s="25"/>
      <c r="M426" s="25"/>
      <c r="N426" s="25"/>
      <c r="O426" s="25"/>
    </row>
    <row r="427" spans="1:15" ht="15" x14ac:dyDescent="0.25">
      <c r="A427" s="113"/>
      <c r="B427" s="108"/>
      <c r="C427" s="108"/>
      <c r="D427" s="21" t="s">
        <v>63</v>
      </c>
      <c r="E427" s="21" t="s">
        <v>63</v>
      </c>
      <c r="F427" s="21" t="s">
        <v>32</v>
      </c>
      <c r="G427" s="39" t="s">
        <v>32</v>
      </c>
      <c r="H427" s="23"/>
      <c r="I427" s="33"/>
      <c r="J427" s="41"/>
      <c r="K427" s="26"/>
      <c r="L427" s="26"/>
      <c r="M427" s="26"/>
      <c r="N427" s="26"/>
      <c r="O427" s="26"/>
    </row>
    <row r="428" spans="1:15" ht="15" x14ac:dyDescent="0.25">
      <c r="A428" s="113"/>
      <c r="B428" s="108"/>
      <c r="C428" s="108"/>
      <c r="D428" s="24" t="s">
        <v>18</v>
      </c>
      <c r="E428" s="24" t="s">
        <v>18</v>
      </c>
      <c r="F428" s="24" t="s">
        <v>18</v>
      </c>
      <c r="G428" s="42" t="s">
        <v>18</v>
      </c>
      <c r="H428" s="24"/>
      <c r="I428" s="34"/>
      <c r="J428" s="42" t="s">
        <v>18</v>
      </c>
      <c r="K428" s="28"/>
      <c r="L428" s="28"/>
      <c r="M428" s="28"/>
      <c r="N428" s="28"/>
      <c r="O428" s="28"/>
    </row>
    <row r="429" spans="1:15" ht="15" x14ac:dyDescent="0.25">
      <c r="A429" s="113"/>
      <c r="B429" s="108" t="s">
        <v>13</v>
      </c>
      <c r="C429" s="108" t="s">
        <v>8</v>
      </c>
      <c r="D429" s="20"/>
      <c r="E429" s="29"/>
      <c r="F429" s="20"/>
      <c r="G429" s="74"/>
      <c r="H429" s="20"/>
      <c r="I429" s="29"/>
      <c r="J429" s="74"/>
      <c r="K429" s="25"/>
      <c r="L429" s="25"/>
      <c r="M429" s="25"/>
      <c r="N429" s="25"/>
      <c r="O429" s="25"/>
    </row>
    <row r="430" spans="1:15" ht="15" x14ac:dyDescent="0.25">
      <c r="A430" s="113"/>
      <c r="B430" s="108"/>
      <c r="C430" s="108"/>
      <c r="D430" s="21"/>
      <c r="E430" s="30"/>
      <c r="F430" s="21"/>
      <c r="G430" s="39"/>
      <c r="H430" s="21"/>
      <c r="I430" s="30"/>
      <c r="J430" s="39"/>
      <c r="K430" s="25"/>
      <c r="L430" s="25"/>
      <c r="M430" s="25"/>
      <c r="N430" s="25"/>
      <c r="O430" s="25"/>
    </row>
    <row r="431" spans="1:15" ht="15" x14ac:dyDescent="0.25">
      <c r="A431" s="113"/>
      <c r="B431" s="108"/>
      <c r="C431" s="108"/>
      <c r="D431" s="22"/>
      <c r="E431" s="31"/>
      <c r="F431" s="22"/>
      <c r="G431" s="40"/>
      <c r="H431" s="22"/>
      <c r="I431" s="31"/>
      <c r="J431" s="40"/>
      <c r="K431" s="32"/>
      <c r="L431" s="32"/>
      <c r="M431" s="32"/>
      <c r="N431" s="32"/>
      <c r="O431" s="32"/>
    </row>
    <row r="432" spans="1:15" ht="15" x14ac:dyDescent="0.25">
      <c r="A432" s="113"/>
      <c r="B432" s="108"/>
      <c r="C432" s="108"/>
      <c r="D432" s="21"/>
      <c r="E432" s="30"/>
      <c r="F432" s="21"/>
      <c r="G432" s="39"/>
      <c r="H432" s="21"/>
      <c r="I432" s="65"/>
      <c r="J432" s="39"/>
      <c r="K432" s="25"/>
      <c r="L432" s="25"/>
      <c r="M432" s="25"/>
      <c r="N432" s="25"/>
      <c r="O432" s="25"/>
    </row>
    <row r="433" spans="1:15" ht="15" x14ac:dyDescent="0.25">
      <c r="A433" s="113"/>
      <c r="B433" s="108"/>
      <c r="C433" s="108"/>
      <c r="D433" s="23"/>
      <c r="E433" s="33"/>
      <c r="F433" s="23"/>
      <c r="G433" s="41"/>
      <c r="H433" s="23"/>
      <c r="I433" s="30"/>
      <c r="J433" s="41"/>
      <c r="K433" s="26"/>
      <c r="L433" s="26"/>
      <c r="M433" s="26"/>
      <c r="N433" s="26"/>
      <c r="O433" s="26"/>
    </row>
    <row r="434" spans="1:15" ht="15" x14ac:dyDescent="0.25">
      <c r="A434" s="113"/>
      <c r="B434" s="108"/>
      <c r="C434" s="108"/>
      <c r="D434" s="24"/>
      <c r="E434" s="34"/>
      <c r="F434" s="24"/>
      <c r="G434" s="42"/>
      <c r="H434" s="24"/>
      <c r="I434" s="34"/>
      <c r="J434" s="42"/>
      <c r="K434" s="28"/>
      <c r="L434" s="28"/>
      <c r="M434" s="28"/>
      <c r="N434" s="28"/>
      <c r="O434" s="28"/>
    </row>
    <row r="435" spans="1:15" ht="15" x14ac:dyDescent="0.25">
      <c r="A435" s="113"/>
      <c r="B435" s="108"/>
      <c r="C435" s="108" t="s">
        <v>9</v>
      </c>
      <c r="D435" s="20"/>
      <c r="E435" s="29"/>
      <c r="F435" s="20"/>
      <c r="G435" s="74"/>
      <c r="H435" s="20"/>
      <c r="I435" s="29"/>
      <c r="J435" s="74"/>
      <c r="K435" s="25"/>
      <c r="L435" s="25"/>
      <c r="M435" s="25"/>
      <c r="N435" s="25"/>
      <c r="O435" s="25"/>
    </row>
    <row r="436" spans="1:15" ht="15" x14ac:dyDescent="0.25">
      <c r="A436" s="113"/>
      <c r="B436" s="108"/>
      <c r="C436" s="108"/>
      <c r="D436" s="21"/>
      <c r="E436" s="30"/>
      <c r="F436" s="21"/>
      <c r="G436" s="39"/>
      <c r="H436" s="21"/>
      <c r="I436" s="30"/>
      <c r="J436" s="39"/>
      <c r="K436" s="25"/>
      <c r="L436" s="25"/>
      <c r="M436" s="25"/>
      <c r="N436" s="25"/>
      <c r="O436" s="25"/>
    </row>
    <row r="437" spans="1:15" ht="15" x14ac:dyDescent="0.25">
      <c r="A437" s="113"/>
      <c r="B437" s="108"/>
      <c r="C437" s="108"/>
      <c r="D437" s="22"/>
      <c r="E437" s="31"/>
      <c r="F437" s="22"/>
      <c r="G437" s="40"/>
      <c r="H437" s="22"/>
      <c r="I437" s="31"/>
      <c r="J437" s="40"/>
      <c r="K437" s="32"/>
      <c r="L437" s="32"/>
      <c r="M437" s="32"/>
      <c r="N437" s="32"/>
      <c r="O437" s="32"/>
    </row>
    <row r="438" spans="1:15" ht="15" x14ac:dyDescent="0.25">
      <c r="A438" s="113"/>
      <c r="B438" s="108"/>
      <c r="C438" s="108"/>
      <c r="D438" s="21"/>
      <c r="E438" s="30"/>
      <c r="F438" s="21"/>
      <c r="G438" s="39"/>
      <c r="H438" s="21"/>
      <c r="I438" s="30"/>
      <c r="J438" s="39"/>
      <c r="K438" s="25"/>
      <c r="L438" s="25"/>
      <c r="M438" s="25"/>
      <c r="N438" s="25"/>
      <c r="O438" s="25"/>
    </row>
    <row r="439" spans="1:15" ht="15" x14ac:dyDescent="0.25">
      <c r="A439" s="113"/>
      <c r="B439" s="108"/>
      <c r="C439" s="108"/>
      <c r="D439" s="23"/>
      <c r="E439" s="33"/>
      <c r="F439" s="23"/>
      <c r="G439" s="41"/>
      <c r="H439" s="23"/>
      <c r="I439" s="33"/>
      <c r="J439" s="41"/>
      <c r="K439" s="26"/>
      <c r="L439" s="26"/>
      <c r="M439" s="26"/>
      <c r="N439" s="26"/>
      <c r="O439" s="26"/>
    </row>
    <row r="440" spans="1:15" ht="15" x14ac:dyDescent="0.25">
      <c r="A440" s="113"/>
      <c r="B440" s="108"/>
      <c r="C440" s="108"/>
      <c r="D440" s="24"/>
      <c r="E440" s="34"/>
      <c r="F440" s="24"/>
      <c r="G440" s="42"/>
      <c r="H440" s="24"/>
      <c r="I440" s="34"/>
      <c r="J440" s="42"/>
      <c r="K440" s="28"/>
      <c r="L440" s="28"/>
      <c r="M440" s="28"/>
      <c r="N440" s="28"/>
      <c r="O440" s="28"/>
    </row>
    <row r="441" spans="1:15" ht="15" x14ac:dyDescent="0.25">
      <c r="A441" s="113"/>
      <c r="B441" s="108" t="s">
        <v>23</v>
      </c>
      <c r="C441" s="108" t="s">
        <v>8</v>
      </c>
      <c r="D441" s="20"/>
      <c r="E441" s="29"/>
      <c r="F441" s="20"/>
      <c r="G441" s="74"/>
      <c r="H441" s="20"/>
      <c r="I441" s="29"/>
      <c r="J441" s="74"/>
      <c r="K441" s="25"/>
      <c r="L441" s="25"/>
      <c r="M441" s="25"/>
      <c r="N441" s="25"/>
      <c r="O441" s="25"/>
    </row>
    <row r="442" spans="1:15" ht="15" x14ac:dyDescent="0.25">
      <c r="A442" s="113"/>
      <c r="B442" s="108"/>
      <c r="C442" s="108"/>
      <c r="D442" s="21"/>
      <c r="E442" s="30"/>
      <c r="F442" s="21"/>
      <c r="G442" s="39"/>
      <c r="H442" s="21"/>
      <c r="I442" s="30"/>
      <c r="J442" s="39"/>
      <c r="K442" s="25"/>
      <c r="L442" s="25"/>
      <c r="M442" s="25"/>
      <c r="N442" s="25"/>
      <c r="O442" s="25"/>
    </row>
    <row r="443" spans="1:15" ht="15" x14ac:dyDescent="0.25">
      <c r="A443" s="113"/>
      <c r="B443" s="108"/>
      <c r="C443" s="108"/>
      <c r="D443" s="22"/>
      <c r="E443" s="31"/>
      <c r="F443" s="22"/>
      <c r="G443" s="40"/>
      <c r="H443" s="22"/>
      <c r="I443" s="31"/>
      <c r="J443" s="40"/>
      <c r="K443" s="32"/>
      <c r="L443" s="32"/>
      <c r="M443" s="32"/>
      <c r="N443" s="32"/>
      <c r="O443" s="32"/>
    </row>
    <row r="444" spans="1:15" ht="15" x14ac:dyDescent="0.25">
      <c r="A444" s="113"/>
      <c r="B444" s="108"/>
      <c r="C444" s="108"/>
      <c r="D444" s="21"/>
      <c r="E444" s="30"/>
      <c r="F444" s="21"/>
      <c r="G444" s="39"/>
      <c r="H444" s="21"/>
      <c r="I444" s="30"/>
      <c r="J444" s="39"/>
      <c r="K444" s="25"/>
      <c r="L444" s="25"/>
      <c r="M444" s="25"/>
      <c r="N444" s="25"/>
      <c r="O444" s="25"/>
    </row>
    <row r="445" spans="1:15" ht="15" x14ac:dyDescent="0.25">
      <c r="A445" s="113"/>
      <c r="B445" s="108"/>
      <c r="C445" s="108"/>
      <c r="D445" s="23"/>
      <c r="E445" s="33"/>
      <c r="F445" s="23"/>
      <c r="G445" s="41"/>
      <c r="H445" s="23"/>
      <c r="I445" s="33"/>
      <c r="J445" s="41"/>
      <c r="K445" s="26"/>
      <c r="L445" s="26"/>
      <c r="M445" s="26"/>
      <c r="N445" s="26"/>
      <c r="O445" s="26"/>
    </row>
    <row r="446" spans="1:15" ht="15" x14ac:dyDescent="0.25">
      <c r="A446" s="113"/>
      <c r="B446" s="108"/>
      <c r="C446" s="108"/>
      <c r="D446" s="24"/>
      <c r="E446" s="34"/>
      <c r="F446" s="24"/>
      <c r="G446" s="42"/>
      <c r="H446" s="24"/>
      <c r="I446" s="34"/>
      <c r="J446" s="42"/>
      <c r="K446" s="28"/>
      <c r="L446" s="28"/>
      <c r="M446" s="28"/>
      <c r="N446" s="28"/>
      <c r="O446" s="28"/>
    </row>
    <row r="447" spans="1:15" ht="15" x14ac:dyDescent="0.25">
      <c r="A447" s="113"/>
      <c r="B447" s="108"/>
      <c r="C447" s="108" t="s">
        <v>9</v>
      </c>
      <c r="D447" s="20"/>
      <c r="E447" s="29"/>
      <c r="F447" s="20"/>
      <c r="G447" s="74"/>
      <c r="H447" s="20"/>
      <c r="I447" s="29"/>
      <c r="J447" s="74"/>
      <c r="K447" s="25"/>
      <c r="L447" s="25"/>
      <c r="M447" s="25"/>
      <c r="N447" s="25"/>
      <c r="O447" s="25"/>
    </row>
    <row r="448" spans="1:15" ht="15" x14ac:dyDescent="0.25">
      <c r="A448" s="113"/>
      <c r="B448" s="108"/>
      <c r="C448" s="108"/>
      <c r="D448" s="21"/>
      <c r="E448" s="30"/>
      <c r="F448" s="21"/>
      <c r="G448" s="39"/>
      <c r="H448" s="21"/>
      <c r="I448" s="30"/>
      <c r="J448" s="39"/>
      <c r="K448" s="25"/>
      <c r="L448" s="25"/>
      <c r="M448" s="25"/>
      <c r="N448" s="25"/>
      <c r="O448" s="25"/>
    </row>
    <row r="449" spans="1:15" ht="15" x14ac:dyDescent="0.25">
      <c r="A449" s="113"/>
      <c r="B449" s="108"/>
      <c r="C449" s="108"/>
      <c r="D449" s="22"/>
      <c r="E449" s="31"/>
      <c r="F449" s="22"/>
      <c r="G449" s="40"/>
      <c r="H449" s="22"/>
      <c r="I449" s="31"/>
      <c r="J449" s="40"/>
      <c r="K449" s="32"/>
      <c r="L449" s="32"/>
      <c r="M449" s="32"/>
      <c r="N449" s="32"/>
      <c r="O449" s="32"/>
    </row>
    <row r="450" spans="1:15" ht="15" x14ac:dyDescent="0.25">
      <c r="A450" s="113"/>
      <c r="B450" s="108"/>
      <c r="C450" s="108"/>
      <c r="D450" s="21"/>
      <c r="E450" s="30"/>
      <c r="F450" s="21"/>
      <c r="G450" s="39"/>
      <c r="H450" s="21"/>
      <c r="I450" s="30"/>
      <c r="J450" s="39"/>
      <c r="K450" s="25"/>
      <c r="L450" s="25"/>
      <c r="M450" s="25"/>
      <c r="N450" s="25"/>
      <c r="O450" s="25"/>
    </row>
    <row r="451" spans="1:15" ht="15" x14ac:dyDescent="0.25">
      <c r="A451" s="113"/>
      <c r="B451" s="108"/>
      <c r="C451" s="108"/>
      <c r="D451" s="23"/>
      <c r="E451" s="33"/>
      <c r="F451" s="23"/>
      <c r="G451" s="41"/>
      <c r="H451" s="23"/>
      <c r="I451" s="33"/>
      <c r="J451" s="41"/>
      <c r="K451" s="26"/>
      <c r="L451" s="26"/>
      <c r="M451" s="26"/>
      <c r="N451" s="26"/>
      <c r="O451" s="26"/>
    </row>
    <row r="452" spans="1:15" ht="15" x14ac:dyDescent="0.25">
      <c r="A452" s="113"/>
      <c r="B452" s="108"/>
      <c r="C452" s="108"/>
      <c r="D452" s="24"/>
      <c r="E452" s="34"/>
      <c r="F452" s="24"/>
      <c r="G452" s="42"/>
      <c r="H452" s="24"/>
      <c r="I452" s="34"/>
      <c r="J452" s="42"/>
      <c r="K452" s="28"/>
      <c r="L452" s="28"/>
      <c r="M452" s="28"/>
      <c r="N452" s="28"/>
      <c r="O452" s="28"/>
    </row>
    <row r="453" spans="1:15" ht="9.75" customHeight="1" x14ac:dyDescent="0.25">
      <c r="A453" s="45"/>
      <c r="B453" s="46"/>
      <c r="C453" s="46"/>
      <c r="D453" s="28"/>
      <c r="E453" s="28"/>
      <c r="F453" s="28"/>
      <c r="G453" s="28"/>
      <c r="H453" s="20"/>
      <c r="I453" s="29"/>
    </row>
    <row r="454" spans="1:15" ht="21.75" customHeight="1" x14ac:dyDescent="0.25">
      <c r="A454" s="115" t="s">
        <v>65</v>
      </c>
      <c r="B454" s="115"/>
      <c r="C454" s="115"/>
      <c r="D454" s="115"/>
      <c r="E454" s="115"/>
      <c r="F454" s="115"/>
      <c r="G454" s="115"/>
      <c r="H454" s="21"/>
      <c r="I454" s="30"/>
    </row>
    <row r="455" spans="1:15" ht="24.75" customHeight="1" x14ac:dyDescent="0.25">
      <c r="B455" s="61" t="s">
        <v>80</v>
      </c>
      <c r="D455" s="58"/>
      <c r="F455" s="58"/>
      <c r="G455" s="58"/>
      <c r="H455" s="22"/>
      <c r="I455" s="31"/>
    </row>
    <row r="456" spans="1:15" ht="39.950000000000003" customHeight="1" x14ac:dyDescent="0.25">
      <c r="H456" s="21"/>
      <c r="I456" s="30"/>
    </row>
    <row r="457" spans="1:15" ht="39.950000000000003" customHeight="1" x14ac:dyDescent="0.25">
      <c r="H457" s="23"/>
      <c r="I457" s="33"/>
    </row>
    <row r="458" spans="1:15" ht="39.950000000000003" customHeight="1" x14ac:dyDescent="0.25">
      <c r="H458" s="24"/>
      <c r="I458" s="34"/>
    </row>
    <row r="459" spans="1:15" ht="39.950000000000003" customHeight="1" x14ac:dyDescent="0.25">
      <c r="H459" s="20"/>
      <c r="I459" s="29"/>
    </row>
    <row r="460" spans="1:15" ht="39.950000000000003" customHeight="1" x14ac:dyDescent="0.25">
      <c r="H460" s="21"/>
      <c r="I460" s="30"/>
    </row>
    <row r="461" spans="1:15" ht="39.950000000000003" customHeight="1" x14ac:dyDescent="0.25">
      <c r="H461" s="22"/>
      <c r="I461" s="31"/>
    </row>
    <row r="462" spans="1:15" ht="39.950000000000003" customHeight="1" x14ac:dyDescent="0.25">
      <c r="H462" s="21"/>
      <c r="I462" s="30"/>
    </row>
    <row r="463" spans="1:15" ht="39.950000000000003" customHeight="1" x14ac:dyDescent="0.25">
      <c r="H463" s="23"/>
      <c r="I463" s="33"/>
    </row>
    <row r="464" spans="1:15" ht="39.950000000000003" customHeight="1" x14ac:dyDescent="0.25">
      <c r="H464" s="24"/>
      <c r="I464" s="34"/>
    </row>
    <row r="934" spans="4:7" ht="39.950000000000003" customHeight="1" x14ac:dyDescent="0.25">
      <c r="D934" s="58"/>
      <c r="F934" s="58"/>
      <c r="G934" s="58"/>
    </row>
    <row r="935" spans="4:7" ht="39.950000000000003" customHeight="1" x14ac:dyDescent="0.25">
      <c r="D935" s="58"/>
      <c r="F935" s="58"/>
      <c r="G935" s="58"/>
    </row>
  </sheetData>
  <mergeCells count="131">
    <mergeCell ref="B333:B344"/>
    <mergeCell ref="C333:C338"/>
    <mergeCell ref="C339:C344"/>
    <mergeCell ref="B45:B56"/>
    <mergeCell ref="C45:C50"/>
    <mergeCell ref="C51:C56"/>
    <mergeCell ref="B57:B68"/>
    <mergeCell ref="L7:O7"/>
    <mergeCell ref="A9:A80"/>
    <mergeCell ref="B9:B20"/>
    <mergeCell ref="C9:C14"/>
    <mergeCell ref="A7:A8"/>
    <mergeCell ref="C15:C20"/>
    <mergeCell ref="B21:B32"/>
    <mergeCell ref="C21:C26"/>
    <mergeCell ref="C27:C32"/>
    <mergeCell ref="B33:B44"/>
    <mergeCell ref="C33:C38"/>
    <mergeCell ref="C39:C44"/>
    <mergeCell ref="A2:G2"/>
    <mergeCell ref="B7:B8"/>
    <mergeCell ref="C7:C8"/>
    <mergeCell ref="D7:E7"/>
    <mergeCell ref="C93:C98"/>
    <mergeCell ref="C99:C104"/>
    <mergeCell ref="F7:G7"/>
    <mergeCell ref="B285:B296"/>
    <mergeCell ref="C285:C290"/>
    <mergeCell ref="C291:C296"/>
    <mergeCell ref="B189:B200"/>
    <mergeCell ref="C189:C194"/>
    <mergeCell ref="C195:C200"/>
    <mergeCell ref="B201:B212"/>
    <mergeCell ref="B177:B188"/>
    <mergeCell ref="C177:C182"/>
    <mergeCell ref="C249:C254"/>
    <mergeCell ref="C255:C260"/>
    <mergeCell ref="B261:B272"/>
    <mergeCell ref="C261:C266"/>
    <mergeCell ref="C267:C272"/>
    <mergeCell ref="B273:B284"/>
    <mergeCell ref="C273:C278"/>
    <mergeCell ref="C279:C284"/>
    <mergeCell ref="C57:C62"/>
    <mergeCell ref="C63:C68"/>
    <mergeCell ref="B69:B80"/>
    <mergeCell ref="C69:C74"/>
    <mergeCell ref="C75:C80"/>
    <mergeCell ref="B81:B92"/>
    <mergeCell ref="C81:C86"/>
    <mergeCell ref="C87:C92"/>
    <mergeCell ref="B93:B104"/>
    <mergeCell ref="C201:C206"/>
    <mergeCell ref="C207:C212"/>
    <mergeCell ref="B213:B224"/>
    <mergeCell ref="C213:C218"/>
    <mergeCell ref="C219:C224"/>
    <mergeCell ref="B105:B116"/>
    <mergeCell ref="C105:C110"/>
    <mergeCell ref="C111:C116"/>
    <mergeCell ref="B117:B128"/>
    <mergeCell ref="C117:C122"/>
    <mergeCell ref="C123:C128"/>
    <mergeCell ref="B297:B308"/>
    <mergeCell ref="C297:C302"/>
    <mergeCell ref="C303:C308"/>
    <mergeCell ref="A309:A380"/>
    <mergeCell ref="B309:B320"/>
    <mergeCell ref="C309:C314"/>
    <mergeCell ref="C315:C320"/>
    <mergeCell ref="B321:B332"/>
    <mergeCell ref="C321:C326"/>
    <mergeCell ref="C327:C332"/>
    <mergeCell ref="A237:A308"/>
    <mergeCell ref="C357:C362"/>
    <mergeCell ref="C363:C368"/>
    <mergeCell ref="B369:B380"/>
    <mergeCell ref="C369:C374"/>
    <mergeCell ref="C375:C380"/>
    <mergeCell ref="B237:B248"/>
    <mergeCell ref="C237:C242"/>
    <mergeCell ref="C243:C248"/>
    <mergeCell ref="B249:B260"/>
    <mergeCell ref="B345:B356"/>
    <mergeCell ref="C345:C350"/>
    <mergeCell ref="C351:C356"/>
    <mergeCell ref="B357:B368"/>
    <mergeCell ref="A381:A452"/>
    <mergeCell ref="B381:B392"/>
    <mergeCell ref="C381:C386"/>
    <mergeCell ref="C387:C392"/>
    <mergeCell ref="B393:B404"/>
    <mergeCell ref="B441:B452"/>
    <mergeCell ref="C441:C446"/>
    <mergeCell ref="C447:C452"/>
    <mergeCell ref="A454:G454"/>
    <mergeCell ref="C393:C398"/>
    <mergeCell ref="C399:C404"/>
    <mergeCell ref="B405:B416"/>
    <mergeCell ref="C405:C410"/>
    <mergeCell ref="C411:C416"/>
    <mergeCell ref="B417:B428"/>
    <mergeCell ref="C417:C422"/>
    <mergeCell ref="C423:C428"/>
    <mergeCell ref="B429:B440"/>
    <mergeCell ref="C429:C434"/>
    <mergeCell ref="C435:C440"/>
    <mergeCell ref="H2:I2"/>
    <mergeCell ref="H3:I3"/>
    <mergeCell ref="H4:I4"/>
    <mergeCell ref="H7:I7"/>
    <mergeCell ref="B225:B236"/>
    <mergeCell ref="C225:C230"/>
    <mergeCell ref="C231:C236"/>
    <mergeCell ref="A225:A230"/>
    <mergeCell ref="A231:A236"/>
    <mergeCell ref="B141:B152"/>
    <mergeCell ref="C141:C146"/>
    <mergeCell ref="C147:C152"/>
    <mergeCell ref="A153:A224"/>
    <mergeCell ref="B153:B164"/>
    <mergeCell ref="C153:C158"/>
    <mergeCell ref="C159:C164"/>
    <mergeCell ref="B165:B176"/>
    <mergeCell ref="C165:C170"/>
    <mergeCell ref="C171:C176"/>
    <mergeCell ref="A81:A152"/>
    <mergeCell ref="C183:C188"/>
    <mergeCell ref="B129:B140"/>
    <mergeCell ref="C129:C134"/>
    <mergeCell ref="C135:C140"/>
  </mergeCells>
  <dataValidations count="2">
    <dataValidation type="list" showErrorMessage="1" sqref="P11:IT11 JL11:SP11 TH11:ACL11 ADD11:AMH11 AMZ11:AWD11 AWV11:BFZ11 BGR11:BPV11 BQN11:BZR11 CAJ11:CJN11 CKF11:CTJ11 CUB11:DDF11 DDX11:DNB11 DNT11:DWX11 DXP11:EGT11 EHL11:EQP11 ERH11:FAL11 FBD11:FKH11 FKZ11:FUD11 FUV11:GDZ11 GER11:GNV11 GON11:GXR11 GYJ11:HHN11 HIF11:HRJ11 HSB11:IBF11 IBX11:ILB11 ILT11:IUX11 IVP11:JET11 JFL11:JOP11 JPH11:JYL11 JZD11:KIH11 KIZ11:KSD11 KSV11:LBZ11 LCR11:LLV11 LMN11:LVR11 LWJ11:MFN11 MGF11:MPJ11 MQB11:MZF11 MZX11:NJB11 NJT11:NSX11 NTP11:OCT11 ODL11:OMP11 ONH11:OWL11 OXD11:PGH11 PGZ11:PQD11 PQV11:PZZ11 QAR11:QJV11 QKN11:QTR11 QUJ11:RDN11 REF11:RNJ11 ROB11:RXF11 RXX11:SHB11 SHT11:SQX11 SRP11:TAT11 TBL11:TKP11 TLH11:TUL11 TVD11:UEH11 UEZ11:UOD11 UOV11:UXZ11 UYR11:VHV11 VIN11:VRR11 VSJ11:WBN11 WCF11:WLJ11 WMB11:WVF11 WVX11:XFD11 P65559:IT65559 JL65559:SP65559 TH65559:ACL65559 ADD65559:AMH65559 AMZ65559:AWD65559 AWV65559:BFZ65559 BGR65559:BPV65559 BQN65559:BZR65559 CAJ65559:CJN65559 CKF65559:CTJ65559 CUB65559:DDF65559 DDX65559:DNB65559 DNT65559:DWX65559 DXP65559:EGT65559 EHL65559:EQP65559 ERH65559:FAL65559 FBD65559:FKH65559 FKZ65559:FUD65559 FUV65559:GDZ65559 GER65559:GNV65559 GON65559:GXR65559 GYJ65559:HHN65559 HIF65559:HRJ65559 HSB65559:IBF65559 IBX65559:ILB65559 ILT65559:IUX65559 IVP65559:JET65559 JFL65559:JOP65559 JPH65559:JYL65559 JZD65559:KIH65559 KIZ65559:KSD65559 KSV65559:LBZ65559 LCR65559:LLV65559 LMN65559:LVR65559 LWJ65559:MFN65559 MGF65559:MPJ65559 MQB65559:MZF65559 MZX65559:NJB65559 NJT65559:NSX65559 NTP65559:OCT65559 ODL65559:OMP65559 ONH65559:OWL65559 OXD65559:PGH65559 PGZ65559:PQD65559 PQV65559:PZZ65559 QAR65559:QJV65559 QKN65559:QTR65559 QUJ65559:RDN65559 REF65559:RNJ65559 ROB65559:RXF65559 RXX65559:SHB65559 SHT65559:SQX65559 SRP65559:TAT65559 TBL65559:TKP65559 TLH65559:TUL65559 TVD65559:UEH65559 UEZ65559:UOD65559 UOV65559:UXZ65559 UYR65559:VHV65559 VIN65559:VRR65559 VSJ65559:WBN65559 WCF65559:WLJ65559 WMB65559:WVF65559 WVX65559:XFD65559 P131095:IT131095 JL131095:SP131095 TH131095:ACL131095 ADD131095:AMH131095 AMZ131095:AWD131095 AWV131095:BFZ131095 BGR131095:BPV131095 BQN131095:BZR131095 CAJ131095:CJN131095 CKF131095:CTJ131095 CUB131095:DDF131095 DDX131095:DNB131095 DNT131095:DWX131095 DXP131095:EGT131095 EHL131095:EQP131095 ERH131095:FAL131095 FBD131095:FKH131095 FKZ131095:FUD131095 FUV131095:GDZ131095 GER131095:GNV131095 GON131095:GXR131095 GYJ131095:HHN131095 HIF131095:HRJ131095 HSB131095:IBF131095 IBX131095:ILB131095 ILT131095:IUX131095 IVP131095:JET131095 JFL131095:JOP131095 JPH131095:JYL131095 JZD131095:KIH131095 KIZ131095:KSD131095 KSV131095:LBZ131095 LCR131095:LLV131095 LMN131095:LVR131095 LWJ131095:MFN131095 MGF131095:MPJ131095 MQB131095:MZF131095 MZX131095:NJB131095 NJT131095:NSX131095 NTP131095:OCT131095 ODL131095:OMP131095 ONH131095:OWL131095 OXD131095:PGH131095 PGZ131095:PQD131095 PQV131095:PZZ131095 QAR131095:QJV131095 QKN131095:QTR131095 QUJ131095:RDN131095 REF131095:RNJ131095 ROB131095:RXF131095 RXX131095:SHB131095 SHT131095:SQX131095 SRP131095:TAT131095 TBL131095:TKP131095 TLH131095:TUL131095 TVD131095:UEH131095 UEZ131095:UOD131095 UOV131095:UXZ131095 UYR131095:VHV131095 VIN131095:VRR131095 VSJ131095:WBN131095 WCF131095:WLJ131095 WMB131095:WVF131095 WVX131095:XFD131095 P196631:IT196631 JL196631:SP196631 TH196631:ACL196631 ADD196631:AMH196631 AMZ196631:AWD196631 AWV196631:BFZ196631 BGR196631:BPV196631 BQN196631:BZR196631 CAJ196631:CJN196631 CKF196631:CTJ196631 CUB196631:DDF196631 DDX196631:DNB196631 DNT196631:DWX196631 DXP196631:EGT196631 EHL196631:EQP196631 ERH196631:FAL196631 FBD196631:FKH196631 FKZ196631:FUD196631 FUV196631:GDZ196631 GER196631:GNV196631 GON196631:GXR196631 GYJ196631:HHN196631 HIF196631:HRJ196631 HSB196631:IBF196631 IBX196631:ILB196631 ILT196631:IUX196631 IVP196631:JET196631 JFL196631:JOP196631 JPH196631:JYL196631 JZD196631:KIH196631 KIZ196631:KSD196631 KSV196631:LBZ196631 LCR196631:LLV196631 LMN196631:LVR196631 LWJ196631:MFN196631 MGF196631:MPJ196631 MQB196631:MZF196631 MZX196631:NJB196631 NJT196631:NSX196631 NTP196631:OCT196631 ODL196631:OMP196631 ONH196631:OWL196631 OXD196631:PGH196631 PGZ196631:PQD196631 PQV196631:PZZ196631 QAR196631:QJV196631 QKN196631:QTR196631 QUJ196631:RDN196631 REF196631:RNJ196631 ROB196631:RXF196631 RXX196631:SHB196631 SHT196631:SQX196631 SRP196631:TAT196631 TBL196631:TKP196631 TLH196631:TUL196631 TVD196631:UEH196631 UEZ196631:UOD196631 UOV196631:UXZ196631 UYR196631:VHV196631 VIN196631:VRR196631 VSJ196631:WBN196631 WCF196631:WLJ196631 WMB196631:WVF196631 WVX196631:XFD196631 P262167:IT262167 JL262167:SP262167 TH262167:ACL262167 ADD262167:AMH262167 AMZ262167:AWD262167 AWV262167:BFZ262167 BGR262167:BPV262167 BQN262167:BZR262167 CAJ262167:CJN262167 CKF262167:CTJ262167 CUB262167:DDF262167 DDX262167:DNB262167 DNT262167:DWX262167 DXP262167:EGT262167 EHL262167:EQP262167 ERH262167:FAL262167 FBD262167:FKH262167 FKZ262167:FUD262167 FUV262167:GDZ262167 GER262167:GNV262167 GON262167:GXR262167 GYJ262167:HHN262167 HIF262167:HRJ262167 HSB262167:IBF262167 IBX262167:ILB262167 ILT262167:IUX262167 IVP262167:JET262167 JFL262167:JOP262167 JPH262167:JYL262167 JZD262167:KIH262167 KIZ262167:KSD262167 KSV262167:LBZ262167 LCR262167:LLV262167 LMN262167:LVR262167 LWJ262167:MFN262167 MGF262167:MPJ262167 MQB262167:MZF262167 MZX262167:NJB262167 NJT262167:NSX262167 NTP262167:OCT262167 ODL262167:OMP262167 ONH262167:OWL262167 OXD262167:PGH262167 PGZ262167:PQD262167 PQV262167:PZZ262167 QAR262167:QJV262167 QKN262167:QTR262167 QUJ262167:RDN262167 REF262167:RNJ262167 ROB262167:RXF262167 RXX262167:SHB262167 SHT262167:SQX262167 SRP262167:TAT262167 TBL262167:TKP262167 TLH262167:TUL262167 TVD262167:UEH262167 UEZ262167:UOD262167 UOV262167:UXZ262167 UYR262167:VHV262167 VIN262167:VRR262167 VSJ262167:WBN262167 WCF262167:WLJ262167 WMB262167:WVF262167 WVX262167:XFD262167 P327703:IT327703 JL327703:SP327703 TH327703:ACL327703 ADD327703:AMH327703 AMZ327703:AWD327703 AWV327703:BFZ327703 BGR327703:BPV327703 BQN327703:BZR327703 CAJ327703:CJN327703 CKF327703:CTJ327703 CUB327703:DDF327703 DDX327703:DNB327703 DNT327703:DWX327703 DXP327703:EGT327703 EHL327703:EQP327703 ERH327703:FAL327703 FBD327703:FKH327703 FKZ327703:FUD327703 FUV327703:GDZ327703 GER327703:GNV327703 GON327703:GXR327703 GYJ327703:HHN327703 HIF327703:HRJ327703 HSB327703:IBF327703 IBX327703:ILB327703 ILT327703:IUX327703 IVP327703:JET327703 JFL327703:JOP327703 JPH327703:JYL327703 JZD327703:KIH327703 KIZ327703:KSD327703 KSV327703:LBZ327703 LCR327703:LLV327703 LMN327703:LVR327703 LWJ327703:MFN327703 MGF327703:MPJ327703 MQB327703:MZF327703 MZX327703:NJB327703 NJT327703:NSX327703 NTP327703:OCT327703 ODL327703:OMP327703 ONH327703:OWL327703 OXD327703:PGH327703 PGZ327703:PQD327703 PQV327703:PZZ327703 QAR327703:QJV327703 QKN327703:QTR327703 QUJ327703:RDN327703 REF327703:RNJ327703 ROB327703:RXF327703 RXX327703:SHB327703 SHT327703:SQX327703 SRP327703:TAT327703 TBL327703:TKP327703 TLH327703:TUL327703 TVD327703:UEH327703 UEZ327703:UOD327703 UOV327703:UXZ327703 UYR327703:VHV327703 VIN327703:VRR327703 VSJ327703:WBN327703 WCF327703:WLJ327703 WMB327703:WVF327703 WVX327703:XFD327703 P393239:IT393239 JL393239:SP393239 TH393239:ACL393239 ADD393239:AMH393239 AMZ393239:AWD393239 AWV393239:BFZ393239 BGR393239:BPV393239 BQN393239:BZR393239 CAJ393239:CJN393239 CKF393239:CTJ393239 CUB393239:DDF393239 DDX393239:DNB393239 DNT393239:DWX393239 DXP393239:EGT393239 EHL393239:EQP393239 ERH393239:FAL393239 FBD393239:FKH393239 FKZ393239:FUD393239 FUV393239:GDZ393239 GER393239:GNV393239 GON393239:GXR393239 GYJ393239:HHN393239 HIF393239:HRJ393239 HSB393239:IBF393239 IBX393239:ILB393239 ILT393239:IUX393239 IVP393239:JET393239 JFL393239:JOP393239 JPH393239:JYL393239 JZD393239:KIH393239 KIZ393239:KSD393239 KSV393239:LBZ393239 LCR393239:LLV393239 LMN393239:LVR393239 LWJ393239:MFN393239 MGF393239:MPJ393239 MQB393239:MZF393239 MZX393239:NJB393239 NJT393239:NSX393239 NTP393239:OCT393239 ODL393239:OMP393239 ONH393239:OWL393239 OXD393239:PGH393239 PGZ393239:PQD393239 PQV393239:PZZ393239 QAR393239:QJV393239 QKN393239:QTR393239 QUJ393239:RDN393239 REF393239:RNJ393239 ROB393239:RXF393239 RXX393239:SHB393239 SHT393239:SQX393239 SRP393239:TAT393239 TBL393239:TKP393239 TLH393239:TUL393239 TVD393239:UEH393239 UEZ393239:UOD393239 UOV393239:UXZ393239 UYR393239:VHV393239 VIN393239:VRR393239 VSJ393239:WBN393239 WCF393239:WLJ393239 WMB393239:WVF393239 WVX393239:XFD393239 P458775:IT458775 JL458775:SP458775 TH458775:ACL458775 ADD458775:AMH458775 AMZ458775:AWD458775 AWV458775:BFZ458775 BGR458775:BPV458775 BQN458775:BZR458775 CAJ458775:CJN458775 CKF458775:CTJ458775 CUB458775:DDF458775 DDX458775:DNB458775 DNT458775:DWX458775 DXP458775:EGT458775 EHL458775:EQP458775 ERH458775:FAL458775 FBD458775:FKH458775 FKZ458775:FUD458775 FUV458775:GDZ458775 GER458775:GNV458775 GON458775:GXR458775 GYJ458775:HHN458775 HIF458775:HRJ458775 HSB458775:IBF458775 IBX458775:ILB458775 ILT458775:IUX458775 IVP458775:JET458775 JFL458775:JOP458775 JPH458775:JYL458775 JZD458775:KIH458775 KIZ458775:KSD458775 KSV458775:LBZ458775 LCR458775:LLV458775 LMN458775:LVR458775 LWJ458775:MFN458775 MGF458775:MPJ458775 MQB458775:MZF458775 MZX458775:NJB458775 NJT458775:NSX458775 NTP458775:OCT458775 ODL458775:OMP458775 ONH458775:OWL458775 OXD458775:PGH458775 PGZ458775:PQD458775 PQV458775:PZZ458775 QAR458775:QJV458775 QKN458775:QTR458775 QUJ458775:RDN458775 REF458775:RNJ458775 ROB458775:RXF458775 RXX458775:SHB458775 SHT458775:SQX458775 SRP458775:TAT458775 TBL458775:TKP458775 TLH458775:TUL458775 TVD458775:UEH458775 UEZ458775:UOD458775 UOV458775:UXZ458775 UYR458775:VHV458775 VIN458775:VRR458775 VSJ458775:WBN458775 WCF458775:WLJ458775 WMB458775:WVF458775 WVX458775:XFD458775 P524311:IT524311 JL524311:SP524311 TH524311:ACL524311 ADD524311:AMH524311 AMZ524311:AWD524311 AWV524311:BFZ524311 BGR524311:BPV524311 BQN524311:BZR524311 CAJ524311:CJN524311 CKF524311:CTJ524311 CUB524311:DDF524311 DDX524311:DNB524311 DNT524311:DWX524311 DXP524311:EGT524311 EHL524311:EQP524311 ERH524311:FAL524311 FBD524311:FKH524311 FKZ524311:FUD524311 FUV524311:GDZ524311 GER524311:GNV524311 GON524311:GXR524311 GYJ524311:HHN524311 HIF524311:HRJ524311 HSB524311:IBF524311 IBX524311:ILB524311 ILT524311:IUX524311 IVP524311:JET524311 JFL524311:JOP524311 JPH524311:JYL524311 JZD524311:KIH524311 KIZ524311:KSD524311 KSV524311:LBZ524311 LCR524311:LLV524311 LMN524311:LVR524311 LWJ524311:MFN524311 MGF524311:MPJ524311 MQB524311:MZF524311 MZX524311:NJB524311 NJT524311:NSX524311 NTP524311:OCT524311 ODL524311:OMP524311 ONH524311:OWL524311 OXD524311:PGH524311 PGZ524311:PQD524311 PQV524311:PZZ524311 QAR524311:QJV524311 QKN524311:QTR524311 QUJ524311:RDN524311 REF524311:RNJ524311 ROB524311:RXF524311 RXX524311:SHB524311 SHT524311:SQX524311 SRP524311:TAT524311 TBL524311:TKP524311 TLH524311:TUL524311 TVD524311:UEH524311 UEZ524311:UOD524311 UOV524311:UXZ524311 UYR524311:VHV524311 VIN524311:VRR524311 VSJ524311:WBN524311 WCF524311:WLJ524311 WMB524311:WVF524311 WVX524311:XFD524311 P589847:IT589847 JL589847:SP589847 TH589847:ACL589847 ADD589847:AMH589847 AMZ589847:AWD589847 AWV589847:BFZ589847 BGR589847:BPV589847 BQN589847:BZR589847 CAJ589847:CJN589847 CKF589847:CTJ589847 CUB589847:DDF589847 DDX589847:DNB589847 DNT589847:DWX589847 DXP589847:EGT589847 EHL589847:EQP589847 ERH589847:FAL589847 FBD589847:FKH589847 FKZ589847:FUD589847 FUV589847:GDZ589847 GER589847:GNV589847 GON589847:GXR589847 GYJ589847:HHN589847 HIF589847:HRJ589847 HSB589847:IBF589847 IBX589847:ILB589847 ILT589847:IUX589847 IVP589847:JET589847 JFL589847:JOP589847 JPH589847:JYL589847 JZD589847:KIH589847 KIZ589847:KSD589847 KSV589847:LBZ589847 LCR589847:LLV589847 LMN589847:LVR589847 LWJ589847:MFN589847 MGF589847:MPJ589847 MQB589847:MZF589847 MZX589847:NJB589847 NJT589847:NSX589847 NTP589847:OCT589847 ODL589847:OMP589847 ONH589847:OWL589847 OXD589847:PGH589847 PGZ589847:PQD589847 PQV589847:PZZ589847 QAR589847:QJV589847 QKN589847:QTR589847 QUJ589847:RDN589847 REF589847:RNJ589847 ROB589847:RXF589847 RXX589847:SHB589847 SHT589847:SQX589847 SRP589847:TAT589847 TBL589847:TKP589847 TLH589847:TUL589847 TVD589847:UEH589847 UEZ589847:UOD589847 UOV589847:UXZ589847 UYR589847:VHV589847 VIN589847:VRR589847 VSJ589847:WBN589847 WCF589847:WLJ589847 WMB589847:WVF589847 WVX589847:XFD589847 P655383:IT655383 JL655383:SP655383 TH655383:ACL655383 ADD655383:AMH655383 AMZ655383:AWD655383 AWV655383:BFZ655383 BGR655383:BPV655383 BQN655383:BZR655383 CAJ655383:CJN655383 CKF655383:CTJ655383 CUB655383:DDF655383 DDX655383:DNB655383 DNT655383:DWX655383 DXP655383:EGT655383 EHL655383:EQP655383 ERH655383:FAL655383 FBD655383:FKH655383 FKZ655383:FUD655383 FUV655383:GDZ655383 GER655383:GNV655383 GON655383:GXR655383 GYJ655383:HHN655383 HIF655383:HRJ655383 HSB655383:IBF655383 IBX655383:ILB655383 ILT655383:IUX655383 IVP655383:JET655383 JFL655383:JOP655383 JPH655383:JYL655383 JZD655383:KIH655383 KIZ655383:KSD655383 KSV655383:LBZ655383 LCR655383:LLV655383 LMN655383:LVR655383 LWJ655383:MFN655383 MGF655383:MPJ655383 MQB655383:MZF655383 MZX655383:NJB655383 NJT655383:NSX655383 NTP655383:OCT655383 ODL655383:OMP655383 ONH655383:OWL655383 OXD655383:PGH655383 PGZ655383:PQD655383 PQV655383:PZZ655383 QAR655383:QJV655383 QKN655383:QTR655383 QUJ655383:RDN655383 REF655383:RNJ655383 ROB655383:RXF655383 RXX655383:SHB655383 SHT655383:SQX655383 SRP655383:TAT655383 TBL655383:TKP655383 TLH655383:TUL655383 TVD655383:UEH655383 UEZ655383:UOD655383 UOV655383:UXZ655383 UYR655383:VHV655383 VIN655383:VRR655383 VSJ655383:WBN655383 WCF655383:WLJ655383 WMB655383:WVF655383 WVX655383:XFD655383 P720919:IT720919 JL720919:SP720919 TH720919:ACL720919 ADD720919:AMH720919 AMZ720919:AWD720919 AWV720919:BFZ720919 BGR720919:BPV720919 BQN720919:BZR720919 CAJ720919:CJN720919 CKF720919:CTJ720919 CUB720919:DDF720919 DDX720919:DNB720919 DNT720919:DWX720919 DXP720919:EGT720919 EHL720919:EQP720919 ERH720919:FAL720919 FBD720919:FKH720919 FKZ720919:FUD720919 FUV720919:GDZ720919 GER720919:GNV720919 GON720919:GXR720919 GYJ720919:HHN720919 HIF720919:HRJ720919 HSB720919:IBF720919 IBX720919:ILB720919 ILT720919:IUX720919 IVP720919:JET720919 JFL720919:JOP720919 JPH720919:JYL720919 JZD720919:KIH720919 KIZ720919:KSD720919 KSV720919:LBZ720919 LCR720919:LLV720919 LMN720919:LVR720919 LWJ720919:MFN720919 MGF720919:MPJ720919 MQB720919:MZF720919 MZX720919:NJB720919 NJT720919:NSX720919 NTP720919:OCT720919 ODL720919:OMP720919 ONH720919:OWL720919 OXD720919:PGH720919 PGZ720919:PQD720919 PQV720919:PZZ720919 QAR720919:QJV720919 QKN720919:QTR720919 QUJ720919:RDN720919 REF720919:RNJ720919 ROB720919:RXF720919 RXX720919:SHB720919 SHT720919:SQX720919 SRP720919:TAT720919 TBL720919:TKP720919 TLH720919:TUL720919 TVD720919:UEH720919 UEZ720919:UOD720919 UOV720919:UXZ720919 UYR720919:VHV720919 VIN720919:VRR720919 VSJ720919:WBN720919 WCF720919:WLJ720919 WMB720919:WVF720919 WVX720919:XFD720919 P786455:IT786455 JL786455:SP786455 TH786455:ACL786455 ADD786455:AMH786455 AMZ786455:AWD786455 AWV786455:BFZ786455 BGR786455:BPV786455 BQN786455:BZR786455 CAJ786455:CJN786455 CKF786455:CTJ786455 CUB786455:DDF786455 DDX786455:DNB786455 DNT786455:DWX786455 DXP786455:EGT786455 EHL786455:EQP786455 ERH786455:FAL786455 FBD786455:FKH786455 FKZ786455:FUD786455 FUV786455:GDZ786455 GER786455:GNV786455 GON786455:GXR786455 GYJ786455:HHN786455 HIF786455:HRJ786455 HSB786455:IBF786455 IBX786455:ILB786455 ILT786455:IUX786455 IVP786455:JET786455 JFL786455:JOP786455 JPH786455:JYL786455 JZD786455:KIH786455 KIZ786455:KSD786455 KSV786455:LBZ786455 LCR786455:LLV786455 LMN786455:LVR786455 LWJ786455:MFN786455 MGF786455:MPJ786455 MQB786455:MZF786455 MZX786455:NJB786455 NJT786455:NSX786455 NTP786455:OCT786455 ODL786455:OMP786455 ONH786455:OWL786455 OXD786455:PGH786455 PGZ786455:PQD786455 PQV786455:PZZ786455 QAR786455:QJV786455 QKN786455:QTR786455 QUJ786455:RDN786455 REF786455:RNJ786455 ROB786455:RXF786455 RXX786455:SHB786455 SHT786455:SQX786455 SRP786455:TAT786455 TBL786455:TKP786455 TLH786455:TUL786455 TVD786455:UEH786455 UEZ786455:UOD786455 UOV786455:UXZ786455 UYR786455:VHV786455 VIN786455:VRR786455 VSJ786455:WBN786455 WCF786455:WLJ786455 WMB786455:WVF786455 WVX786455:XFD786455 P851991:IT851991 JL851991:SP851991 TH851991:ACL851991 ADD851991:AMH851991 AMZ851991:AWD851991 AWV851991:BFZ851991 BGR851991:BPV851991 BQN851991:BZR851991 CAJ851991:CJN851991 CKF851991:CTJ851991 CUB851991:DDF851991 DDX851991:DNB851991 DNT851991:DWX851991 DXP851991:EGT851991 EHL851991:EQP851991 ERH851991:FAL851991 FBD851991:FKH851991 FKZ851991:FUD851991 FUV851991:GDZ851991 GER851991:GNV851991 GON851991:GXR851991 GYJ851991:HHN851991 HIF851991:HRJ851991 HSB851991:IBF851991 IBX851991:ILB851991 ILT851991:IUX851991 IVP851991:JET851991 JFL851991:JOP851991 JPH851991:JYL851991 JZD851991:KIH851991 KIZ851991:KSD851991 KSV851991:LBZ851991 LCR851991:LLV851991 LMN851991:LVR851991 LWJ851991:MFN851991 MGF851991:MPJ851991 MQB851991:MZF851991 MZX851991:NJB851991 NJT851991:NSX851991 NTP851991:OCT851991 ODL851991:OMP851991 ONH851991:OWL851991 OXD851991:PGH851991 PGZ851991:PQD851991 PQV851991:PZZ851991 QAR851991:QJV851991 QKN851991:QTR851991 QUJ851991:RDN851991 REF851991:RNJ851991 ROB851991:RXF851991 RXX851991:SHB851991 SHT851991:SQX851991 SRP851991:TAT851991 TBL851991:TKP851991 TLH851991:TUL851991 TVD851991:UEH851991 UEZ851991:UOD851991 UOV851991:UXZ851991 UYR851991:VHV851991 VIN851991:VRR851991 VSJ851991:WBN851991 WCF851991:WLJ851991 WMB851991:WVF851991 WVX851991:XFD851991 P917527:IT917527 JL917527:SP917527 TH917527:ACL917527 ADD917527:AMH917527 AMZ917527:AWD917527 AWV917527:BFZ917527 BGR917527:BPV917527 BQN917527:BZR917527 CAJ917527:CJN917527 CKF917527:CTJ917527 CUB917527:DDF917527 DDX917527:DNB917527 DNT917527:DWX917527 DXP917527:EGT917527 EHL917527:EQP917527 ERH917527:FAL917527 FBD917527:FKH917527 FKZ917527:FUD917527 FUV917527:GDZ917527 GER917527:GNV917527 GON917527:GXR917527 GYJ917527:HHN917527 HIF917527:HRJ917527 HSB917527:IBF917527 IBX917527:ILB917527 ILT917527:IUX917527 IVP917527:JET917527 JFL917527:JOP917527 JPH917527:JYL917527 JZD917527:KIH917527 KIZ917527:KSD917527 KSV917527:LBZ917527 LCR917527:LLV917527 LMN917527:LVR917527 LWJ917527:MFN917527 MGF917527:MPJ917527 MQB917527:MZF917527 MZX917527:NJB917527 NJT917527:NSX917527 NTP917527:OCT917527 ODL917527:OMP917527 ONH917527:OWL917527 OXD917527:PGH917527 PGZ917527:PQD917527 PQV917527:PZZ917527 QAR917527:QJV917527 QKN917527:QTR917527 QUJ917527:RDN917527 REF917527:RNJ917527 ROB917527:RXF917527 RXX917527:SHB917527 SHT917527:SQX917527 SRP917527:TAT917527 TBL917527:TKP917527 TLH917527:TUL917527 TVD917527:UEH917527 UEZ917527:UOD917527 UOV917527:UXZ917527 UYR917527:VHV917527 VIN917527:VRR917527 VSJ917527:WBN917527 WCF917527:WLJ917527 WMB917527:WVF917527 WVX917527:XFD917527 P983063:IT983063 JL983063:SP983063 TH983063:ACL983063 ADD983063:AMH983063 AMZ983063:AWD983063 AWV983063:BFZ983063 BGR983063:BPV983063 BQN983063:BZR983063 CAJ983063:CJN983063 CKF983063:CTJ983063 CUB983063:DDF983063 DDX983063:DNB983063 DNT983063:DWX983063 DXP983063:EGT983063 EHL983063:EQP983063 ERH983063:FAL983063 FBD983063:FKH983063 FKZ983063:FUD983063 FUV983063:GDZ983063 GER983063:GNV983063 GON983063:GXR983063 GYJ983063:HHN983063 HIF983063:HRJ983063 HSB983063:IBF983063 IBX983063:ILB983063 ILT983063:IUX983063 IVP983063:JET983063 JFL983063:JOP983063 JPH983063:JYL983063 JZD983063:KIH983063 KIZ983063:KSD983063 KSV983063:LBZ983063 LCR983063:LLV983063 LMN983063:LVR983063 LWJ983063:MFN983063 MGF983063:MPJ983063 MQB983063:MZF983063 MZX983063:NJB983063 NJT983063:NSX983063 NTP983063:OCT983063 ODL983063:OMP983063 ONH983063:OWL983063 OXD983063:PGH983063 PGZ983063:PQD983063 PQV983063:PZZ983063 QAR983063:QJV983063 QKN983063:QTR983063 QUJ983063:RDN983063 REF983063:RNJ983063 ROB983063:RXF983063 RXX983063:SHB983063 SHT983063:SQX983063 SRP983063:TAT983063 TBL983063:TKP983063 TLH983063:TUL983063 TVD983063:UEH983063 UEZ983063:UOD983063 UOV983063:UXZ983063 UYR983063:VHV983063 VIN983063:VRR983063 VSJ983063:WBN983063 WCF983063:WLJ983063 WMB983063:WVF983063 WVX983063:XFD983063 P383:IT383 JL383:SP383 TH383:ACL383 ADD383:AMH383 AMZ383:AWD383 AWV383:BFZ383 BGR383:BPV383 BQN383:BZR383 CAJ383:CJN383 CKF383:CTJ383 CUB383:DDF383 DDX383:DNB383 DNT383:DWX383 DXP383:EGT383 EHL383:EQP383 ERH383:FAL383 FBD383:FKH383 FKZ383:FUD383 FUV383:GDZ383 GER383:GNV383 GON383:GXR383 GYJ383:HHN383 HIF383:HRJ383 HSB383:IBF383 IBX383:ILB383 ILT383:IUX383 IVP383:JET383 JFL383:JOP383 JPH383:JYL383 JZD383:KIH383 KIZ383:KSD383 KSV383:LBZ383 LCR383:LLV383 LMN383:LVR383 LWJ383:MFN383 MGF383:MPJ383 MQB383:MZF383 MZX383:NJB383 NJT383:NSX383 NTP383:OCT383 ODL383:OMP383 ONH383:OWL383 OXD383:PGH383 PGZ383:PQD383 PQV383:PZZ383 QAR383:QJV383 QKN383:QTR383 QUJ383:RDN383 REF383:RNJ383 ROB383:RXF383 RXX383:SHB383 SHT383:SQX383 SRP383:TAT383 TBL383:TKP383 TLH383:TUL383 TVD383:UEH383 UEZ383:UOD383 UOV383:UXZ383 UYR383:VHV383 VIN383:VRR383 VSJ383:WBN383 WCF383:WLJ383 WMB383:WVF383 WVX383:XFD383 P65919:IT65919 JL65919:SP65919 TH65919:ACL65919 ADD65919:AMH65919 AMZ65919:AWD65919 AWV65919:BFZ65919 BGR65919:BPV65919 BQN65919:BZR65919 CAJ65919:CJN65919 CKF65919:CTJ65919 CUB65919:DDF65919 DDX65919:DNB65919 DNT65919:DWX65919 DXP65919:EGT65919 EHL65919:EQP65919 ERH65919:FAL65919 FBD65919:FKH65919 FKZ65919:FUD65919 FUV65919:GDZ65919 GER65919:GNV65919 GON65919:GXR65919 GYJ65919:HHN65919 HIF65919:HRJ65919 HSB65919:IBF65919 IBX65919:ILB65919 ILT65919:IUX65919 IVP65919:JET65919 JFL65919:JOP65919 JPH65919:JYL65919 JZD65919:KIH65919 KIZ65919:KSD65919 KSV65919:LBZ65919 LCR65919:LLV65919 LMN65919:LVR65919 LWJ65919:MFN65919 MGF65919:MPJ65919 MQB65919:MZF65919 MZX65919:NJB65919 NJT65919:NSX65919 NTP65919:OCT65919 ODL65919:OMP65919 ONH65919:OWL65919 OXD65919:PGH65919 PGZ65919:PQD65919 PQV65919:PZZ65919 QAR65919:QJV65919 QKN65919:QTR65919 QUJ65919:RDN65919 REF65919:RNJ65919 ROB65919:RXF65919 RXX65919:SHB65919 SHT65919:SQX65919 SRP65919:TAT65919 TBL65919:TKP65919 TLH65919:TUL65919 TVD65919:UEH65919 UEZ65919:UOD65919 UOV65919:UXZ65919 UYR65919:VHV65919 VIN65919:VRR65919 VSJ65919:WBN65919 WCF65919:WLJ65919 WMB65919:WVF65919 WVX65919:XFD65919 P131455:IT131455 JL131455:SP131455 TH131455:ACL131455 ADD131455:AMH131455 AMZ131455:AWD131455 AWV131455:BFZ131455 BGR131455:BPV131455 BQN131455:BZR131455 CAJ131455:CJN131455 CKF131455:CTJ131455 CUB131455:DDF131455 DDX131455:DNB131455 DNT131455:DWX131455 DXP131455:EGT131455 EHL131455:EQP131455 ERH131455:FAL131455 FBD131455:FKH131455 FKZ131455:FUD131455 FUV131455:GDZ131455 GER131455:GNV131455 GON131455:GXR131455 GYJ131455:HHN131455 HIF131455:HRJ131455 HSB131455:IBF131455 IBX131455:ILB131455 ILT131455:IUX131455 IVP131455:JET131455 JFL131455:JOP131455 JPH131455:JYL131455 JZD131455:KIH131455 KIZ131455:KSD131455 KSV131455:LBZ131455 LCR131455:LLV131455 LMN131455:LVR131455 LWJ131455:MFN131455 MGF131455:MPJ131455 MQB131455:MZF131455 MZX131455:NJB131455 NJT131455:NSX131455 NTP131455:OCT131455 ODL131455:OMP131455 ONH131455:OWL131455 OXD131455:PGH131455 PGZ131455:PQD131455 PQV131455:PZZ131455 QAR131455:QJV131455 QKN131455:QTR131455 QUJ131455:RDN131455 REF131455:RNJ131455 ROB131455:RXF131455 RXX131455:SHB131455 SHT131455:SQX131455 SRP131455:TAT131455 TBL131455:TKP131455 TLH131455:TUL131455 TVD131455:UEH131455 UEZ131455:UOD131455 UOV131455:UXZ131455 UYR131455:VHV131455 VIN131455:VRR131455 VSJ131455:WBN131455 WCF131455:WLJ131455 WMB131455:WVF131455 WVX131455:XFD131455 P196991:IT196991 JL196991:SP196991 TH196991:ACL196991 ADD196991:AMH196991 AMZ196991:AWD196991 AWV196991:BFZ196991 BGR196991:BPV196991 BQN196991:BZR196991 CAJ196991:CJN196991 CKF196991:CTJ196991 CUB196991:DDF196991 DDX196991:DNB196991 DNT196991:DWX196991 DXP196991:EGT196991 EHL196991:EQP196991 ERH196991:FAL196991 FBD196991:FKH196991 FKZ196991:FUD196991 FUV196991:GDZ196991 GER196991:GNV196991 GON196991:GXR196991 GYJ196991:HHN196991 HIF196991:HRJ196991 HSB196991:IBF196991 IBX196991:ILB196991 ILT196991:IUX196991 IVP196991:JET196991 JFL196991:JOP196991 JPH196991:JYL196991 JZD196991:KIH196991 KIZ196991:KSD196991 KSV196991:LBZ196991 LCR196991:LLV196991 LMN196991:LVR196991 LWJ196991:MFN196991 MGF196991:MPJ196991 MQB196991:MZF196991 MZX196991:NJB196991 NJT196991:NSX196991 NTP196991:OCT196991 ODL196991:OMP196991 ONH196991:OWL196991 OXD196991:PGH196991 PGZ196991:PQD196991 PQV196991:PZZ196991 QAR196991:QJV196991 QKN196991:QTR196991 QUJ196991:RDN196991 REF196991:RNJ196991 ROB196991:RXF196991 RXX196991:SHB196991 SHT196991:SQX196991 SRP196991:TAT196991 TBL196991:TKP196991 TLH196991:TUL196991 TVD196991:UEH196991 UEZ196991:UOD196991 UOV196991:UXZ196991 UYR196991:VHV196991 VIN196991:VRR196991 VSJ196991:WBN196991 WCF196991:WLJ196991 WMB196991:WVF196991 WVX196991:XFD196991 P262527:IT262527 JL262527:SP262527 TH262527:ACL262527 ADD262527:AMH262527 AMZ262527:AWD262527 AWV262527:BFZ262527 BGR262527:BPV262527 BQN262527:BZR262527 CAJ262527:CJN262527 CKF262527:CTJ262527 CUB262527:DDF262527 DDX262527:DNB262527 DNT262527:DWX262527 DXP262527:EGT262527 EHL262527:EQP262527 ERH262527:FAL262527 FBD262527:FKH262527 FKZ262527:FUD262527 FUV262527:GDZ262527 GER262527:GNV262527 GON262527:GXR262527 GYJ262527:HHN262527 HIF262527:HRJ262527 HSB262527:IBF262527 IBX262527:ILB262527 ILT262527:IUX262527 IVP262527:JET262527 JFL262527:JOP262527 JPH262527:JYL262527 JZD262527:KIH262527 KIZ262527:KSD262527 KSV262527:LBZ262527 LCR262527:LLV262527 LMN262527:LVR262527 LWJ262527:MFN262527 MGF262527:MPJ262527 MQB262527:MZF262527 MZX262527:NJB262527 NJT262527:NSX262527 NTP262527:OCT262527 ODL262527:OMP262527 ONH262527:OWL262527 OXD262527:PGH262527 PGZ262527:PQD262527 PQV262527:PZZ262527 QAR262527:QJV262527 QKN262527:QTR262527 QUJ262527:RDN262527 REF262527:RNJ262527 ROB262527:RXF262527 RXX262527:SHB262527 SHT262527:SQX262527 SRP262527:TAT262527 TBL262527:TKP262527 TLH262527:TUL262527 TVD262527:UEH262527 UEZ262527:UOD262527 UOV262527:UXZ262527 UYR262527:VHV262527 VIN262527:VRR262527 VSJ262527:WBN262527 WCF262527:WLJ262527 WMB262527:WVF262527 WVX262527:XFD262527 P328063:IT328063 JL328063:SP328063 TH328063:ACL328063 ADD328063:AMH328063 AMZ328063:AWD328063 AWV328063:BFZ328063 BGR328063:BPV328063 BQN328063:BZR328063 CAJ328063:CJN328063 CKF328063:CTJ328063 CUB328063:DDF328063 DDX328063:DNB328063 DNT328063:DWX328063 DXP328063:EGT328063 EHL328063:EQP328063 ERH328063:FAL328063 FBD328063:FKH328063 FKZ328063:FUD328063 FUV328063:GDZ328063 GER328063:GNV328063 GON328063:GXR328063 GYJ328063:HHN328063 HIF328063:HRJ328063 HSB328063:IBF328063 IBX328063:ILB328063 ILT328063:IUX328063 IVP328063:JET328063 JFL328063:JOP328063 JPH328063:JYL328063 JZD328063:KIH328063 KIZ328063:KSD328063 KSV328063:LBZ328063 LCR328063:LLV328063 LMN328063:LVR328063 LWJ328063:MFN328063 MGF328063:MPJ328063 MQB328063:MZF328063 MZX328063:NJB328063 NJT328063:NSX328063 NTP328063:OCT328063 ODL328063:OMP328063 ONH328063:OWL328063 OXD328063:PGH328063 PGZ328063:PQD328063 PQV328063:PZZ328063 QAR328063:QJV328063 QKN328063:QTR328063 QUJ328063:RDN328063 REF328063:RNJ328063 ROB328063:RXF328063 RXX328063:SHB328063 SHT328063:SQX328063 SRP328063:TAT328063 TBL328063:TKP328063 TLH328063:TUL328063 TVD328063:UEH328063 UEZ328063:UOD328063 UOV328063:UXZ328063 UYR328063:VHV328063 VIN328063:VRR328063 VSJ328063:WBN328063 WCF328063:WLJ328063 WMB328063:WVF328063 WVX328063:XFD328063 P393599:IT393599 JL393599:SP393599 TH393599:ACL393599 ADD393599:AMH393599 AMZ393599:AWD393599 AWV393599:BFZ393599 BGR393599:BPV393599 BQN393599:BZR393599 CAJ393599:CJN393599 CKF393599:CTJ393599 CUB393599:DDF393599 DDX393599:DNB393599 DNT393599:DWX393599 DXP393599:EGT393599 EHL393599:EQP393599 ERH393599:FAL393599 FBD393599:FKH393599 FKZ393599:FUD393599 FUV393599:GDZ393599 GER393599:GNV393599 GON393599:GXR393599 GYJ393599:HHN393599 HIF393599:HRJ393599 HSB393599:IBF393599 IBX393599:ILB393599 ILT393599:IUX393599 IVP393599:JET393599 JFL393599:JOP393599 JPH393599:JYL393599 JZD393599:KIH393599 KIZ393599:KSD393599 KSV393599:LBZ393599 LCR393599:LLV393599 LMN393599:LVR393599 LWJ393599:MFN393599 MGF393599:MPJ393599 MQB393599:MZF393599 MZX393599:NJB393599 NJT393599:NSX393599 NTP393599:OCT393599 ODL393599:OMP393599 ONH393599:OWL393599 OXD393599:PGH393599 PGZ393599:PQD393599 PQV393599:PZZ393599 QAR393599:QJV393599 QKN393599:QTR393599 QUJ393599:RDN393599 REF393599:RNJ393599 ROB393599:RXF393599 RXX393599:SHB393599 SHT393599:SQX393599 SRP393599:TAT393599 TBL393599:TKP393599 TLH393599:TUL393599 TVD393599:UEH393599 UEZ393599:UOD393599 UOV393599:UXZ393599 UYR393599:VHV393599 VIN393599:VRR393599 VSJ393599:WBN393599 WCF393599:WLJ393599 WMB393599:WVF393599 WVX393599:XFD393599 P459135:IT459135 JL459135:SP459135 TH459135:ACL459135 ADD459135:AMH459135 AMZ459135:AWD459135 AWV459135:BFZ459135 BGR459135:BPV459135 BQN459135:BZR459135 CAJ459135:CJN459135 CKF459135:CTJ459135 CUB459135:DDF459135 DDX459135:DNB459135 DNT459135:DWX459135 DXP459135:EGT459135 EHL459135:EQP459135 ERH459135:FAL459135 FBD459135:FKH459135 FKZ459135:FUD459135 FUV459135:GDZ459135 GER459135:GNV459135 GON459135:GXR459135 GYJ459135:HHN459135 HIF459135:HRJ459135 HSB459135:IBF459135 IBX459135:ILB459135 ILT459135:IUX459135 IVP459135:JET459135 JFL459135:JOP459135 JPH459135:JYL459135 JZD459135:KIH459135 KIZ459135:KSD459135 KSV459135:LBZ459135 LCR459135:LLV459135 LMN459135:LVR459135 LWJ459135:MFN459135 MGF459135:MPJ459135 MQB459135:MZF459135 MZX459135:NJB459135 NJT459135:NSX459135 NTP459135:OCT459135 ODL459135:OMP459135 ONH459135:OWL459135 OXD459135:PGH459135 PGZ459135:PQD459135 PQV459135:PZZ459135 QAR459135:QJV459135 QKN459135:QTR459135 QUJ459135:RDN459135 REF459135:RNJ459135 ROB459135:RXF459135 RXX459135:SHB459135 SHT459135:SQX459135 SRP459135:TAT459135 TBL459135:TKP459135 TLH459135:TUL459135 TVD459135:UEH459135 UEZ459135:UOD459135 UOV459135:UXZ459135 UYR459135:VHV459135 VIN459135:VRR459135 VSJ459135:WBN459135 WCF459135:WLJ459135 WMB459135:WVF459135 WVX459135:XFD459135 P524671:IT524671 JL524671:SP524671 TH524671:ACL524671 ADD524671:AMH524671 AMZ524671:AWD524671 AWV524671:BFZ524671 BGR524671:BPV524671 BQN524671:BZR524671 CAJ524671:CJN524671 CKF524671:CTJ524671 CUB524671:DDF524671 DDX524671:DNB524671 DNT524671:DWX524671 DXP524671:EGT524671 EHL524671:EQP524671 ERH524671:FAL524671 FBD524671:FKH524671 FKZ524671:FUD524671 FUV524671:GDZ524671 GER524671:GNV524671 GON524671:GXR524671 GYJ524671:HHN524671 HIF524671:HRJ524671 HSB524671:IBF524671 IBX524671:ILB524671 ILT524671:IUX524671 IVP524671:JET524671 JFL524671:JOP524671 JPH524671:JYL524671 JZD524671:KIH524671 KIZ524671:KSD524671 KSV524671:LBZ524671 LCR524671:LLV524671 LMN524671:LVR524671 LWJ524671:MFN524671 MGF524671:MPJ524671 MQB524671:MZF524671 MZX524671:NJB524671 NJT524671:NSX524671 NTP524671:OCT524671 ODL524671:OMP524671 ONH524671:OWL524671 OXD524671:PGH524671 PGZ524671:PQD524671 PQV524671:PZZ524671 QAR524671:QJV524671 QKN524671:QTR524671 QUJ524671:RDN524671 REF524671:RNJ524671 ROB524671:RXF524671 RXX524671:SHB524671 SHT524671:SQX524671 SRP524671:TAT524671 TBL524671:TKP524671 TLH524671:TUL524671 TVD524671:UEH524671 UEZ524671:UOD524671 UOV524671:UXZ524671 UYR524671:VHV524671 VIN524671:VRR524671 VSJ524671:WBN524671 WCF524671:WLJ524671 WMB524671:WVF524671 WVX524671:XFD524671 P590207:IT590207 JL590207:SP590207 TH590207:ACL590207 ADD590207:AMH590207 AMZ590207:AWD590207 AWV590207:BFZ590207 BGR590207:BPV590207 BQN590207:BZR590207 CAJ590207:CJN590207 CKF590207:CTJ590207 CUB590207:DDF590207 DDX590207:DNB590207 DNT590207:DWX590207 DXP590207:EGT590207 EHL590207:EQP590207 ERH590207:FAL590207 FBD590207:FKH590207 FKZ590207:FUD590207 FUV590207:GDZ590207 GER590207:GNV590207 GON590207:GXR590207 GYJ590207:HHN590207 HIF590207:HRJ590207 HSB590207:IBF590207 IBX590207:ILB590207 ILT590207:IUX590207 IVP590207:JET590207 JFL590207:JOP590207 JPH590207:JYL590207 JZD590207:KIH590207 KIZ590207:KSD590207 KSV590207:LBZ590207 LCR590207:LLV590207 LMN590207:LVR590207 LWJ590207:MFN590207 MGF590207:MPJ590207 MQB590207:MZF590207 MZX590207:NJB590207 NJT590207:NSX590207 NTP590207:OCT590207 ODL590207:OMP590207 ONH590207:OWL590207 OXD590207:PGH590207 PGZ590207:PQD590207 PQV590207:PZZ590207 QAR590207:QJV590207 QKN590207:QTR590207 QUJ590207:RDN590207 REF590207:RNJ590207 ROB590207:RXF590207 RXX590207:SHB590207 SHT590207:SQX590207 SRP590207:TAT590207 TBL590207:TKP590207 TLH590207:TUL590207 TVD590207:UEH590207 UEZ590207:UOD590207 UOV590207:UXZ590207 UYR590207:VHV590207 VIN590207:VRR590207 VSJ590207:WBN590207 WCF590207:WLJ590207 WMB590207:WVF590207 WVX590207:XFD590207 P655743:IT655743 JL655743:SP655743 TH655743:ACL655743 ADD655743:AMH655743 AMZ655743:AWD655743 AWV655743:BFZ655743 BGR655743:BPV655743 BQN655743:BZR655743 CAJ655743:CJN655743 CKF655743:CTJ655743 CUB655743:DDF655743 DDX655743:DNB655743 DNT655743:DWX655743 DXP655743:EGT655743 EHL655743:EQP655743 ERH655743:FAL655743 FBD655743:FKH655743 FKZ655743:FUD655743 FUV655743:GDZ655743 GER655743:GNV655743 GON655743:GXR655743 GYJ655743:HHN655743 HIF655743:HRJ655743 HSB655743:IBF655743 IBX655743:ILB655743 ILT655743:IUX655743 IVP655743:JET655743 JFL655743:JOP655743 JPH655743:JYL655743 JZD655743:KIH655743 KIZ655743:KSD655743 KSV655743:LBZ655743 LCR655743:LLV655743 LMN655743:LVR655743 LWJ655743:MFN655743 MGF655743:MPJ655743 MQB655743:MZF655743 MZX655743:NJB655743 NJT655743:NSX655743 NTP655743:OCT655743 ODL655743:OMP655743 ONH655743:OWL655743 OXD655743:PGH655743 PGZ655743:PQD655743 PQV655743:PZZ655743 QAR655743:QJV655743 QKN655743:QTR655743 QUJ655743:RDN655743 REF655743:RNJ655743 ROB655743:RXF655743 RXX655743:SHB655743 SHT655743:SQX655743 SRP655743:TAT655743 TBL655743:TKP655743 TLH655743:TUL655743 TVD655743:UEH655743 UEZ655743:UOD655743 UOV655743:UXZ655743 UYR655743:VHV655743 VIN655743:VRR655743 VSJ655743:WBN655743 WCF655743:WLJ655743 WMB655743:WVF655743 WVX655743:XFD655743 P721279:IT721279 JL721279:SP721279 TH721279:ACL721279 ADD721279:AMH721279 AMZ721279:AWD721279 AWV721279:BFZ721279 BGR721279:BPV721279 BQN721279:BZR721279 CAJ721279:CJN721279 CKF721279:CTJ721279 CUB721279:DDF721279 DDX721279:DNB721279 DNT721279:DWX721279 DXP721279:EGT721279 EHL721279:EQP721279 ERH721279:FAL721279 FBD721279:FKH721279 FKZ721279:FUD721279 FUV721279:GDZ721279 GER721279:GNV721279 GON721279:GXR721279 GYJ721279:HHN721279 HIF721279:HRJ721279 HSB721279:IBF721279 IBX721279:ILB721279 ILT721279:IUX721279 IVP721279:JET721279 JFL721279:JOP721279 JPH721279:JYL721279 JZD721279:KIH721279 KIZ721279:KSD721279 KSV721279:LBZ721279 LCR721279:LLV721279 LMN721279:LVR721279 LWJ721279:MFN721279 MGF721279:MPJ721279 MQB721279:MZF721279 MZX721279:NJB721279 NJT721279:NSX721279 NTP721279:OCT721279 ODL721279:OMP721279 ONH721279:OWL721279 OXD721279:PGH721279 PGZ721279:PQD721279 PQV721279:PZZ721279 QAR721279:QJV721279 QKN721279:QTR721279 QUJ721279:RDN721279 REF721279:RNJ721279 ROB721279:RXF721279 RXX721279:SHB721279 SHT721279:SQX721279 SRP721279:TAT721279 TBL721279:TKP721279 TLH721279:TUL721279 TVD721279:UEH721279 UEZ721279:UOD721279 UOV721279:UXZ721279 UYR721279:VHV721279 VIN721279:VRR721279 VSJ721279:WBN721279 WCF721279:WLJ721279 WMB721279:WVF721279 WVX721279:XFD721279 P786815:IT786815 JL786815:SP786815 TH786815:ACL786815 ADD786815:AMH786815 AMZ786815:AWD786815 AWV786815:BFZ786815 BGR786815:BPV786815 BQN786815:BZR786815 CAJ786815:CJN786815 CKF786815:CTJ786815 CUB786815:DDF786815 DDX786815:DNB786815 DNT786815:DWX786815 DXP786815:EGT786815 EHL786815:EQP786815 ERH786815:FAL786815 FBD786815:FKH786815 FKZ786815:FUD786815 FUV786815:GDZ786815 GER786815:GNV786815 GON786815:GXR786815 GYJ786815:HHN786815 HIF786815:HRJ786815 HSB786815:IBF786815 IBX786815:ILB786815 ILT786815:IUX786815 IVP786815:JET786815 JFL786815:JOP786815 JPH786815:JYL786815 JZD786815:KIH786815 KIZ786815:KSD786815 KSV786815:LBZ786815 LCR786815:LLV786815 LMN786815:LVR786815 LWJ786815:MFN786815 MGF786815:MPJ786815 MQB786815:MZF786815 MZX786815:NJB786815 NJT786815:NSX786815 NTP786815:OCT786815 ODL786815:OMP786815 ONH786815:OWL786815 OXD786815:PGH786815 PGZ786815:PQD786815 PQV786815:PZZ786815 QAR786815:QJV786815 QKN786815:QTR786815 QUJ786815:RDN786815 REF786815:RNJ786815 ROB786815:RXF786815 RXX786815:SHB786815 SHT786815:SQX786815 SRP786815:TAT786815 TBL786815:TKP786815 TLH786815:TUL786815 TVD786815:UEH786815 UEZ786815:UOD786815 UOV786815:UXZ786815 UYR786815:VHV786815 VIN786815:VRR786815 VSJ786815:WBN786815 WCF786815:WLJ786815 WMB786815:WVF786815 WVX786815:XFD786815 P852351:IT852351 JL852351:SP852351 TH852351:ACL852351 ADD852351:AMH852351 AMZ852351:AWD852351 AWV852351:BFZ852351 BGR852351:BPV852351 BQN852351:BZR852351 CAJ852351:CJN852351 CKF852351:CTJ852351 CUB852351:DDF852351 DDX852351:DNB852351 DNT852351:DWX852351 DXP852351:EGT852351 EHL852351:EQP852351 ERH852351:FAL852351 FBD852351:FKH852351 FKZ852351:FUD852351 FUV852351:GDZ852351 GER852351:GNV852351 GON852351:GXR852351 GYJ852351:HHN852351 HIF852351:HRJ852351 HSB852351:IBF852351 IBX852351:ILB852351 ILT852351:IUX852351 IVP852351:JET852351 JFL852351:JOP852351 JPH852351:JYL852351 JZD852351:KIH852351 KIZ852351:KSD852351 KSV852351:LBZ852351 LCR852351:LLV852351 LMN852351:LVR852351 LWJ852351:MFN852351 MGF852351:MPJ852351 MQB852351:MZF852351 MZX852351:NJB852351 NJT852351:NSX852351 NTP852351:OCT852351 ODL852351:OMP852351 ONH852351:OWL852351 OXD852351:PGH852351 PGZ852351:PQD852351 PQV852351:PZZ852351 QAR852351:QJV852351 QKN852351:QTR852351 QUJ852351:RDN852351 REF852351:RNJ852351 ROB852351:RXF852351 RXX852351:SHB852351 SHT852351:SQX852351 SRP852351:TAT852351 TBL852351:TKP852351 TLH852351:TUL852351 TVD852351:UEH852351 UEZ852351:UOD852351 UOV852351:UXZ852351 UYR852351:VHV852351 VIN852351:VRR852351 VSJ852351:WBN852351 WCF852351:WLJ852351 WMB852351:WVF852351 WVX852351:XFD852351 P917887:IT917887 JL917887:SP917887 TH917887:ACL917887 ADD917887:AMH917887 AMZ917887:AWD917887 AWV917887:BFZ917887 BGR917887:BPV917887 BQN917887:BZR917887 CAJ917887:CJN917887 CKF917887:CTJ917887 CUB917887:DDF917887 DDX917887:DNB917887 DNT917887:DWX917887 DXP917887:EGT917887 EHL917887:EQP917887 ERH917887:FAL917887 FBD917887:FKH917887 FKZ917887:FUD917887 FUV917887:GDZ917887 GER917887:GNV917887 GON917887:GXR917887 GYJ917887:HHN917887 HIF917887:HRJ917887 HSB917887:IBF917887 IBX917887:ILB917887 ILT917887:IUX917887 IVP917887:JET917887 JFL917887:JOP917887 JPH917887:JYL917887 JZD917887:KIH917887 KIZ917887:KSD917887 KSV917887:LBZ917887 LCR917887:LLV917887 LMN917887:LVR917887 LWJ917887:MFN917887 MGF917887:MPJ917887 MQB917887:MZF917887 MZX917887:NJB917887 NJT917887:NSX917887 NTP917887:OCT917887 ODL917887:OMP917887 ONH917887:OWL917887 OXD917887:PGH917887 PGZ917887:PQD917887 PQV917887:PZZ917887 QAR917887:QJV917887 QKN917887:QTR917887 QUJ917887:RDN917887 REF917887:RNJ917887 ROB917887:RXF917887 RXX917887:SHB917887 SHT917887:SQX917887 SRP917887:TAT917887 TBL917887:TKP917887 TLH917887:TUL917887 TVD917887:UEH917887 UEZ917887:UOD917887 UOV917887:UXZ917887 UYR917887:VHV917887 VIN917887:VRR917887 VSJ917887:WBN917887 WCF917887:WLJ917887 WMB917887:WVF917887 WVX917887:XFD917887 P983423:IT983423 JL983423:SP983423 TH983423:ACL983423 ADD983423:AMH983423 AMZ983423:AWD983423 AWV983423:BFZ983423 BGR983423:BPV983423 BQN983423:BZR983423 CAJ983423:CJN983423 CKF983423:CTJ983423 CUB983423:DDF983423 DDX983423:DNB983423 DNT983423:DWX983423 DXP983423:EGT983423 EHL983423:EQP983423 ERH983423:FAL983423 FBD983423:FKH983423 FKZ983423:FUD983423 FUV983423:GDZ983423 GER983423:GNV983423 GON983423:GXR983423 GYJ983423:HHN983423 HIF983423:HRJ983423 HSB983423:IBF983423 IBX983423:ILB983423 ILT983423:IUX983423 IVP983423:JET983423 JFL983423:JOP983423 JPH983423:JYL983423 JZD983423:KIH983423 KIZ983423:KSD983423 KSV983423:LBZ983423 LCR983423:LLV983423 LMN983423:LVR983423 LWJ983423:MFN983423 MGF983423:MPJ983423 MQB983423:MZF983423 MZX983423:NJB983423 NJT983423:NSX983423 NTP983423:OCT983423 ODL983423:OMP983423 ONH983423:OWL983423 OXD983423:PGH983423 PGZ983423:PQD983423 PQV983423:PZZ983423 QAR983423:QJV983423 QKN983423:QTR983423 QUJ983423:RDN983423 REF983423:RNJ983423 ROB983423:RXF983423 RXX983423:SHB983423 SHT983423:SQX983423 SRP983423:TAT983423 TBL983423:TKP983423 TLH983423:TUL983423 TVD983423:UEH983423 UEZ983423:UOD983423 UOV983423:UXZ983423 UYR983423:VHV983423 VIN983423:VRR983423 VSJ983423:WBN983423 WCF983423:WLJ983423 WMB983423:WVF983423 WVX983423:XFD983423 P311:IT311 JL311:SP311 TH311:ACL311 ADD311:AMH311 AMZ311:AWD311 AWV311:BFZ311 BGR311:BPV311 BQN311:BZR311 CAJ311:CJN311 CKF311:CTJ311 CUB311:DDF311 DDX311:DNB311 DNT311:DWX311 DXP311:EGT311 EHL311:EQP311 ERH311:FAL311 FBD311:FKH311 FKZ311:FUD311 FUV311:GDZ311 GER311:GNV311 GON311:GXR311 GYJ311:HHN311 HIF311:HRJ311 HSB311:IBF311 IBX311:ILB311 ILT311:IUX311 IVP311:JET311 JFL311:JOP311 JPH311:JYL311 JZD311:KIH311 KIZ311:KSD311 KSV311:LBZ311 LCR311:LLV311 LMN311:LVR311 LWJ311:MFN311 MGF311:MPJ311 MQB311:MZF311 MZX311:NJB311 NJT311:NSX311 NTP311:OCT311 ODL311:OMP311 ONH311:OWL311 OXD311:PGH311 PGZ311:PQD311 PQV311:PZZ311 QAR311:QJV311 QKN311:QTR311 QUJ311:RDN311 REF311:RNJ311 ROB311:RXF311 RXX311:SHB311 SHT311:SQX311 SRP311:TAT311 TBL311:TKP311 TLH311:TUL311 TVD311:UEH311 UEZ311:UOD311 UOV311:UXZ311 UYR311:VHV311 VIN311:VRR311 VSJ311:WBN311 WCF311:WLJ311 WMB311:WVF311 WVX311:XFD311 P65847:IT65847 JL65847:SP65847 TH65847:ACL65847 ADD65847:AMH65847 AMZ65847:AWD65847 AWV65847:BFZ65847 BGR65847:BPV65847 BQN65847:BZR65847 CAJ65847:CJN65847 CKF65847:CTJ65847 CUB65847:DDF65847 DDX65847:DNB65847 DNT65847:DWX65847 DXP65847:EGT65847 EHL65847:EQP65847 ERH65847:FAL65847 FBD65847:FKH65847 FKZ65847:FUD65847 FUV65847:GDZ65847 GER65847:GNV65847 GON65847:GXR65847 GYJ65847:HHN65847 HIF65847:HRJ65847 HSB65847:IBF65847 IBX65847:ILB65847 ILT65847:IUX65847 IVP65847:JET65847 JFL65847:JOP65847 JPH65847:JYL65847 JZD65847:KIH65847 KIZ65847:KSD65847 KSV65847:LBZ65847 LCR65847:LLV65847 LMN65847:LVR65847 LWJ65847:MFN65847 MGF65847:MPJ65847 MQB65847:MZF65847 MZX65847:NJB65847 NJT65847:NSX65847 NTP65847:OCT65847 ODL65847:OMP65847 ONH65847:OWL65847 OXD65847:PGH65847 PGZ65847:PQD65847 PQV65847:PZZ65847 QAR65847:QJV65847 QKN65847:QTR65847 QUJ65847:RDN65847 REF65847:RNJ65847 ROB65847:RXF65847 RXX65847:SHB65847 SHT65847:SQX65847 SRP65847:TAT65847 TBL65847:TKP65847 TLH65847:TUL65847 TVD65847:UEH65847 UEZ65847:UOD65847 UOV65847:UXZ65847 UYR65847:VHV65847 VIN65847:VRR65847 VSJ65847:WBN65847 WCF65847:WLJ65847 WMB65847:WVF65847 WVX65847:XFD65847 P131383:IT131383 JL131383:SP131383 TH131383:ACL131383 ADD131383:AMH131383 AMZ131383:AWD131383 AWV131383:BFZ131383 BGR131383:BPV131383 BQN131383:BZR131383 CAJ131383:CJN131383 CKF131383:CTJ131383 CUB131383:DDF131383 DDX131383:DNB131383 DNT131383:DWX131383 DXP131383:EGT131383 EHL131383:EQP131383 ERH131383:FAL131383 FBD131383:FKH131383 FKZ131383:FUD131383 FUV131383:GDZ131383 GER131383:GNV131383 GON131383:GXR131383 GYJ131383:HHN131383 HIF131383:HRJ131383 HSB131383:IBF131383 IBX131383:ILB131383 ILT131383:IUX131383 IVP131383:JET131383 JFL131383:JOP131383 JPH131383:JYL131383 JZD131383:KIH131383 KIZ131383:KSD131383 KSV131383:LBZ131383 LCR131383:LLV131383 LMN131383:LVR131383 LWJ131383:MFN131383 MGF131383:MPJ131383 MQB131383:MZF131383 MZX131383:NJB131383 NJT131383:NSX131383 NTP131383:OCT131383 ODL131383:OMP131383 ONH131383:OWL131383 OXD131383:PGH131383 PGZ131383:PQD131383 PQV131383:PZZ131383 QAR131383:QJV131383 QKN131383:QTR131383 QUJ131383:RDN131383 REF131383:RNJ131383 ROB131383:RXF131383 RXX131383:SHB131383 SHT131383:SQX131383 SRP131383:TAT131383 TBL131383:TKP131383 TLH131383:TUL131383 TVD131383:UEH131383 UEZ131383:UOD131383 UOV131383:UXZ131383 UYR131383:VHV131383 VIN131383:VRR131383 VSJ131383:WBN131383 WCF131383:WLJ131383 WMB131383:WVF131383 WVX131383:XFD131383 P196919:IT196919 JL196919:SP196919 TH196919:ACL196919 ADD196919:AMH196919 AMZ196919:AWD196919 AWV196919:BFZ196919 BGR196919:BPV196919 BQN196919:BZR196919 CAJ196919:CJN196919 CKF196919:CTJ196919 CUB196919:DDF196919 DDX196919:DNB196919 DNT196919:DWX196919 DXP196919:EGT196919 EHL196919:EQP196919 ERH196919:FAL196919 FBD196919:FKH196919 FKZ196919:FUD196919 FUV196919:GDZ196919 GER196919:GNV196919 GON196919:GXR196919 GYJ196919:HHN196919 HIF196919:HRJ196919 HSB196919:IBF196919 IBX196919:ILB196919 ILT196919:IUX196919 IVP196919:JET196919 JFL196919:JOP196919 JPH196919:JYL196919 JZD196919:KIH196919 KIZ196919:KSD196919 KSV196919:LBZ196919 LCR196919:LLV196919 LMN196919:LVR196919 LWJ196919:MFN196919 MGF196919:MPJ196919 MQB196919:MZF196919 MZX196919:NJB196919 NJT196919:NSX196919 NTP196919:OCT196919 ODL196919:OMP196919 ONH196919:OWL196919 OXD196919:PGH196919 PGZ196919:PQD196919 PQV196919:PZZ196919 QAR196919:QJV196919 QKN196919:QTR196919 QUJ196919:RDN196919 REF196919:RNJ196919 ROB196919:RXF196919 RXX196919:SHB196919 SHT196919:SQX196919 SRP196919:TAT196919 TBL196919:TKP196919 TLH196919:TUL196919 TVD196919:UEH196919 UEZ196919:UOD196919 UOV196919:UXZ196919 UYR196919:VHV196919 VIN196919:VRR196919 VSJ196919:WBN196919 WCF196919:WLJ196919 WMB196919:WVF196919 WVX196919:XFD196919 P262455:IT262455 JL262455:SP262455 TH262455:ACL262455 ADD262455:AMH262455 AMZ262455:AWD262455 AWV262455:BFZ262455 BGR262455:BPV262455 BQN262455:BZR262455 CAJ262455:CJN262455 CKF262455:CTJ262455 CUB262455:DDF262455 DDX262455:DNB262455 DNT262455:DWX262455 DXP262455:EGT262455 EHL262455:EQP262455 ERH262455:FAL262455 FBD262455:FKH262455 FKZ262455:FUD262455 FUV262455:GDZ262455 GER262455:GNV262455 GON262455:GXR262455 GYJ262455:HHN262455 HIF262455:HRJ262455 HSB262455:IBF262455 IBX262455:ILB262455 ILT262455:IUX262455 IVP262455:JET262455 JFL262455:JOP262455 JPH262455:JYL262455 JZD262455:KIH262455 KIZ262455:KSD262455 KSV262455:LBZ262455 LCR262455:LLV262455 LMN262455:LVR262455 LWJ262455:MFN262455 MGF262455:MPJ262455 MQB262455:MZF262455 MZX262455:NJB262455 NJT262455:NSX262455 NTP262455:OCT262455 ODL262455:OMP262455 ONH262455:OWL262455 OXD262455:PGH262455 PGZ262455:PQD262455 PQV262455:PZZ262455 QAR262455:QJV262455 QKN262455:QTR262455 QUJ262455:RDN262455 REF262455:RNJ262455 ROB262455:RXF262455 RXX262455:SHB262455 SHT262455:SQX262455 SRP262455:TAT262455 TBL262455:TKP262455 TLH262455:TUL262455 TVD262455:UEH262455 UEZ262455:UOD262455 UOV262455:UXZ262455 UYR262455:VHV262455 VIN262455:VRR262455 VSJ262455:WBN262455 WCF262455:WLJ262455 WMB262455:WVF262455 WVX262455:XFD262455 P327991:IT327991 JL327991:SP327991 TH327991:ACL327991 ADD327991:AMH327991 AMZ327991:AWD327991 AWV327991:BFZ327991 BGR327991:BPV327991 BQN327991:BZR327991 CAJ327991:CJN327991 CKF327991:CTJ327991 CUB327991:DDF327991 DDX327991:DNB327991 DNT327991:DWX327991 DXP327991:EGT327991 EHL327991:EQP327991 ERH327991:FAL327991 FBD327991:FKH327991 FKZ327991:FUD327991 FUV327991:GDZ327991 GER327991:GNV327991 GON327991:GXR327991 GYJ327991:HHN327991 HIF327991:HRJ327991 HSB327991:IBF327991 IBX327991:ILB327991 ILT327991:IUX327991 IVP327991:JET327991 JFL327991:JOP327991 JPH327991:JYL327991 JZD327991:KIH327991 KIZ327991:KSD327991 KSV327991:LBZ327991 LCR327991:LLV327991 LMN327991:LVR327991 LWJ327991:MFN327991 MGF327991:MPJ327991 MQB327991:MZF327991 MZX327991:NJB327991 NJT327991:NSX327991 NTP327991:OCT327991 ODL327991:OMP327991 ONH327991:OWL327991 OXD327991:PGH327991 PGZ327991:PQD327991 PQV327991:PZZ327991 QAR327991:QJV327991 QKN327991:QTR327991 QUJ327991:RDN327991 REF327991:RNJ327991 ROB327991:RXF327991 RXX327991:SHB327991 SHT327991:SQX327991 SRP327991:TAT327991 TBL327991:TKP327991 TLH327991:TUL327991 TVD327991:UEH327991 UEZ327991:UOD327991 UOV327991:UXZ327991 UYR327991:VHV327991 VIN327991:VRR327991 VSJ327991:WBN327991 WCF327991:WLJ327991 WMB327991:WVF327991 WVX327991:XFD327991 P393527:IT393527 JL393527:SP393527 TH393527:ACL393527 ADD393527:AMH393527 AMZ393527:AWD393527 AWV393527:BFZ393527 BGR393527:BPV393527 BQN393527:BZR393527 CAJ393527:CJN393527 CKF393527:CTJ393527 CUB393527:DDF393527 DDX393527:DNB393527 DNT393527:DWX393527 DXP393527:EGT393527 EHL393527:EQP393527 ERH393527:FAL393527 FBD393527:FKH393527 FKZ393527:FUD393527 FUV393527:GDZ393527 GER393527:GNV393527 GON393527:GXR393527 GYJ393527:HHN393527 HIF393527:HRJ393527 HSB393527:IBF393527 IBX393527:ILB393527 ILT393527:IUX393527 IVP393527:JET393527 JFL393527:JOP393527 JPH393527:JYL393527 JZD393527:KIH393527 KIZ393527:KSD393527 KSV393527:LBZ393527 LCR393527:LLV393527 LMN393527:LVR393527 LWJ393527:MFN393527 MGF393527:MPJ393527 MQB393527:MZF393527 MZX393527:NJB393527 NJT393527:NSX393527 NTP393527:OCT393527 ODL393527:OMP393527 ONH393527:OWL393527 OXD393527:PGH393527 PGZ393527:PQD393527 PQV393527:PZZ393527 QAR393527:QJV393527 QKN393527:QTR393527 QUJ393527:RDN393527 REF393527:RNJ393527 ROB393527:RXF393527 RXX393527:SHB393527 SHT393527:SQX393527 SRP393527:TAT393527 TBL393527:TKP393527 TLH393527:TUL393527 TVD393527:UEH393527 UEZ393527:UOD393527 UOV393527:UXZ393527 UYR393527:VHV393527 VIN393527:VRR393527 VSJ393527:WBN393527 WCF393527:WLJ393527 WMB393527:WVF393527 WVX393527:XFD393527 P459063:IT459063 JL459063:SP459063 TH459063:ACL459063 ADD459063:AMH459063 AMZ459063:AWD459063 AWV459063:BFZ459063 BGR459063:BPV459063 BQN459063:BZR459063 CAJ459063:CJN459063 CKF459063:CTJ459063 CUB459063:DDF459063 DDX459063:DNB459063 DNT459063:DWX459063 DXP459063:EGT459063 EHL459063:EQP459063 ERH459063:FAL459063 FBD459063:FKH459063 FKZ459063:FUD459063 FUV459063:GDZ459063 GER459063:GNV459063 GON459063:GXR459063 GYJ459063:HHN459063 HIF459063:HRJ459063 HSB459063:IBF459063 IBX459063:ILB459063 ILT459063:IUX459063 IVP459063:JET459063 JFL459063:JOP459063 JPH459063:JYL459063 JZD459063:KIH459063 KIZ459063:KSD459063 KSV459063:LBZ459063 LCR459063:LLV459063 LMN459063:LVR459063 LWJ459063:MFN459063 MGF459063:MPJ459063 MQB459063:MZF459063 MZX459063:NJB459063 NJT459063:NSX459063 NTP459063:OCT459063 ODL459063:OMP459063 ONH459063:OWL459063 OXD459063:PGH459063 PGZ459063:PQD459063 PQV459063:PZZ459063 QAR459063:QJV459063 QKN459063:QTR459063 QUJ459063:RDN459063 REF459063:RNJ459063 ROB459063:RXF459063 RXX459063:SHB459063 SHT459063:SQX459063 SRP459063:TAT459063 TBL459063:TKP459063 TLH459063:TUL459063 TVD459063:UEH459063 UEZ459063:UOD459063 UOV459063:UXZ459063 UYR459063:VHV459063 VIN459063:VRR459063 VSJ459063:WBN459063 WCF459063:WLJ459063 WMB459063:WVF459063 WVX459063:XFD459063 P524599:IT524599 JL524599:SP524599 TH524599:ACL524599 ADD524599:AMH524599 AMZ524599:AWD524599 AWV524599:BFZ524599 BGR524599:BPV524599 BQN524599:BZR524599 CAJ524599:CJN524599 CKF524599:CTJ524599 CUB524599:DDF524599 DDX524599:DNB524599 DNT524599:DWX524599 DXP524599:EGT524599 EHL524599:EQP524599 ERH524599:FAL524599 FBD524599:FKH524599 FKZ524599:FUD524599 FUV524599:GDZ524599 GER524599:GNV524599 GON524599:GXR524599 GYJ524599:HHN524599 HIF524599:HRJ524599 HSB524599:IBF524599 IBX524599:ILB524599 ILT524599:IUX524599 IVP524599:JET524599 JFL524599:JOP524599 JPH524599:JYL524599 JZD524599:KIH524599 KIZ524599:KSD524599 KSV524599:LBZ524599 LCR524599:LLV524599 LMN524599:LVR524599 LWJ524599:MFN524599 MGF524599:MPJ524599 MQB524599:MZF524599 MZX524599:NJB524599 NJT524599:NSX524599 NTP524599:OCT524599 ODL524599:OMP524599 ONH524599:OWL524599 OXD524599:PGH524599 PGZ524599:PQD524599 PQV524599:PZZ524599 QAR524599:QJV524599 QKN524599:QTR524599 QUJ524599:RDN524599 REF524599:RNJ524599 ROB524599:RXF524599 RXX524599:SHB524599 SHT524599:SQX524599 SRP524599:TAT524599 TBL524599:TKP524599 TLH524599:TUL524599 TVD524599:UEH524599 UEZ524599:UOD524599 UOV524599:UXZ524599 UYR524599:VHV524599 VIN524599:VRR524599 VSJ524599:WBN524599 WCF524599:WLJ524599 WMB524599:WVF524599 WVX524599:XFD524599 P590135:IT590135 JL590135:SP590135 TH590135:ACL590135 ADD590135:AMH590135 AMZ590135:AWD590135 AWV590135:BFZ590135 BGR590135:BPV590135 BQN590135:BZR590135 CAJ590135:CJN590135 CKF590135:CTJ590135 CUB590135:DDF590135 DDX590135:DNB590135 DNT590135:DWX590135 DXP590135:EGT590135 EHL590135:EQP590135 ERH590135:FAL590135 FBD590135:FKH590135 FKZ590135:FUD590135 FUV590135:GDZ590135 GER590135:GNV590135 GON590135:GXR590135 GYJ590135:HHN590135 HIF590135:HRJ590135 HSB590135:IBF590135 IBX590135:ILB590135 ILT590135:IUX590135 IVP590135:JET590135 JFL590135:JOP590135 JPH590135:JYL590135 JZD590135:KIH590135 KIZ590135:KSD590135 KSV590135:LBZ590135 LCR590135:LLV590135 LMN590135:LVR590135 LWJ590135:MFN590135 MGF590135:MPJ590135 MQB590135:MZF590135 MZX590135:NJB590135 NJT590135:NSX590135 NTP590135:OCT590135 ODL590135:OMP590135 ONH590135:OWL590135 OXD590135:PGH590135 PGZ590135:PQD590135 PQV590135:PZZ590135 QAR590135:QJV590135 QKN590135:QTR590135 QUJ590135:RDN590135 REF590135:RNJ590135 ROB590135:RXF590135 RXX590135:SHB590135 SHT590135:SQX590135 SRP590135:TAT590135 TBL590135:TKP590135 TLH590135:TUL590135 TVD590135:UEH590135 UEZ590135:UOD590135 UOV590135:UXZ590135 UYR590135:VHV590135 VIN590135:VRR590135 VSJ590135:WBN590135 WCF590135:WLJ590135 WMB590135:WVF590135 WVX590135:XFD590135 P655671:IT655671 JL655671:SP655671 TH655671:ACL655671 ADD655671:AMH655671 AMZ655671:AWD655671 AWV655671:BFZ655671 BGR655671:BPV655671 BQN655671:BZR655671 CAJ655671:CJN655671 CKF655671:CTJ655671 CUB655671:DDF655671 DDX655671:DNB655671 DNT655671:DWX655671 DXP655671:EGT655671 EHL655671:EQP655671 ERH655671:FAL655671 FBD655671:FKH655671 FKZ655671:FUD655671 FUV655671:GDZ655671 GER655671:GNV655671 GON655671:GXR655671 GYJ655671:HHN655671 HIF655671:HRJ655671 HSB655671:IBF655671 IBX655671:ILB655671 ILT655671:IUX655671 IVP655671:JET655671 JFL655671:JOP655671 JPH655671:JYL655671 JZD655671:KIH655671 KIZ655671:KSD655671 KSV655671:LBZ655671 LCR655671:LLV655671 LMN655671:LVR655671 LWJ655671:MFN655671 MGF655671:MPJ655671 MQB655671:MZF655671 MZX655671:NJB655671 NJT655671:NSX655671 NTP655671:OCT655671 ODL655671:OMP655671 ONH655671:OWL655671 OXD655671:PGH655671 PGZ655671:PQD655671 PQV655671:PZZ655671 QAR655671:QJV655671 QKN655671:QTR655671 QUJ655671:RDN655671 REF655671:RNJ655671 ROB655671:RXF655671 RXX655671:SHB655671 SHT655671:SQX655671 SRP655671:TAT655671 TBL655671:TKP655671 TLH655671:TUL655671 TVD655671:UEH655671 UEZ655671:UOD655671 UOV655671:UXZ655671 UYR655671:VHV655671 VIN655671:VRR655671 VSJ655671:WBN655671 WCF655671:WLJ655671 WMB655671:WVF655671 WVX655671:XFD655671 P721207:IT721207 JL721207:SP721207 TH721207:ACL721207 ADD721207:AMH721207 AMZ721207:AWD721207 AWV721207:BFZ721207 BGR721207:BPV721207 BQN721207:BZR721207 CAJ721207:CJN721207 CKF721207:CTJ721207 CUB721207:DDF721207 DDX721207:DNB721207 DNT721207:DWX721207 DXP721207:EGT721207 EHL721207:EQP721207 ERH721207:FAL721207 FBD721207:FKH721207 FKZ721207:FUD721207 FUV721207:GDZ721207 GER721207:GNV721207 GON721207:GXR721207 GYJ721207:HHN721207 HIF721207:HRJ721207 HSB721207:IBF721207 IBX721207:ILB721207 ILT721207:IUX721207 IVP721207:JET721207 JFL721207:JOP721207 JPH721207:JYL721207 JZD721207:KIH721207 KIZ721207:KSD721207 KSV721207:LBZ721207 LCR721207:LLV721207 LMN721207:LVR721207 LWJ721207:MFN721207 MGF721207:MPJ721207 MQB721207:MZF721207 MZX721207:NJB721207 NJT721207:NSX721207 NTP721207:OCT721207 ODL721207:OMP721207 ONH721207:OWL721207 OXD721207:PGH721207 PGZ721207:PQD721207 PQV721207:PZZ721207 QAR721207:QJV721207 QKN721207:QTR721207 QUJ721207:RDN721207 REF721207:RNJ721207 ROB721207:RXF721207 RXX721207:SHB721207 SHT721207:SQX721207 SRP721207:TAT721207 TBL721207:TKP721207 TLH721207:TUL721207 TVD721207:UEH721207 UEZ721207:UOD721207 UOV721207:UXZ721207 UYR721207:VHV721207 VIN721207:VRR721207 VSJ721207:WBN721207 WCF721207:WLJ721207 WMB721207:WVF721207 WVX721207:XFD721207 P786743:IT786743 JL786743:SP786743 TH786743:ACL786743 ADD786743:AMH786743 AMZ786743:AWD786743 AWV786743:BFZ786743 BGR786743:BPV786743 BQN786743:BZR786743 CAJ786743:CJN786743 CKF786743:CTJ786743 CUB786743:DDF786743 DDX786743:DNB786743 DNT786743:DWX786743 DXP786743:EGT786743 EHL786743:EQP786743 ERH786743:FAL786743 FBD786743:FKH786743 FKZ786743:FUD786743 FUV786743:GDZ786743 GER786743:GNV786743 GON786743:GXR786743 GYJ786743:HHN786743 HIF786743:HRJ786743 HSB786743:IBF786743 IBX786743:ILB786743 ILT786743:IUX786743 IVP786743:JET786743 JFL786743:JOP786743 JPH786743:JYL786743 JZD786743:KIH786743 KIZ786743:KSD786743 KSV786743:LBZ786743 LCR786743:LLV786743 LMN786743:LVR786743 LWJ786743:MFN786743 MGF786743:MPJ786743 MQB786743:MZF786743 MZX786743:NJB786743 NJT786743:NSX786743 NTP786743:OCT786743 ODL786743:OMP786743 ONH786743:OWL786743 OXD786743:PGH786743 PGZ786743:PQD786743 PQV786743:PZZ786743 QAR786743:QJV786743 QKN786743:QTR786743 QUJ786743:RDN786743 REF786743:RNJ786743 ROB786743:RXF786743 RXX786743:SHB786743 SHT786743:SQX786743 SRP786743:TAT786743 TBL786743:TKP786743 TLH786743:TUL786743 TVD786743:UEH786743 UEZ786743:UOD786743 UOV786743:UXZ786743 UYR786743:VHV786743 VIN786743:VRR786743 VSJ786743:WBN786743 WCF786743:WLJ786743 WMB786743:WVF786743 WVX786743:XFD786743 P852279:IT852279 JL852279:SP852279 TH852279:ACL852279 ADD852279:AMH852279 AMZ852279:AWD852279 AWV852279:BFZ852279 BGR852279:BPV852279 BQN852279:BZR852279 CAJ852279:CJN852279 CKF852279:CTJ852279 CUB852279:DDF852279 DDX852279:DNB852279 DNT852279:DWX852279 DXP852279:EGT852279 EHL852279:EQP852279 ERH852279:FAL852279 FBD852279:FKH852279 FKZ852279:FUD852279 FUV852279:GDZ852279 GER852279:GNV852279 GON852279:GXR852279 GYJ852279:HHN852279 HIF852279:HRJ852279 HSB852279:IBF852279 IBX852279:ILB852279 ILT852279:IUX852279 IVP852279:JET852279 JFL852279:JOP852279 JPH852279:JYL852279 JZD852279:KIH852279 KIZ852279:KSD852279 KSV852279:LBZ852279 LCR852279:LLV852279 LMN852279:LVR852279 LWJ852279:MFN852279 MGF852279:MPJ852279 MQB852279:MZF852279 MZX852279:NJB852279 NJT852279:NSX852279 NTP852279:OCT852279 ODL852279:OMP852279 ONH852279:OWL852279 OXD852279:PGH852279 PGZ852279:PQD852279 PQV852279:PZZ852279 QAR852279:QJV852279 QKN852279:QTR852279 QUJ852279:RDN852279 REF852279:RNJ852279 ROB852279:RXF852279 RXX852279:SHB852279 SHT852279:SQX852279 SRP852279:TAT852279 TBL852279:TKP852279 TLH852279:TUL852279 TVD852279:UEH852279 UEZ852279:UOD852279 UOV852279:UXZ852279 UYR852279:VHV852279 VIN852279:VRR852279 VSJ852279:WBN852279 WCF852279:WLJ852279 WMB852279:WVF852279 WVX852279:XFD852279 P917815:IT917815 JL917815:SP917815 TH917815:ACL917815 ADD917815:AMH917815 AMZ917815:AWD917815 AWV917815:BFZ917815 BGR917815:BPV917815 BQN917815:BZR917815 CAJ917815:CJN917815 CKF917815:CTJ917815 CUB917815:DDF917815 DDX917815:DNB917815 DNT917815:DWX917815 DXP917815:EGT917815 EHL917815:EQP917815 ERH917815:FAL917815 FBD917815:FKH917815 FKZ917815:FUD917815 FUV917815:GDZ917815 GER917815:GNV917815 GON917815:GXR917815 GYJ917815:HHN917815 HIF917815:HRJ917815 HSB917815:IBF917815 IBX917815:ILB917815 ILT917815:IUX917815 IVP917815:JET917815 JFL917815:JOP917815 JPH917815:JYL917815 JZD917815:KIH917815 KIZ917815:KSD917815 KSV917815:LBZ917815 LCR917815:LLV917815 LMN917815:LVR917815 LWJ917815:MFN917815 MGF917815:MPJ917815 MQB917815:MZF917815 MZX917815:NJB917815 NJT917815:NSX917815 NTP917815:OCT917815 ODL917815:OMP917815 ONH917815:OWL917815 OXD917815:PGH917815 PGZ917815:PQD917815 PQV917815:PZZ917815 QAR917815:QJV917815 QKN917815:QTR917815 QUJ917815:RDN917815 REF917815:RNJ917815 ROB917815:RXF917815 RXX917815:SHB917815 SHT917815:SQX917815 SRP917815:TAT917815 TBL917815:TKP917815 TLH917815:TUL917815 TVD917815:UEH917815 UEZ917815:UOD917815 UOV917815:UXZ917815 UYR917815:VHV917815 VIN917815:VRR917815 VSJ917815:WBN917815 WCF917815:WLJ917815 WMB917815:WVF917815 WVX917815:XFD917815 P983351:IT983351 JL983351:SP983351 TH983351:ACL983351 ADD983351:AMH983351 AMZ983351:AWD983351 AWV983351:BFZ983351 BGR983351:BPV983351 BQN983351:BZR983351 CAJ983351:CJN983351 CKF983351:CTJ983351 CUB983351:DDF983351 DDX983351:DNB983351 DNT983351:DWX983351 DXP983351:EGT983351 EHL983351:EQP983351 ERH983351:FAL983351 FBD983351:FKH983351 FKZ983351:FUD983351 FUV983351:GDZ983351 GER983351:GNV983351 GON983351:GXR983351 GYJ983351:HHN983351 HIF983351:HRJ983351 HSB983351:IBF983351 IBX983351:ILB983351 ILT983351:IUX983351 IVP983351:JET983351 JFL983351:JOP983351 JPH983351:JYL983351 JZD983351:KIH983351 KIZ983351:KSD983351 KSV983351:LBZ983351 LCR983351:LLV983351 LMN983351:LVR983351 LWJ983351:MFN983351 MGF983351:MPJ983351 MQB983351:MZF983351 MZX983351:NJB983351 NJT983351:NSX983351 NTP983351:OCT983351 ODL983351:OMP983351 ONH983351:OWL983351 OXD983351:PGH983351 PGZ983351:PQD983351 PQV983351:PZZ983351 QAR983351:QJV983351 QKN983351:QTR983351 QUJ983351:RDN983351 REF983351:RNJ983351 ROB983351:RXF983351 RXX983351:SHB983351 SHT983351:SQX983351 SRP983351:TAT983351 TBL983351:TKP983351 TLH983351:TUL983351 TVD983351:UEH983351 UEZ983351:UOD983351 UOV983351:UXZ983351 UYR983351:VHV983351 VIN983351:VRR983351 VSJ983351:WBN983351 WCF983351:WLJ983351 WMB983351:WVF983351 WVX983351:XFD983351 P239:IT239 JL239:SP239 TH239:ACL239 ADD239:AMH239 AMZ239:AWD239 AWV239:BFZ239 BGR239:BPV239 BQN239:BZR239 CAJ239:CJN239 CKF239:CTJ239 CUB239:DDF239 DDX239:DNB239 DNT239:DWX239 DXP239:EGT239 EHL239:EQP239 ERH239:FAL239 FBD239:FKH239 FKZ239:FUD239 FUV239:GDZ239 GER239:GNV239 GON239:GXR239 GYJ239:HHN239 HIF239:HRJ239 HSB239:IBF239 IBX239:ILB239 ILT239:IUX239 IVP239:JET239 JFL239:JOP239 JPH239:JYL239 JZD239:KIH239 KIZ239:KSD239 KSV239:LBZ239 LCR239:LLV239 LMN239:LVR239 LWJ239:MFN239 MGF239:MPJ239 MQB239:MZF239 MZX239:NJB239 NJT239:NSX239 NTP239:OCT239 ODL239:OMP239 ONH239:OWL239 OXD239:PGH239 PGZ239:PQD239 PQV239:PZZ239 QAR239:QJV239 QKN239:QTR239 QUJ239:RDN239 REF239:RNJ239 ROB239:RXF239 RXX239:SHB239 SHT239:SQX239 SRP239:TAT239 TBL239:TKP239 TLH239:TUL239 TVD239:UEH239 UEZ239:UOD239 UOV239:UXZ239 UYR239:VHV239 VIN239:VRR239 VSJ239:WBN239 WCF239:WLJ239 WMB239:WVF239 WVX239:XFD239 P65775:IT65775 JL65775:SP65775 TH65775:ACL65775 ADD65775:AMH65775 AMZ65775:AWD65775 AWV65775:BFZ65775 BGR65775:BPV65775 BQN65775:BZR65775 CAJ65775:CJN65775 CKF65775:CTJ65775 CUB65775:DDF65775 DDX65775:DNB65775 DNT65775:DWX65775 DXP65775:EGT65775 EHL65775:EQP65775 ERH65775:FAL65775 FBD65775:FKH65775 FKZ65775:FUD65775 FUV65775:GDZ65775 GER65775:GNV65775 GON65775:GXR65775 GYJ65775:HHN65775 HIF65775:HRJ65775 HSB65775:IBF65775 IBX65775:ILB65775 ILT65775:IUX65775 IVP65775:JET65775 JFL65775:JOP65775 JPH65775:JYL65775 JZD65775:KIH65775 KIZ65775:KSD65775 KSV65775:LBZ65775 LCR65775:LLV65775 LMN65775:LVR65775 LWJ65775:MFN65775 MGF65775:MPJ65775 MQB65775:MZF65775 MZX65775:NJB65775 NJT65775:NSX65775 NTP65775:OCT65775 ODL65775:OMP65775 ONH65775:OWL65775 OXD65775:PGH65775 PGZ65775:PQD65775 PQV65775:PZZ65775 QAR65775:QJV65775 QKN65775:QTR65775 QUJ65775:RDN65775 REF65775:RNJ65775 ROB65775:RXF65775 RXX65775:SHB65775 SHT65775:SQX65775 SRP65775:TAT65775 TBL65775:TKP65775 TLH65775:TUL65775 TVD65775:UEH65775 UEZ65775:UOD65775 UOV65775:UXZ65775 UYR65775:VHV65775 VIN65775:VRR65775 VSJ65775:WBN65775 WCF65775:WLJ65775 WMB65775:WVF65775 WVX65775:XFD65775 P131311:IT131311 JL131311:SP131311 TH131311:ACL131311 ADD131311:AMH131311 AMZ131311:AWD131311 AWV131311:BFZ131311 BGR131311:BPV131311 BQN131311:BZR131311 CAJ131311:CJN131311 CKF131311:CTJ131311 CUB131311:DDF131311 DDX131311:DNB131311 DNT131311:DWX131311 DXP131311:EGT131311 EHL131311:EQP131311 ERH131311:FAL131311 FBD131311:FKH131311 FKZ131311:FUD131311 FUV131311:GDZ131311 GER131311:GNV131311 GON131311:GXR131311 GYJ131311:HHN131311 HIF131311:HRJ131311 HSB131311:IBF131311 IBX131311:ILB131311 ILT131311:IUX131311 IVP131311:JET131311 JFL131311:JOP131311 JPH131311:JYL131311 JZD131311:KIH131311 KIZ131311:KSD131311 KSV131311:LBZ131311 LCR131311:LLV131311 LMN131311:LVR131311 LWJ131311:MFN131311 MGF131311:MPJ131311 MQB131311:MZF131311 MZX131311:NJB131311 NJT131311:NSX131311 NTP131311:OCT131311 ODL131311:OMP131311 ONH131311:OWL131311 OXD131311:PGH131311 PGZ131311:PQD131311 PQV131311:PZZ131311 QAR131311:QJV131311 QKN131311:QTR131311 QUJ131311:RDN131311 REF131311:RNJ131311 ROB131311:RXF131311 RXX131311:SHB131311 SHT131311:SQX131311 SRP131311:TAT131311 TBL131311:TKP131311 TLH131311:TUL131311 TVD131311:UEH131311 UEZ131311:UOD131311 UOV131311:UXZ131311 UYR131311:VHV131311 VIN131311:VRR131311 VSJ131311:WBN131311 WCF131311:WLJ131311 WMB131311:WVF131311 WVX131311:XFD131311 P196847:IT196847 JL196847:SP196847 TH196847:ACL196847 ADD196847:AMH196847 AMZ196847:AWD196847 AWV196847:BFZ196847 BGR196847:BPV196847 BQN196847:BZR196847 CAJ196847:CJN196847 CKF196847:CTJ196847 CUB196847:DDF196847 DDX196847:DNB196847 DNT196847:DWX196847 DXP196847:EGT196847 EHL196847:EQP196847 ERH196847:FAL196847 FBD196847:FKH196847 FKZ196847:FUD196847 FUV196847:GDZ196847 GER196847:GNV196847 GON196847:GXR196847 GYJ196847:HHN196847 HIF196847:HRJ196847 HSB196847:IBF196847 IBX196847:ILB196847 ILT196847:IUX196847 IVP196847:JET196847 JFL196847:JOP196847 JPH196847:JYL196847 JZD196847:KIH196847 KIZ196847:KSD196847 KSV196847:LBZ196847 LCR196847:LLV196847 LMN196847:LVR196847 LWJ196847:MFN196847 MGF196847:MPJ196847 MQB196847:MZF196847 MZX196847:NJB196847 NJT196847:NSX196847 NTP196847:OCT196847 ODL196847:OMP196847 ONH196847:OWL196847 OXD196847:PGH196847 PGZ196847:PQD196847 PQV196847:PZZ196847 QAR196847:QJV196847 QKN196847:QTR196847 QUJ196847:RDN196847 REF196847:RNJ196847 ROB196847:RXF196847 RXX196847:SHB196847 SHT196847:SQX196847 SRP196847:TAT196847 TBL196847:TKP196847 TLH196847:TUL196847 TVD196847:UEH196847 UEZ196847:UOD196847 UOV196847:UXZ196847 UYR196847:VHV196847 VIN196847:VRR196847 VSJ196847:WBN196847 WCF196847:WLJ196847 WMB196847:WVF196847 WVX196847:XFD196847 P262383:IT262383 JL262383:SP262383 TH262383:ACL262383 ADD262383:AMH262383 AMZ262383:AWD262383 AWV262383:BFZ262383 BGR262383:BPV262383 BQN262383:BZR262383 CAJ262383:CJN262383 CKF262383:CTJ262383 CUB262383:DDF262383 DDX262383:DNB262383 DNT262383:DWX262383 DXP262383:EGT262383 EHL262383:EQP262383 ERH262383:FAL262383 FBD262383:FKH262383 FKZ262383:FUD262383 FUV262383:GDZ262383 GER262383:GNV262383 GON262383:GXR262383 GYJ262383:HHN262383 HIF262383:HRJ262383 HSB262383:IBF262383 IBX262383:ILB262383 ILT262383:IUX262383 IVP262383:JET262383 JFL262383:JOP262383 JPH262383:JYL262383 JZD262383:KIH262383 KIZ262383:KSD262383 KSV262383:LBZ262383 LCR262383:LLV262383 LMN262383:LVR262383 LWJ262383:MFN262383 MGF262383:MPJ262383 MQB262383:MZF262383 MZX262383:NJB262383 NJT262383:NSX262383 NTP262383:OCT262383 ODL262383:OMP262383 ONH262383:OWL262383 OXD262383:PGH262383 PGZ262383:PQD262383 PQV262383:PZZ262383 QAR262383:QJV262383 QKN262383:QTR262383 QUJ262383:RDN262383 REF262383:RNJ262383 ROB262383:RXF262383 RXX262383:SHB262383 SHT262383:SQX262383 SRP262383:TAT262383 TBL262383:TKP262383 TLH262383:TUL262383 TVD262383:UEH262383 UEZ262383:UOD262383 UOV262383:UXZ262383 UYR262383:VHV262383 VIN262383:VRR262383 VSJ262383:WBN262383 WCF262383:WLJ262383 WMB262383:WVF262383 WVX262383:XFD262383 P327919:IT327919 JL327919:SP327919 TH327919:ACL327919 ADD327919:AMH327919 AMZ327919:AWD327919 AWV327919:BFZ327919 BGR327919:BPV327919 BQN327919:BZR327919 CAJ327919:CJN327919 CKF327919:CTJ327919 CUB327919:DDF327919 DDX327919:DNB327919 DNT327919:DWX327919 DXP327919:EGT327919 EHL327919:EQP327919 ERH327919:FAL327919 FBD327919:FKH327919 FKZ327919:FUD327919 FUV327919:GDZ327919 GER327919:GNV327919 GON327919:GXR327919 GYJ327919:HHN327919 HIF327919:HRJ327919 HSB327919:IBF327919 IBX327919:ILB327919 ILT327919:IUX327919 IVP327919:JET327919 JFL327919:JOP327919 JPH327919:JYL327919 JZD327919:KIH327919 KIZ327919:KSD327919 KSV327919:LBZ327919 LCR327919:LLV327919 LMN327919:LVR327919 LWJ327919:MFN327919 MGF327919:MPJ327919 MQB327919:MZF327919 MZX327919:NJB327919 NJT327919:NSX327919 NTP327919:OCT327919 ODL327919:OMP327919 ONH327919:OWL327919 OXD327919:PGH327919 PGZ327919:PQD327919 PQV327919:PZZ327919 QAR327919:QJV327919 QKN327919:QTR327919 QUJ327919:RDN327919 REF327919:RNJ327919 ROB327919:RXF327919 RXX327919:SHB327919 SHT327919:SQX327919 SRP327919:TAT327919 TBL327919:TKP327919 TLH327919:TUL327919 TVD327919:UEH327919 UEZ327919:UOD327919 UOV327919:UXZ327919 UYR327919:VHV327919 VIN327919:VRR327919 VSJ327919:WBN327919 WCF327919:WLJ327919 WMB327919:WVF327919 WVX327919:XFD327919 P393455:IT393455 JL393455:SP393455 TH393455:ACL393455 ADD393455:AMH393455 AMZ393455:AWD393455 AWV393455:BFZ393455 BGR393455:BPV393455 BQN393455:BZR393455 CAJ393455:CJN393455 CKF393455:CTJ393455 CUB393455:DDF393455 DDX393455:DNB393455 DNT393455:DWX393455 DXP393455:EGT393455 EHL393455:EQP393455 ERH393455:FAL393455 FBD393455:FKH393455 FKZ393455:FUD393455 FUV393455:GDZ393455 GER393455:GNV393455 GON393455:GXR393455 GYJ393455:HHN393455 HIF393455:HRJ393455 HSB393455:IBF393455 IBX393455:ILB393455 ILT393455:IUX393455 IVP393455:JET393455 JFL393455:JOP393455 JPH393455:JYL393455 JZD393455:KIH393455 KIZ393455:KSD393455 KSV393455:LBZ393455 LCR393455:LLV393455 LMN393455:LVR393455 LWJ393455:MFN393455 MGF393455:MPJ393455 MQB393455:MZF393455 MZX393455:NJB393455 NJT393455:NSX393455 NTP393455:OCT393455 ODL393455:OMP393455 ONH393455:OWL393455 OXD393455:PGH393455 PGZ393455:PQD393455 PQV393455:PZZ393455 QAR393455:QJV393455 QKN393455:QTR393455 QUJ393455:RDN393455 REF393455:RNJ393455 ROB393455:RXF393455 RXX393455:SHB393455 SHT393455:SQX393455 SRP393455:TAT393455 TBL393455:TKP393455 TLH393455:TUL393455 TVD393455:UEH393455 UEZ393455:UOD393455 UOV393455:UXZ393455 UYR393455:VHV393455 VIN393455:VRR393455 VSJ393455:WBN393455 WCF393455:WLJ393455 WMB393455:WVF393455 WVX393455:XFD393455 P458991:IT458991 JL458991:SP458991 TH458991:ACL458991 ADD458991:AMH458991 AMZ458991:AWD458991 AWV458991:BFZ458991 BGR458991:BPV458991 BQN458991:BZR458991 CAJ458991:CJN458991 CKF458991:CTJ458991 CUB458991:DDF458991 DDX458991:DNB458991 DNT458991:DWX458991 DXP458991:EGT458991 EHL458991:EQP458991 ERH458991:FAL458991 FBD458991:FKH458991 FKZ458991:FUD458991 FUV458991:GDZ458991 GER458991:GNV458991 GON458991:GXR458991 GYJ458991:HHN458991 HIF458991:HRJ458991 HSB458991:IBF458991 IBX458991:ILB458991 ILT458991:IUX458991 IVP458991:JET458991 JFL458991:JOP458991 JPH458991:JYL458991 JZD458991:KIH458991 KIZ458991:KSD458991 KSV458991:LBZ458991 LCR458991:LLV458991 LMN458991:LVR458991 LWJ458991:MFN458991 MGF458991:MPJ458991 MQB458991:MZF458991 MZX458991:NJB458991 NJT458991:NSX458991 NTP458991:OCT458991 ODL458991:OMP458991 ONH458991:OWL458991 OXD458991:PGH458991 PGZ458991:PQD458991 PQV458991:PZZ458991 QAR458991:QJV458991 QKN458991:QTR458991 QUJ458991:RDN458991 REF458991:RNJ458991 ROB458991:RXF458991 RXX458991:SHB458991 SHT458991:SQX458991 SRP458991:TAT458991 TBL458991:TKP458991 TLH458991:TUL458991 TVD458991:UEH458991 UEZ458991:UOD458991 UOV458991:UXZ458991 UYR458991:VHV458991 VIN458991:VRR458991 VSJ458991:WBN458991 WCF458991:WLJ458991 WMB458991:WVF458991 WVX458991:XFD458991 P524527:IT524527 JL524527:SP524527 TH524527:ACL524527 ADD524527:AMH524527 AMZ524527:AWD524527 AWV524527:BFZ524527 BGR524527:BPV524527 BQN524527:BZR524527 CAJ524527:CJN524527 CKF524527:CTJ524527 CUB524527:DDF524527 DDX524527:DNB524527 DNT524527:DWX524527 DXP524527:EGT524527 EHL524527:EQP524527 ERH524527:FAL524527 FBD524527:FKH524527 FKZ524527:FUD524527 FUV524527:GDZ524527 GER524527:GNV524527 GON524527:GXR524527 GYJ524527:HHN524527 HIF524527:HRJ524527 HSB524527:IBF524527 IBX524527:ILB524527 ILT524527:IUX524527 IVP524527:JET524527 JFL524527:JOP524527 JPH524527:JYL524527 JZD524527:KIH524527 KIZ524527:KSD524527 KSV524527:LBZ524527 LCR524527:LLV524527 LMN524527:LVR524527 LWJ524527:MFN524527 MGF524527:MPJ524527 MQB524527:MZF524527 MZX524527:NJB524527 NJT524527:NSX524527 NTP524527:OCT524527 ODL524527:OMP524527 ONH524527:OWL524527 OXD524527:PGH524527 PGZ524527:PQD524527 PQV524527:PZZ524527 QAR524527:QJV524527 QKN524527:QTR524527 QUJ524527:RDN524527 REF524527:RNJ524527 ROB524527:RXF524527 RXX524527:SHB524527 SHT524527:SQX524527 SRP524527:TAT524527 TBL524527:TKP524527 TLH524527:TUL524527 TVD524527:UEH524527 UEZ524527:UOD524527 UOV524527:UXZ524527 UYR524527:VHV524527 VIN524527:VRR524527 VSJ524527:WBN524527 WCF524527:WLJ524527 WMB524527:WVF524527 WVX524527:XFD524527 P590063:IT590063 JL590063:SP590063 TH590063:ACL590063 ADD590063:AMH590063 AMZ590063:AWD590063 AWV590063:BFZ590063 BGR590063:BPV590063 BQN590063:BZR590063 CAJ590063:CJN590063 CKF590063:CTJ590063 CUB590063:DDF590063 DDX590063:DNB590063 DNT590063:DWX590063 DXP590063:EGT590063 EHL590063:EQP590063 ERH590063:FAL590063 FBD590063:FKH590063 FKZ590063:FUD590063 FUV590063:GDZ590063 GER590063:GNV590063 GON590063:GXR590063 GYJ590063:HHN590063 HIF590063:HRJ590063 HSB590063:IBF590063 IBX590063:ILB590063 ILT590063:IUX590063 IVP590063:JET590063 JFL590063:JOP590063 JPH590063:JYL590063 JZD590063:KIH590063 KIZ590063:KSD590063 KSV590063:LBZ590063 LCR590063:LLV590063 LMN590063:LVR590063 LWJ590063:MFN590063 MGF590063:MPJ590063 MQB590063:MZF590063 MZX590063:NJB590063 NJT590063:NSX590063 NTP590063:OCT590063 ODL590063:OMP590063 ONH590063:OWL590063 OXD590063:PGH590063 PGZ590063:PQD590063 PQV590063:PZZ590063 QAR590063:QJV590063 QKN590063:QTR590063 QUJ590063:RDN590063 REF590063:RNJ590063 ROB590063:RXF590063 RXX590063:SHB590063 SHT590063:SQX590063 SRP590063:TAT590063 TBL590063:TKP590063 TLH590063:TUL590063 TVD590063:UEH590063 UEZ590063:UOD590063 UOV590063:UXZ590063 UYR590063:VHV590063 VIN590063:VRR590063 VSJ590063:WBN590063 WCF590063:WLJ590063 WMB590063:WVF590063 WVX590063:XFD590063 P655599:IT655599 JL655599:SP655599 TH655599:ACL655599 ADD655599:AMH655599 AMZ655599:AWD655599 AWV655599:BFZ655599 BGR655599:BPV655599 BQN655599:BZR655599 CAJ655599:CJN655599 CKF655599:CTJ655599 CUB655599:DDF655599 DDX655599:DNB655599 DNT655599:DWX655599 DXP655599:EGT655599 EHL655599:EQP655599 ERH655599:FAL655599 FBD655599:FKH655599 FKZ655599:FUD655599 FUV655599:GDZ655599 GER655599:GNV655599 GON655599:GXR655599 GYJ655599:HHN655599 HIF655599:HRJ655599 HSB655599:IBF655599 IBX655599:ILB655599 ILT655599:IUX655599 IVP655599:JET655599 JFL655599:JOP655599 JPH655599:JYL655599 JZD655599:KIH655599 KIZ655599:KSD655599 KSV655599:LBZ655599 LCR655599:LLV655599 LMN655599:LVR655599 LWJ655599:MFN655599 MGF655599:MPJ655599 MQB655599:MZF655599 MZX655599:NJB655599 NJT655599:NSX655599 NTP655599:OCT655599 ODL655599:OMP655599 ONH655599:OWL655599 OXD655599:PGH655599 PGZ655599:PQD655599 PQV655599:PZZ655599 QAR655599:QJV655599 QKN655599:QTR655599 QUJ655599:RDN655599 REF655599:RNJ655599 ROB655599:RXF655599 RXX655599:SHB655599 SHT655599:SQX655599 SRP655599:TAT655599 TBL655599:TKP655599 TLH655599:TUL655599 TVD655599:UEH655599 UEZ655599:UOD655599 UOV655599:UXZ655599 UYR655599:VHV655599 VIN655599:VRR655599 VSJ655599:WBN655599 WCF655599:WLJ655599 WMB655599:WVF655599 WVX655599:XFD655599 P721135:IT721135 JL721135:SP721135 TH721135:ACL721135 ADD721135:AMH721135 AMZ721135:AWD721135 AWV721135:BFZ721135 BGR721135:BPV721135 BQN721135:BZR721135 CAJ721135:CJN721135 CKF721135:CTJ721135 CUB721135:DDF721135 DDX721135:DNB721135 DNT721135:DWX721135 DXP721135:EGT721135 EHL721135:EQP721135 ERH721135:FAL721135 FBD721135:FKH721135 FKZ721135:FUD721135 FUV721135:GDZ721135 GER721135:GNV721135 GON721135:GXR721135 GYJ721135:HHN721135 HIF721135:HRJ721135 HSB721135:IBF721135 IBX721135:ILB721135 ILT721135:IUX721135 IVP721135:JET721135 JFL721135:JOP721135 JPH721135:JYL721135 JZD721135:KIH721135 KIZ721135:KSD721135 KSV721135:LBZ721135 LCR721135:LLV721135 LMN721135:LVR721135 LWJ721135:MFN721135 MGF721135:MPJ721135 MQB721135:MZF721135 MZX721135:NJB721135 NJT721135:NSX721135 NTP721135:OCT721135 ODL721135:OMP721135 ONH721135:OWL721135 OXD721135:PGH721135 PGZ721135:PQD721135 PQV721135:PZZ721135 QAR721135:QJV721135 QKN721135:QTR721135 QUJ721135:RDN721135 REF721135:RNJ721135 ROB721135:RXF721135 RXX721135:SHB721135 SHT721135:SQX721135 SRP721135:TAT721135 TBL721135:TKP721135 TLH721135:TUL721135 TVD721135:UEH721135 UEZ721135:UOD721135 UOV721135:UXZ721135 UYR721135:VHV721135 VIN721135:VRR721135 VSJ721135:WBN721135 WCF721135:WLJ721135 WMB721135:WVF721135 WVX721135:XFD721135 P786671:IT786671 JL786671:SP786671 TH786671:ACL786671 ADD786671:AMH786671 AMZ786671:AWD786671 AWV786671:BFZ786671 BGR786671:BPV786671 BQN786671:BZR786671 CAJ786671:CJN786671 CKF786671:CTJ786671 CUB786671:DDF786671 DDX786671:DNB786671 DNT786671:DWX786671 DXP786671:EGT786671 EHL786671:EQP786671 ERH786671:FAL786671 FBD786671:FKH786671 FKZ786671:FUD786671 FUV786671:GDZ786671 GER786671:GNV786671 GON786671:GXR786671 GYJ786671:HHN786671 HIF786671:HRJ786671 HSB786671:IBF786671 IBX786671:ILB786671 ILT786671:IUX786671 IVP786671:JET786671 JFL786671:JOP786671 JPH786671:JYL786671 JZD786671:KIH786671 KIZ786671:KSD786671 KSV786671:LBZ786671 LCR786671:LLV786671 LMN786671:LVR786671 LWJ786671:MFN786671 MGF786671:MPJ786671 MQB786671:MZF786671 MZX786671:NJB786671 NJT786671:NSX786671 NTP786671:OCT786671 ODL786671:OMP786671 ONH786671:OWL786671 OXD786671:PGH786671 PGZ786671:PQD786671 PQV786671:PZZ786671 QAR786671:QJV786671 QKN786671:QTR786671 QUJ786671:RDN786671 REF786671:RNJ786671 ROB786671:RXF786671 RXX786671:SHB786671 SHT786671:SQX786671 SRP786671:TAT786671 TBL786671:TKP786671 TLH786671:TUL786671 TVD786671:UEH786671 UEZ786671:UOD786671 UOV786671:UXZ786671 UYR786671:VHV786671 VIN786671:VRR786671 VSJ786671:WBN786671 WCF786671:WLJ786671 WMB786671:WVF786671 WVX786671:XFD786671 P852207:IT852207 JL852207:SP852207 TH852207:ACL852207 ADD852207:AMH852207 AMZ852207:AWD852207 AWV852207:BFZ852207 BGR852207:BPV852207 BQN852207:BZR852207 CAJ852207:CJN852207 CKF852207:CTJ852207 CUB852207:DDF852207 DDX852207:DNB852207 DNT852207:DWX852207 DXP852207:EGT852207 EHL852207:EQP852207 ERH852207:FAL852207 FBD852207:FKH852207 FKZ852207:FUD852207 FUV852207:GDZ852207 GER852207:GNV852207 GON852207:GXR852207 GYJ852207:HHN852207 HIF852207:HRJ852207 HSB852207:IBF852207 IBX852207:ILB852207 ILT852207:IUX852207 IVP852207:JET852207 JFL852207:JOP852207 JPH852207:JYL852207 JZD852207:KIH852207 KIZ852207:KSD852207 KSV852207:LBZ852207 LCR852207:LLV852207 LMN852207:LVR852207 LWJ852207:MFN852207 MGF852207:MPJ852207 MQB852207:MZF852207 MZX852207:NJB852207 NJT852207:NSX852207 NTP852207:OCT852207 ODL852207:OMP852207 ONH852207:OWL852207 OXD852207:PGH852207 PGZ852207:PQD852207 PQV852207:PZZ852207 QAR852207:QJV852207 QKN852207:QTR852207 QUJ852207:RDN852207 REF852207:RNJ852207 ROB852207:RXF852207 RXX852207:SHB852207 SHT852207:SQX852207 SRP852207:TAT852207 TBL852207:TKP852207 TLH852207:TUL852207 TVD852207:UEH852207 UEZ852207:UOD852207 UOV852207:UXZ852207 UYR852207:VHV852207 VIN852207:VRR852207 VSJ852207:WBN852207 WCF852207:WLJ852207 WMB852207:WVF852207 WVX852207:XFD852207 P917743:IT917743 JL917743:SP917743 TH917743:ACL917743 ADD917743:AMH917743 AMZ917743:AWD917743 AWV917743:BFZ917743 BGR917743:BPV917743 BQN917743:BZR917743 CAJ917743:CJN917743 CKF917743:CTJ917743 CUB917743:DDF917743 DDX917743:DNB917743 DNT917743:DWX917743 DXP917743:EGT917743 EHL917743:EQP917743 ERH917743:FAL917743 FBD917743:FKH917743 FKZ917743:FUD917743 FUV917743:GDZ917743 GER917743:GNV917743 GON917743:GXR917743 GYJ917743:HHN917743 HIF917743:HRJ917743 HSB917743:IBF917743 IBX917743:ILB917743 ILT917743:IUX917743 IVP917743:JET917743 JFL917743:JOP917743 JPH917743:JYL917743 JZD917743:KIH917743 KIZ917743:KSD917743 KSV917743:LBZ917743 LCR917743:LLV917743 LMN917743:LVR917743 LWJ917743:MFN917743 MGF917743:MPJ917743 MQB917743:MZF917743 MZX917743:NJB917743 NJT917743:NSX917743 NTP917743:OCT917743 ODL917743:OMP917743 ONH917743:OWL917743 OXD917743:PGH917743 PGZ917743:PQD917743 PQV917743:PZZ917743 QAR917743:QJV917743 QKN917743:QTR917743 QUJ917743:RDN917743 REF917743:RNJ917743 ROB917743:RXF917743 RXX917743:SHB917743 SHT917743:SQX917743 SRP917743:TAT917743 TBL917743:TKP917743 TLH917743:TUL917743 TVD917743:UEH917743 UEZ917743:UOD917743 UOV917743:UXZ917743 UYR917743:VHV917743 VIN917743:VRR917743 VSJ917743:WBN917743 WCF917743:WLJ917743 WMB917743:WVF917743 WVX917743:XFD917743 P983279:IT983279 JL983279:SP983279 TH983279:ACL983279 ADD983279:AMH983279 AMZ983279:AWD983279 AWV983279:BFZ983279 BGR983279:BPV983279 BQN983279:BZR983279 CAJ983279:CJN983279 CKF983279:CTJ983279 CUB983279:DDF983279 DDX983279:DNB983279 DNT983279:DWX983279 DXP983279:EGT983279 EHL983279:EQP983279 ERH983279:FAL983279 FBD983279:FKH983279 FKZ983279:FUD983279 FUV983279:GDZ983279 GER983279:GNV983279 GON983279:GXR983279 GYJ983279:HHN983279 HIF983279:HRJ983279 HSB983279:IBF983279 IBX983279:ILB983279 ILT983279:IUX983279 IVP983279:JET983279 JFL983279:JOP983279 JPH983279:JYL983279 JZD983279:KIH983279 KIZ983279:KSD983279 KSV983279:LBZ983279 LCR983279:LLV983279 LMN983279:LVR983279 LWJ983279:MFN983279 MGF983279:MPJ983279 MQB983279:MZF983279 MZX983279:NJB983279 NJT983279:NSX983279 NTP983279:OCT983279 ODL983279:OMP983279 ONH983279:OWL983279 OXD983279:PGH983279 PGZ983279:PQD983279 PQV983279:PZZ983279 QAR983279:QJV983279 QKN983279:QTR983279 QUJ983279:RDN983279 REF983279:RNJ983279 ROB983279:RXF983279 RXX983279:SHB983279 SHT983279:SQX983279 SRP983279:TAT983279 TBL983279:TKP983279 TLH983279:TUL983279 TVD983279:UEH983279 UEZ983279:UOD983279 UOV983279:UXZ983279 UYR983279:VHV983279 VIN983279:VRR983279 VSJ983279:WBN983279 WCF983279:WLJ983279 WMB983279:WVF983279 WVX983279:XFD983279 P155:IT155 JL155:SP155 TH155:ACL155 ADD155:AMH155 AMZ155:AWD155 AWV155:BFZ155 BGR155:BPV155 BQN155:BZR155 CAJ155:CJN155 CKF155:CTJ155 CUB155:DDF155 DDX155:DNB155 DNT155:DWX155 DXP155:EGT155 EHL155:EQP155 ERH155:FAL155 FBD155:FKH155 FKZ155:FUD155 FUV155:GDZ155 GER155:GNV155 GON155:GXR155 GYJ155:HHN155 HIF155:HRJ155 HSB155:IBF155 IBX155:ILB155 ILT155:IUX155 IVP155:JET155 JFL155:JOP155 JPH155:JYL155 JZD155:KIH155 KIZ155:KSD155 KSV155:LBZ155 LCR155:LLV155 LMN155:LVR155 LWJ155:MFN155 MGF155:MPJ155 MQB155:MZF155 MZX155:NJB155 NJT155:NSX155 NTP155:OCT155 ODL155:OMP155 ONH155:OWL155 OXD155:PGH155 PGZ155:PQD155 PQV155:PZZ155 QAR155:QJV155 QKN155:QTR155 QUJ155:RDN155 REF155:RNJ155 ROB155:RXF155 RXX155:SHB155 SHT155:SQX155 SRP155:TAT155 TBL155:TKP155 TLH155:TUL155 TVD155:UEH155 UEZ155:UOD155 UOV155:UXZ155 UYR155:VHV155 VIN155:VRR155 VSJ155:WBN155 WCF155:WLJ155 WMB155:WVF155 WVX155:XFD155 P65703:IT65703 JL65703:SP65703 TH65703:ACL65703 ADD65703:AMH65703 AMZ65703:AWD65703 AWV65703:BFZ65703 BGR65703:BPV65703 BQN65703:BZR65703 CAJ65703:CJN65703 CKF65703:CTJ65703 CUB65703:DDF65703 DDX65703:DNB65703 DNT65703:DWX65703 DXP65703:EGT65703 EHL65703:EQP65703 ERH65703:FAL65703 FBD65703:FKH65703 FKZ65703:FUD65703 FUV65703:GDZ65703 GER65703:GNV65703 GON65703:GXR65703 GYJ65703:HHN65703 HIF65703:HRJ65703 HSB65703:IBF65703 IBX65703:ILB65703 ILT65703:IUX65703 IVP65703:JET65703 JFL65703:JOP65703 JPH65703:JYL65703 JZD65703:KIH65703 KIZ65703:KSD65703 KSV65703:LBZ65703 LCR65703:LLV65703 LMN65703:LVR65703 LWJ65703:MFN65703 MGF65703:MPJ65703 MQB65703:MZF65703 MZX65703:NJB65703 NJT65703:NSX65703 NTP65703:OCT65703 ODL65703:OMP65703 ONH65703:OWL65703 OXD65703:PGH65703 PGZ65703:PQD65703 PQV65703:PZZ65703 QAR65703:QJV65703 QKN65703:QTR65703 QUJ65703:RDN65703 REF65703:RNJ65703 ROB65703:RXF65703 RXX65703:SHB65703 SHT65703:SQX65703 SRP65703:TAT65703 TBL65703:TKP65703 TLH65703:TUL65703 TVD65703:UEH65703 UEZ65703:UOD65703 UOV65703:UXZ65703 UYR65703:VHV65703 VIN65703:VRR65703 VSJ65703:WBN65703 WCF65703:WLJ65703 WMB65703:WVF65703 WVX65703:XFD65703 P131239:IT131239 JL131239:SP131239 TH131239:ACL131239 ADD131239:AMH131239 AMZ131239:AWD131239 AWV131239:BFZ131239 BGR131239:BPV131239 BQN131239:BZR131239 CAJ131239:CJN131239 CKF131239:CTJ131239 CUB131239:DDF131239 DDX131239:DNB131239 DNT131239:DWX131239 DXP131239:EGT131239 EHL131239:EQP131239 ERH131239:FAL131239 FBD131239:FKH131239 FKZ131239:FUD131239 FUV131239:GDZ131239 GER131239:GNV131239 GON131239:GXR131239 GYJ131239:HHN131239 HIF131239:HRJ131239 HSB131239:IBF131239 IBX131239:ILB131239 ILT131239:IUX131239 IVP131239:JET131239 JFL131239:JOP131239 JPH131239:JYL131239 JZD131239:KIH131239 KIZ131239:KSD131239 KSV131239:LBZ131239 LCR131239:LLV131239 LMN131239:LVR131239 LWJ131239:MFN131239 MGF131239:MPJ131239 MQB131239:MZF131239 MZX131239:NJB131239 NJT131239:NSX131239 NTP131239:OCT131239 ODL131239:OMP131239 ONH131239:OWL131239 OXD131239:PGH131239 PGZ131239:PQD131239 PQV131239:PZZ131239 QAR131239:QJV131239 QKN131239:QTR131239 QUJ131239:RDN131239 REF131239:RNJ131239 ROB131239:RXF131239 RXX131239:SHB131239 SHT131239:SQX131239 SRP131239:TAT131239 TBL131239:TKP131239 TLH131239:TUL131239 TVD131239:UEH131239 UEZ131239:UOD131239 UOV131239:UXZ131239 UYR131239:VHV131239 VIN131239:VRR131239 VSJ131239:WBN131239 WCF131239:WLJ131239 WMB131239:WVF131239 WVX131239:XFD131239 P196775:IT196775 JL196775:SP196775 TH196775:ACL196775 ADD196775:AMH196775 AMZ196775:AWD196775 AWV196775:BFZ196775 BGR196775:BPV196775 BQN196775:BZR196775 CAJ196775:CJN196775 CKF196775:CTJ196775 CUB196775:DDF196775 DDX196775:DNB196775 DNT196775:DWX196775 DXP196775:EGT196775 EHL196775:EQP196775 ERH196775:FAL196775 FBD196775:FKH196775 FKZ196775:FUD196775 FUV196775:GDZ196775 GER196775:GNV196775 GON196775:GXR196775 GYJ196775:HHN196775 HIF196775:HRJ196775 HSB196775:IBF196775 IBX196775:ILB196775 ILT196775:IUX196775 IVP196775:JET196775 JFL196775:JOP196775 JPH196775:JYL196775 JZD196775:KIH196775 KIZ196775:KSD196775 KSV196775:LBZ196775 LCR196775:LLV196775 LMN196775:LVR196775 LWJ196775:MFN196775 MGF196775:MPJ196775 MQB196775:MZF196775 MZX196775:NJB196775 NJT196775:NSX196775 NTP196775:OCT196775 ODL196775:OMP196775 ONH196775:OWL196775 OXD196775:PGH196775 PGZ196775:PQD196775 PQV196775:PZZ196775 QAR196775:QJV196775 QKN196775:QTR196775 QUJ196775:RDN196775 REF196775:RNJ196775 ROB196775:RXF196775 RXX196775:SHB196775 SHT196775:SQX196775 SRP196775:TAT196775 TBL196775:TKP196775 TLH196775:TUL196775 TVD196775:UEH196775 UEZ196775:UOD196775 UOV196775:UXZ196775 UYR196775:VHV196775 VIN196775:VRR196775 VSJ196775:WBN196775 WCF196775:WLJ196775 WMB196775:WVF196775 WVX196775:XFD196775 P262311:IT262311 JL262311:SP262311 TH262311:ACL262311 ADD262311:AMH262311 AMZ262311:AWD262311 AWV262311:BFZ262311 BGR262311:BPV262311 BQN262311:BZR262311 CAJ262311:CJN262311 CKF262311:CTJ262311 CUB262311:DDF262311 DDX262311:DNB262311 DNT262311:DWX262311 DXP262311:EGT262311 EHL262311:EQP262311 ERH262311:FAL262311 FBD262311:FKH262311 FKZ262311:FUD262311 FUV262311:GDZ262311 GER262311:GNV262311 GON262311:GXR262311 GYJ262311:HHN262311 HIF262311:HRJ262311 HSB262311:IBF262311 IBX262311:ILB262311 ILT262311:IUX262311 IVP262311:JET262311 JFL262311:JOP262311 JPH262311:JYL262311 JZD262311:KIH262311 KIZ262311:KSD262311 KSV262311:LBZ262311 LCR262311:LLV262311 LMN262311:LVR262311 LWJ262311:MFN262311 MGF262311:MPJ262311 MQB262311:MZF262311 MZX262311:NJB262311 NJT262311:NSX262311 NTP262311:OCT262311 ODL262311:OMP262311 ONH262311:OWL262311 OXD262311:PGH262311 PGZ262311:PQD262311 PQV262311:PZZ262311 QAR262311:QJV262311 QKN262311:QTR262311 QUJ262311:RDN262311 REF262311:RNJ262311 ROB262311:RXF262311 RXX262311:SHB262311 SHT262311:SQX262311 SRP262311:TAT262311 TBL262311:TKP262311 TLH262311:TUL262311 TVD262311:UEH262311 UEZ262311:UOD262311 UOV262311:UXZ262311 UYR262311:VHV262311 VIN262311:VRR262311 VSJ262311:WBN262311 WCF262311:WLJ262311 WMB262311:WVF262311 WVX262311:XFD262311 P327847:IT327847 JL327847:SP327847 TH327847:ACL327847 ADD327847:AMH327847 AMZ327847:AWD327847 AWV327847:BFZ327847 BGR327847:BPV327847 BQN327847:BZR327847 CAJ327847:CJN327847 CKF327847:CTJ327847 CUB327847:DDF327847 DDX327847:DNB327847 DNT327847:DWX327847 DXP327847:EGT327847 EHL327847:EQP327847 ERH327847:FAL327847 FBD327847:FKH327847 FKZ327847:FUD327847 FUV327847:GDZ327847 GER327847:GNV327847 GON327847:GXR327847 GYJ327847:HHN327847 HIF327847:HRJ327847 HSB327847:IBF327847 IBX327847:ILB327847 ILT327847:IUX327847 IVP327847:JET327847 JFL327847:JOP327847 JPH327847:JYL327847 JZD327847:KIH327847 KIZ327847:KSD327847 KSV327847:LBZ327847 LCR327847:LLV327847 LMN327847:LVR327847 LWJ327847:MFN327847 MGF327847:MPJ327847 MQB327847:MZF327847 MZX327847:NJB327847 NJT327847:NSX327847 NTP327847:OCT327847 ODL327847:OMP327847 ONH327847:OWL327847 OXD327847:PGH327847 PGZ327847:PQD327847 PQV327847:PZZ327847 QAR327847:QJV327847 QKN327847:QTR327847 QUJ327847:RDN327847 REF327847:RNJ327847 ROB327847:RXF327847 RXX327847:SHB327847 SHT327847:SQX327847 SRP327847:TAT327847 TBL327847:TKP327847 TLH327847:TUL327847 TVD327847:UEH327847 UEZ327847:UOD327847 UOV327847:UXZ327847 UYR327847:VHV327847 VIN327847:VRR327847 VSJ327847:WBN327847 WCF327847:WLJ327847 WMB327847:WVF327847 WVX327847:XFD327847 P393383:IT393383 JL393383:SP393383 TH393383:ACL393383 ADD393383:AMH393383 AMZ393383:AWD393383 AWV393383:BFZ393383 BGR393383:BPV393383 BQN393383:BZR393383 CAJ393383:CJN393383 CKF393383:CTJ393383 CUB393383:DDF393383 DDX393383:DNB393383 DNT393383:DWX393383 DXP393383:EGT393383 EHL393383:EQP393383 ERH393383:FAL393383 FBD393383:FKH393383 FKZ393383:FUD393383 FUV393383:GDZ393383 GER393383:GNV393383 GON393383:GXR393383 GYJ393383:HHN393383 HIF393383:HRJ393383 HSB393383:IBF393383 IBX393383:ILB393383 ILT393383:IUX393383 IVP393383:JET393383 JFL393383:JOP393383 JPH393383:JYL393383 JZD393383:KIH393383 KIZ393383:KSD393383 KSV393383:LBZ393383 LCR393383:LLV393383 LMN393383:LVR393383 LWJ393383:MFN393383 MGF393383:MPJ393383 MQB393383:MZF393383 MZX393383:NJB393383 NJT393383:NSX393383 NTP393383:OCT393383 ODL393383:OMP393383 ONH393383:OWL393383 OXD393383:PGH393383 PGZ393383:PQD393383 PQV393383:PZZ393383 QAR393383:QJV393383 QKN393383:QTR393383 QUJ393383:RDN393383 REF393383:RNJ393383 ROB393383:RXF393383 RXX393383:SHB393383 SHT393383:SQX393383 SRP393383:TAT393383 TBL393383:TKP393383 TLH393383:TUL393383 TVD393383:UEH393383 UEZ393383:UOD393383 UOV393383:UXZ393383 UYR393383:VHV393383 VIN393383:VRR393383 VSJ393383:WBN393383 WCF393383:WLJ393383 WMB393383:WVF393383 WVX393383:XFD393383 P458919:IT458919 JL458919:SP458919 TH458919:ACL458919 ADD458919:AMH458919 AMZ458919:AWD458919 AWV458919:BFZ458919 BGR458919:BPV458919 BQN458919:BZR458919 CAJ458919:CJN458919 CKF458919:CTJ458919 CUB458919:DDF458919 DDX458919:DNB458919 DNT458919:DWX458919 DXP458919:EGT458919 EHL458919:EQP458919 ERH458919:FAL458919 FBD458919:FKH458919 FKZ458919:FUD458919 FUV458919:GDZ458919 GER458919:GNV458919 GON458919:GXR458919 GYJ458919:HHN458919 HIF458919:HRJ458919 HSB458919:IBF458919 IBX458919:ILB458919 ILT458919:IUX458919 IVP458919:JET458919 JFL458919:JOP458919 JPH458919:JYL458919 JZD458919:KIH458919 KIZ458919:KSD458919 KSV458919:LBZ458919 LCR458919:LLV458919 LMN458919:LVR458919 LWJ458919:MFN458919 MGF458919:MPJ458919 MQB458919:MZF458919 MZX458919:NJB458919 NJT458919:NSX458919 NTP458919:OCT458919 ODL458919:OMP458919 ONH458919:OWL458919 OXD458919:PGH458919 PGZ458919:PQD458919 PQV458919:PZZ458919 QAR458919:QJV458919 QKN458919:QTR458919 QUJ458919:RDN458919 REF458919:RNJ458919 ROB458919:RXF458919 RXX458919:SHB458919 SHT458919:SQX458919 SRP458919:TAT458919 TBL458919:TKP458919 TLH458919:TUL458919 TVD458919:UEH458919 UEZ458919:UOD458919 UOV458919:UXZ458919 UYR458919:VHV458919 VIN458919:VRR458919 VSJ458919:WBN458919 WCF458919:WLJ458919 WMB458919:WVF458919 WVX458919:XFD458919 P524455:IT524455 JL524455:SP524455 TH524455:ACL524455 ADD524455:AMH524455 AMZ524455:AWD524455 AWV524455:BFZ524455 BGR524455:BPV524455 BQN524455:BZR524455 CAJ524455:CJN524455 CKF524455:CTJ524455 CUB524455:DDF524455 DDX524455:DNB524455 DNT524455:DWX524455 DXP524455:EGT524455 EHL524455:EQP524455 ERH524455:FAL524455 FBD524455:FKH524455 FKZ524455:FUD524455 FUV524455:GDZ524455 GER524455:GNV524455 GON524455:GXR524455 GYJ524455:HHN524455 HIF524455:HRJ524455 HSB524455:IBF524455 IBX524455:ILB524455 ILT524455:IUX524455 IVP524455:JET524455 JFL524455:JOP524455 JPH524455:JYL524455 JZD524455:KIH524455 KIZ524455:KSD524455 KSV524455:LBZ524455 LCR524455:LLV524455 LMN524455:LVR524455 LWJ524455:MFN524455 MGF524455:MPJ524455 MQB524455:MZF524455 MZX524455:NJB524455 NJT524455:NSX524455 NTP524455:OCT524455 ODL524455:OMP524455 ONH524455:OWL524455 OXD524455:PGH524455 PGZ524455:PQD524455 PQV524455:PZZ524455 QAR524455:QJV524455 QKN524455:QTR524455 QUJ524455:RDN524455 REF524455:RNJ524455 ROB524455:RXF524455 RXX524455:SHB524455 SHT524455:SQX524455 SRP524455:TAT524455 TBL524455:TKP524455 TLH524455:TUL524455 TVD524455:UEH524455 UEZ524455:UOD524455 UOV524455:UXZ524455 UYR524455:VHV524455 VIN524455:VRR524455 VSJ524455:WBN524455 WCF524455:WLJ524455 WMB524455:WVF524455 WVX524455:XFD524455 P589991:IT589991 JL589991:SP589991 TH589991:ACL589991 ADD589991:AMH589991 AMZ589991:AWD589991 AWV589991:BFZ589991 BGR589991:BPV589991 BQN589991:BZR589991 CAJ589991:CJN589991 CKF589991:CTJ589991 CUB589991:DDF589991 DDX589991:DNB589991 DNT589991:DWX589991 DXP589991:EGT589991 EHL589991:EQP589991 ERH589991:FAL589991 FBD589991:FKH589991 FKZ589991:FUD589991 FUV589991:GDZ589991 GER589991:GNV589991 GON589991:GXR589991 GYJ589991:HHN589991 HIF589991:HRJ589991 HSB589991:IBF589991 IBX589991:ILB589991 ILT589991:IUX589991 IVP589991:JET589991 JFL589991:JOP589991 JPH589991:JYL589991 JZD589991:KIH589991 KIZ589991:KSD589991 KSV589991:LBZ589991 LCR589991:LLV589991 LMN589991:LVR589991 LWJ589991:MFN589991 MGF589991:MPJ589991 MQB589991:MZF589991 MZX589991:NJB589991 NJT589991:NSX589991 NTP589991:OCT589991 ODL589991:OMP589991 ONH589991:OWL589991 OXD589991:PGH589991 PGZ589991:PQD589991 PQV589991:PZZ589991 QAR589991:QJV589991 QKN589991:QTR589991 QUJ589991:RDN589991 REF589991:RNJ589991 ROB589991:RXF589991 RXX589991:SHB589991 SHT589991:SQX589991 SRP589991:TAT589991 TBL589991:TKP589991 TLH589991:TUL589991 TVD589991:UEH589991 UEZ589991:UOD589991 UOV589991:UXZ589991 UYR589991:VHV589991 VIN589991:VRR589991 VSJ589991:WBN589991 WCF589991:WLJ589991 WMB589991:WVF589991 WVX589991:XFD589991 P655527:IT655527 JL655527:SP655527 TH655527:ACL655527 ADD655527:AMH655527 AMZ655527:AWD655527 AWV655527:BFZ655527 BGR655527:BPV655527 BQN655527:BZR655527 CAJ655527:CJN655527 CKF655527:CTJ655527 CUB655527:DDF655527 DDX655527:DNB655527 DNT655527:DWX655527 DXP655527:EGT655527 EHL655527:EQP655527 ERH655527:FAL655527 FBD655527:FKH655527 FKZ655527:FUD655527 FUV655527:GDZ655527 GER655527:GNV655527 GON655527:GXR655527 GYJ655527:HHN655527 HIF655527:HRJ655527 HSB655527:IBF655527 IBX655527:ILB655527 ILT655527:IUX655527 IVP655527:JET655527 JFL655527:JOP655527 JPH655527:JYL655527 JZD655527:KIH655527 KIZ655527:KSD655527 KSV655527:LBZ655527 LCR655527:LLV655527 LMN655527:LVR655527 LWJ655527:MFN655527 MGF655527:MPJ655527 MQB655527:MZF655527 MZX655527:NJB655527 NJT655527:NSX655527 NTP655527:OCT655527 ODL655527:OMP655527 ONH655527:OWL655527 OXD655527:PGH655527 PGZ655527:PQD655527 PQV655527:PZZ655527 QAR655527:QJV655527 QKN655527:QTR655527 QUJ655527:RDN655527 REF655527:RNJ655527 ROB655527:RXF655527 RXX655527:SHB655527 SHT655527:SQX655527 SRP655527:TAT655527 TBL655527:TKP655527 TLH655527:TUL655527 TVD655527:UEH655527 UEZ655527:UOD655527 UOV655527:UXZ655527 UYR655527:VHV655527 VIN655527:VRR655527 VSJ655527:WBN655527 WCF655527:WLJ655527 WMB655527:WVF655527 WVX655527:XFD655527 P721063:IT721063 JL721063:SP721063 TH721063:ACL721063 ADD721063:AMH721063 AMZ721063:AWD721063 AWV721063:BFZ721063 BGR721063:BPV721063 BQN721063:BZR721063 CAJ721063:CJN721063 CKF721063:CTJ721063 CUB721063:DDF721063 DDX721063:DNB721063 DNT721063:DWX721063 DXP721063:EGT721063 EHL721063:EQP721063 ERH721063:FAL721063 FBD721063:FKH721063 FKZ721063:FUD721063 FUV721063:GDZ721063 GER721063:GNV721063 GON721063:GXR721063 GYJ721063:HHN721063 HIF721063:HRJ721063 HSB721063:IBF721063 IBX721063:ILB721063 ILT721063:IUX721063 IVP721063:JET721063 JFL721063:JOP721063 JPH721063:JYL721063 JZD721063:KIH721063 KIZ721063:KSD721063 KSV721063:LBZ721063 LCR721063:LLV721063 LMN721063:LVR721063 LWJ721063:MFN721063 MGF721063:MPJ721063 MQB721063:MZF721063 MZX721063:NJB721063 NJT721063:NSX721063 NTP721063:OCT721063 ODL721063:OMP721063 ONH721063:OWL721063 OXD721063:PGH721063 PGZ721063:PQD721063 PQV721063:PZZ721063 QAR721063:QJV721063 QKN721063:QTR721063 QUJ721063:RDN721063 REF721063:RNJ721063 ROB721063:RXF721063 RXX721063:SHB721063 SHT721063:SQX721063 SRP721063:TAT721063 TBL721063:TKP721063 TLH721063:TUL721063 TVD721063:UEH721063 UEZ721063:UOD721063 UOV721063:UXZ721063 UYR721063:VHV721063 VIN721063:VRR721063 VSJ721063:WBN721063 WCF721063:WLJ721063 WMB721063:WVF721063 WVX721063:XFD721063 P786599:IT786599 JL786599:SP786599 TH786599:ACL786599 ADD786599:AMH786599 AMZ786599:AWD786599 AWV786599:BFZ786599 BGR786599:BPV786599 BQN786599:BZR786599 CAJ786599:CJN786599 CKF786599:CTJ786599 CUB786599:DDF786599 DDX786599:DNB786599 DNT786599:DWX786599 DXP786599:EGT786599 EHL786599:EQP786599 ERH786599:FAL786599 FBD786599:FKH786599 FKZ786599:FUD786599 FUV786599:GDZ786599 GER786599:GNV786599 GON786599:GXR786599 GYJ786599:HHN786599 HIF786599:HRJ786599 HSB786599:IBF786599 IBX786599:ILB786599 ILT786599:IUX786599 IVP786599:JET786599 JFL786599:JOP786599 JPH786599:JYL786599 JZD786599:KIH786599 KIZ786599:KSD786599 KSV786599:LBZ786599 LCR786599:LLV786599 LMN786599:LVR786599 LWJ786599:MFN786599 MGF786599:MPJ786599 MQB786599:MZF786599 MZX786599:NJB786599 NJT786599:NSX786599 NTP786599:OCT786599 ODL786599:OMP786599 ONH786599:OWL786599 OXD786599:PGH786599 PGZ786599:PQD786599 PQV786599:PZZ786599 QAR786599:QJV786599 QKN786599:QTR786599 QUJ786599:RDN786599 REF786599:RNJ786599 ROB786599:RXF786599 RXX786599:SHB786599 SHT786599:SQX786599 SRP786599:TAT786599 TBL786599:TKP786599 TLH786599:TUL786599 TVD786599:UEH786599 UEZ786599:UOD786599 UOV786599:UXZ786599 UYR786599:VHV786599 VIN786599:VRR786599 VSJ786599:WBN786599 WCF786599:WLJ786599 WMB786599:WVF786599 WVX786599:XFD786599 P852135:IT852135 JL852135:SP852135 TH852135:ACL852135 ADD852135:AMH852135 AMZ852135:AWD852135 AWV852135:BFZ852135 BGR852135:BPV852135 BQN852135:BZR852135 CAJ852135:CJN852135 CKF852135:CTJ852135 CUB852135:DDF852135 DDX852135:DNB852135 DNT852135:DWX852135 DXP852135:EGT852135 EHL852135:EQP852135 ERH852135:FAL852135 FBD852135:FKH852135 FKZ852135:FUD852135 FUV852135:GDZ852135 GER852135:GNV852135 GON852135:GXR852135 GYJ852135:HHN852135 HIF852135:HRJ852135 HSB852135:IBF852135 IBX852135:ILB852135 ILT852135:IUX852135 IVP852135:JET852135 JFL852135:JOP852135 JPH852135:JYL852135 JZD852135:KIH852135 KIZ852135:KSD852135 KSV852135:LBZ852135 LCR852135:LLV852135 LMN852135:LVR852135 LWJ852135:MFN852135 MGF852135:MPJ852135 MQB852135:MZF852135 MZX852135:NJB852135 NJT852135:NSX852135 NTP852135:OCT852135 ODL852135:OMP852135 ONH852135:OWL852135 OXD852135:PGH852135 PGZ852135:PQD852135 PQV852135:PZZ852135 QAR852135:QJV852135 QKN852135:QTR852135 QUJ852135:RDN852135 REF852135:RNJ852135 ROB852135:RXF852135 RXX852135:SHB852135 SHT852135:SQX852135 SRP852135:TAT852135 TBL852135:TKP852135 TLH852135:TUL852135 TVD852135:UEH852135 UEZ852135:UOD852135 UOV852135:UXZ852135 UYR852135:VHV852135 VIN852135:VRR852135 VSJ852135:WBN852135 WCF852135:WLJ852135 WMB852135:WVF852135 WVX852135:XFD852135 P917671:IT917671 JL917671:SP917671 TH917671:ACL917671 ADD917671:AMH917671 AMZ917671:AWD917671 AWV917671:BFZ917671 BGR917671:BPV917671 BQN917671:BZR917671 CAJ917671:CJN917671 CKF917671:CTJ917671 CUB917671:DDF917671 DDX917671:DNB917671 DNT917671:DWX917671 DXP917671:EGT917671 EHL917671:EQP917671 ERH917671:FAL917671 FBD917671:FKH917671 FKZ917671:FUD917671 FUV917671:GDZ917671 GER917671:GNV917671 GON917671:GXR917671 GYJ917671:HHN917671 HIF917671:HRJ917671 HSB917671:IBF917671 IBX917671:ILB917671 ILT917671:IUX917671 IVP917671:JET917671 JFL917671:JOP917671 JPH917671:JYL917671 JZD917671:KIH917671 KIZ917671:KSD917671 KSV917671:LBZ917671 LCR917671:LLV917671 LMN917671:LVR917671 LWJ917671:MFN917671 MGF917671:MPJ917671 MQB917671:MZF917671 MZX917671:NJB917671 NJT917671:NSX917671 NTP917671:OCT917671 ODL917671:OMP917671 ONH917671:OWL917671 OXD917671:PGH917671 PGZ917671:PQD917671 PQV917671:PZZ917671 QAR917671:QJV917671 QKN917671:QTR917671 QUJ917671:RDN917671 REF917671:RNJ917671 ROB917671:RXF917671 RXX917671:SHB917671 SHT917671:SQX917671 SRP917671:TAT917671 TBL917671:TKP917671 TLH917671:TUL917671 TVD917671:UEH917671 UEZ917671:UOD917671 UOV917671:UXZ917671 UYR917671:VHV917671 VIN917671:VRR917671 VSJ917671:WBN917671 WCF917671:WLJ917671 WMB917671:WVF917671 WVX917671:XFD917671 P983207:IT983207 JL983207:SP983207 TH983207:ACL983207 ADD983207:AMH983207 AMZ983207:AWD983207 AWV983207:BFZ983207 BGR983207:BPV983207 BQN983207:BZR983207 CAJ983207:CJN983207 CKF983207:CTJ983207 CUB983207:DDF983207 DDX983207:DNB983207 DNT983207:DWX983207 DXP983207:EGT983207 EHL983207:EQP983207 ERH983207:FAL983207 FBD983207:FKH983207 FKZ983207:FUD983207 FUV983207:GDZ983207 GER983207:GNV983207 GON983207:GXR983207 GYJ983207:HHN983207 HIF983207:HRJ983207 HSB983207:IBF983207 IBX983207:ILB983207 ILT983207:IUX983207 IVP983207:JET983207 JFL983207:JOP983207 JPH983207:JYL983207 JZD983207:KIH983207 KIZ983207:KSD983207 KSV983207:LBZ983207 LCR983207:LLV983207 LMN983207:LVR983207 LWJ983207:MFN983207 MGF983207:MPJ983207 MQB983207:MZF983207 MZX983207:NJB983207 NJT983207:NSX983207 NTP983207:OCT983207 ODL983207:OMP983207 ONH983207:OWL983207 OXD983207:PGH983207 PGZ983207:PQD983207 PQV983207:PZZ983207 QAR983207:QJV983207 QKN983207:QTR983207 QUJ983207:RDN983207 REF983207:RNJ983207 ROB983207:RXF983207 RXX983207:SHB983207 SHT983207:SQX983207 SRP983207:TAT983207 TBL983207:TKP983207 TLH983207:TUL983207 TVD983207:UEH983207 UEZ983207:UOD983207 UOV983207:UXZ983207 UYR983207:VHV983207 VIN983207:VRR983207 VSJ983207:WBN983207 WCF983207:WLJ983207 WMB983207:WVF983207 WVX983207:XFD983207 P83:IT83 JL83:SP83 TH83:ACL83 ADD83:AMH83 AMZ83:AWD83 AWV83:BFZ83 BGR83:BPV83 BQN83:BZR83 CAJ83:CJN83 CKF83:CTJ83 CUB83:DDF83 DDX83:DNB83 DNT83:DWX83 DXP83:EGT83 EHL83:EQP83 ERH83:FAL83 FBD83:FKH83 FKZ83:FUD83 FUV83:GDZ83 GER83:GNV83 GON83:GXR83 GYJ83:HHN83 HIF83:HRJ83 HSB83:IBF83 IBX83:ILB83 ILT83:IUX83 IVP83:JET83 JFL83:JOP83 JPH83:JYL83 JZD83:KIH83 KIZ83:KSD83 KSV83:LBZ83 LCR83:LLV83 LMN83:LVR83 LWJ83:MFN83 MGF83:MPJ83 MQB83:MZF83 MZX83:NJB83 NJT83:NSX83 NTP83:OCT83 ODL83:OMP83 ONH83:OWL83 OXD83:PGH83 PGZ83:PQD83 PQV83:PZZ83 QAR83:QJV83 QKN83:QTR83 QUJ83:RDN83 REF83:RNJ83 ROB83:RXF83 RXX83:SHB83 SHT83:SQX83 SRP83:TAT83 TBL83:TKP83 TLH83:TUL83 TVD83:UEH83 UEZ83:UOD83 UOV83:UXZ83 UYR83:VHV83 VIN83:VRR83 VSJ83:WBN83 WCF83:WLJ83 WMB83:WVF83 WVX83:XFD83 P65631:IT65631 JL65631:SP65631 TH65631:ACL65631 ADD65631:AMH65631 AMZ65631:AWD65631 AWV65631:BFZ65631 BGR65631:BPV65631 BQN65631:BZR65631 CAJ65631:CJN65631 CKF65631:CTJ65631 CUB65631:DDF65631 DDX65631:DNB65631 DNT65631:DWX65631 DXP65631:EGT65631 EHL65631:EQP65631 ERH65631:FAL65631 FBD65631:FKH65631 FKZ65631:FUD65631 FUV65631:GDZ65631 GER65631:GNV65631 GON65631:GXR65631 GYJ65631:HHN65631 HIF65631:HRJ65631 HSB65631:IBF65631 IBX65631:ILB65631 ILT65631:IUX65631 IVP65631:JET65631 JFL65631:JOP65631 JPH65631:JYL65631 JZD65631:KIH65631 KIZ65631:KSD65631 KSV65631:LBZ65631 LCR65631:LLV65631 LMN65631:LVR65631 LWJ65631:MFN65631 MGF65631:MPJ65631 MQB65631:MZF65631 MZX65631:NJB65631 NJT65631:NSX65631 NTP65631:OCT65631 ODL65631:OMP65631 ONH65631:OWL65631 OXD65631:PGH65631 PGZ65631:PQD65631 PQV65631:PZZ65631 QAR65631:QJV65631 QKN65631:QTR65631 QUJ65631:RDN65631 REF65631:RNJ65631 ROB65631:RXF65631 RXX65631:SHB65631 SHT65631:SQX65631 SRP65631:TAT65631 TBL65631:TKP65631 TLH65631:TUL65631 TVD65631:UEH65631 UEZ65631:UOD65631 UOV65631:UXZ65631 UYR65631:VHV65631 VIN65631:VRR65631 VSJ65631:WBN65631 WCF65631:WLJ65631 WMB65631:WVF65631 WVX65631:XFD65631 P131167:IT131167 JL131167:SP131167 TH131167:ACL131167 ADD131167:AMH131167 AMZ131167:AWD131167 AWV131167:BFZ131167 BGR131167:BPV131167 BQN131167:BZR131167 CAJ131167:CJN131167 CKF131167:CTJ131167 CUB131167:DDF131167 DDX131167:DNB131167 DNT131167:DWX131167 DXP131167:EGT131167 EHL131167:EQP131167 ERH131167:FAL131167 FBD131167:FKH131167 FKZ131167:FUD131167 FUV131167:GDZ131167 GER131167:GNV131167 GON131167:GXR131167 GYJ131167:HHN131167 HIF131167:HRJ131167 HSB131167:IBF131167 IBX131167:ILB131167 ILT131167:IUX131167 IVP131167:JET131167 JFL131167:JOP131167 JPH131167:JYL131167 JZD131167:KIH131167 KIZ131167:KSD131167 KSV131167:LBZ131167 LCR131167:LLV131167 LMN131167:LVR131167 LWJ131167:MFN131167 MGF131167:MPJ131167 MQB131167:MZF131167 MZX131167:NJB131167 NJT131167:NSX131167 NTP131167:OCT131167 ODL131167:OMP131167 ONH131167:OWL131167 OXD131167:PGH131167 PGZ131167:PQD131167 PQV131167:PZZ131167 QAR131167:QJV131167 QKN131167:QTR131167 QUJ131167:RDN131167 REF131167:RNJ131167 ROB131167:RXF131167 RXX131167:SHB131167 SHT131167:SQX131167 SRP131167:TAT131167 TBL131167:TKP131167 TLH131167:TUL131167 TVD131167:UEH131167 UEZ131167:UOD131167 UOV131167:UXZ131167 UYR131167:VHV131167 VIN131167:VRR131167 VSJ131167:WBN131167 WCF131167:WLJ131167 WMB131167:WVF131167 WVX131167:XFD131167 P196703:IT196703 JL196703:SP196703 TH196703:ACL196703 ADD196703:AMH196703 AMZ196703:AWD196703 AWV196703:BFZ196703 BGR196703:BPV196703 BQN196703:BZR196703 CAJ196703:CJN196703 CKF196703:CTJ196703 CUB196703:DDF196703 DDX196703:DNB196703 DNT196703:DWX196703 DXP196703:EGT196703 EHL196703:EQP196703 ERH196703:FAL196703 FBD196703:FKH196703 FKZ196703:FUD196703 FUV196703:GDZ196703 GER196703:GNV196703 GON196703:GXR196703 GYJ196703:HHN196703 HIF196703:HRJ196703 HSB196703:IBF196703 IBX196703:ILB196703 ILT196703:IUX196703 IVP196703:JET196703 JFL196703:JOP196703 JPH196703:JYL196703 JZD196703:KIH196703 KIZ196703:KSD196703 KSV196703:LBZ196703 LCR196703:LLV196703 LMN196703:LVR196703 LWJ196703:MFN196703 MGF196703:MPJ196703 MQB196703:MZF196703 MZX196703:NJB196703 NJT196703:NSX196703 NTP196703:OCT196703 ODL196703:OMP196703 ONH196703:OWL196703 OXD196703:PGH196703 PGZ196703:PQD196703 PQV196703:PZZ196703 QAR196703:QJV196703 QKN196703:QTR196703 QUJ196703:RDN196703 REF196703:RNJ196703 ROB196703:RXF196703 RXX196703:SHB196703 SHT196703:SQX196703 SRP196703:TAT196703 TBL196703:TKP196703 TLH196703:TUL196703 TVD196703:UEH196703 UEZ196703:UOD196703 UOV196703:UXZ196703 UYR196703:VHV196703 VIN196703:VRR196703 VSJ196703:WBN196703 WCF196703:WLJ196703 WMB196703:WVF196703 WVX196703:XFD196703 P262239:IT262239 JL262239:SP262239 TH262239:ACL262239 ADD262239:AMH262239 AMZ262239:AWD262239 AWV262239:BFZ262239 BGR262239:BPV262239 BQN262239:BZR262239 CAJ262239:CJN262239 CKF262239:CTJ262239 CUB262239:DDF262239 DDX262239:DNB262239 DNT262239:DWX262239 DXP262239:EGT262239 EHL262239:EQP262239 ERH262239:FAL262239 FBD262239:FKH262239 FKZ262239:FUD262239 FUV262239:GDZ262239 GER262239:GNV262239 GON262239:GXR262239 GYJ262239:HHN262239 HIF262239:HRJ262239 HSB262239:IBF262239 IBX262239:ILB262239 ILT262239:IUX262239 IVP262239:JET262239 JFL262239:JOP262239 JPH262239:JYL262239 JZD262239:KIH262239 KIZ262239:KSD262239 KSV262239:LBZ262239 LCR262239:LLV262239 LMN262239:LVR262239 LWJ262239:MFN262239 MGF262239:MPJ262239 MQB262239:MZF262239 MZX262239:NJB262239 NJT262239:NSX262239 NTP262239:OCT262239 ODL262239:OMP262239 ONH262239:OWL262239 OXD262239:PGH262239 PGZ262239:PQD262239 PQV262239:PZZ262239 QAR262239:QJV262239 QKN262239:QTR262239 QUJ262239:RDN262239 REF262239:RNJ262239 ROB262239:RXF262239 RXX262239:SHB262239 SHT262239:SQX262239 SRP262239:TAT262239 TBL262239:TKP262239 TLH262239:TUL262239 TVD262239:UEH262239 UEZ262239:UOD262239 UOV262239:UXZ262239 UYR262239:VHV262239 VIN262239:VRR262239 VSJ262239:WBN262239 WCF262239:WLJ262239 WMB262239:WVF262239 WVX262239:XFD262239 P327775:IT327775 JL327775:SP327775 TH327775:ACL327775 ADD327775:AMH327775 AMZ327775:AWD327775 AWV327775:BFZ327775 BGR327775:BPV327775 BQN327775:BZR327775 CAJ327775:CJN327775 CKF327775:CTJ327775 CUB327775:DDF327775 DDX327775:DNB327775 DNT327775:DWX327775 DXP327775:EGT327775 EHL327775:EQP327775 ERH327775:FAL327775 FBD327775:FKH327775 FKZ327775:FUD327775 FUV327775:GDZ327775 GER327775:GNV327775 GON327775:GXR327775 GYJ327775:HHN327775 HIF327775:HRJ327775 HSB327775:IBF327775 IBX327775:ILB327775 ILT327775:IUX327775 IVP327775:JET327775 JFL327775:JOP327775 JPH327775:JYL327775 JZD327775:KIH327775 KIZ327775:KSD327775 KSV327775:LBZ327775 LCR327775:LLV327775 LMN327775:LVR327775 LWJ327775:MFN327775 MGF327775:MPJ327775 MQB327775:MZF327775 MZX327775:NJB327775 NJT327775:NSX327775 NTP327775:OCT327775 ODL327775:OMP327775 ONH327775:OWL327775 OXD327775:PGH327775 PGZ327775:PQD327775 PQV327775:PZZ327775 QAR327775:QJV327775 QKN327775:QTR327775 QUJ327775:RDN327775 REF327775:RNJ327775 ROB327775:RXF327775 RXX327775:SHB327775 SHT327775:SQX327775 SRP327775:TAT327775 TBL327775:TKP327775 TLH327775:TUL327775 TVD327775:UEH327775 UEZ327775:UOD327775 UOV327775:UXZ327775 UYR327775:VHV327775 VIN327775:VRR327775 VSJ327775:WBN327775 WCF327775:WLJ327775 WMB327775:WVF327775 WVX327775:XFD327775 P393311:IT393311 JL393311:SP393311 TH393311:ACL393311 ADD393311:AMH393311 AMZ393311:AWD393311 AWV393311:BFZ393311 BGR393311:BPV393311 BQN393311:BZR393311 CAJ393311:CJN393311 CKF393311:CTJ393311 CUB393311:DDF393311 DDX393311:DNB393311 DNT393311:DWX393311 DXP393311:EGT393311 EHL393311:EQP393311 ERH393311:FAL393311 FBD393311:FKH393311 FKZ393311:FUD393311 FUV393311:GDZ393311 GER393311:GNV393311 GON393311:GXR393311 GYJ393311:HHN393311 HIF393311:HRJ393311 HSB393311:IBF393311 IBX393311:ILB393311 ILT393311:IUX393311 IVP393311:JET393311 JFL393311:JOP393311 JPH393311:JYL393311 JZD393311:KIH393311 KIZ393311:KSD393311 KSV393311:LBZ393311 LCR393311:LLV393311 LMN393311:LVR393311 LWJ393311:MFN393311 MGF393311:MPJ393311 MQB393311:MZF393311 MZX393311:NJB393311 NJT393311:NSX393311 NTP393311:OCT393311 ODL393311:OMP393311 ONH393311:OWL393311 OXD393311:PGH393311 PGZ393311:PQD393311 PQV393311:PZZ393311 QAR393311:QJV393311 QKN393311:QTR393311 QUJ393311:RDN393311 REF393311:RNJ393311 ROB393311:RXF393311 RXX393311:SHB393311 SHT393311:SQX393311 SRP393311:TAT393311 TBL393311:TKP393311 TLH393311:TUL393311 TVD393311:UEH393311 UEZ393311:UOD393311 UOV393311:UXZ393311 UYR393311:VHV393311 VIN393311:VRR393311 VSJ393311:WBN393311 WCF393311:WLJ393311 WMB393311:WVF393311 WVX393311:XFD393311 P458847:IT458847 JL458847:SP458847 TH458847:ACL458847 ADD458847:AMH458847 AMZ458847:AWD458847 AWV458847:BFZ458847 BGR458847:BPV458847 BQN458847:BZR458847 CAJ458847:CJN458847 CKF458847:CTJ458847 CUB458847:DDF458847 DDX458847:DNB458847 DNT458847:DWX458847 DXP458847:EGT458847 EHL458847:EQP458847 ERH458847:FAL458847 FBD458847:FKH458847 FKZ458847:FUD458847 FUV458847:GDZ458847 GER458847:GNV458847 GON458847:GXR458847 GYJ458847:HHN458847 HIF458847:HRJ458847 HSB458847:IBF458847 IBX458847:ILB458847 ILT458847:IUX458847 IVP458847:JET458847 JFL458847:JOP458847 JPH458847:JYL458847 JZD458847:KIH458847 KIZ458847:KSD458847 KSV458847:LBZ458847 LCR458847:LLV458847 LMN458847:LVR458847 LWJ458847:MFN458847 MGF458847:MPJ458847 MQB458847:MZF458847 MZX458847:NJB458847 NJT458847:NSX458847 NTP458847:OCT458847 ODL458847:OMP458847 ONH458847:OWL458847 OXD458847:PGH458847 PGZ458847:PQD458847 PQV458847:PZZ458847 QAR458847:QJV458847 QKN458847:QTR458847 QUJ458847:RDN458847 REF458847:RNJ458847 ROB458847:RXF458847 RXX458847:SHB458847 SHT458847:SQX458847 SRP458847:TAT458847 TBL458847:TKP458847 TLH458847:TUL458847 TVD458847:UEH458847 UEZ458847:UOD458847 UOV458847:UXZ458847 UYR458847:VHV458847 VIN458847:VRR458847 VSJ458847:WBN458847 WCF458847:WLJ458847 WMB458847:WVF458847 WVX458847:XFD458847 P524383:IT524383 JL524383:SP524383 TH524383:ACL524383 ADD524383:AMH524383 AMZ524383:AWD524383 AWV524383:BFZ524383 BGR524383:BPV524383 BQN524383:BZR524383 CAJ524383:CJN524383 CKF524383:CTJ524383 CUB524383:DDF524383 DDX524383:DNB524383 DNT524383:DWX524383 DXP524383:EGT524383 EHL524383:EQP524383 ERH524383:FAL524383 FBD524383:FKH524383 FKZ524383:FUD524383 FUV524383:GDZ524383 GER524383:GNV524383 GON524383:GXR524383 GYJ524383:HHN524383 HIF524383:HRJ524383 HSB524383:IBF524383 IBX524383:ILB524383 ILT524383:IUX524383 IVP524383:JET524383 JFL524383:JOP524383 JPH524383:JYL524383 JZD524383:KIH524383 KIZ524383:KSD524383 KSV524383:LBZ524383 LCR524383:LLV524383 LMN524383:LVR524383 LWJ524383:MFN524383 MGF524383:MPJ524383 MQB524383:MZF524383 MZX524383:NJB524383 NJT524383:NSX524383 NTP524383:OCT524383 ODL524383:OMP524383 ONH524383:OWL524383 OXD524383:PGH524383 PGZ524383:PQD524383 PQV524383:PZZ524383 QAR524383:QJV524383 QKN524383:QTR524383 QUJ524383:RDN524383 REF524383:RNJ524383 ROB524383:RXF524383 RXX524383:SHB524383 SHT524383:SQX524383 SRP524383:TAT524383 TBL524383:TKP524383 TLH524383:TUL524383 TVD524383:UEH524383 UEZ524383:UOD524383 UOV524383:UXZ524383 UYR524383:VHV524383 VIN524383:VRR524383 VSJ524383:WBN524383 WCF524383:WLJ524383 WMB524383:WVF524383 WVX524383:XFD524383 P589919:IT589919 JL589919:SP589919 TH589919:ACL589919 ADD589919:AMH589919 AMZ589919:AWD589919 AWV589919:BFZ589919 BGR589919:BPV589919 BQN589919:BZR589919 CAJ589919:CJN589919 CKF589919:CTJ589919 CUB589919:DDF589919 DDX589919:DNB589919 DNT589919:DWX589919 DXP589919:EGT589919 EHL589919:EQP589919 ERH589919:FAL589919 FBD589919:FKH589919 FKZ589919:FUD589919 FUV589919:GDZ589919 GER589919:GNV589919 GON589919:GXR589919 GYJ589919:HHN589919 HIF589919:HRJ589919 HSB589919:IBF589919 IBX589919:ILB589919 ILT589919:IUX589919 IVP589919:JET589919 JFL589919:JOP589919 JPH589919:JYL589919 JZD589919:KIH589919 KIZ589919:KSD589919 KSV589919:LBZ589919 LCR589919:LLV589919 LMN589919:LVR589919 LWJ589919:MFN589919 MGF589919:MPJ589919 MQB589919:MZF589919 MZX589919:NJB589919 NJT589919:NSX589919 NTP589919:OCT589919 ODL589919:OMP589919 ONH589919:OWL589919 OXD589919:PGH589919 PGZ589919:PQD589919 PQV589919:PZZ589919 QAR589919:QJV589919 QKN589919:QTR589919 QUJ589919:RDN589919 REF589919:RNJ589919 ROB589919:RXF589919 RXX589919:SHB589919 SHT589919:SQX589919 SRP589919:TAT589919 TBL589919:TKP589919 TLH589919:TUL589919 TVD589919:UEH589919 UEZ589919:UOD589919 UOV589919:UXZ589919 UYR589919:VHV589919 VIN589919:VRR589919 VSJ589919:WBN589919 WCF589919:WLJ589919 WMB589919:WVF589919 WVX589919:XFD589919 P655455:IT655455 JL655455:SP655455 TH655455:ACL655455 ADD655455:AMH655455 AMZ655455:AWD655455 AWV655455:BFZ655455 BGR655455:BPV655455 BQN655455:BZR655455 CAJ655455:CJN655455 CKF655455:CTJ655455 CUB655455:DDF655455 DDX655455:DNB655455 DNT655455:DWX655455 DXP655455:EGT655455 EHL655455:EQP655455 ERH655455:FAL655455 FBD655455:FKH655455 FKZ655455:FUD655455 FUV655455:GDZ655455 GER655455:GNV655455 GON655455:GXR655455 GYJ655455:HHN655455 HIF655455:HRJ655455 HSB655455:IBF655455 IBX655455:ILB655455 ILT655455:IUX655455 IVP655455:JET655455 JFL655455:JOP655455 JPH655455:JYL655455 JZD655455:KIH655455 KIZ655455:KSD655455 KSV655455:LBZ655455 LCR655455:LLV655455 LMN655455:LVR655455 LWJ655455:MFN655455 MGF655455:MPJ655455 MQB655455:MZF655455 MZX655455:NJB655455 NJT655455:NSX655455 NTP655455:OCT655455 ODL655455:OMP655455 ONH655455:OWL655455 OXD655455:PGH655455 PGZ655455:PQD655455 PQV655455:PZZ655455 QAR655455:QJV655455 QKN655455:QTR655455 QUJ655455:RDN655455 REF655455:RNJ655455 ROB655455:RXF655455 RXX655455:SHB655455 SHT655455:SQX655455 SRP655455:TAT655455 TBL655455:TKP655455 TLH655455:TUL655455 TVD655455:UEH655455 UEZ655455:UOD655455 UOV655455:UXZ655455 UYR655455:VHV655455 VIN655455:VRR655455 VSJ655455:WBN655455 WCF655455:WLJ655455 WMB655455:WVF655455 WVX655455:XFD655455 P720991:IT720991 JL720991:SP720991 TH720991:ACL720991 ADD720991:AMH720991 AMZ720991:AWD720991 AWV720991:BFZ720991 BGR720991:BPV720991 BQN720991:BZR720991 CAJ720991:CJN720991 CKF720991:CTJ720991 CUB720991:DDF720991 DDX720991:DNB720991 DNT720991:DWX720991 DXP720991:EGT720991 EHL720991:EQP720991 ERH720991:FAL720991 FBD720991:FKH720991 FKZ720991:FUD720991 FUV720991:GDZ720991 GER720991:GNV720991 GON720991:GXR720991 GYJ720991:HHN720991 HIF720991:HRJ720991 HSB720991:IBF720991 IBX720991:ILB720991 ILT720991:IUX720991 IVP720991:JET720991 JFL720991:JOP720991 JPH720991:JYL720991 JZD720991:KIH720991 KIZ720991:KSD720991 KSV720991:LBZ720991 LCR720991:LLV720991 LMN720991:LVR720991 LWJ720991:MFN720991 MGF720991:MPJ720991 MQB720991:MZF720991 MZX720991:NJB720991 NJT720991:NSX720991 NTP720991:OCT720991 ODL720991:OMP720991 ONH720991:OWL720991 OXD720991:PGH720991 PGZ720991:PQD720991 PQV720991:PZZ720991 QAR720991:QJV720991 QKN720991:QTR720991 QUJ720991:RDN720991 REF720991:RNJ720991 ROB720991:RXF720991 RXX720991:SHB720991 SHT720991:SQX720991 SRP720991:TAT720991 TBL720991:TKP720991 TLH720991:TUL720991 TVD720991:UEH720991 UEZ720991:UOD720991 UOV720991:UXZ720991 UYR720991:VHV720991 VIN720991:VRR720991 VSJ720991:WBN720991 WCF720991:WLJ720991 WMB720991:WVF720991 WVX720991:XFD720991 P786527:IT786527 JL786527:SP786527 TH786527:ACL786527 ADD786527:AMH786527 AMZ786527:AWD786527 AWV786527:BFZ786527 BGR786527:BPV786527 BQN786527:BZR786527 CAJ786527:CJN786527 CKF786527:CTJ786527 CUB786527:DDF786527 DDX786527:DNB786527 DNT786527:DWX786527 DXP786527:EGT786527 EHL786527:EQP786527 ERH786527:FAL786527 FBD786527:FKH786527 FKZ786527:FUD786527 FUV786527:GDZ786527 GER786527:GNV786527 GON786527:GXR786527 GYJ786527:HHN786527 HIF786527:HRJ786527 HSB786527:IBF786527 IBX786527:ILB786527 ILT786527:IUX786527 IVP786527:JET786527 JFL786527:JOP786527 JPH786527:JYL786527 JZD786527:KIH786527 KIZ786527:KSD786527 KSV786527:LBZ786527 LCR786527:LLV786527 LMN786527:LVR786527 LWJ786527:MFN786527 MGF786527:MPJ786527 MQB786527:MZF786527 MZX786527:NJB786527 NJT786527:NSX786527 NTP786527:OCT786527 ODL786527:OMP786527 ONH786527:OWL786527 OXD786527:PGH786527 PGZ786527:PQD786527 PQV786527:PZZ786527 QAR786527:QJV786527 QKN786527:QTR786527 QUJ786527:RDN786527 REF786527:RNJ786527 ROB786527:RXF786527 RXX786527:SHB786527 SHT786527:SQX786527 SRP786527:TAT786527 TBL786527:TKP786527 TLH786527:TUL786527 TVD786527:UEH786527 UEZ786527:UOD786527 UOV786527:UXZ786527 UYR786527:VHV786527 VIN786527:VRR786527 VSJ786527:WBN786527 WCF786527:WLJ786527 WMB786527:WVF786527 WVX786527:XFD786527 P852063:IT852063 JL852063:SP852063 TH852063:ACL852063 ADD852063:AMH852063 AMZ852063:AWD852063 AWV852063:BFZ852063 BGR852063:BPV852063 BQN852063:BZR852063 CAJ852063:CJN852063 CKF852063:CTJ852063 CUB852063:DDF852063 DDX852063:DNB852063 DNT852063:DWX852063 DXP852063:EGT852063 EHL852063:EQP852063 ERH852063:FAL852063 FBD852063:FKH852063 FKZ852063:FUD852063 FUV852063:GDZ852063 GER852063:GNV852063 GON852063:GXR852063 GYJ852063:HHN852063 HIF852063:HRJ852063 HSB852063:IBF852063 IBX852063:ILB852063 ILT852063:IUX852063 IVP852063:JET852063 JFL852063:JOP852063 JPH852063:JYL852063 JZD852063:KIH852063 KIZ852063:KSD852063 KSV852063:LBZ852063 LCR852063:LLV852063 LMN852063:LVR852063 LWJ852063:MFN852063 MGF852063:MPJ852063 MQB852063:MZF852063 MZX852063:NJB852063 NJT852063:NSX852063 NTP852063:OCT852063 ODL852063:OMP852063 ONH852063:OWL852063 OXD852063:PGH852063 PGZ852063:PQD852063 PQV852063:PZZ852063 QAR852063:QJV852063 QKN852063:QTR852063 QUJ852063:RDN852063 REF852063:RNJ852063 ROB852063:RXF852063 RXX852063:SHB852063 SHT852063:SQX852063 SRP852063:TAT852063 TBL852063:TKP852063 TLH852063:TUL852063 TVD852063:UEH852063 UEZ852063:UOD852063 UOV852063:UXZ852063 UYR852063:VHV852063 VIN852063:VRR852063 VSJ852063:WBN852063 WCF852063:WLJ852063 WMB852063:WVF852063 WVX852063:XFD852063 P917599:IT917599 JL917599:SP917599 TH917599:ACL917599 ADD917599:AMH917599 AMZ917599:AWD917599 AWV917599:BFZ917599 BGR917599:BPV917599 BQN917599:BZR917599 CAJ917599:CJN917599 CKF917599:CTJ917599 CUB917599:DDF917599 DDX917599:DNB917599 DNT917599:DWX917599 DXP917599:EGT917599 EHL917599:EQP917599 ERH917599:FAL917599 FBD917599:FKH917599 FKZ917599:FUD917599 FUV917599:GDZ917599 GER917599:GNV917599 GON917599:GXR917599 GYJ917599:HHN917599 HIF917599:HRJ917599 HSB917599:IBF917599 IBX917599:ILB917599 ILT917599:IUX917599 IVP917599:JET917599 JFL917599:JOP917599 JPH917599:JYL917599 JZD917599:KIH917599 KIZ917599:KSD917599 KSV917599:LBZ917599 LCR917599:LLV917599 LMN917599:LVR917599 LWJ917599:MFN917599 MGF917599:MPJ917599 MQB917599:MZF917599 MZX917599:NJB917599 NJT917599:NSX917599 NTP917599:OCT917599 ODL917599:OMP917599 ONH917599:OWL917599 OXD917599:PGH917599 PGZ917599:PQD917599 PQV917599:PZZ917599 QAR917599:QJV917599 QKN917599:QTR917599 QUJ917599:RDN917599 REF917599:RNJ917599 ROB917599:RXF917599 RXX917599:SHB917599 SHT917599:SQX917599 SRP917599:TAT917599 TBL917599:TKP917599 TLH917599:TUL917599 TVD917599:UEH917599 UEZ917599:UOD917599 UOV917599:UXZ917599 UYR917599:VHV917599 VIN917599:VRR917599 VSJ917599:WBN917599 WCF917599:WLJ917599 WMB917599:WVF917599 WVX917599:XFD917599 P983135:IT983135 JL983135:SP983135 TH983135:ACL983135 ADD983135:AMH983135 AMZ983135:AWD983135 AWV983135:BFZ983135 BGR983135:BPV983135 BQN983135:BZR983135 CAJ983135:CJN983135 CKF983135:CTJ983135 CUB983135:DDF983135 DDX983135:DNB983135 DNT983135:DWX983135 DXP983135:EGT983135 EHL983135:EQP983135 ERH983135:FAL983135 FBD983135:FKH983135 FKZ983135:FUD983135 FUV983135:GDZ983135 GER983135:GNV983135 GON983135:GXR983135 GYJ983135:HHN983135 HIF983135:HRJ983135 HSB983135:IBF983135 IBX983135:ILB983135 ILT983135:IUX983135 IVP983135:JET983135 JFL983135:JOP983135 JPH983135:JYL983135 JZD983135:KIH983135 KIZ983135:KSD983135 KSV983135:LBZ983135 LCR983135:LLV983135 LMN983135:LVR983135 LWJ983135:MFN983135 MGF983135:MPJ983135 MQB983135:MZF983135 MZX983135:NJB983135 NJT983135:NSX983135 NTP983135:OCT983135 ODL983135:OMP983135 ONH983135:OWL983135 OXD983135:PGH983135 PGZ983135:PQD983135 PQV983135:PZZ983135 QAR983135:QJV983135 QKN983135:QTR983135 QUJ983135:RDN983135 REF983135:RNJ983135 ROB983135:RXF983135 RXX983135:SHB983135 SHT983135:SQX983135 SRP983135:TAT983135 TBL983135:TKP983135 TLH983135:TUL983135 TVD983135:UEH983135 UEZ983135:UOD983135 UOV983135:UXZ983135 UYR983135:VHV983135 VIN983135:VRR983135 VSJ983135:WBN983135 WCF983135:WLJ983135 WMB983135:WVF983135 WVX983135:XFD983135 P227:IT227 JL227:SP227 TH227:ACL227 ADD227:AMH227 AMZ227:AWD227 AWV227:BFZ227 BGR227:BPV227 BQN227:BZR227 CAJ227:CJN227 CKF227:CTJ227 CUB227:DDF227 DDX227:DNB227 DNT227:DWX227 DXP227:EGT227 EHL227:EQP227 ERH227:FAL227 FBD227:FKH227 FKZ227:FUD227 FUV227:GDZ227 GER227:GNV227 GON227:GXR227 GYJ227:HHN227 HIF227:HRJ227 HSB227:IBF227 IBX227:ILB227 ILT227:IUX227 IVP227:JET227 JFL227:JOP227 JPH227:JYL227 JZD227:KIH227 KIZ227:KSD227 KSV227:LBZ227 LCR227:LLV227 LMN227:LVR227 LWJ227:MFN227 MGF227:MPJ227 MQB227:MZF227 MZX227:NJB227 NJT227:NSX227 NTP227:OCT227 ODL227:OMP227 ONH227:OWL227 OXD227:PGH227 PGZ227:PQD227 PQV227:PZZ227 QAR227:QJV227 QKN227:QTR227 QUJ227:RDN227 REF227:RNJ227 ROB227:RXF227 RXX227:SHB227 SHT227:SQX227 SRP227:TAT227 TBL227:TKP227 TLH227:TUL227 TVD227:UEH227 UEZ227:UOD227 UOV227:UXZ227 UYR227:VHV227 VIN227:VRR227 VSJ227:WBN227 WCF227:WLJ227 WMB227:WVF227 WVX227:XFD227" xr:uid="{D6746B60-C551-4762-B630-D581696648E6}">
      <formula1>#REF!</formula1>
      <formula2>0</formula2>
    </dataValidation>
    <dataValidation type="list" allowBlank="1" showErrorMessage="1" sqref="D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D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D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D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D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D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D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D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D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D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D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D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D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D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D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75AEA813-E14B-4778-809A-1E6F646C9B8F}">
      <formula1>INDIRECT("Таблица3[Группы]")</formula1>
      <formula2>0</formula2>
    </dataValidation>
  </dataValidations>
  <pageMargins left="0.70866141732283472" right="0.70866141732283472" top="0.74803149606299213" bottom="0.74803149606299213" header="0.31496062992125984" footer="0.31496062992125984"/>
  <pageSetup paperSize="9" scale="59" fitToHeight="0" orientation="landscape" r:id="rId1"/>
  <rowBreaks count="5" manualBreakCount="5">
    <brk id="80" max="9" man="1"/>
    <brk id="152" max="9" man="1"/>
    <brk id="236" max="9" man="1"/>
    <brk id="308" max="9" man="1"/>
    <brk id="380" max="9" man="1"/>
  </rowBreaks>
  <extLst>
    <ext xmlns:x14="http://schemas.microsoft.com/office/spreadsheetml/2009/9/main" uri="{CCE6A557-97BC-4b89-ADB6-D9C93CAAB3DF}">
      <x14:dataValidations xmlns:xm="http://schemas.microsoft.com/office/excel/2006/main" count="7">
        <x14:dataValidation type="list" allowBlank="1" showErrorMessage="1" xr:uid="{23C751B3-BD0D-485D-BF22-2BE5556BAD25}">
          <x14:formula1>
            <xm:f>Дисциплины</xm:f>
          </x14:formula1>
          <x14:formula2>
            <xm:f>0</xm:f>
          </x14:formula2>
          <xm:sqref>IX441:JK441 ST441:TG441 ACP441:ADC441 AML441:AMY441 AWH441:AWU441 BGD441:BGQ441 BPZ441:BQM441 BZV441:CAI441 CJR441:CKE441 CTN441:CUA441 DDJ441:DDW441 DNF441:DNS441 DXB441:DXO441 EGX441:EHK441 EQT441:ERG441 FAP441:FBC441 FKL441:FKY441 FUH441:FUU441 GED441:GEQ441 GNZ441:GOM441 GXV441:GYI441 HHR441:HIE441 HRN441:HSA441 IBJ441:IBW441 ILF441:ILS441 IVB441:IVO441 JEX441:JFK441 JOT441:JPG441 JYP441:JZC441 KIL441:KIY441 KSH441:KSU441 LCD441:LCQ441 LLZ441:LMM441 LVV441:LWI441 MFR441:MGE441 MPN441:MQA441 MZJ441:MZW441 NJF441:NJS441 NTB441:NTO441 OCX441:ODK441 OMT441:ONG441 OWP441:OXC441 PGL441:PGY441 PQH441:PQU441 QAD441:QAQ441 QJZ441:QKM441 QTV441:QUI441 RDR441:REE441 RNN441:ROA441 RXJ441:RXW441 SHF441:SHS441 SRB441:SRO441 TAX441:TBK441 TKT441:TLG441 TUP441:TVC441 UEL441:UEY441 UOH441:UOU441 UYD441:UYQ441 VHZ441:VIM441 VRV441:VSI441 WBR441:WCE441 WLN441:WMA441 WVJ441:WVW441 IX65977:JK65977 ST65977:TG65977 ACP65977:ADC65977 AML65977:AMY65977 AWH65977:AWU65977 BGD65977:BGQ65977 BPZ65977:BQM65977 BZV65977:CAI65977 CJR65977:CKE65977 CTN65977:CUA65977 DDJ65977:DDW65977 DNF65977:DNS65977 DXB65977:DXO65977 EGX65977:EHK65977 EQT65977:ERG65977 FAP65977:FBC65977 FKL65977:FKY65977 FUH65977:FUU65977 GED65977:GEQ65977 GNZ65977:GOM65977 GXV65977:GYI65977 HHR65977:HIE65977 HRN65977:HSA65977 IBJ65977:IBW65977 ILF65977:ILS65977 IVB65977:IVO65977 JEX65977:JFK65977 JOT65977:JPG65977 JYP65977:JZC65977 KIL65977:KIY65977 KSH65977:KSU65977 LCD65977:LCQ65977 LLZ65977:LMM65977 LVV65977:LWI65977 MFR65977:MGE65977 MPN65977:MQA65977 MZJ65977:MZW65977 NJF65977:NJS65977 NTB65977:NTO65977 OCX65977:ODK65977 OMT65977:ONG65977 OWP65977:OXC65977 PGL65977:PGY65977 PQH65977:PQU65977 QAD65977:QAQ65977 QJZ65977:QKM65977 QTV65977:QUI65977 RDR65977:REE65977 RNN65977:ROA65977 RXJ65977:RXW65977 SHF65977:SHS65977 SRB65977:SRO65977 TAX65977:TBK65977 TKT65977:TLG65977 TUP65977:TVC65977 UEL65977:UEY65977 UOH65977:UOU65977 UYD65977:UYQ65977 VHZ65977:VIM65977 VRV65977:VSI65977 WBR65977:WCE65977 WLN65977:WMA65977 WVJ65977:WVW65977 IX131513:JK131513 ST131513:TG131513 ACP131513:ADC131513 AML131513:AMY131513 AWH131513:AWU131513 BGD131513:BGQ131513 BPZ131513:BQM131513 BZV131513:CAI131513 CJR131513:CKE131513 CTN131513:CUA131513 DDJ131513:DDW131513 DNF131513:DNS131513 DXB131513:DXO131513 EGX131513:EHK131513 EQT131513:ERG131513 FAP131513:FBC131513 FKL131513:FKY131513 FUH131513:FUU131513 GED131513:GEQ131513 GNZ131513:GOM131513 GXV131513:GYI131513 HHR131513:HIE131513 HRN131513:HSA131513 IBJ131513:IBW131513 ILF131513:ILS131513 IVB131513:IVO131513 JEX131513:JFK131513 JOT131513:JPG131513 JYP131513:JZC131513 KIL131513:KIY131513 KSH131513:KSU131513 LCD131513:LCQ131513 LLZ131513:LMM131513 LVV131513:LWI131513 MFR131513:MGE131513 MPN131513:MQA131513 MZJ131513:MZW131513 NJF131513:NJS131513 NTB131513:NTO131513 OCX131513:ODK131513 OMT131513:ONG131513 OWP131513:OXC131513 PGL131513:PGY131513 PQH131513:PQU131513 QAD131513:QAQ131513 QJZ131513:QKM131513 QTV131513:QUI131513 RDR131513:REE131513 RNN131513:ROA131513 RXJ131513:RXW131513 SHF131513:SHS131513 SRB131513:SRO131513 TAX131513:TBK131513 TKT131513:TLG131513 TUP131513:TVC131513 UEL131513:UEY131513 UOH131513:UOU131513 UYD131513:UYQ131513 VHZ131513:VIM131513 VRV131513:VSI131513 WBR131513:WCE131513 WLN131513:WMA131513 WVJ131513:WVW131513 IX197049:JK197049 ST197049:TG197049 ACP197049:ADC197049 AML197049:AMY197049 AWH197049:AWU197049 BGD197049:BGQ197049 BPZ197049:BQM197049 BZV197049:CAI197049 CJR197049:CKE197049 CTN197049:CUA197049 DDJ197049:DDW197049 DNF197049:DNS197049 DXB197049:DXO197049 EGX197049:EHK197049 EQT197049:ERG197049 FAP197049:FBC197049 FKL197049:FKY197049 FUH197049:FUU197049 GED197049:GEQ197049 GNZ197049:GOM197049 GXV197049:GYI197049 HHR197049:HIE197049 HRN197049:HSA197049 IBJ197049:IBW197049 ILF197049:ILS197049 IVB197049:IVO197049 JEX197049:JFK197049 JOT197049:JPG197049 JYP197049:JZC197049 KIL197049:KIY197049 KSH197049:KSU197049 LCD197049:LCQ197049 LLZ197049:LMM197049 LVV197049:LWI197049 MFR197049:MGE197049 MPN197049:MQA197049 MZJ197049:MZW197049 NJF197049:NJS197049 NTB197049:NTO197049 OCX197049:ODK197049 OMT197049:ONG197049 OWP197049:OXC197049 PGL197049:PGY197049 PQH197049:PQU197049 QAD197049:QAQ197049 QJZ197049:QKM197049 QTV197049:QUI197049 RDR197049:REE197049 RNN197049:ROA197049 RXJ197049:RXW197049 SHF197049:SHS197049 SRB197049:SRO197049 TAX197049:TBK197049 TKT197049:TLG197049 TUP197049:TVC197049 UEL197049:UEY197049 UOH197049:UOU197049 UYD197049:UYQ197049 VHZ197049:VIM197049 VRV197049:VSI197049 WBR197049:WCE197049 WLN197049:WMA197049 WVJ197049:WVW197049 IX262585:JK262585 ST262585:TG262585 ACP262585:ADC262585 AML262585:AMY262585 AWH262585:AWU262585 BGD262585:BGQ262585 BPZ262585:BQM262585 BZV262585:CAI262585 CJR262585:CKE262585 CTN262585:CUA262585 DDJ262585:DDW262585 DNF262585:DNS262585 DXB262585:DXO262585 EGX262585:EHK262585 EQT262585:ERG262585 FAP262585:FBC262585 FKL262585:FKY262585 FUH262585:FUU262585 GED262585:GEQ262585 GNZ262585:GOM262585 GXV262585:GYI262585 HHR262585:HIE262585 HRN262585:HSA262585 IBJ262585:IBW262585 ILF262585:ILS262585 IVB262585:IVO262585 JEX262585:JFK262585 JOT262585:JPG262585 JYP262585:JZC262585 KIL262585:KIY262585 KSH262585:KSU262585 LCD262585:LCQ262585 LLZ262585:LMM262585 LVV262585:LWI262585 MFR262585:MGE262585 MPN262585:MQA262585 MZJ262585:MZW262585 NJF262585:NJS262585 NTB262585:NTO262585 OCX262585:ODK262585 OMT262585:ONG262585 OWP262585:OXC262585 PGL262585:PGY262585 PQH262585:PQU262585 QAD262585:QAQ262585 QJZ262585:QKM262585 QTV262585:QUI262585 RDR262585:REE262585 RNN262585:ROA262585 RXJ262585:RXW262585 SHF262585:SHS262585 SRB262585:SRO262585 TAX262585:TBK262585 TKT262585:TLG262585 TUP262585:TVC262585 UEL262585:UEY262585 UOH262585:UOU262585 UYD262585:UYQ262585 VHZ262585:VIM262585 VRV262585:VSI262585 WBR262585:WCE262585 WLN262585:WMA262585 WVJ262585:WVW262585 IX328121:JK328121 ST328121:TG328121 ACP328121:ADC328121 AML328121:AMY328121 AWH328121:AWU328121 BGD328121:BGQ328121 BPZ328121:BQM328121 BZV328121:CAI328121 CJR328121:CKE328121 CTN328121:CUA328121 DDJ328121:DDW328121 DNF328121:DNS328121 DXB328121:DXO328121 EGX328121:EHK328121 EQT328121:ERG328121 FAP328121:FBC328121 FKL328121:FKY328121 FUH328121:FUU328121 GED328121:GEQ328121 GNZ328121:GOM328121 GXV328121:GYI328121 HHR328121:HIE328121 HRN328121:HSA328121 IBJ328121:IBW328121 ILF328121:ILS328121 IVB328121:IVO328121 JEX328121:JFK328121 JOT328121:JPG328121 JYP328121:JZC328121 KIL328121:KIY328121 KSH328121:KSU328121 LCD328121:LCQ328121 LLZ328121:LMM328121 LVV328121:LWI328121 MFR328121:MGE328121 MPN328121:MQA328121 MZJ328121:MZW328121 NJF328121:NJS328121 NTB328121:NTO328121 OCX328121:ODK328121 OMT328121:ONG328121 OWP328121:OXC328121 PGL328121:PGY328121 PQH328121:PQU328121 QAD328121:QAQ328121 QJZ328121:QKM328121 QTV328121:QUI328121 RDR328121:REE328121 RNN328121:ROA328121 RXJ328121:RXW328121 SHF328121:SHS328121 SRB328121:SRO328121 TAX328121:TBK328121 TKT328121:TLG328121 TUP328121:TVC328121 UEL328121:UEY328121 UOH328121:UOU328121 UYD328121:UYQ328121 VHZ328121:VIM328121 VRV328121:VSI328121 WBR328121:WCE328121 WLN328121:WMA328121 WVJ328121:WVW328121 IX393657:JK393657 ST393657:TG393657 ACP393657:ADC393657 AML393657:AMY393657 AWH393657:AWU393657 BGD393657:BGQ393657 BPZ393657:BQM393657 BZV393657:CAI393657 CJR393657:CKE393657 CTN393657:CUA393657 DDJ393657:DDW393657 DNF393657:DNS393657 DXB393657:DXO393657 EGX393657:EHK393657 EQT393657:ERG393657 FAP393657:FBC393657 FKL393657:FKY393657 FUH393657:FUU393657 GED393657:GEQ393657 GNZ393657:GOM393657 GXV393657:GYI393657 HHR393657:HIE393657 HRN393657:HSA393657 IBJ393657:IBW393657 ILF393657:ILS393657 IVB393657:IVO393657 JEX393657:JFK393657 JOT393657:JPG393657 JYP393657:JZC393657 KIL393657:KIY393657 KSH393657:KSU393657 LCD393657:LCQ393657 LLZ393657:LMM393657 LVV393657:LWI393657 MFR393657:MGE393657 MPN393657:MQA393657 MZJ393657:MZW393657 NJF393657:NJS393657 NTB393657:NTO393657 OCX393657:ODK393657 OMT393657:ONG393657 OWP393657:OXC393657 PGL393657:PGY393657 PQH393657:PQU393657 QAD393657:QAQ393657 QJZ393657:QKM393657 QTV393657:QUI393657 RDR393657:REE393657 RNN393657:ROA393657 RXJ393657:RXW393657 SHF393657:SHS393657 SRB393657:SRO393657 TAX393657:TBK393657 TKT393657:TLG393657 TUP393657:TVC393657 UEL393657:UEY393657 UOH393657:UOU393657 UYD393657:UYQ393657 VHZ393657:VIM393657 VRV393657:VSI393657 WBR393657:WCE393657 WLN393657:WMA393657 WVJ393657:WVW393657 IX459193:JK459193 ST459193:TG459193 ACP459193:ADC459193 AML459193:AMY459193 AWH459193:AWU459193 BGD459193:BGQ459193 BPZ459193:BQM459193 BZV459193:CAI459193 CJR459193:CKE459193 CTN459193:CUA459193 DDJ459193:DDW459193 DNF459193:DNS459193 DXB459193:DXO459193 EGX459193:EHK459193 EQT459193:ERG459193 FAP459193:FBC459193 FKL459193:FKY459193 FUH459193:FUU459193 GED459193:GEQ459193 GNZ459193:GOM459193 GXV459193:GYI459193 HHR459193:HIE459193 HRN459193:HSA459193 IBJ459193:IBW459193 ILF459193:ILS459193 IVB459193:IVO459193 JEX459193:JFK459193 JOT459193:JPG459193 JYP459193:JZC459193 KIL459193:KIY459193 KSH459193:KSU459193 LCD459193:LCQ459193 LLZ459193:LMM459193 LVV459193:LWI459193 MFR459193:MGE459193 MPN459193:MQA459193 MZJ459193:MZW459193 NJF459193:NJS459193 NTB459193:NTO459193 OCX459193:ODK459193 OMT459193:ONG459193 OWP459193:OXC459193 PGL459193:PGY459193 PQH459193:PQU459193 QAD459193:QAQ459193 QJZ459193:QKM459193 QTV459193:QUI459193 RDR459193:REE459193 RNN459193:ROA459193 RXJ459193:RXW459193 SHF459193:SHS459193 SRB459193:SRO459193 TAX459193:TBK459193 TKT459193:TLG459193 TUP459193:TVC459193 UEL459193:UEY459193 UOH459193:UOU459193 UYD459193:UYQ459193 VHZ459193:VIM459193 VRV459193:VSI459193 WBR459193:WCE459193 WLN459193:WMA459193 WVJ459193:WVW459193 IX524729:JK524729 ST524729:TG524729 ACP524729:ADC524729 AML524729:AMY524729 AWH524729:AWU524729 BGD524729:BGQ524729 BPZ524729:BQM524729 BZV524729:CAI524729 CJR524729:CKE524729 CTN524729:CUA524729 DDJ524729:DDW524729 DNF524729:DNS524729 DXB524729:DXO524729 EGX524729:EHK524729 EQT524729:ERG524729 FAP524729:FBC524729 FKL524729:FKY524729 FUH524729:FUU524729 GED524729:GEQ524729 GNZ524729:GOM524729 GXV524729:GYI524729 HHR524729:HIE524729 HRN524729:HSA524729 IBJ524729:IBW524729 ILF524729:ILS524729 IVB524729:IVO524729 JEX524729:JFK524729 JOT524729:JPG524729 JYP524729:JZC524729 KIL524729:KIY524729 KSH524729:KSU524729 LCD524729:LCQ524729 LLZ524729:LMM524729 LVV524729:LWI524729 MFR524729:MGE524729 MPN524729:MQA524729 MZJ524729:MZW524729 NJF524729:NJS524729 NTB524729:NTO524729 OCX524729:ODK524729 OMT524729:ONG524729 OWP524729:OXC524729 PGL524729:PGY524729 PQH524729:PQU524729 QAD524729:QAQ524729 QJZ524729:QKM524729 QTV524729:QUI524729 RDR524729:REE524729 RNN524729:ROA524729 RXJ524729:RXW524729 SHF524729:SHS524729 SRB524729:SRO524729 TAX524729:TBK524729 TKT524729:TLG524729 TUP524729:TVC524729 UEL524729:UEY524729 UOH524729:UOU524729 UYD524729:UYQ524729 VHZ524729:VIM524729 VRV524729:VSI524729 WBR524729:WCE524729 WLN524729:WMA524729 WVJ524729:WVW524729 IX590265:JK590265 ST590265:TG590265 ACP590265:ADC590265 AML590265:AMY590265 AWH590265:AWU590265 BGD590265:BGQ590265 BPZ590265:BQM590265 BZV590265:CAI590265 CJR590265:CKE590265 CTN590265:CUA590265 DDJ590265:DDW590265 DNF590265:DNS590265 DXB590265:DXO590265 EGX590265:EHK590265 EQT590265:ERG590265 FAP590265:FBC590265 FKL590265:FKY590265 FUH590265:FUU590265 GED590265:GEQ590265 GNZ590265:GOM590265 GXV590265:GYI590265 HHR590265:HIE590265 HRN590265:HSA590265 IBJ590265:IBW590265 ILF590265:ILS590265 IVB590265:IVO590265 JEX590265:JFK590265 JOT590265:JPG590265 JYP590265:JZC590265 KIL590265:KIY590265 KSH590265:KSU590265 LCD590265:LCQ590265 LLZ590265:LMM590265 LVV590265:LWI590265 MFR590265:MGE590265 MPN590265:MQA590265 MZJ590265:MZW590265 NJF590265:NJS590265 NTB590265:NTO590265 OCX590265:ODK590265 OMT590265:ONG590265 OWP590265:OXC590265 PGL590265:PGY590265 PQH590265:PQU590265 QAD590265:QAQ590265 QJZ590265:QKM590265 QTV590265:QUI590265 RDR590265:REE590265 RNN590265:ROA590265 RXJ590265:RXW590265 SHF590265:SHS590265 SRB590265:SRO590265 TAX590265:TBK590265 TKT590265:TLG590265 TUP590265:TVC590265 UEL590265:UEY590265 UOH590265:UOU590265 UYD590265:UYQ590265 VHZ590265:VIM590265 VRV590265:VSI590265 WBR590265:WCE590265 WLN590265:WMA590265 WVJ590265:WVW590265 IX655801:JK655801 ST655801:TG655801 ACP655801:ADC655801 AML655801:AMY655801 AWH655801:AWU655801 BGD655801:BGQ655801 BPZ655801:BQM655801 BZV655801:CAI655801 CJR655801:CKE655801 CTN655801:CUA655801 DDJ655801:DDW655801 DNF655801:DNS655801 DXB655801:DXO655801 EGX655801:EHK655801 EQT655801:ERG655801 FAP655801:FBC655801 FKL655801:FKY655801 FUH655801:FUU655801 GED655801:GEQ655801 GNZ655801:GOM655801 GXV655801:GYI655801 HHR655801:HIE655801 HRN655801:HSA655801 IBJ655801:IBW655801 ILF655801:ILS655801 IVB655801:IVO655801 JEX655801:JFK655801 JOT655801:JPG655801 JYP655801:JZC655801 KIL655801:KIY655801 KSH655801:KSU655801 LCD655801:LCQ655801 LLZ655801:LMM655801 LVV655801:LWI655801 MFR655801:MGE655801 MPN655801:MQA655801 MZJ655801:MZW655801 NJF655801:NJS655801 NTB655801:NTO655801 OCX655801:ODK655801 OMT655801:ONG655801 OWP655801:OXC655801 PGL655801:PGY655801 PQH655801:PQU655801 QAD655801:QAQ655801 QJZ655801:QKM655801 QTV655801:QUI655801 RDR655801:REE655801 RNN655801:ROA655801 RXJ655801:RXW655801 SHF655801:SHS655801 SRB655801:SRO655801 TAX655801:TBK655801 TKT655801:TLG655801 TUP655801:TVC655801 UEL655801:UEY655801 UOH655801:UOU655801 UYD655801:UYQ655801 VHZ655801:VIM655801 VRV655801:VSI655801 WBR655801:WCE655801 WLN655801:WMA655801 WVJ655801:WVW655801 IX721337:JK721337 ST721337:TG721337 ACP721337:ADC721337 AML721337:AMY721337 AWH721337:AWU721337 BGD721337:BGQ721337 BPZ721337:BQM721337 BZV721337:CAI721337 CJR721337:CKE721337 CTN721337:CUA721337 DDJ721337:DDW721337 DNF721337:DNS721337 DXB721337:DXO721337 EGX721337:EHK721337 EQT721337:ERG721337 FAP721337:FBC721337 FKL721337:FKY721337 FUH721337:FUU721337 GED721337:GEQ721337 GNZ721337:GOM721337 GXV721337:GYI721337 HHR721337:HIE721337 HRN721337:HSA721337 IBJ721337:IBW721337 ILF721337:ILS721337 IVB721337:IVO721337 JEX721337:JFK721337 JOT721337:JPG721337 JYP721337:JZC721337 KIL721337:KIY721337 KSH721337:KSU721337 LCD721337:LCQ721337 LLZ721337:LMM721337 LVV721337:LWI721337 MFR721337:MGE721337 MPN721337:MQA721337 MZJ721337:MZW721337 NJF721337:NJS721337 NTB721337:NTO721337 OCX721337:ODK721337 OMT721337:ONG721337 OWP721337:OXC721337 PGL721337:PGY721337 PQH721337:PQU721337 QAD721337:QAQ721337 QJZ721337:QKM721337 QTV721337:QUI721337 RDR721337:REE721337 RNN721337:ROA721337 RXJ721337:RXW721337 SHF721337:SHS721337 SRB721337:SRO721337 TAX721337:TBK721337 TKT721337:TLG721337 TUP721337:TVC721337 UEL721337:UEY721337 UOH721337:UOU721337 UYD721337:UYQ721337 VHZ721337:VIM721337 VRV721337:VSI721337 WBR721337:WCE721337 WLN721337:WMA721337 WVJ721337:WVW721337 IX786873:JK786873 ST786873:TG786873 ACP786873:ADC786873 AML786873:AMY786873 AWH786873:AWU786873 BGD786873:BGQ786873 BPZ786873:BQM786873 BZV786873:CAI786873 CJR786873:CKE786873 CTN786873:CUA786873 DDJ786873:DDW786873 DNF786873:DNS786873 DXB786873:DXO786873 EGX786873:EHK786873 EQT786873:ERG786873 FAP786873:FBC786873 FKL786873:FKY786873 FUH786873:FUU786873 GED786873:GEQ786873 GNZ786873:GOM786873 GXV786873:GYI786873 HHR786873:HIE786873 HRN786873:HSA786873 IBJ786873:IBW786873 ILF786873:ILS786873 IVB786873:IVO786873 JEX786873:JFK786873 JOT786873:JPG786873 JYP786873:JZC786873 KIL786873:KIY786873 KSH786873:KSU786873 LCD786873:LCQ786873 LLZ786873:LMM786873 LVV786873:LWI786873 MFR786873:MGE786873 MPN786873:MQA786873 MZJ786873:MZW786873 NJF786873:NJS786873 NTB786873:NTO786873 OCX786873:ODK786873 OMT786873:ONG786873 OWP786873:OXC786873 PGL786873:PGY786873 PQH786873:PQU786873 QAD786873:QAQ786873 QJZ786873:QKM786873 QTV786873:QUI786873 RDR786873:REE786873 RNN786873:ROA786873 RXJ786873:RXW786873 SHF786873:SHS786873 SRB786873:SRO786873 TAX786873:TBK786873 TKT786873:TLG786873 TUP786873:TVC786873 UEL786873:UEY786873 UOH786873:UOU786873 UYD786873:UYQ786873 VHZ786873:VIM786873 VRV786873:VSI786873 WBR786873:WCE786873 WLN786873:WMA786873 WVJ786873:WVW786873 IX852409:JK852409 ST852409:TG852409 ACP852409:ADC852409 AML852409:AMY852409 AWH852409:AWU852409 BGD852409:BGQ852409 BPZ852409:BQM852409 BZV852409:CAI852409 CJR852409:CKE852409 CTN852409:CUA852409 DDJ852409:DDW852409 DNF852409:DNS852409 DXB852409:DXO852409 EGX852409:EHK852409 EQT852409:ERG852409 FAP852409:FBC852409 FKL852409:FKY852409 FUH852409:FUU852409 GED852409:GEQ852409 GNZ852409:GOM852409 GXV852409:GYI852409 HHR852409:HIE852409 HRN852409:HSA852409 IBJ852409:IBW852409 ILF852409:ILS852409 IVB852409:IVO852409 JEX852409:JFK852409 JOT852409:JPG852409 JYP852409:JZC852409 KIL852409:KIY852409 KSH852409:KSU852409 LCD852409:LCQ852409 LLZ852409:LMM852409 LVV852409:LWI852409 MFR852409:MGE852409 MPN852409:MQA852409 MZJ852409:MZW852409 NJF852409:NJS852409 NTB852409:NTO852409 OCX852409:ODK852409 OMT852409:ONG852409 OWP852409:OXC852409 PGL852409:PGY852409 PQH852409:PQU852409 QAD852409:QAQ852409 QJZ852409:QKM852409 QTV852409:QUI852409 RDR852409:REE852409 RNN852409:ROA852409 RXJ852409:RXW852409 SHF852409:SHS852409 SRB852409:SRO852409 TAX852409:TBK852409 TKT852409:TLG852409 TUP852409:TVC852409 UEL852409:UEY852409 UOH852409:UOU852409 UYD852409:UYQ852409 VHZ852409:VIM852409 VRV852409:VSI852409 WBR852409:WCE852409 WLN852409:WMA852409 WVJ852409:WVW852409 IX917945:JK917945 ST917945:TG917945 ACP917945:ADC917945 AML917945:AMY917945 AWH917945:AWU917945 BGD917945:BGQ917945 BPZ917945:BQM917945 BZV917945:CAI917945 CJR917945:CKE917945 CTN917945:CUA917945 DDJ917945:DDW917945 DNF917945:DNS917945 DXB917945:DXO917945 EGX917945:EHK917945 EQT917945:ERG917945 FAP917945:FBC917945 FKL917945:FKY917945 FUH917945:FUU917945 GED917945:GEQ917945 GNZ917945:GOM917945 GXV917945:GYI917945 HHR917945:HIE917945 HRN917945:HSA917945 IBJ917945:IBW917945 ILF917945:ILS917945 IVB917945:IVO917945 JEX917945:JFK917945 JOT917945:JPG917945 JYP917945:JZC917945 KIL917945:KIY917945 KSH917945:KSU917945 LCD917945:LCQ917945 LLZ917945:LMM917945 LVV917945:LWI917945 MFR917945:MGE917945 MPN917945:MQA917945 MZJ917945:MZW917945 NJF917945:NJS917945 NTB917945:NTO917945 OCX917945:ODK917945 OMT917945:ONG917945 OWP917945:OXC917945 PGL917945:PGY917945 PQH917945:PQU917945 QAD917945:QAQ917945 QJZ917945:QKM917945 QTV917945:QUI917945 RDR917945:REE917945 RNN917945:ROA917945 RXJ917945:RXW917945 SHF917945:SHS917945 SRB917945:SRO917945 TAX917945:TBK917945 TKT917945:TLG917945 TUP917945:TVC917945 UEL917945:UEY917945 UOH917945:UOU917945 UYD917945:UYQ917945 VHZ917945:VIM917945 VRV917945:VSI917945 WBR917945:WCE917945 WLN917945:WMA917945 WVJ917945:WVW917945 IX983481:JK983481 ST983481:TG983481 ACP983481:ADC983481 AML983481:AMY983481 AWH983481:AWU983481 BGD983481:BGQ983481 BPZ983481:BQM983481 BZV983481:CAI983481 CJR983481:CKE983481 CTN983481:CUA983481 DDJ983481:DDW983481 DNF983481:DNS983481 DXB983481:DXO983481 EGX983481:EHK983481 EQT983481:ERG983481 FAP983481:FBC983481 FKL983481:FKY983481 FUH983481:FUU983481 GED983481:GEQ983481 GNZ983481:GOM983481 GXV983481:GYI983481 HHR983481:HIE983481 HRN983481:HSA983481 IBJ983481:IBW983481 ILF983481:ILS983481 IVB983481:IVO983481 JEX983481:JFK983481 JOT983481:JPG983481 JYP983481:JZC983481 KIL983481:KIY983481 KSH983481:KSU983481 LCD983481:LCQ983481 LLZ983481:LMM983481 LVV983481:LWI983481 MFR983481:MGE983481 MPN983481:MQA983481 MZJ983481:MZW983481 NJF983481:NJS983481 NTB983481:NTO983481 OCX983481:ODK983481 OMT983481:ONG983481 OWP983481:OXC983481 PGL983481:PGY983481 PQH983481:PQU983481 QAD983481:QAQ983481 QJZ983481:QKM983481 QTV983481:QUI983481 RDR983481:REE983481 RNN983481:ROA983481 RXJ983481:RXW983481 SHF983481:SHS983481 SRB983481:SRO983481 TAX983481:TBK983481 TKT983481:TLG983481 TUP983481:TVC983481 UEL983481:UEY983481 UOH983481:UOU983481 UYD983481:UYQ983481 VHZ983481:VIM983481 VRV983481:VSI983481 WBR983481:WCE983481 WLN983481:WMA983481 WVJ983481:WVW983481 L9:O9 JH9:JK9 TD9:TG9 ACZ9:ADC9 AMV9:AMY9 AWR9:AWU9 BGN9:BGQ9 BQJ9:BQM9 CAF9:CAI9 CKB9:CKE9 CTX9:CUA9 DDT9:DDW9 DNP9:DNS9 DXL9:DXO9 EHH9:EHK9 ERD9:ERG9 FAZ9:FBC9 FKV9:FKY9 FUR9:FUU9 GEN9:GEQ9 GOJ9:GOM9 GYF9:GYI9 HIB9:HIE9 HRX9:HSA9 IBT9:IBW9 ILP9:ILS9 IVL9:IVO9 JFH9:JFK9 JPD9:JPG9 JYZ9:JZC9 KIV9:KIY9 KSR9:KSU9 LCN9:LCQ9 LMJ9:LMM9 LWF9:LWI9 MGB9:MGE9 MPX9:MQA9 MZT9:MZW9 NJP9:NJS9 NTL9:NTO9 ODH9:ODK9 OND9:ONG9 OWZ9:OXC9 PGV9:PGY9 PQR9:PQU9 QAN9:QAQ9 QKJ9:QKM9 QUF9:QUI9 REB9:REE9 RNX9:ROA9 RXT9:RXW9 SHP9:SHS9 SRL9:SRO9 TBH9:TBK9 TLD9:TLG9 TUZ9:TVC9 UEV9:UEY9 UOR9:UOU9 UYN9:UYQ9 VIJ9:VIM9 VSF9:VSI9 WCB9:WCE9 WLX9:WMA9 WVT9:WVW9 L65557:O65557 JH65557:JK65557 TD65557:TG65557 ACZ65557:ADC65557 AMV65557:AMY65557 AWR65557:AWU65557 BGN65557:BGQ65557 BQJ65557:BQM65557 CAF65557:CAI65557 CKB65557:CKE65557 CTX65557:CUA65557 DDT65557:DDW65557 DNP65557:DNS65557 DXL65557:DXO65557 EHH65557:EHK65557 ERD65557:ERG65557 FAZ65557:FBC65557 FKV65557:FKY65557 FUR65557:FUU65557 GEN65557:GEQ65557 GOJ65557:GOM65557 GYF65557:GYI65557 HIB65557:HIE65557 HRX65557:HSA65557 IBT65557:IBW65557 ILP65557:ILS65557 IVL65557:IVO65557 JFH65557:JFK65557 JPD65557:JPG65557 JYZ65557:JZC65557 KIV65557:KIY65557 KSR65557:KSU65557 LCN65557:LCQ65557 LMJ65557:LMM65557 LWF65557:LWI65557 MGB65557:MGE65557 MPX65557:MQA65557 MZT65557:MZW65557 NJP65557:NJS65557 NTL65557:NTO65557 ODH65557:ODK65557 OND65557:ONG65557 OWZ65557:OXC65557 PGV65557:PGY65557 PQR65557:PQU65557 QAN65557:QAQ65557 QKJ65557:QKM65557 QUF65557:QUI65557 REB65557:REE65557 RNX65557:ROA65557 RXT65557:RXW65557 SHP65557:SHS65557 SRL65557:SRO65557 TBH65557:TBK65557 TLD65557:TLG65557 TUZ65557:TVC65557 UEV65557:UEY65557 UOR65557:UOU65557 UYN65557:UYQ65557 VIJ65557:VIM65557 VSF65557:VSI65557 WCB65557:WCE65557 WLX65557:WMA65557 WVT65557:WVW65557 L131093:O131093 JH131093:JK131093 TD131093:TG131093 ACZ131093:ADC131093 AMV131093:AMY131093 AWR131093:AWU131093 BGN131093:BGQ131093 BQJ131093:BQM131093 CAF131093:CAI131093 CKB131093:CKE131093 CTX131093:CUA131093 DDT131093:DDW131093 DNP131093:DNS131093 DXL131093:DXO131093 EHH131093:EHK131093 ERD131093:ERG131093 FAZ131093:FBC131093 FKV131093:FKY131093 FUR131093:FUU131093 GEN131093:GEQ131093 GOJ131093:GOM131093 GYF131093:GYI131093 HIB131093:HIE131093 HRX131093:HSA131093 IBT131093:IBW131093 ILP131093:ILS131093 IVL131093:IVO131093 JFH131093:JFK131093 JPD131093:JPG131093 JYZ131093:JZC131093 KIV131093:KIY131093 KSR131093:KSU131093 LCN131093:LCQ131093 LMJ131093:LMM131093 LWF131093:LWI131093 MGB131093:MGE131093 MPX131093:MQA131093 MZT131093:MZW131093 NJP131093:NJS131093 NTL131093:NTO131093 ODH131093:ODK131093 OND131093:ONG131093 OWZ131093:OXC131093 PGV131093:PGY131093 PQR131093:PQU131093 QAN131093:QAQ131093 QKJ131093:QKM131093 QUF131093:QUI131093 REB131093:REE131093 RNX131093:ROA131093 RXT131093:RXW131093 SHP131093:SHS131093 SRL131093:SRO131093 TBH131093:TBK131093 TLD131093:TLG131093 TUZ131093:TVC131093 UEV131093:UEY131093 UOR131093:UOU131093 UYN131093:UYQ131093 VIJ131093:VIM131093 VSF131093:VSI131093 WCB131093:WCE131093 WLX131093:WMA131093 WVT131093:WVW131093 L196629:O196629 JH196629:JK196629 TD196629:TG196629 ACZ196629:ADC196629 AMV196629:AMY196629 AWR196629:AWU196629 BGN196629:BGQ196629 BQJ196629:BQM196629 CAF196629:CAI196629 CKB196629:CKE196629 CTX196629:CUA196629 DDT196629:DDW196629 DNP196629:DNS196629 DXL196629:DXO196629 EHH196629:EHK196629 ERD196629:ERG196629 FAZ196629:FBC196629 FKV196629:FKY196629 FUR196629:FUU196629 GEN196629:GEQ196629 GOJ196629:GOM196629 GYF196629:GYI196629 HIB196629:HIE196629 HRX196629:HSA196629 IBT196629:IBW196629 ILP196629:ILS196629 IVL196629:IVO196629 JFH196629:JFK196629 JPD196629:JPG196629 JYZ196629:JZC196629 KIV196629:KIY196629 KSR196629:KSU196629 LCN196629:LCQ196629 LMJ196629:LMM196629 LWF196629:LWI196629 MGB196629:MGE196629 MPX196629:MQA196629 MZT196629:MZW196629 NJP196629:NJS196629 NTL196629:NTO196629 ODH196629:ODK196629 OND196629:ONG196629 OWZ196629:OXC196629 PGV196629:PGY196629 PQR196629:PQU196629 QAN196629:QAQ196629 QKJ196629:QKM196629 QUF196629:QUI196629 REB196629:REE196629 RNX196629:ROA196629 RXT196629:RXW196629 SHP196629:SHS196629 SRL196629:SRO196629 TBH196629:TBK196629 TLD196629:TLG196629 TUZ196629:TVC196629 UEV196629:UEY196629 UOR196629:UOU196629 UYN196629:UYQ196629 VIJ196629:VIM196629 VSF196629:VSI196629 WCB196629:WCE196629 WLX196629:WMA196629 WVT196629:WVW196629 L262165:O262165 JH262165:JK262165 TD262165:TG262165 ACZ262165:ADC262165 AMV262165:AMY262165 AWR262165:AWU262165 BGN262165:BGQ262165 BQJ262165:BQM262165 CAF262165:CAI262165 CKB262165:CKE262165 CTX262165:CUA262165 DDT262165:DDW262165 DNP262165:DNS262165 DXL262165:DXO262165 EHH262165:EHK262165 ERD262165:ERG262165 FAZ262165:FBC262165 FKV262165:FKY262165 FUR262165:FUU262165 GEN262165:GEQ262165 GOJ262165:GOM262165 GYF262165:GYI262165 HIB262165:HIE262165 HRX262165:HSA262165 IBT262165:IBW262165 ILP262165:ILS262165 IVL262165:IVO262165 JFH262165:JFK262165 JPD262165:JPG262165 JYZ262165:JZC262165 KIV262165:KIY262165 KSR262165:KSU262165 LCN262165:LCQ262165 LMJ262165:LMM262165 LWF262165:LWI262165 MGB262165:MGE262165 MPX262165:MQA262165 MZT262165:MZW262165 NJP262165:NJS262165 NTL262165:NTO262165 ODH262165:ODK262165 OND262165:ONG262165 OWZ262165:OXC262165 PGV262165:PGY262165 PQR262165:PQU262165 QAN262165:QAQ262165 QKJ262165:QKM262165 QUF262165:QUI262165 REB262165:REE262165 RNX262165:ROA262165 RXT262165:RXW262165 SHP262165:SHS262165 SRL262165:SRO262165 TBH262165:TBK262165 TLD262165:TLG262165 TUZ262165:TVC262165 UEV262165:UEY262165 UOR262165:UOU262165 UYN262165:UYQ262165 VIJ262165:VIM262165 VSF262165:VSI262165 WCB262165:WCE262165 WLX262165:WMA262165 WVT262165:WVW262165 L327701:O327701 JH327701:JK327701 TD327701:TG327701 ACZ327701:ADC327701 AMV327701:AMY327701 AWR327701:AWU327701 BGN327701:BGQ327701 BQJ327701:BQM327701 CAF327701:CAI327701 CKB327701:CKE327701 CTX327701:CUA327701 DDT327701:DDW327701 DNP327701:DNS327701 DXL327701:DXO327701 EHH327701:EHK327701 ERD327701:ERG327701 FAZ327701:FBC327701 FKV327701:FKY327701 FUR327701:FUU327701 GEN327701:GEQ327701 GOJ327701:GOM327701 GYF327701:GYI327701 HIB327701:HIE327701 HRX327701:HSA327701 IBT327701:IBW327701 ILP327701:ILS327701 IVL327701:IVO327701 JFH327701:JFK327701 JPD327701:JPG327701 JYZ327701:JZC327701 KIV327701:KIY327701 KSR327701:KSU327701 LCN327701:LCQ327701 LMJ327701:LMM327701 LWF327701:LWI327701 MGB327701:MGE327701 MPX327701:MQA327701 MZT327701:MZW327701 NJP327701:NJS327701 NTL327701:NTO327701 ODH327701:ODK327701 OND327701:ONG327701 OWZ327701:OXC327701 PGV327701:PGY327701 PQR327701:PQU327701 QAN327701:QAQ327701 QKJ327701:QKM327701 QUF327701:QUI327701 REB327701:REE327701 RNX327701:ROA327701 RXT327701:RXW327701 SHP327701:SHS327701 SRL327701:SRO327701 TBH327701:TBK327701 TLD327701:TLG327701 TUZ327701:TVC327701 UEV327701:UEY327701 UOR327701:UOU327701 UYN327701:UYQ327701 VIJ327701:VIM327701 VSF327701:VSI327701 WCB327701:WCE327701 WLX327701:WMA327701 WVT327701:WVW327701 L393237:O393237 JH393237:JK393237 TD393237:TG393237 ACZ393237:ADC393237 AMV393237:AMY393237 AWR393237:AWU393237 BGN393237:BGQ393237 BQJ393237:BQM393237 CAF393237:CAI393237 CKB393237:CKE393237 CTX393237:CUA393237 DDT393237:DDW393237 DNP393237:DNS393237 DXL393237:DXO393237 EHH393237:EHK393237 ERD393237:ERG393237 FAZ393237:FBC393237 FKV393237:FKY393237 FUR393237:FUU393237 GEN393237:GEQ393237 GOJ393237:GOM393237 GYF393237:GYI393237 HIB393237:HIE393237 HRX393237:HSA393237 IBT393237:IBW393237 ILP393237:ILS393237 IVL393237:IVO393237 JFH393237:JFK393237 JPD393237:JPG393237 JYZ393237:JZC393237 KIV393237:KIY393237 KSR393237:KSU393237 LCN393237:LCQ393237 LMJ393237:LMM393237 LWF393237:LWI393237 MGB393237:MGE393237 MPX393237:MQA393237 MZT393237:MZW393237 NJP393237:NJS393237 NTL393237:NTO393237 ODH393237:ODK393237 OND393237:ONG393237 OWZ393237:OXC393237 PGV393237:PGY393237 PQR393237:PQU393237 QAN393237:QAQ393237 QKJ393237:QKM393237 QUF393237:QUI393237 REB393237:REE393237 RNX393237:ROA393237 RXT393237:RXW393237 SHP393237:SHS393237 SRL393237:SRO393237 TBH393237:TBK393237 TLD393237:TLG393237 TUZ393237:TVC393237 UEV393237:UEY393237 UOR393237:UOU393237 UYN393237:UYQ393237 VIJ393237:VIM393237 VSF393237:VSI393237 WCB393237:WCE393237 WLX393237:WMA393237 WVT393237:WVW393237 L458773:O458773 JH458773:JK458773 TD458773:TG458773 ACZ458773:ADC458773 AMV458773:AMY458773 AWR458773:AWU458773 BGN458773:BGQ458773 BQJ458773:BQM458773 CAF458773:CAI458773 CKB458773:CKE458773 CTX458773:CUA458773 DDT458773:DDW458773 DNP458773:DNS458773 DXL458773:DXO458773 EHH458773:EHK458773 ERD458773:ERG458773 FAZ458773:FBC458773 FKV458773:FKY458773 FUR458773:FUU458773 GEN458773:GEQ458773 GOJ458773:GOM458773 GYF458773:GYI458773 HIB458773:HIE458773 HRX458773:HSA458773 IBT458773:IBW458773 ILP458773:ILS458773 IVL458773:IVO458773 JFH458773:JFK458773 JPD458773:JPG458773 JYZ458773:JZC458773 KIV458773:KIY458773 KSR458773:KSU458773 LCN458773:LCQ458773 LMJ458773:LMM458773 LWF458773:LWI458773 MGB458773:MGE458773 MPX458773:MQA458773 MZT458773:MZW458773 NJP458773:NJS458773 NTL458773:NTO458773 ODH458773:ODK458773 OND458773:ONG458773 OWZ458773:OXC458773 PGV458773:PGY458773 PQR458773:PQU458773 QAN458773:QAQ458773 QKJ458773:QKM458773 QUF458773:QUI458773 REB458773:REE458773 RNX458773:ROA458773 RXT458773:RXW458773 SHP458773:SHS458773 SRL458773:SRO458773 TBH458773:TBK458773 TLD458773:TLG458773 TUZ458773:TVC458773 UEV458773:UEY458773 UOR458773:UOU458773 UYN458773:UYQ458773 VIJ458773:VIM458773 VSF458773:VSI458773 WCB458773:WCE458773 WLX458773:WMA458773 WVT458773:WVW458773 L524309:O524309 JH524309:JK524309 TD524309:TG524309 ACZ524309:ADC524309 AMV524309:AMY524309 AWR524309:AWU524309 BGN524309:BGQ524309 BQJ524309:BQM524309 CAF524309:CAI524309 CKB524309:CKE524309 CTX524309:CUA524309 DDT524309:DDW524309 DNP524309:DNS524309 DXL524309:DXO524309 EHH524309:EHK524309 ERD524309:ERG524309 FAZ524309:FBC524309 FKV524309:FKY524309 FUR524309:FUU524309 GEN524309:GEQ524309 GOJ524309:GOM524309 GYF524309:GYI524309 HIB524309:HIE524309 HRX524309:HSA524309 IBT524309:IBW524309 ILP524309:ILS524309 IVL524309:IVO524309 JFH524309:JFK524309 JPD524309:JPG524309 JYZ524309:JZC524309 KIV524309:KIY524309 KSR524309:KSU524309 LCN524309:LCQ524309 LMJ524309:LMM524309 LWF524309:LWI524309 MGB524309:MGE524309 MPX524309:MQA524309 MZT524309:MZW524309 NJP524309:NJS524309 NTL524309:NTO524309 ODH524309:ODK524309 OND524309:ONG524309 OWZ524309:OXC524309 PGV524309:PGY524309 PQR524309:PQU524309 QAN524309:QAQ524309 QKJ524309:QKM524309 QUF524309:QUI524309 REB524309:REE524309 RNX524309:ROA524309 RXT524309:RXW524309 SHP524309:SHS524309 SRL524309:SRO524309 TBH524309:TBK524309 TLD524309:TLG524309 TUZ524309:TVC524309 UEV524309:UEY524309 UOR524309:UOU524309 UYN524309:UYQ524309 VIJ524309:VIM524309 VSF524309:VSI524309 WCB524309:WCE524309 WLX524309:WMA524309 WVT524309:WVW524309 L589845:O589845 JH589845:JK589845 TD589845:TG589845 ACZ589845:ADC589845 AMV589845:AMY589845 AWR589845:AWU589845 BGN589845:BGQ589845 BQJ589845:BQM589845 CAF589845:CAI589845 CKB589845:CKE589845 CTX589845:CUA589845 DDT589845:DDW589845 DNP589845:DNS589845 DXL589845:DXO589845 EHH589845:EHK589845 ERD589845:ERG589845 FAZ589845:FBC589845 FKV589845:FKY589845 FUR589845:FUU589845 GEN589845:GEQ589845 GOJ589845:GOM589845 GYF589845:GYI589845 HIB589845:HIE589845 HRX589845:HSA589845 IBT589845:IBW589845 ILP589845:ILS589845 IVL589845:IVO589845 JFH589845:JFK589845 JPD589845:JPG589845 JYZ589845:JZC589845 KIV589845:KIY589845 KSR589845:KSU589845 LCN589845:LCQ589845 LMJ589845:LMM589845 LWF589845:LWI589845 MGB589845:MGE589845 MPX589845:MQA589845 MZT589845:MZW589845 NJP589845:NJS589845 NTL589845:NTO589845 ODH589845:ODK589845 OND589845:ONG589845 OWZ589845:OXC589845 PGV589845:PGY589845 PQR589845:PQU589845 QAN589845:QAQ589845 QKJ589845:QKM589845 QUF589845:QUI589845 REB589845:REE589845 RNX589845:ROA589845 RXT589845:RXW589845 SHP589845:SHS589845 SRL589845:SRO589845 TBH589845:TBK589845 TLD589845:TLG589845 TUZ589845:TVC589845 UEV589845:UEY589845 UOR589845:UOU589845 UYN589845:UYQ589845 VIJ589845:VIM589845 VSF589845:VSI589845 WCB589845:WCE589845 WLX589845:WMA589845 WVT589845:WVW589845 L655381:O655381 JH655381:JK655381 TD655381:TG655381 ACZ655381:ADC655381 AMV655381:AMY655381 AWR655381:AWU655381 BGN655381:BGQ655381 BQJ655381:BQM655381 CAF655381:CAI655381 CKB655381:CKE655381 CTX655381:CUA655381 DDT655381:DDW655381 DNP655381:DNS655381 DXL655381:DXO655381 EHH655381:EHK655381 ERD655381:ERG655381 FAZ655381:FBC655381 FKV655381:FKY655381 FUR655381:FUU655381 GEN655381:GEQ655381 GOJ655381:GOM655381 GYF655381:GYI655381 HIB655381:HIE655381 HRX655381:HSA655381 IBT655381:IBW655381 ILP655381:ILS655381 IVL655381:IVO655381 JFH655381:JFK655381 JPD655381:JPG655381 JYZ655381:JZC655381 KIV655381:KIY655381 KSR655381:KSU655381 LCN655381:LCQ655381 LMJ655381:LMM655381 LWF655381:LWI655381 MGB655381:MGE655381 MPX655381:MQA655381 MZT655381:MZW655381 NJP655381:NJS655381 NTL655381:NTO655381 ODH655381:ODK655381 OND655381:ONG655381 OWZ655381:OXC655381 PGV655381:PGY655381 PQR655381:PQU655381 QAN655381:QAQ655381 QKJ655381:QKM655381 QUF655381:QUI655381 REB655381:REE655381 RNX655381:ROA655381 RXT655381:RXW655381 SHP655381:SHS655381 SRL655381:SRO655381 TBH655381:TBK655381 TLD655381:TLG655381 TUZ655381:TVC655381 UEV655381:UEY655381 UOR655381:UOU655381 UYN655381:UYQ655381 VIJ655381:VIM655381 VSF655381:VSI655381 WCB655381:WCE655381 WLX655381:WMA655381 WVT655381:WVW655381 L720917:O720917 JH720917:JK720917 TD720917:TG720917 ACZ720917:ADC720917 AMV720917:AMY720917 AWR720917:AWU720917 BGN720917:BGQ720917 BQJ720917:BQM720917 CAF720917:CAI720917 CKB720917:CKE720917 CTX720917:CUA720917 DDT720917:DDW720917 DNP720917:DNS720917 DXL720917:DXO720917 EHH720917:EHK720917 ERD720917:ERG720917 FAZ720917:FBC720917 FKV720917:FKY720917 FUR720917:FUU720917 GEN720917:GEQ720917 GOJ720917:GOM720917 GYF720917:GYI720917 HIB720917:HIE720917 HRX720917:HSA720917 IBT720917:IBW720917 ILP720917:ILS720917 IVL720917:IVO720917 JFH720917:JFK720917 JPD720917:JPG720917 JYZ720917:JZC720917 KIV720917:KIY720917 KSR720917:KSU720917 LCN720917:LCQ720917 LMJ720917:LMM720917 LWF720917:LWI720917 MGB720917:MGE720917 MPX720917:MQA720917 MZT720917:MZW720917 NJP720917:NJS720917 NTL720917:NTO720917 ODH720917:ODK720917 OND720917:ONG720917 OWZ720917:OXC720917 PGV720917:PGY720917 PQR720917:PQU720917 QAN720917:QAQ720917 QKJ720917:QKM720917 QUF720917:QUI720917 REB720917:REE720917 RNX720917:ROA720917 RXT720917:RXW720917 SHP720917:SHS720917 SRL720917:SRO720917 TBH720917:TBK720917 TLD720917:TLG720917 TUZ720917:TVC720917 UEV720917:UEY720917 UOR720917:UOU720917 UYN720917:UYQ720917 VIJ720917:VIM720917 VSF720917:VSI720917 WCB720917:WCE720917 WLX720917:WMA720917 WVT720917:WVW720917 L786453:O786453 JH786453:JK786453 TD786453:TG786453 ACZ786453:ADC786453 AMV786453:AMY786453 AWR786453:AWU786453 BGN786453:BGQ786453 BQJ786453:BQM786453 CAF786453:CAI786453 CKB786453:CKE786453 CTX786453:CUA786453 DDT786453:DDW786453 DNP786453:DNS786453 DXL786453:DXO786453 EHH786453:EHK786453 ERD786453:ERG786453 FAZ786453:FBC786453 FKV786453:FKY786453 FUR786453:FUU786453 GEN786453:GEQ786453 GOJ786453:GOM786453 GYF786453:GYI786453 HIB786453:HIE786453 HRX786453:HSA786453 IBT786453:IBW786453 ILP786453:ILS786453 IVL786453:IVO786453 JFH786453:JFK786453 JPD786453:JPG786453 JYZ786453:JZC786453 KIV786453:KIY786453 KSR786453:KSU786453 LCN786453:LCQ786453 LMJ786453:LMM786453 LWF786453:LWI786453 MGB786453:MGE786453 MPX786453:MQA786453 MZT786453:MZW786453 NJP786453:NJS786453 NTL786453:NTO786453 ODH786453:ODK786453 OND786453:ONG786453 OWZ786453:OXC786453 PGV786453:PGY786453 PQR786453:PQU786453 QAN786453:QAQ786453 QKJ786453:QKM786453 QUF786453:QUI786453 REB786453:REE786453 RNX786453:ROA786453 RXT786453:RXW786453 SHP786453:SHS786453 SRL786453:SRO786453 TBH786453:TBK786453 TLD786453:TLG786453 TUZ786453:TVC786453 UEV786453:UEY786453 UOR786453:UOU786453 UYN786453:UYQ786453 VIJ786453:VIM786453 VSF786453:VSI786453 WCB786453:WCE786453 WLX786453:WMA786453 WVT786453:WVW786453 L851989:O851989 JH851989:JK851989 TD851989:TG851989 ACZ851989:ADC851989 AMV851989:AMY851989 AWR851989:AWU851989 BGN851989:BGQ851989 BQJ851989:BQM851989 CAF851989:CAI851989 CKB851989:CKE851989 CTX851989:CUA851989 DDT851989:DDW851989 DNP851989:DNS851989 DXL851989:DXO851989 EHH851989:EHK851989 ERD851989:ERG851989 FAZ851989:FBC851989 FKV851989:FKY851989 FUR851989:FUU851989 GEN851989:GEQ851989 GOJ851989:GOM851989 GYF851989:GYI851989 HIB851989:HIE851989 HRX851989:HSA851989 IBT851989:IBW851989 ILP851989:ILS851989 IVL851989:IVO851989 JFH851989:JFK851989 JPD851989:JPG851989 JYZ851989:JZC851989 KIV851989:KIY851989 KSR851989:KSU851989 LCN851989:LCQ851989 LMJ851989:LMM851989 LWF851989:LWI851989 MGB851989:MGE851989 MPX851989:MQA851989 MZT851989:MZW851989 NJP851989:NJS851989 NTL851989:NTO851989 ODH851989:ODK851989 OND851989:ONG851989 OWZ851989:OXC851989 PGV851989:PGY851989 PQR851989:PQU851989 QAN851989:QAQ851989 QKJ851989:QKM851989 QUF851989:QUI851989 REB851989:REE851989 RNX851989:ROA851989 RXT851989:RXW851989 SHP851989:SHS851989 SRL851989:SRO851989 TBH851989:TBK851989 TLD851989:TLG851989 TUZ851989:TVC851989 UEV851989:UEY851989 UOR851989:UOU851989 UYN851989:UYQ851989 VIJ851989:VIM851989 VSF851989:VSI851989 WCB851989:WCE851989 WLX851989:WMA851989 WVT851989:WVW851989 L917525:O917525 JH917525:JK917525 TD917525:TG917525 ACZ917525:ADC917525 AMV917525:AMY917525 AWR917525:AWU917525 BGN917525:BGQ917525 BQJ917525:BQM917525 CAF917525:CAI917525 CKB917525:CKE917525 CTX917525:CUA917525 DDT917525:DDW917525 DNP917525:DNS917525 DXL917525:DXO917525 EHH917525:EHK917525 ERD917525:ERG917525 FAZ917525:FBC917525 FKV917525:FKY917525 FUR917525:FUU917525 GEN917525:GEQ917525 GOJ917525:GOM917525 GYF917525:GYI917525 HIB917525:HIE917525 HRX917525:HSA917525 IBT917525:IBW917525 ILP917525:ILS917525 IVL917525:IVO917525 JFH917525:JFK917525 JPD917525:JPG917525 JYZ917525:JZC917525 KIV917525:KIY917525 KSR917525:KSU917525 LCN917525:LCQ917525 LMJ917525:LMM917525 LWF917525:LWI917525 MGB917525:MGE917525 MPX917525:MQA917525 MZT917525:MZW917525 NJP917525:NJS917525 NTL917525:NTO917525 ODH917525:ODK917525 OND917525:ONG917525 OWZ917525:OXC917525 PGV917525:PGY917525 PQR917525:PQU917525 QAN917525:QAQ917525 QKJ917525:QKM917525 QUF917525:QUI917525 REB917525:REE917525 RNX917525:ROA917525 RXT917525:RXW917525 SHP917525:SHS917525 SRL917525:SRO917525 TBH917525:TBK917525 TLD917525:TLG917525 TUZ917525:TVC917525 UEV917525:UEY917525 UOR917525:UOU917525 UYN917525:UYQ917525 VIJ917525:VIM917525 VSF917525:VSI917525 WCB917525:WCE917525 WLX917525:WMA917525 WVT917525:WVW917525 L983061:O983061 JH983061:JK983061 TD983061:TG983061 ACZ983061:ADC983061 AMV983061:AMY983061 AWR983061:AWU983061 BGN983061:BGQ983061 BQJ983061:BQM983061 CAF983061:CAI983061 CKB983061:CKE983061 CTX983061:CUA983061 DDT983061:DDW983061 DNP983061:DNS983061 DXL983061:DXO983061 EHH983061:EHK983061 ERD983061:ERG983061 FAZ983061:FBC983061 FKV983061:FKY983061 FUR983061:FUU983061 GEN983061:GEQ983061 GOJ983061:GOM983061 GYF983061:GYI983061 HIB983061:HIE983061 HRX983061:HSA983061 IBT983061:IBW983061 ILP983061:ILS983061 IVL983061:IVO983061 JFH983061:JFK983061 JPD983061:JPG983061 JYZ983061:JZC983061 KIV983061:KIY983061 KSR983061:KSU983061 LCN983061:LCQ983061 LMJ983061:LMM983061 LWF983061:LWI983061 MGB983061:MGE983061 MPX983061:MQA983061 MZT983061:MZW983061 NJP983061:NJS983061 NTL983061:NTO983061 ODH983061:ODK983061 OND983061:ONG983061 OWZ983061:OXC983061 PGV983061:PGY983061 PQR983061:PQU983061 QAN983061:QAQ983061 QKJ983061:QKM983061 QUF983061:QUI983061 REB983061:REE983061 RNX983061:ROA983061 RXT983061:RXW983061 SHP983061:SHS983061 SRL983061:SRO983061 TBH983061:TBK983061 TLD983061:TLG983061 TUZ983061:TVC983061 UEV983061:UEY983061 UOR983061:UOU983061 UYN983061:UYQ983061 VIJ983061:VIM983061 VSF983061:VSI983061 WCB983061:WCE983061 WLX983061:WMA983061 WVT983061:WVW983061 IX435:JK435 ST435:TG435 ACP435:ADC435 AML435:AMY435 AWH435:AWU435 BGD435:BGQ435 BPZ435:BQM435 BZV435:CAI435 CJR435:CKE435 CTN435:CUA435 DDJ435:DDW435 DNF435:DNS435 DXB435:DXO435 EGX435:EHK435 EQT435:ERG435 FAP435:FBC435 FKL435:FKY435 FUH435:FUU435 GED435:GEQ435 GNZ435:GOM435 GXV435:GYI435 HHR435:HIE435 HRN435:HSA435 IBJ435:IBW435 ILF435:ILS435 IVB435:IVO435 JEX435:JFK435 JOT435:JPG435 JYP435:JZC435 KIL435:KIY435 KSH435:KSU435 LCD435:LCQ435 LLZ435:LMM435 LVV435:LWI435 MFR435:MGE435 MPN435:MQA435 MZJ435:MZW435 NJF435:NJS435 NTB435:NTO435 OCX435:ODK435 OMT435:ONG435 OWP435:OXC435 PGL435:PGY435 PQH435:PQU435 QAD435:QAQ435 QJZ435:QKM435 QTV435:QUI435 RDR435:REE435 RNN435:ROA435 RXJ435:RXW435 SHF435:SHS435 SRB435:SRO435 TAX435:TBK435 TKT435:TLG435 TUP435:TVC435 UEL435:UEY435 UOH435:UOU435 UYD435:UYQ435 VHZ435:VIM435 VRV435:VSI435 WBR435:WCE435 WLN435:WMA435 WVJ435:WVW435 IX65971:JK65971 ST65971:TG65971 ACP65971:ADC65971 AML65971:AMY65971 AWH65971:AWU65971 BGD65971:BGQ65971 BPZ65971:BQM65971 BZV65971:CAI65971 CJR65971:CKE65971 CTN65971:CUA65971 DDJ65971:DDW65971 DNF65971:DNS65971 DXB65971:DXO65971 EGX65971:EHK65971 EQT65971:ERG65971 FAP65971:FBC65971 FKL65971:FKY65971 FUH65971:FUU65971 GED65971:GEQ65971 GNZ65971:GOM65971 GXV65971:GYI65971 HHR65971:HIE65971 HRN65971:HSA65971 IBJ65971:IBW65971 ILF65971:ILS65971 IVB65971:IVO65971 JEX65971:JFK65971 JOT65971:JPG65971 JYP65971:JZC65971 KIL65971:KIY65971 KSH65971:KSU65971 LCD65971:LCQ65971 LLZ65971:LMM65971 LVV65971:LWI65971 MFR65971:MGE65971 MPN65971:MQA65971 MZJ65971:MZW65971 NJF65971:NJS65971 NTB65971:NTO65971 OCX65971:ODK65971 OMT65971:ONG65971 OWP65971:OXC65971 PGL65971:PGY65971 PQH65971:PQU65971 QAD65971:QAQ65971 QJZ65971:QKM65971 QTV65971:QUI65971 RDR65971:REE65971 RNN65971:ROA65971 RXJ65971:RXW65971 SHF65971:SHS65971 SRB65971:SRO65971 TAX65971:TBK65971 TKT65971:TLG65971 TUP65971:TVC65971 UEL65971:UEY65971 UOH65971:UOU65971 UYD65971:UYQ65971 VHZ65971:VIM65971 VRV65971:VSI65971 WBR65971:WCE65971 WLN65971:WMA65971 WVJ65971:WVW65971 IX131507:JK131507 ST131507:TG131507 ACP131507:ADC131507 AML131507:AMY131507 AWH131507:AWU131507 BGD131507:BGQ131507 BPZ131507:BQM131507 BZV131507:CAI131507 CJR131507:CKE131507 CTN131507:CUA131507 DDJ131507:DDW131507 DNF131507:DNS131507 DXB131507:DXO131507 EGX131507:EHK131507 EQT131507:ERG131507 FAP131507:FBC131507 FKL131507:FKY131507 FUH131507:FUU131507 GED131507:GEQ131507 GNZ131507:GOM131507 GXV131507:GYI131507 HHR131507:HIE131507 HRN131507:HSA131507 IBJ131507:IBW131507 ILF131507:ILS131507 IVB131507:IVO131507 JEX131507:JFK131507 JOT131507:JPG131507 JYP131507:JZC131507 KIL131507:KIY131507 KSH131507:KSU131507 LCD131507:LCQ131507 LLZ131507:LMM131507 LVV131507:LWI131507 MFR131507:MGE131507 MPN131507:MQA131507 MZJ131507:MZW131507 NJF131507:NJS131507 NTB131507:NTO131507 OCX131507:ODK131507 OMT131507:ONG131507 OWP131507:OXC131507 PGL131507:PGY131507 PQH131507:PQU131507 QAD131507:QAQ131507 QJZ131507:QKM131507 QTV131507:QUI131507 RDR131507:REE131507 RNN131507:ROA131507 RXJ131507:RXW131507 SHF131507:SHS131507 SRB131507:SRO131507 TAX131507:TBK131507 TKT131507:TLG131507 TUP131507:TVC131507 UEL131507:UEY131507 UOH131507:UOU131507 UYD131507:UYQ131507 VHZ131507:VIM131507 VRV131507:VSI131507 WBR131507:WCE131507 WLN131507:WMA131507 WVJ131507:WVW131507 IX197043:JK197043 ST197043:TG197043 ACP197043:ADC197043 AML197043:AMY197043 AWH197043:AWU197043 BGD197043:BGQ197043 BPZ197043:BQM197043 BZV197043:CAI197043 CJR197043:CKE197043 CTN197043:CUA197043 DDJ197043:DDW197043 DNF197043:DNS197043 DXB197043:DXO197043 EGX197043:EHK197043 EQT197043:ERG197043 FAP197043:FBC197043 FKL197043:FKY197043 FUH197043:FUU197043 GED197043:GEQ197043 GNZ197043:GOM197043 GXV197043:GYI197043 HHR197043:HIE197043 HRN197043:HSA197043 IBJ197043:IBW197043 ILF197043:ILS197043 IVB197043:IVO197043 JEX197043:JFK197043 JOT197043:JPG197043 JYP197043:JZC197043 KIL197043:KIY197043 KSH197043:KSU197043 LCD197043:LCQ197043 LLZ197043:LMM197043 LVV197043:LWI197043 MFR197043:MGE197043 MPN197043:MQA197043 MZJ197043:MZW197043 NJF197043:NJS197043 NTB197043:NTO197043 OCX197043:ODK197043 OMT197043:ONG197043 OWP197043:OXC197043 PGL197043:PGY197043 PQH197043:PQU197043 QAD197043:QAQ197043 QJZ197043:QKM197043 QTV197043:QUI197043 RDR197043:REE197043 RNN197043:ROA197043 RXJ197043:RXW197043 SHF197043:SHS197043 SRB197043:SRO197043 TAX197043:TBK197043 TKT197043:TLG197043 TUP197043:TVC197043 UEL197043:UEY197043 UOH197043:UOU197043 UYD197043:UYQ197043 VHZ197043:VIM197043 VRV197043:VSI197043 WBR197043:WCE197043 WLN197043:WMA197043 WVJ197043:WVW197043 IX262579:JK262579 ST262579:TG262579 ACP262579:ADC262579 AML262579:AMY262579 AWH262579:AWU262579 BGD262579:BGQ262579 BPZ262579:BQM262579 BZV262579:CAI262579 CJR262579:CKE262579 CTN262579:CUA262579 DDJ262579:DDW262579 DNF262579:DNS262579 DXB262579:DXO262579 EGX262579:EHK262579 EQT262579:ERG262579 FAP262579:FBC262579 FKL262579:FKY262579 FUH262579:FUU262579 GED262579:GEQ262579 GNZ262579:GOM262579 GXV262579:GYI262579 HHR262579:HIE262579 HRN262579:HSA262579 IBJ262579:IBW262579 ILF262579:ILS262579 IVB262579:IVO262579 JEX262579:JFK262579 JOT262579:JPG262579 JYP262579:JZC262579 KIL262579:KIY262579 KSH262579:KSU262579 LCD262579:LCQ262579 LLZ262579:LMM262579 LVV262579:LWI262579 MFR262579:MGE262579 MPN262579:MQA262579 MZJ262579:MZW262579 NJF262579:NJS262579 NTB262579:NTO262579 OCX262579:ODK262579 OMT262579:ONG262579 OWP262579:OXC262579 PGL262579:PGY262579 PQH262579:PQU262579 QAD262579:QAQ262579 QJZ262579:QKM262579 QTV262579:QUI262579 RDR262579:REE262579 RNN262579:ROA262579 RXJ262579:RXW262579 SHF262579:SHS262579 SRB262579:SRO262579 TAX262579:TBK262579 TKT262579:TLG262579 TUP262579:TVC262579 UEL262579:UEY262579 UOH262579:UOU262579 UYD262579:UYQ262579 VHZ262579:VIM262579 VRV262579:VSI262579 WBR262579:WCE262579 WLN262579:WMA262579 WVJ262579:WVW262579 IX328115:JK328115 ST328115:TG328115 ACP328115:ADC328115 AML328115:AMY328115 AWH328115:AWU328115 BGD328115:BGQ328115 BPZ328115:BQM328115 BZV328115:CAI328115 CJR328115:CKE328115 CTN328115:CUA328115 DDJ328115:DDW328115 DNF328115:DNS328115 DXB328115:DXO328115 EGX328115:EHK328115 EQT328115:ERG328115 FAP328115:FBC328115 FKL328115:FKY328115 FUH328115:FUU328115 GED328115:GEQ328115 GNZ328115:GOM328115 GXV328115:GYI328115 HHR328115:HIE328115 HRN328115:HSA328115 IBJ328115:IBW328115 ILF328115:ILS328115 IVB328115:IVO328115 JEX328115:JFK328115 JOT328115:JPG328115 JYP328115:JZC328115 KIL328115:KIY328115 KSH328115:KSU328115 LCD328115:LCQ328115 LLZ328115:LMM328115 LVV328115:LWI328115 MFR328115:MGE328115 MPN328115:MQA328115 MZJ328115:MZW328115 NJF328115:NJS328115 NTB328115:NTO328115 OCX328115:ODK328115 OMT328115:ONG328115 OWP328115:OXC328115 PGL328115:PGY328115 PQH328115:PQU328115 QAD328115:QAQ328115 QJZ328115:QKM328115 QTV328115:QUI328115 RDR328115:REE328115 RNN328115:ROA328115 RXJ328115:RXW328115 SHF328115:SHS328115 SRB328115:SRO328115 TAX328115:TBK328115 TKT328115:TLG328115 TUP328115:TVC328115 UEL328115:UEY328115 UOH328115:UOU328115 UYD328115:UYQ328115 VHZ328115:VIM328115 VRV328115:VSI328115 WBR328115:WCE328115 WLN328115:WMA328115 WVJ328115:WVW328115 IX393651:JK393651 ST393651:TG393651 ACP393651:ADC393651 AML393651:AMY393651 AWH393651:AWU393651 BGD393651:BGQ393651 BPZ393651:BQM393651 BZV393651:CAI393651 CJR393651:CKE393651 CTN393651:CUA393651 DDJ393651:DDW393651 DNF393651:DNS393651 DXB393651:DXO393651 EGX393651:EHK393651 EQT393651:ERG393651 FAP393651:FBC393651 FKL393651:FKY393651 FUH393651:FUU393651 GED393651:GEQ393651 GNZ393651:GOM393651 GXV393651:GYI393651 HHR393651:HIE393651 HRN393651:HSA393651 IBJ393651:IBW393651 ILF393651:ILS393651 IVB393651:IVO393651 JEX393651:JFK393651 JOT393651:JPG393651 JYP393651:JZC393651 KIL393651:KIY393651 KSH393651:KSU393651 LCD393651:LCQ393651 LLZ393651:LMM393651 LVV393651:LWI393651 MFR393651:MGE393651 MPN393651:MQA393651 MZJ393651:MZW393651 NJF393651:NJS393651 NTB393651:NTO393651 OCX393651:ODK393651 OMT393651:ONG393651 OWP393651:OXC393651 PGL393651:PGY393651 PQH393651:PQU393651 QAD393651:QAQ393651 QJZ393651:QKM393651 QTV393651:QUI393651 RDR393651:REE393651 RNN393651:ROA393651 RXJ393651:RXW393651 SHF393651:SHS393651 SRB393651:SRO393651 TAX393651:TBK393651 TKT393651:TLG393651 TUP393651:TVC393651 UEL393651:UEY393651 UOH393651:UOU393651 UYD393651:UYQ393651 VHZ393651:VIM393651 VRV393651:VSI393651 WBR393651:WCE393651 WLN393651:WMA393651 WVJ393651:WVW393651 IX459187:JK459187 ST459187:TG459187 ACP459187:ADC459187 AML459187:AMY459187 AWH459187:AWU459187 BGD459187:BGQ459187 BPZ459187:BQM459187 BZV459187:CAI459187 CJR459187:CKE459187 CTN459187:CUA459187 DDJ459187:DDW459187 DNF459187:DNS459187 DXB459187:DXO459187 EGX459187:EHK459187 EQT459187:ERG459187 FAP459187:FBC459187 FKL459187:FKY459187 FUH459187:FUU459187 GED459187:GEQ459187 GNZ459187:GOM459187 GXV459187:GYI459187 HHR459187:HIE459187 HRN459187:HSA459187 IBJ459187:IBW459187 ILF459187:ILS459187 IVB459187:IVO459187 JEX459187:JFK459187 JOT459187:JPG459187 JYP459187:JZC459187 KIL459187:KIY459187 KSH459187:KSU459187 LCD459187:LCQ459187 LLZ459187:LMM459187 LVV459187:LWI459187 MFR459187:MGE459187 MPN459187:MQA459187 MZJ459187:MZW459187 NJF459187:NJS459187 NTB459187:NTO459187 OCX459187:ODK459187 OMT459187:ONG459187 OWP459187:OXC459187 PGL459187:PGY459187 PQH459187:PQU459187 QAD459187:QAQ459187 QJZ459187:QKM459187 QTV459187:QUI459187 RDR459187:REE459187 RNN459187:ROA459187 RXJ459187:RXW459187 SHF459187:SHS459187 SRB459187:SRO459187 TAX459187:TBK459187 TKT459187:TLG459187 TUP459187:TVC459187 UEL459187:UEY459187 UOH459187:UOU459187 UYD459187:UYQ459187 VHZ459187:VIM459187 VRV459187:VSI459187 WBR459187:WCE459187 WLN459187:WMA459187 WVJ459187:WVW459187 IX524723:JK524723 ST524723:TG524723 ACP524723:ADC524723 AML524723:AMY524723 AWH524723:AWU524723 BGD524723:BGQ524723 BPZ524723:BQM524723 BZV524723:CAI524723 CJR524723:CKE524723 CTN524723:CUA524723 DDJ524723:DDW524723 DNF524723:DNS524723 DXB524723:DXO524723 EGX524723:EHK524723 EQT524723:ERG524723 FAP524723:FBC524723 FKL524723:FKY524723 FUH524723:FUU524723 GED524723:GEQ524723 GNZ524723:GOM524723 GXV524723:GYI524723 HHR524723:HIE524723 HRN524723:HSA524723 IBJ524723:IBW524723 ILF524723:ILS524723 IVB524723:IVO524723 JEX524723:JFK524723 JOT524723:JPG524723 JYP524723:JZC524723 KIL524723:KIY524723 KSH524723:KSU524723 LCD524723:LCQ524723 LLZ524723:LMM524723 LVV524723:LWI524723 MFR524723:MGE524723 MPN524723:MQA524723 MZJ524723:MZW524723 NJF524723:NJS524723 NTB524723:NTO524723 OCX524723:ODK524723 OMT524723:ONG524723 OWP524723:OXC524723 PGL524723:PGY524723 PQH524723:PQU524723 QAD524723:QAQ524723 QJZ524723:QKM524723 QTV524723:QUI524723 RDR524723:REE524723 RNN524723:ROA524723 RXJ524723:RXW524723 SHF524723:SHS524723 SRB524723:SRO524723 TAX524723:TBK524723 TKT524723:TLG524723 TUP524723:TVC524723 UEL524723:UEY524723 UOH524723:UOU524723 UYD524723:UYQ524723 VHZ524723:VIM524723 VRV524723:VSI524723 WBR524723:WCE524723 WLN524723:WMA524723 WVJ524723:WVW524723 IX590259:JK590259 ST590259:TG590259 ACP590259:ADC590259 AML590259:AMY590259 AWH590259:AWU590259 BGD590259:BGQ590259 BPZ590259:BQM590259 BZV590259:CAI590259 CJR590259:CKE590259 CTN590259:CUA590259 DDJ590259:DDW590259 DNF590259:DNS590259 DXB590259:DXO590259 EGX590259:EHK590259 EQT590259:ERG590259 FAP590259:FBC590259 FKL590259:FKY590259 FUH590259:FUU590259 GED590259:GEQ590259 GNZ590259:GOM590259 GXV590259:GYI590259 HHR590259:HIE590259 HRN590259:HSA590259 IBJ590259:IBW590259 ILF590259:ILS590259 IVB590259:IVO590259 JEX590259:JFK590259 JOT590259:JPG590259 JYP590259:JZC590259 KIL590259:KIY590259 KSH590259:KSU590259 LCD590259:LCQ590259 LLZ590259:LMM590259 LVV590259:LWI590259 MFR590259:MGE590259 MPN590259:MQA590259 MZJ590259:MZW590259 NJF590259:NJS590259 NTB590259:NTO590259 OCX590259:ODK590259 OMT590259:ONG590259 OWP590259:OXC590259 PGL590259:PGY590259 PQH590259:PQU590259 QAD590259:QAQ590259 QJZ590259:QKM590259 QTV590259:QUI590259 RDR590259:REE590259 RNN590259:ROA590259 RXJ590259:RXW590259 SHF590259:SHS590259 SRB590259:SRO590259 TAX590259:TBK590259 TKT590259:TLG590259 TUP590259:TVC590259 UEL590259:UEY590259 UOH590259:UOU590259 UYD590259:UYQ590259 VHZ590259:VIM590259 VRV590259:VSI590259 WBR590259:WCE590259 WLN590259:WMA590259 WVJ590259:WVW590259 IX655795:JK655795 ST655795:TG655795 ACP655795:ADC655795 AML655795:AMY655795 AWH655795:AWU655795 BGD655795:BGQ655795 BPZ655795:BQM655795 BZV655795:CAI655795 CJR655795:CKE655795 CTN655795:CUA655795 DDJ655795:DDW655795 DNF655795:DNS655795 DXB655795:DXO655795 EGX655795:EHK655795 EQT655795:ERG655795 FAP655795:FBC655795 FKL655795:FKY655795 FUH655795:FUU655795 GED655795:GEQ655795 GNZ655795:GOM655795 GXV655795:GYI655795 HHR655795:HIE655795 HRN655795:HSA655795 IBJ655795:IBW655795 ILF655795:ILS655795 IVB655795:IVO655795 JEX655795:JFK655795 JOT655795:JPG655795 JYP655795:JZC655795 KIL655795:KIY655795 KSH655795:KSU655795 LCD655795:LCQ655795 LLZ655795:LMM655795 LVV655795:LWI655795 MFR655795:MGE655795 MPN655795:MQA655795 MZJ655795:MZW655795 NJF655795:NJS655795 NTB655795:NTO655795 OCX655795:ODK655795 OMT655795:ONG655795 OWP655795:OXC655795 PGL655795:PGY655795 PQH655795:PQU655795 QAD655795:QAQ655795 QJZ655795:QKM655795 QTV655795:QUI655795 RDR655795:REE655795 RNN655795:ROA655795 RXJ655795:RXW655795 SHF655795:SHS655795 SRB655795:SRO655795 TAX655795:TBK655795 TKT655795:TLG655795 TUP655795:TVC655795 UEL655795:UEY655795 UOH655795:UOU655795 UYD655795:UYQ655795 VHZ655795:VIM655795 VRV655795:VSI655795 WBR655795:WCE655795 WLN655795:WMA655795 WVJ655795:WVW655795 IX721331:JK721331 ST721331:TG721331 ACP721331:ADC721331 AML721331:AMY721331 AWH721331:AWU721331 BGD721331:BGQ721331 BPZ721331:BQM721331 BZV721331:CAI721331 CJR721331:CKE721331 CTN721331:CUA721331 DDJ721331:DDW721331 DNF721331:DNS721331 DXB721331:DXO721331 EGX721331:EHK721331 EQT721331:ERG721331 FAP721331:FBC721331 FKL721331:FKY721331 FUH721331:FUU721331 GED721331:GEQ721331 GNZ721331:GOM721331 GXV721331:GYI721331 HHR721331:HIE721331 HRN721331:HSA721331 IBJ721331:IBW721331 ILF721331:ILS721331 IVB721331:IVO721331 JEX721331:JFK721331 JOT721331:JPG721331 JYP721331:JZC721331 KIL721331:KIY721331 KSH721331:KSU721331 LCD721331:LCQ721331 LLZ721331:LMM721331 LVV721331:LWI721331 MFR721331:MGE721331 MPN721331:MQA721331 MZJ721331:MZW721331 NJF721331:NJS721331 NTB721331:NTO721331 OCX721331:ODK721331 OMT721331:ONG721331 OWP721331:OXC721331 PGL721331:PGY721331 PQH721331:PQU721331 QAD721331:QAQ721331 QJZ721331:QKM721331 QTV721331:QUI721331 RDR721331:REE721331 RNN721331:ROA721331 RXJ721331:RXW721331 SHF721331:SHS721331 SRB721331:SRO721331 TAX721331:TBK721331 TKT721331:TLG721331 TUP721331:TVC721331 UEL721331:UEY721331 UOH721331:UOU721331 UYD721331:UYQ721331 VHZ721331:VIM721331 VRV721331:VSI721331 WBR721331:WCE721331 WLN721331:WMA721331 WVJ721331:WVW721331 IX786867:JK786867 ST786867:TG786867 ACP786867:ADC786867 AML786867:AMY786867 AWH786867:AWU786867 BGD786867:BGQ786867 BPZ786867:BQM786867 BZV786867:CAI786867 CJR786867:CKE786867 CTN786867:CUA786867 DDJ786867:DDW786867 DNF786867:DNS786867 DXB786867:DXO786867 EGX786867:EHK786867 EQT786867:ERG786867 FAP786867:FBC786867 FKL786867:FKY786867 FUH786867:FUU786867 GED786867:GEQ786867 GNZ786867:GOM786867 GXV786867:GYI786867 HHR786867:HIE786867 HRN786867:HSA786867 IBJ786867:IBW786867 ILF786867:ILS786867 IVB786867:IVO786867 JEX786867:JFK786867 JOT786867:JPG786867 JYP786867:JZC786867 KIL786867:KIY786867 KSH786867:KSU786867 LCD786867:LCQ786867 LLZ786867:LMM786867 LVV786867:LWI786867 MFR786867:MGE786867 MPN786867:MQA786867 MZJ786867:MZW786867 NJF786867:NJS786867 NTB786867:NTO786867 OCX786867:ODK786867 OMT786867:ONG786867 OWP786867:OXC786867 PGL786867:PGY786867 PQH786867:PQU786867 QAD786867:QAQ786867 QJZ786867:QKM786867 QTV786867:QUI786867 RDR786867:REE786867 RNN786867:ROA786867 RXJ786867:RXW786867 SHF786867:SHS786867 SRB786867:SRO786867 TAX786867:TBK786867 TKT786867:TLG786867 TUP786867:TVC786867 UEL786867:UEY786867 UOH786867:UOU786867 UYD786867:UYQ786867 VHZ786867:VIM786867 VRV786867:VSI786867 WBR786867:WCE786867 WLN786867:WMA786867 WVJ786867:WVW786867 IX852403:JK852403 ST852403:TG852403 ACP852403:ADC852403 AML852403:AMY852403 AWH852403:AWU852403 BGD852403:BGQ852403 BPZ852403:BQM852403 BZV852403:CAI852403 CJR852403:CKE852403 CTN852403:CUA852403 DDJ852403:DDW852403 DNF852403:DNS852403 DXB852403:DXO852403 EGX852403:EHK852403 EQT852403:ERG852403 FAP852403:FBC852403 FKL852403:FKY852403 FUH852403:FUU852403 GED852403:GEQ852403 GNZ852403:GOM852403 GXV852403:GYI852403 HHR852403:HIE852403 HRN852403:HSA852403 IBJ852403:IBW852403 ILF852403:ILS852403 IVB852403:IVO852403 JEX852403:JFK852403 JOT852403:JPG852403 JYP852403:JZC852403 KIL852403:KIY852403 KSH852403:KSU852403 LCD852403:LCQ852403 LLZ852403:LMM852403 LVV852403:LWI852403 MFR852403:MGE852403 MPN852403:MQA852403 MZJ852403:MZW852403 NJF852403:NJS852403 NTB852403:NTO852403 OCX852403:ODK852403 OMT852403:ONG852403 OWP852403:OXC852403 PGL852403:PGY852403 PQH852403:PQU852403 QAD852403:QAQ852403 QJZ852403:QKM852403 QTV852403:QUI852403 RDR852403:REE852403 RNN852403:ROA852403 RXJ852403:RXW852403 SHF852403:SHS852403 SRB852403:SRO852403 TAX852403:TBK852403 TKT852403:TLG852403 TUP852403:TVC852403 UEL852403:UEY852403 UOH852403:UOU852403 UYD852403:UYQ852403 VHZ852403:VIM852403 VRV852403:VSI852403 WBR852403:WCE852403 WLN852403:WMA852403 WVJ852403:WVW852403 IX917939:JK917939 ST917939:TG917939 ACP917939:ADC917939 AML917939:AMY917939 AWH917939:AWU917939 BGD917939:BGQ917939 BPZ917939:BQM917939 BZV917939:CAI917939 CJR917939:CKE917939 CTN917939:CUA917939 DDJ917939:DDW917939 DNF917939:DNS917939 DXB917939:DXO917939 EGX917939:EHK917939 EQT917939:ERG917939 FAP917939:FBC917939 FKL917939:FKY917939 FUH917939:FUU917939 GED917939:GEQ917939 GNZ917939:GOM917939 GXV917939:GYI917939 HHR917939:HIE917939 HRN917939:HSA917939 IBJ917939:IBW917939 ILF917939:ILS917939 IVB917939:IVO917939 JEX917939:JFK917939 JOT917939:JPG917939 JYP917939:JZC917939 KIL917939:KIY917939 KSH917939:KSU917939 LCD917939:LCQ917939 LLZ917939:LMM917939 LVV917939:LWI917939 MFR917939:MGE917939 MPN917939:MQA917939 MZJ917939:MZW917939 NJF917939:NJS917939 NTB917939:NTO917939 OCX917939:ODK917939 OMT917939:ONG917939 OWP917939:OXC917939 PGL917939:PGY917939 PQH917939:PQU917939 QAD917939:QAQ917939 QJZ917939:QKM917939 QTV917939:QUI917939 RDR917939:REE917939 RNN917939:ROA917939 RXJ917939:RXW917939 SHF917939:SHS917939 SRB917939:SRO917939 TAX917939:TBK917939 TKT917939:TLG917939 TUP917939:TVC917939 UEL917939:UEY917939 UOH917939:UOU917939 UYD917939:UYQ917939 VHZ917939:VIM917939 VRV917939:VSI917939 WBR917939:WCE917939 WLN917939:WMA917939 WVJ917939:WVW917939 IX983475:JK983475 ST983475:TG983475 ACP983475:ADC983475 AML983475:AMY983475 AWH983475:AWU983475 BGD983475:BGQ983475 BPZ983475:BQM983475 BZV983475:CAI983475 CJR983475:CKE983475 CTN983475:CUA983475 DDJ983475:DDW983475 DNF983475:DNS983475 DXB983475:DXO983475 EGX983475:EHK983475 EQT983475:ERG983475 FAP983475:FBC983475 FKL983475:FKY983475 FUH983475:FUU983475 GED983475:GEQ983475 GNZ983475:GOM983475 GXV983475:GYI983475 HHR983475:HIE983475 HRN983475:HSA983475 IBJ983475:IBW983475 ILF983475:ILS983475 IVB983475:IVO983475 JEX983475:JFK983475 JOT983475:JPG983475 JYP983475:JZC983475 KIL983475:KIY983475 KSH983475:KSU983475 LCD983475:LCQ983475 LLZ983475:LMM983475 LVV983475:LWI983475 MFR983475:MGE983475 MPN983475:MQA983475 MZJ983475:MZW983475 NJF983475:NJS983475 NTB983475:NTO983475 OCX983475:ODK983475 OMT983475:ONG983475 OWP983475:OXC983475 PGL983475:PGY983475 PQH983475:PQU983475 QAD983475:QAQ983475 QJZ983475:QKM983475 QTV983475:QUI983475 RDR983475:REE983475 RNN983475:ROA983475 RXJ983475:RXW983475 SHF983475:SHS983475 SRB983475:SRO983475 TAX983475:TBK983475 TKT983475:TLG983475 TUP983475:TVC983475 UEL983475:UEY983475 UOH983475:UOU983475 UYD983475:UYQ983475 VHZ983475:VIM983475 VRV983475:VSI983475 WBR983475:WCE983475 WLN983475:WMA983475 WVJ983475:WVW983475 IX429:JK429 ST429:TG429 ACP429:ADC429 AML429:AMY429 AWH429:AWU429 BGD429:BGQ429 BPZ429:BQM429 BZV429:CAI429 CJR429:CKE429 CTN429:CUA429 DDJ429:DDW429 DNF429:DNS429 DXB429:DXO429 EGX429:EHK429 EQT429:ERG429 FAP429:FBC429 FKL429:FKY429 FUH429:FUU429 GED429:GEQ429 GNZ429:GOM429 GXV429:GYI429 HHR429:HIE429 HRN429:HSA429 IBJ429:IBW429 ILF429:ILS429 IVB429:IVO429 JEX429:JFK429 JOT429:JPG429 JYP429:JZC429 KIL429:KIY429 KSH429:KSU429 LCD429:LCQ429 LLZ429:LMM429 LVV429:LWI429 MFR429:MGE429 MPN429:MQA429 MZJ429:MZW429 NJF429:NJS429 NTB429:NTO429 OCX429:ODK429 OMT429:ONG429 OWP429:OXC429 PGL429:PGY429 PQH429:PQU429 QAD429:QAQ429 QJZ429:QKM429 QTV429:QUI429 RDR429:REE429 RNN429:ROA429 RXJ429:RXW429 SHF429:SHS429 SRB429:SRO429 TAX429:TBK429 TKT429:TLG429 TUP429:TVC429 UEL429:UEY429 UOH429:UOU429 UYD429:UYQ429 VHZ429:VIM429 VRV429:VSI429 WBR429:WCE429 WLN429:WMA429 WVJ429:WVW429 IX65965:JK65965 ST65965:TG65965 ACP65965:ADC65965 AML65965:AMY65965 AWH65965:AWU65965 BGD65965:BGQ65965 BPZ65965:BQM65965 BZV65965:CAI65965 CJR65965:CKE65965 CTN65965:CUA65965 DDJ65965:DDW65965 DNF65965:DNS65965 DXB65965:DXO65965 EGX65965:EHK65965 EQT65965:ERG65965 FAP65965:FBC65965 FKL65965:FKY65965 FUH65965:FUU65965 GED65965:GEQ65965 GNZ65965:GOM65965 GXV65965:GYI65965 HHR65965:HIE65965 HRN65965:HSA65965 IBJ65965:IBW65965 ILF65965:ILS65965 IVB65965:IVO65965 JEX65965:JFK65965 JOT65965:JPG65965 JYP65965:JZC65965 KIL65965:KIY65965 KSH65965:KSU65965 LCD65965:LCQ65965 LLZ65965:LMM65965 LVV65965:LWI65965 MFR65965:MGE65965 MPN65965:MQA65965 MZJ65965:MZW65965 NJF65965:NJS65965 NTB65965:NTO65965 OCX65965:ODK65965 OMT65965:ONG65965 OWP65965:OXC65965 PGL65965:PGY65965 PQH65965:PQU65965 QAD65965:QAQ65965 QJZ65965:QKM65965 QTV65965:QUI65965 RDR65965:REE65965 RNN65965:ROA65965 RXJ65965:RXW65965 SHF65965:SHS65965 SRB65965:SRO65965 TAX65965:TBK65965 TKT65965:TLG65965 TUP65965:TVC65965 UEL65965:UEY65965 UOH65965:UOU65965 UYD65965:UYQ65965 VHZ65965:VIM65965 VRV65965:VSI65965 WBR65965:WCE65965 WLN65965:WMA65965 WVJ65965:WVW65965 IX131501:JK131501 ST131501:TG131501 ACP131501:ADC131501 AML131501:AMY131501 AWH131501:AWU131501 BGD131501:BGQ131501 BPZ131501:BQM131501 BZV131501:CAI131501 CJR131501:CKE131501 CTN131501:CUA131501 DDJ131501:DDW131501 DNF131501:DNS131501 DXB131501:DXO131501 EGX131501:EHK131501 EQT131501:ERG131501 FAP131501:FBC131501 FKL131501:FKY131501 FUH131501:FUU131501 GED131501:GEQ131501 GNZ131501:GOM131501 GXV131501:GYI131501 HHR131501:HIE131501 HRN131501:HSA131501 IBJ131501:IBW131501 ILF131501:ILS131501 IVB131501:IVO131501 JEX131501:JFK131501 JOT131501:JPG131501 JYP131501:JZC131501 KIL131501:KIY131501 KSH131501:KSU131501 LCD131501:LCQ131501 LLZ131501:LMM131501 LVV131501:LWI131501 MFR131501:MGE131501 MPN131501:MQA131501 MZJ131501:MZW131501 NJF131501:NJS131501 NTB131501:NTO131501 OCX131501:ODK131501 OMT131501:ONG131501 OWP131501:OXC131501 PGL131501:PGY131501 PQH131501:PQU131501 QAD131501:QAQ131501 QJZ131501:QKM131501 QTV131501:QUI131501 RDR131501:REE131501 RNN131501:ROA131501 RXJ131501:RXW131501 SHF131501:SHS131501 SRB131501:SRO131501 TAX131501:TBK131501 TKT131501:TLG131501 TUP131501:TVC131501 UEL131501:UEY131501 UOH131501:UOU131501 UYD131501:UYQ131501 VHZ131501:VIM131501 VRV131501:VSI131501 WBR131501:WCE131501 WLN131501:WMA131501 WVJ131501:WVW131501 IX197037:JK197037 ST197037:TG197037 ACP197037:ADC197037 AML197037:AMY197037 AWH197037:AWU197037 BGD197037:BGQ197037 BPZ197037:BQM197037 BZV197037:CAI197037 CJR197037:CKE197037 CTN197037:CUA197037 DDJ197037:DDW197037 DNF197037:DNS197037 DXB197037:DXO197037 EGX197037:EHK197037 EQT197037:ERG197037 FAP197037:FBC197037 FKL197037:FKY197037 FUH197037:FUU197037 GED197037:GEQ197037 GNZ197037:GOM197037 GXV197037:GYI197037 HHR197037:HIE197037 HRN197037:HSA197037 IBJ197037:IBW197037 ILF197037:ILS197037 IVB197037:IVO197037 JEX197037:JFK197037 JOT197037:JPG197037 JYP197037:JZC197037 KIL197037:KIY197037 KSH197037:KSU197037 LCD197037:LCQ197037 LLZ197037:LMM197037 LVV197037:LWI197037 MFR197037:MGE197037 MPN197037:MQA197037 MZJ197037:MZW197037 NJF197037:NJS197037 NTB197037:NTO197037 OCX197037:ODK197037 OMT197037:ONG197037 OWP197037:OXC197037 PGL197037:PGY197037 PQH197037:PQU197037 QAD197037:QAQ197037 QJZ197037:QKM197037 QTV197037:QUI197037 RDR197037:REE197037 RNN197037:ROA197037 RXJ197037:RXW197037 SHF197037:SHS197037 SRB197037:SRO197037 TAX197037:TBK197037 TKT197037:TLG197037 TUP197037:TVC197037 UEL197037:UEY197037 UOH197037:UOU197037 UYD197037:UYQ197037 VHZ197037:VIM197037 VRV197037:VSI197037 WBR197037:WCE197037 WLN197037:WMA197037 WVJ197037:WVW197037 IX262573:JK262573 ST262573:TG262573 ACP262573:ADC262573 AML262573:AMY262573 AWH262573:AWU262573 BGD262573:BGQ262573 BPZ262573:BQM262573 BZV262573:CAI262573 CJR262573:CKE262573 CTN262573:CUA262573 DDJ262573:DDW262573 DNF262573:DNS262573 DXB262573:DXO262573 EGX262573:EHK262573 EQT262573:ERG262573 FAP262573:FBC262573 FKL262573:FKY262573 FUH262573:FUU262573 GED262573:GEQ262573 GNZ262573:GOM262573 GXV262573:GYI262573 HHR262573:HIE262573 HRN262573:HSA262573 IBJ262573:IBW262573 ILF262573:ILS262573 IVB262573:IVO262573 JEX262573:JFK262573 JOT262573:JPG262573 JYP262573:JZC262573 KIL262573:KIY262573 KSH262573:KSU262573 LCD262573:LCQ262573 LLZ262573:LMM262573 LVV262573:LWI262573 MFR262573:MGE262573 MPN262573:MQA262573 MZJ262573:MZW262573 NJF262573:NJS262573 NTB262573:NTO262573 OCX262573:ODK262573 OMT262573:ONG262573 OWP262573:OXC262573 PGL262573:PGY262573 PQH262573:PQU262573 QAD262573:QAQ262573 QJZ262573:QKM262573 QTV262573:QUI262573 RDR262573:REE262573 RNN262573:ROA262573 RXJ262573:RXW262573 SHF262573:SHS262573 SRB262573:SRO262573 TAX262573:TBK262573 TKT262573:TLG262573 TUP262573:TVC262573 UEL262573:UEY262573 UOH262573:UOU262573 UYD262573:UYQ262573 VHZ262573:VIM262573 VRV262573:VSI262573 WBR262573:WCE262573 WLN262573:WMA262573 WVJ262573:WVW262573 IX328109:JK328109 ST328109:TG328109 ACP328109:ADC328109 AML328109:AMY328109 AWH328109:AWU328109 BGD328109:BGQ328109 BPZ328109:BQM328109 BZV328109:CAI328109 CJR328109:CKE328109 CTN328109:CUA328109 DDJ328109:DDW328109 DNF328109:DNS328109 DXB328109:DXO328109 EGX328109:EHK328109 EQT328109:ERG328109 FAP328109:FBC328109 FKL328109:FKY328109 FUH328109:FUU328109 GED328109:GEQ328109 GNZ328109:GOM328109 GXV328109:GYI328109 HHR328109:HIE328109 HRN328109:HSA328109 IBJ328109:IBW328109 ILF328109:ILS328109 IVB328109:IVO328109 JEX328109:JFK328109 JOT328109:JPG328109 JYP328109:JZC328109 KIL328109:KIY328109 KSH328109:KSU328109 LCD328109:LCQ328109 LLZ328109:LMM328109 LVV328109:LWI328109 MFR328109:MGE328109 MPN328109:MQA328109 MZJ328109:MZW328109 NJF328109:NJS328109 NTB328109:NTO328109 OCX328109:ODK328109 OMT328109:ONG328109 OWP328109:OXC328109 PGL328109:PGY328109 PQH328109:PQU328109 QAD328109:QAQ328109 QJZ328109:QKM328109 QTV328109:QUI328109 RDR328109:REE328109 RNN328109:ROA328109 RXJ328109:RXW328109 SHF328109:SHS328109 SRB328109:SRO328109 TAX328109:TBK328109 TKT328109:TLG328109 TUP328109:TVC328109 UEL328109:UEY328109 UOH328109:UOU328109 UYD328109:UYQ328109 VHZ328109:VIM328109 VRV328109:VSI328109 WBR328109:WCE328109 WLN328109:WMA328109 WVJ328109:WVW328109 IX393645:JK393645 ST393645:TG393645 ACP393645:ADC393645 AML393645:AMY393645 AWH393645:AWU393645 BGD393645:BGQ393645 BPZ393645:BQM393645 BZV393645:CAI393645 CJR393645:CKE393645 CTN393645:CUA393645 DDJ393645:DDW393645 DNF393645:DNS393645 DXB393645:DXO393645 EGX393645:EHK393645 EQT393645:ERG393645 FAP393645:FBC393645 FKL393645:FKY393645 FUH393645:FUU393645 GED393645:GEQ393645 GNZ393645:GOM393645 GXV393645:GYI393645 HHR393645:HIE393645 HRN393645:HSA393645 IBJ393645:IBW393645 ILF393645:ILS393645 IVB393645:IVO393645 JEX393645:JFK393645 JOT393645:JPG393645 JYP393645:JZC393645 KIL393645:KIY393645 KSH393645:KSU393645 LCD393645:LCQ393645 LLZ393645:LMM393645 LVV393645:LWI393645 MFR393645:MGE393645 MPN393645:MQA393645 MZJ393645:MZW393645 NJF393645:NJS393645 NTB393645:NTO393645 OCX393645:ODK393645 OMT393645:ONG393645 OWP393645:OXC393645 PGL393645:PGY393645 PQH393645:PQU393645 QAD393645:QAQ393645 QJZ393645:QKM393645 QTV393645:QUI393645 RDR393645:REE393645 RNN393645:ROA393645 RXJ393645:RXW393645 SHF393645:SHS393645 SRB393645:SRO393645 TAX393645:TBK393645 TKT393645:TLG393645 TUP393645:TVC393645 UEL393645:UEY393645 UOH393645:UOU393645 UYD393645:UYQ393645 VHZ393645:VIM393645 VRV393645:VSI393645 WBR393645:WCE393645 WLN393645:WMA393645 WVJ393645:WVW393645 IX459181:JK459181 ST459181:TG459181 ACP459181:ADC459181 AML459181:AMY459181 AWH459181:AWU459181 BGD459181:BGQ459181 BPZ459181:BQM459181 BZV459181:CAI459181 CJR459181:CKE459181 CTN459181:CUA459181 DDJ459181:DDW459181 DNF459181:DNS459181 DXB459181:DXO459181 EGX459181:EHK459181 EQT459181:ERG459181 FAP459181:FBC459181 FKL459181:FKY459181 FUH459181:FUU459181 GED459181:GEQ459181 GNZ459181:GOM459181 GXV459181:GYI459181 HHR459181:HIE459181 HRN459181:HSA459181 IBJ459181:IBW459181 ILF459181:ILS459181 IVB459181:IVO459181 JEX459181:JFK459181 JOT459181:JPG459181 JYP459181:JZC459181 KIL459181:KIY459181 KSH459181:KSU459181 LCD459181:LCQ459181 LLZ459181:LMM459181 LVV459181:LWI459181 MFR459181:MGE459181 MPN459181:MQA459181 MZJ459181:MZW459181 NJF459181:NJS459181 NTB459181:NTO459181 OCX459181:ODK459181 OMT459181:ONG459181 OWP459181:OXC459181 PGL459181:PGY459181 PQH459181:PQU459181 QAD459181:QAQ459181 QJZ459181:QKM459181 QTV459181:QUI459181 RDR459181:REE459181 RNN459181:ROA459181 RXJ459181:RXW459181 SHF459181:SHS459181 SRB459181:SRO459181 TAX459181:TBK459181 TKT459181:TLG459181 TUP459181:TVC459181 UEL459181:UEY459181 UOH459181:UOU459181 UYD459181:UYQ459181 VHZ459181:VIM459181 VRV459181:VSI459181 WBR459181:WCE459181 WLN459181:WMA459181 WVJ459181:WVW459181 IX524717:JK524717 ST524717:TG524717 ACP524717:ADC524717 AML524717:AMY524717 AWH524717:AWU524717 BGD524717:BGQ524717 BPZ524717:BQM524717 BZV524717:CAI524717 CJR524717:CKE524717 CTN524717:CUA524717 DDJ524717:DDW524717 DNF524717:DNS524717 DXB524717:DXO524717 EGX524717:EHK524717 EQT524717:ERG524717 FAP524717:FBC524717 FKL524717:FKY524717 FUH524717:FUU524717 GED524717:GEQ524717 GNZ524717:GOM524717 GXV524717:GYI524717 HHR524717:HIE524717 HRN524717:HSA524717 IBJ524717:IBW524717 ILF524717:ILS524717 IVB524717:IVO524717 JEX524717:JFK524717 JOT524717:JPG524717 JYP524717:JZC524717 KIL524717:KIY524717 KSH524717:KSU524717 LCD524717:LCQ524717 LLZ524717:LMM524717 LVV524717:LWI524717 MFR524717:MGE524717 MPN524717:MQA524717 MZJ524717:MZW524717 NJF524717:NJS524717 NTB524717:NTO524717 OCX524717:ODK524717 OMT524717:ONG524717 OWP524717:OXC524717 PGL524717:PGY524717 PQH524717:PQU524717 QAD524717:QAQ524717 QJZ524717:QKM524717 QTV524717:QUI524717 RDR524717:REE524717 RNN524717:ROA524717 RXJ524717:RXW524717 SHF524717:SHS524717 SRB524717:SRO524717 TAX524717:TBK524717 TKT524717:TLG524717 TUP524717:TVC524717 UEL524717:UEY524717 UOH524717:UOU524717 UYD524717:UYQ524717 VHZ524717:VIM524717 VRV524717:VSI524717 WBR524717:WCE524717 WLN524717:WMA524717 WVJ524717:WVW524717 IX590253:JK590253 ST590253:TG590253 ACP590253:ADC590253 AML590253:AMY590253 AWH590253:AWU590253 BGD590253:BGQ590253 BPZ590253:BQM590253 BZV590253:CAI590253 CJR590253:CKE590253 CTN590253:CUA590253 DDJ590253:DDW590253 DNF590253:DNS590253 DXB590253:DXO590253 EGX590253:EHK590253 EQT590253:ERG590253 FAP590253:FBC590253 FKL590253:FKY590253 FUH590253:FUU590253 GED590253:GEQ590253 GNZ590253:GOM590253 GXV590253:GYI590253 HHR590253:HIE590253 HRN590253:HSA590253 IBJ590253:IBW590253 ILF590253:ILS590253 IVB590253:IVO590253 JEX590253:JFK590253 JOT590253:JPG590253 JYP590253:JZC590253 KIL590253:KIY590253 KSH590253:KSU590253 LCD590253:LCQ590253 LLZ590253:LMM590253 LVV590253:LWI590253 MFR590253:MGE590253 MPN590253:MQA590253 MZJ590253:MZW590253 NJF590253:NJS590253 NTB590253:NTO590253 OCX590253:ODK590253 OMT590253:ONG590253 OWP590253:OXC590253 PGL590253:PGY590253 PQH590253:PQU590253 QAD590253:QAQ590253 QJZ590253:QKM590253 QTV590253:QUI590253 RDR590253:REE590253 RNN590253:ROA590253 RXJ590253:RXW590253 SHF590253:SHS590253 SRB590253:SRO590253 TAX590253:TBK590253 TKT590253:TLG590253 TUP590253:TVC590253 UEL590253:UEY590253 UOH590253:UOU590253 UYD590253:UYQ590253 VHZ590253:VIM590253 VRV590253:VSI590253 WBR590253:WCE590253 WLN590253:WMA590253 WVJ590253:WVW590253 IX655789:JK655789 ST655789:TG655789 ACP655789:ADC655789 AML655789:AMY655789 AWH655789:AWU655789 BGD655789:BGQ655789 BPZ655789:BQM655789 BZV655789:CAI655789 CJR655789:CKE655789 CTN655789:CUA655789 DDJ655789:DDW655789 DNF655789:DNS655789 DXB655789:DXO655789 EGX655789:EHK655789 EQT655789:ERG655789 FAP655789:FBC655789 FKL655789:FKY655789 FUH655789:FUU655789 GED655789:GEQ655789 GNZ655789:GOM655789 GXV655789:GYI655789 HHR655789:HIE655789 HRN655789:HSA655789 IBJ655789:IBW655789 ILF655789:ILS655789 IVB655789:IVO655789 JEX655789:JFK655789 JOT655789:JPG655789 JYP655789:JZC655789 KIL655789:KIY655789 KSH655789:KSU655789 LCD655789:LCQ655789 LLZ655789:LMM655789 LVV655789:LWI655789 MFR655789:MGE655789 MPN655789:MQA655789 MZJ655789:MZW655789 NJF655789:NJS655789 NTB655789:NTO655789 OCX655789:ODK655789 OMT655789:ONG655789 OWP655789:OXC655789 PGL655789:PGY655789 PQH655789:PQU655789 QAD655789:QAQ655789 QJZ655789:QKM655789 QTV655789:QUI655789 RDR655789:REE655789 RNN655789:ROA655789 RXJ655789:RXW655789 SHF655789:SHS655789 SRB655789:SRO655789 TAX655789:TBK655789 TKT655789:TLG655789 TUP655789:TVC655789 UEL655789:UEY655789 UOH655789:UOU655789 UYD655789:UYQ655789 VHZ655789:VIM655789 VRV655789:VSI655789 WBR655789:WCE655789 WLN655789:WMA655789 WVJ655789:WVW655789 IX721325:JK721325 ST721325:TG721325 ACP721325:ADC721325 AML721325:AMY721325 AWH721325:AWU721325 BGD721325:BGQ721325 BPZ721325:BQM721325 BZV721325:CAI721325 CJR721325:CKE721325 CTN721325:CUA721325 DDJ721325:DDW721325 DNF721325:DNS721325 DXB721325:DXO721325 EGX721325:EHK721325 EQT721325:ERG721325 FAP721325:FBC721325 FKL721325:FKY721325 FUH721325:FUU721325 GED721325:GEQ721325 GNZ721325:GOM721325 GXV721325:GYI721325 HHR721325:HIE721325 HRN721325:HSA721325 IBJ721325:IBW721325 ILF721325:ILS721325 IVB721325:IVO721325 JEX721325:JFK721325 JOT721325:JPG721325 JYP721325:JZC721325 KIL721325:KIY721325 KSH721325:KSU721325 LCD721325:LCQ721325 LLZ721325:LMM721325 LVV721325:LWI721325 MFR721325:MGE721325 MPN721325:MQA721325 MZJ721325:MZW721325 NJF721325:NJS721325 NTB721325:NTO721325 OCX721325:ODK721325 OMT721325:ONG721325 OWP721325:OXC721325 PGL721325:PGY721325 PQH721325:PQU721325 QAD721325:QAQ721325 QJZ721325:QKM721325 QTV721325:QUI721325 RDR721325:REE721325 RNN721325:ROA721325 RXJ721325:RXW721325 SHF721325:SHS721325 SRB721325:SRO721325 TAX721325:TBK721325 TKT721325:TLG721325 TUP721325:TVC721325 UEL721325:UEY721325 UOH721325:UOU721325 UYD721325:UYQ721325 VHZ721325:VIM721325 VRV721325:VSI721325 WBR721325:WCE721325 WLN721325:WMA721325 WVJ721325:WVW721325 IX786861:JK786861 ST786861:TG786861 ACP786861:ADC786861 AML786861:AMY786861 AWH786861:AWU786861 BGD786861:BGQ786861 BPZ786861:BQM786861 BZV786861:CAI786861 CJR786861:CKE786861 CTN786861:CUA786861 DDJ786861:DDW786861 DNF786861:DNS786861 DXB786861:DXO786861 EGX786861:EHK786861 EQT786861:ERG786861 FAP786861:FBC786861 FKL786861:FKY786861 FUH786861:FUU786861 GED786861:GEQ786861 GNZ786861:GOM786861 GXV786861:GYI786861 HHR786861:HIE786861 HRN786861:HSA786861 IBJ786861:IBW786861 ILF786861:ILS786861 IVB786861:IVO786861 JEX786861:JFK786861 JOT786861:JPG786861 JYP786861:JZC786861 KIL786861:KIY786861 KSH786861:KSU786861 LCD786861:LCQ786861 LLZ786861:LMM786861 LVV786861:LWI786861 MFR786861:MGE786861 MPN786861:MQA786861 MZJ786861:MZW786861 NJF786861:NJS786861 NTB786861:NTO786861 OCX786861:ODK786861 OMT786861:ONG786861 OWP786861:OXC786861 PGL786861:PGY786861 PQH786861:PQU786861 QAD786861:QAQ786861 QJZ786861:QKM786861 QTV786861:QUI786861 RDR786861:REE786861 RNN786861:ROA786861 RXJ786861:RXW786861 SHF786861:SHS786861 SRB786861:SRO786861 TAX786861:TBK786861 TKT786861:TLG786861 TUP786861:TVC786861 UEL786861:UEY786861 UOH786861:UOU786861 UYD786861:UYQ786861 VHZ786861:VIM786861 VRV786861:VSI786861 WBR786861:WCE786861 WLN786861:WMA786861 WVJ786861:WVW786861 IX852397:JK852397 ST852397:TG852397 ACP852397:ADC852397 AML852397:AMY852397 AWH852397:AWU852397 BGD852397:BGQ852397 BPZ852397:BQM852397 BZV852397:CAI852397 CJR852397:CKE852397 CTN852397:CUA852397 DDJ852397:DDW852397 DNF852397:DNS852397 DXB852397:DXO852397 EGX852397:EHK852397 EQT852397:ERG852397 FAP852397:FBC852397 FKL852397:FKY852397 FUH852397:FUU852397 GED852397:GEQ852397 GNZ852397:GOM852397 GXV852397:GYI852397 HHR852397:HIE852397 HRN852397:HSA852397 IBJ852397:IBW852397 ILF852397:ILS852397 IVB852397:IVO852397 JEX852397:JFK852397 JOT852397:JPG852397 JYP852397:JZC852397 KIL852397:KIY852397 KSH852397:KSU852397 LCD852397:LCQ852397 LLZ852397:LMM852397 LVV852397:LWI852397 MFR852397:MGE852397 MPN852397:MQA852397 MZJ852397:MZW852397 NJF852397:NJS852397 NTB852397:NTO852397 OCX852397:ODK852397 OMT852397:ONG852397 OWP852397:OXC852397 PGL852397:PGY852397 PQH852397:PQU852397 QAD852397:QAQ852397 QJZ852397:QKM852397 QTV852397:QUI852397 RDR852397:REE852397 RNN852397:ROA852397 RXJ852397:RXW852397 SHF852397:SHS852397 SRB852397:SRO852397 TAX852397:TBK852397 TKT852397:TLG852397 TUP852397:TVC852397 UEL852397:UEY852397 UOH852397:UOU852397 UYD852397:UYQ852397 VHZ852397:VIM852397 VRV852397:VSI852397 WBR852397:WCE852397 WLN852397:WMA852397 WVJ852397:WVW852397 IX917933:JK917933 ST917933:TG917933 ACP917933:ADC917933 AML917933:AMY917933 AWH917933:AWU917933 BGD917933:BGQ917933 BPZ917933:BQM917933 BZV917933:CAI917933 CJR917933:CKE917933 CTN917933:CUA917933 DDJ917933:DDW917933 DNF917933:DNS917933 DXB917933:DXO917933 EGX917933:EHK917933 EQT917933:ERG917933 FAP917933:FBC917933 FKL917933:FKY917933 FUH917933:FUU917933 GED917933:GEQ917933 GNZ917933:GOM917933 GXV917933:GYI917933 HHR917933:HIE917933 HRN917933:HSA917933 IBJ917933:IBW917933 ILF917933:ILS917933 IVB917933:IVO917933 JEX917933:JFK917933 JOT917933:JPG917933 JYP917933:JZC917933 KIL917933:KIY917933 KSH917933:KSU917933 LCD917933:LCQ917933 LLZ917933:LMM917933 LVV917933:LWI917933 MFR917933:MGE917933 MPN917933:MQA917933 MZJ917933:MZW917933 NJF917933:NJS917933 NTB917933:NTO917933 OCX917933:ODK917933 OMT917933:ONG917933 OWP917933:OXC917933 PGL917933:PGY917933 PQH917933:PQU917933 QAD917933:QAQ917933 QJZ917933:QKM917933 QTV917933:QUI917933 RDR917933:REE917933 RNN917933:ROA917933 RXJ917933:RXW917933 SHF917933:SHS917933 SRB917933:SRO917933 TAX917933:TBK917933 TKT917933:TLG917933 TUP917933:TVC917933 UEL917933:UEY917933 UOH917933:UOU917933 UYD917933:UYQ917933 VHZ917933:VIM917933 VRV917933:VSI917933 WBR917933:WCE917933 WLN917933:WMA917933 WVJ917933:WVW917933 IX983469:JK983469 ST983469:TG983469 ACP983469:ADC983469 AML983469:AMY983469 AWH983469:AWU983469 BGD983469:BGQ983469 BPZ983469:BQM983469 BZV983469:CAI983469 CJR983469:CKE983469 CTN983469:CUA983469 DDJ983469:DDW983469 DNF983469:DNS983469 DXB983469:DXO983469 EGX983469:EHK983469 EQT983469:ERG983469 FAP983469:FBC983469 FKL983469:FKY983469 FUH983469:FUU983469 GED983469:GEQ983469 GNZ983469:GOM983469 GXV983469:GYI983469 HHR983469:HIE983469 HRN983469:HSA983469 IBJ983469:IBW983469 ILF983469:ILS983469 IVB983469:IVO983469 JEX983469:JFK983469 JOT983469:JPG983469 JYP983469:JZC983469 KIL983469:KIY983469 KSH983469:KSU983469 LCD983469:LCQ983469 LLZ983469:LMM983469 LVV983469:LWI983469 MFR983469:MGE983469 MPN983469:MQA983469 MZJ983469:MZW983469 NJF983469:NJS983469 NTB983469:NTO983469 OCX983469:ODK983469 OMT983469:ONG983469 OWP983469:OXC983469 PGL983469:PGY983469 PQH983469:PQU983469 QAD983469:QAQ983469 QJZ983469:QKM983469 QTV983469:QUI983469 RDR983469:REE983469 RNN983469:ROA983469 RXJ983469:RXW983469 SHF983469:SHS983469 SRB983469:SRO983469 TAX983469:TBK983469 TKT983469:TLG983469 TUP983469:TVC983469 UEL983469:UEY983469 UOH983469:UOU983469 UYD983469:UYQ983469 VHZ983469:VIM983469 VRV983469:VSI983469 WBR983469:WCE983469 WLN983469:WMA983469 WVJ983469:WVW983469 IX417:JK417 ST417:TG417 ACP417:ADC417 AML417:AMY417 AWH417:AWU417 BGD417:BGQ417 BPZ417:BQM417 BZV417:CAI417 CJR417:CKE417 CTN417:CUA417 DDJ417:DDW417 DNF417:DNS417 DXB417:DXO417 EGX417:EHK417 EQT417:ERG417 FAP417:FBC417 FKL417:FKY417 FUH417:FUU417 GED417:GEQ417 GNZ417:GOM417 GXV417:GYI417 HHR417:HIE417 HRN417:HSA417 IBJ417:IBW417 ILF417:ILS417 IVB417:IVO417 JEX417:JFK417 JOT417:JPG417 JYP417:JZC417 KIL417:KIY417 KSH417:KSU417 LCD417:LCQ417 LLZ417:LMM417 LVV417:LWI417 MFR417:MGE417 MPN417:MQA417 MZJ417:MZW417 NJF417:NJS417 NTB417:NTO417 OCX417:ODK417 OMT417:ONG417 OWP417:OXC417 PGL417:PGY417 PQH417:PQU417 QAD417:QAQ417 QJZ417:QKM417 QTV417:QUI417 RDR417:REE417 RNN417:ROA417 RXJ417:RXW417 SHF417:SHS417 SRB417:SRO417 TAX417:TBK417 TKT417:TLG417 TUP417:TVC417 UEL417:UEY417 UOH417:UOU417 UYD417:UYQ417 VHZ417:VIM417 VRV417:VSI417 WBR417:WCE417 WLN417:WMA417 WVJ417:WVW417 IX65953:JK65953 ST65953:TG65953 ACP65953:ADC65953 AML65953:AMY65953 AWH65953:AWU65953 BGD65953:BGQ65953 BPZ65953:BQM65953 BZV65953:CAI65953 CJR65953:CKE65953 CTN65953:CUA65953 DDJ65953:DDW65953 DNF65953:DNS65953 DXB65953:DXO65953 EGX65953:EHK65953 EQT65953:ERG65953 FAP65953:FBC65953 FKL65953:FKY65953 FUH65953:FUU65953 GED65953:GEQ65953 GNZ65953:GOM65953 GXV65953:GYI65953 HHR65953:HIE65953 HRN65953:HSA65953 IBJ65953:IBW65953 ILF65953:ILS65953 IVB65953:IVO65953 JEX65953:JFK65953 JOT65953:JPG65953 JYP65953:JZC65953 KIL65953:KIY65953 KSH65953:KSU65953 LCD65953:LCQ65953 LLZ65953:LMM65953 LVV65953:LWI65953 MFR65953:MGE65953 MPN65953:MQA65953 MZJ65953:MZW65953 NJF65953:NJS65953 NTB65953:NTO65953 OCX65953:ODK65953 OMT65953:ONG65953 OWP65953:OXC65953 PGL65953:PGY65953 PQH65953:PQU65953 QAD65953:QAQ65953 QJZ65953:QKM65953 QTV65953:QUI65953 RDR65953:REE65953 RNN65953:ROA65953 RXJ65953:RXW65953 SHF65953:SHS65953 SRB65953:SRO65953 TAX65953:TBK65953 TKT65953:TLG65953 TUP65953:TVC65953 UEL65953:UEY65953 UOH65953:UOU65953 UYD65953:UYQ65953 VHZ65953:VIM65953 VRV65953:VSI65953 WBR65953:WCE65953 WLN65953:WMA65953 WVJ65953:WVW65953 IX131489:JK131489 ST131489:TG131489 ACP131489:ADC131489 AML131489:AMY131489 AWH131489:AWU131489 BGD131489:BGQ131489 BPZ131489:BQM131489 BZV131489:CAI131489 CJR131489:CKE131489 CTN131489:CUA131489 DDJ131489:DDW131489 DNF131489:DNS131489 DXB131489:DXO131489 EGX131489:EHK131489 EQT131489:ERG131489 FAP131489:FBC131489 FKL131489:FKY131489 FUH131489:FUU131489 GED131489:GEQ131489 GNZ131489:GOM131489 GXV131489:GYI131489 HHR131489:HIE131489 HRN131489:HSA131489 IBJ131489:IBW131489 ILF131489:ILS131489 IVB131489:IVO131489 JEX131489:JFK131489 JOT131489:JPG131489 JYP131489:JZC131489 KIL131489:KIY131489 KSH131489:KSU131489 LCD131489:LCQ131489 LLZ131489:LMM131489 LVV131489:LWI131489 MFR131489:MGE131489 MPN131489:MQA131489 MZJ131489:MZW131489 NJF131489:NJS131489 NTB131489:NTO131489 OCX131489:ODK131489 OMT131489:ONG131489 OWP131489:OXC131489 PGL131489:PGY131489 PQH131489:PQU131489 QAD131489:QAQ131489 QJZ131489:QKM131489 QTV131489:QUI131489 RDR131489:REE131489 RNN131489:ROA131489 RXJ131489:RXW131489 SHF131489:SHS131489 SRB131489:SRO131489 TAX131489:TBK131489 TKT131489:TLG131489 TUP131489:TVC131489 UEL131489:UEY131489 UOH131489:UOU131489 UYD131489:UYQ131489 VHZ131489:VIM131489 VRV131489:VSI131489 WBR131489:WCE131489 WLN131489:WMA131489 WVJ131489:WVW131489 IX197025:JK197025 ST197025:TG197025 ACP197025:ADC197025 AML197025:AMY197025 AWH197025:AWU197025 BGD197025:BGQ197025 BPZ197025:BQM197025 BZV197025:CAI197025 CJR197025:CKE197025 CTN197025:CUA197025 DDJ197025:DDW197025 DNF197025:DNS197025 DXB197025:DXO197025 EGX197025:EHK197025 EQT197025:ERG197025 FAP197025:FBC197025 FKL197025:FKY197025 FUH197025:FUU197025 GED197025:GEQ197025 GNZ197025:GOM197025 GXV197025:GYI197025 HHR197025:HIE197025 HRN197025:HSA197025 IBJ197025:IBW197025 ILF197025:ILS197025 IVB197025:IVO197025 JEX197025:JFK197025 JOT197025:JPG197025 JYP197025:JZC197025 KIL197025:KIY197025 KSH197025:KSU197025 LCD197025:LCQ197025 LLZ197025:LMM197025 LVV197025:LWI197025 MFR197025:MGE197025 MPN197025:MQA197025 MZJ197025:MZW197025 NJF197025:NJS197025 NTB197025:NTO197025 OCX197025:ODK197025 OMT197025:ONG197025 OWP197025:OXC197025 PGL197025:PGY197025 PQH197025:PQU197025 QAD197025:QAQ197025 QJZ197025:QKM197025 QTV197025:QUI197025 RDR197025:REE197025 RNN197025:ROA197025 RXJ197025:RXW197025 SHF197025:SHS197025 SRB197025:SRO197025 TAX197025:TBK197025 TKT197025:TLG197025 TUP197025:TVC197025 UEL197025:UEY197025 UOH197025:UOU197025 UYD197025:UYQ197025 VHZ197025:VIM197025 VRV197025:VSI197025 WBR197025:WCE197025 WLN197025:WMA197025 WVJ197025:WVW197025 IX262561:JK262561 ST262561:TG262561 ACP262561:ADC262561 AML262561:AMY262561 AWH262561:AWU262561 BGD262561:BGQ262561 BPZ262561:BQM262561 BZV262561:CAI262561 CJR262561:CKE262561 CTN262561:CUA262561 DDJ262561:DDW262561 DNF262561:DNS262561 DXB262561:DXO262561 EGX262561:EHK262561 EQT262561:ERG262561 FAP262561:FBC262561 FKL262561:FKY262561 FUH262561:FUU262561 GED262561:GEQ262561 GNZ262561:GOM262561 GXV262561:GYI262561 HHR262561:HIE262561 HRN262561:HSA262561 IBJ262561:IBW262561 ILF262561:ILS262561 IVB262561:IVO262561 JEX262561:JFK262561 JOT262561:JPG262561 JYP262561:JZC262561 KIL262561:KIY262561 KSH262561:KSU262561 LCD262561:LCQ262561 LLZ262561:LMM262561 LVV262561:LWI262561 MFR262561:MGE262561 MPN262561:MQA262561 MZJ262561:MZW262561 NJF262561:NJS262561 NTB262561:NTO262561 OCX262561:ODK262561 OMT262561:ONG262561 OWP262561:OXC262561 PGL262561:PGY262561 PQH262561:PQU262561 QAD262561:QAQ262561 QJZ262561:QKM262561 QTV262561:QUI262561 RDR262561:REE262561 RNN262561:ROA262561 RXJ262561:RXW262561 SHF262561:SHS262561 SRB262561:SRO262561 TAX262561:TBK262561 TKT262561:TLG262561 TUP262561:TVC262561 UEL262561:UEY262561 UOH262561:UOU262561 UYD262561:UYQ262561 VHZ262561:VIM262561 VRV262561:VSI262561 WBR262561:WCE262561 WLN262561:WMA262561 WVJ262561:WVW262561 IX328097:JK328097 ST328097:TG328097 ACP328097:ADC328097 AML328097:AMY328097 AWH328097:AWU328097 BGD328097:BGQ328097 BPZ328097:BQM328097 BZV328097:CAI328097 CJR328097:CKE328097 CTN328097:CUA328097 DDJ328097:DDW328097 DNF328097:DNS328097 DXB328097:DXO328097 EGX328097:EHK328097 EQT328097:ERG328097 FAP328097:FBC328097 FKL328097:FKY328097 FUH328097:FUU328097 GED328097:GEQ328097 GNZ328097:GOM328097 GXV328097:GYI328097 HHR328097:HIE328097 HRN328097:HSA328097 IBJ328097:IBW328097 ILF328097:ILS328097 IVB328097:IVO328097 JEX328097:JFK328097 JOT328097:JPG328097 JYP328097:JZC328097 KIL328097:KIY328097 KSH328097:KSU328097 LCD328097:LCQ328097 LLZ328097:LMM328097 LVV328097:LWI328097 MFR328097:MGE328097 MPN328097:MQA328097 MZJ328097:MZW328097 NJF328097:NJS328097 NTB328097:NTO328097 OCX328097:ODK328097 OMT328097:ONG328097 OWP328097:OXC328097 PGL328097:PGY328097 PQH328097:PQU328097 QAD328097:QAQ328097 QJZ328097:QKM328097 QTV328097:QUI328097 RDR328097:REE328097 RNN328097:ROA328097 RXJ328097:RXW328097 SHF328097:SHS328097 SRB328097:SRO328097 TAX328097:TBK328097 TKT328097:TLG328097 TUP328097:TVC328097 UEL328097:UEY328097 UOH328097:UOU328097 UYD328097:UYQ328097 VHZ328097:VIM328097 VRV328097:VSI328097 WBR328097:WCE328097 WLN328097:WMA328097 WVJ328097:WVW328097 IX393633:JK393633 ST393633:TG393633 ACP393633:ADC393633 AML393633:AMY393633 AWH393633:AWU393633 BGD393633:BGQ393633 BPZ393633:BQM393633 BZV393633:CAI393633 CJR393633:CKE393633 CTN393633:CUA393633 DDJ393633:DDW393633 DNF393633:DNS393633 DXB393633:DXO393633 EGX393633:EHK393633 EQT393633:ERG393633 FAP393633:FBC393633 FKL393633:FKY393633 FUH393633:FUU393633 GED393633:GEQ393633 GNZ393633:GOM393633 GXV393633:GYI393633 HHR393633:HIE393633 HRN393633:HSA393633 IBJ393633:IBW393633 ILF393633:ILS393633 IVB393633:IVO393633 JEX393633:JFK393633 JOT393633:JPG393633 JYP393633:JZC393633 KIL393633:KIY393633 KSH393633:KSU393633 LCD393633:LCQ393633 LLZ393633:LMM393633 LVV393633:LWI393633 MFR393633:MGE393633 MPN393633:MQA393633 MZJ393633:MZW393633 NJF393633:NJS393633 NTB393633:NTO393633 OCX393633:ODK393633 OMT393633:ONG393633 OWP393633:OXC393633 PGL393633:PGY393633 PQH393633:PQU393633 QAD393633:QAQ393633 QJZ393633:QKM393633 QTV393633:QUI393633 RDR393633:REE393633 RNN393633:ROA393633 RXJ393633:RXW393633 SHF393633:SHS393633 SRB393633:SRO393633 TAX393633:TBK393633 TKT393633:TLG393633 TUP393633:TVC393633 UEL393633:UEY393633 UOH393633:UOU393633 UYD393633:UYQ393633 VHZ393633:VIM393633 VRV393633:VSI393633 WBR393633:WCE393633 WLN393633:WMA393633 WVJ393633:WVW393633 IX459169:JK459169 ST459169:TG459169 ACP459169:ADC459169 AML459169:AMY459169 AWH459169:AWU459169 BGD459169:BGQ459169 BPZ459169:BQM459169 BZV459169:CAI459169 CJR459169:CKE459169 CTN459169:CUA459169 DDJ459169:DDW459169 DNF459169:DNS459169 DXB459169:DXO459169 EGX459169:EHK459169 EQT459169:ERG459169 FAP459169:FBC459169 FKL459169:FKY459169 FUH459169:FUU459169 GED459169:GEQ459169 GNZ459169:GOM459169 GXV459169:GYI459169 HHR459169:HIE459169 HRN459169:HSA459169 IBJ459169:IBW459169 ILF459169:ILS459169 IVB459169:IVO459169 JEX459169:JFK459169 JOT459169:JPG459169 JYP459169:JZC459169 KIL459169:KIY459169 KSH459169:KSU459169 LCD459169:LCQ459169 LLZ459169:LMM459169 LVV459169:LWI459169 MFR459169:MGE459169 MPN459169:MQA459169 MZJ459169:MZW459169 NJF459169:NJS459169 NTB459169:NTO459169 OCX459169:ODK459169 OMT459169:ONG459169 OWP459169:OXC459169 PGL459169:PGY459169 PQH459169:PQU459169 QAD459169:QAQ459169 QJZ459169:QKM459169 QTV459169:QUI459169 RDR459169:REE459169 RNN459169:ROA459169 RXJ459169:RXW459169 SHF459169:SHS459169 SRB459169:SRO459169 TAX459169:TBK459169 TKT459169:TLG459169 TUP459169:TVC459169 UEL459169:UEY459169 UOH459169:UOU459169 UYD459169:UYQ459169 VHZ459169:VIM459169 VRV459169:VSI459169 WBR459169:WCE459169 WLN459169:WMA459169 WVJ459169:WVW459169 IX524705:JK524705 ST524705:TG524705 ACP524705:ADC524705 AML524705:AMY524705 AWH524705:AWU524705 BGD524705:BGQ524705 BPZ524705:BQM524705 BZV524705:CAI524705 CJR524705:CKE524705 CTN524705:CUA524705 DDJ524705:DDW524705 DNF524705:DNS524705 DXB524705:DXO524705 EGX524705:EHK524705 EQT524705:ERG524705 FAP524705:FBC524705 FKL524705:FKY524705 FUH524705:FUU524705 GED524705:GEQ524705 GNZ524705:GOM524705 GXV524705:GYI524705 HHR524705:HIE524705 HRN524705:HSA524705 IBJ524705:IBW524705 ILF524705:ILS524705 IVB524705:IVO524705 JEX524705:JFK524705 JOT524705:JPG524705 JYP524705:JZC524705 KIL524705:KIY524705 KSH524705:KSU524705 LCD524705:LCQ524705 LLZ524705:LMM524705 LVV524705:LWI524705 MFR524705:MGE524705 MPN524705:MQA524705 MZJ524705:MZW524705 NJF524705:NJS524705 NTB524705:NTO524705 OCX524705:ODK524705 OMT524705:ONG524705 OWP524705:OXC524705 PGL524705:PGY524705 PQH524705:PQU524705 QAD524705:QAQ524705 QJZ524705:QKM524705 QTV524705:QUI524705 RDR524705:REE524705 RNN524705:ROA524705 RXJ524705:RXW524705 SHF524705:SHS524705 SRB524705:SRO524705 TAX524705:TBK524705 TKT524705:TLG524705 TUP524705:TVC524705 UEL524705:UEY524705 UOH524705:UOU524705 UYD524705:UYQ524705 VHZ524705:VIM524705 VRV524705:VSI524705 WBR524705:WCE524705 WLN524705:WMA524705 WVJ524705:WVW524705 IX590241:JK590241 ST590241:TG590241 ACP590241:ADC590241 AML590241:AMY590241 AWH590241:AWU590241 BGD590241:BGQ590241 BPZ590241:BQM590241 BZV590241:CAI590241 CJR590241:CKE590241 CTN590241:CUA590241 DDJ590241:DDW590241 DNF590241:DNS590241 DXB590241:DXO590241 EGX590241:EHK590241 EQT590241:ERG590241 FAP590241:FBC590241 FKL590241:FKY590241 FUH590241:FUU590241 GED590241:GEQ590241 GNZ590241:GOM590241 GXV590241:GYI590241 HHR590241:HIE590241 HRN590241:HSA590241 IBJ590241:IBW590241 ILF590241:ILS590241 IVB590241:IVO590241 JEX590241:JFK590241 JOT590241:JPG590241 JYP590241:JZC590241 KIL590241:KIY590241 KSH590241:KSU590241 LCD590241:LCQ590241 LLZ590241:LMM590241 LVV590241:LWI590241 MFR590241:MGE590241 MPN590241:MQA590241 MZJ590241:MZW590241 NJF590241:NJS590241 NTB590241:NTO590241 OCX590241:ODK590241 OMT590241:ONG590241 OWP590241:OXC590241 PGL590241:PGY590241 PQH590241:PQU590241 QAD590241:QAQ590241 QJZ590241:QKM590241 QTV590241:QUI590241 RDR590241:REE590241 RNN590241:ROA590241 RXJ590241:RXW590241 SHF590241:SHS590241 SRB590241:SRO590241 TAX590241:TBK590241 TKT590241:TLG590241 TUP590241:TVC590241 UEL590241:UEY590241 UOH590241:UOU590241 UYD590241:UYQ590241 VHZ590241:VIM590241 VRV590241:VSI590241 WBR590241:WCE590241 WLN590241:WMA590241 WVJ590241:WVW590241 IX655777:JK655777 ST655777:TG655777 ACP655777:ADC655777 AML655777:AMY655777 AWH655777:AWU655777 BGD655777:BGQ655777 BPZ655777:BQM655777 BZV655777:CAI655777 CJR655777:CKE655777 CTN655777:CUA655777 DDJ655777:DDW655777 DNF655777:DNS655777 DXB655777:DXO655777 EGX655777:EHK655777 EQT655777:ERG655777 FAP655777:FBC655777 FKL655777:FKY655777 FUH655777:FUU655777 GED655777:GEQ655777 GNZ655777:GOM655777 GXV655777:GYI655777 HHR655777:HIE655777 HRN655777:HSA655777 IBJ655777:IBW655777 ILF655777:ILS655777 IVB655777:IVO655777 JEX655777:JFK655777 JOT655777:JPG655777 JYP655777:JZC655777 KIL655777:KIY655777 KSH655777:KSU655777 LCD655777:LCQ655777 LLZ655777:LMM655777 LVV655777:LWI655777 MFR655777:MGE655777 MPN655777:MQA655777 MZJ655777:MZW655777 NJF655777:NJS655777 NTB655777:NTO655777 OCX655777:ODK655777 OMT655777:ONG655777 OWP655777:OXC655777 PGL655777:PGY655777 PQH655777:PQU655777 QAD655777:QAQ655777 QJZ655777:QKM655777 QTV655777:QUI655777 RDR655777:REE655777 RNN655777:ROA655777 RXJ655777:RXW655777 SHF655777:SHS655777 SRB655777:SRO655777 TAX655777:TBK655777 TKT655777:TLG655777 TUP655777:TVC655777 UEL655777:UEY655777 UOH655777:UOU655777 UYD655777:UYQ655777 VHZ655777:VIM655777 VRV655777:VSI655777 WBR655777:WCE655777 WLN655777:WMA655777 WVJ655777:WVW655777 IX721313:JK721313 ST721313:TG721313 ACP721313:ADC721313 AML721313:AMY721313 AWH721313:AWU721313 BGD721313:BGQ721313 BPZ721313:BQM721313 BZV721313:CAI721313 CJR721313:CKE721313 CTN721313:CUA721313 DDJ721313:DDW721313 DNF721313:DNS721313 DXB721313:DXO721313 EGX721313:EHK721313 EQT721313:ERG721313 FAP721313:FBC721313 FKL721313:FKY721313 FUH721313:FUU721313 GED721313:GEQ721313 GNZ721313:GOM721313 GXV721313:GYI721313 HHR721313:HIE721313 HRN721313:HSA721313 IBJ721313:IBW721313 ILF721313:ILS721313 IVB721313:IVO721313 JEX721313:JFK721313 JOT721313:JPG721313 JYP721313:JZC721313 KIL721313:KIY721313 KSH721313:KSU721313 LCD721313:LCQ721313 LLZ721313:LMM721313 LVV721313:LWI721313 MFR721313:MGE721313 MPN721313:MQA721313 MZJ721313:MZW721313 NJF721313:NJS721313 NTB721313:NTO721313 OCX721313:ODK721313 OMT721313:ONG721313 OWP721313:OXC721313 PGL721313:PGY721313 PQH721313:PQU721313 QAD721313:QAQ721313 QJZ721313:QKM721313 QTV721313:QUI721313 RDR721313:REE721313 RNN721313:ROA721313 RXJ721313:RXW721313 SHF721313:SHS721313 SRB721313:SRO721313 TAX721313:TBK721313 TKT721313:TLG721313 TUP721313:TVC721313 UEL721313:UEY721313 UOH721313:UOU721313 UYD721313:UYQ721313 VHZ721313:VIM721313 VRV721313:VSI721313 WBR721313:WCE721313 WLN721313:WMA721313 WVJ721313:WVW721313 IX786849:JK786849 ST786849:TG786849 ACP786849:ADC786849 AML786849:AMY786849 AWH786849:AWU786849 BGD786849:BGQ786849 BPZ786849:BQM786849 BZV786849:CAI786849 CJR786849:CKE786849 CTN786849:CUA786849 DDJ786849:DDW786849 DNF786849:DNS786849 DXB786849:DXO786849 EGX786849:EHK786849 EQT786849:ERG786849 FAP786849:FBC786849 FKL786849:FKY786849 FUH786849:FUU786849 GED786849:GEQ786849 GNZ786849:GOM786849 GXV786849:GYI786849 HHR786849:HIE786849 HRN786849:HSA786849 IBJ786849:IBW786849 ILF786849:ILS786849 IVB786849:IVO786849 JEX786849:JFK786849 JOT786849:JPG786849 JYP786849:JZC786849 KIL786849:KIY786849 KSH786849:KSU786849 LCD786849:LCQ786849 LLZ786849:LMM786849 LVV786849:LWI786849 MFR786849:MGE786849 MPN786849:MQA786849 MZJ786849:MZW786849 NJF786849:NJS786849 NTB786849:NTO786849 OCX786849:ODK786849 OMT786849:ONG786849 OWP786849:OXC786849 PGL786849:PGY786849 PQH786849:PQU786849 QAD786849:QAQ786849 QJZ786849:QKM786849 QTV786849:QUI786849 RDR786849:REE786849 RNN786849:ROA786849 RXJ786849:RXW786849 SHF786849:SHS786849 SRB786849:SRO786849 TAX786849:TBK786849 TKT786849:TLG786849 TUP786849:TVC786849 UEL786849:UEY786849 UOH786849:UOU786849 UYD786849:UYQ786849 VHZ786849:VIM786849 VRV786849:VSI786849 WBR786849:WCE786849 WLN786849:WMA786849 WVJ786849:WVW786849 IX852385:JK852385 ST852385:TG852385 ACP852385:ADC852385 AML852385:AMY852385 AWH852385:AWU852385 BGD852385:BGQ852385 BPZ852385:BQM852385 BZV852385:CAI852385 CJR852385:CKE852385 CTN852385:CUA852385 DDJ852385:DDW852385 DNF852385:DNS852385 DXB852385:DXO852385 EGX852385:EHK852385 EQT852385:ERG852385 FAP852385:FBC852385 FKL852385:FKY852385 FUH852385:FUU852385 GED852385:GEQ852385 GNZ852385:GOM852385 GXV852385:GYI852385 HHR852385:HIE852385 HRN852385:HSA852385 IBJ852385:IBW852385 ILF852385:ILS852385 IVB852385:IVO852385 JEX852385:JFK852385 JOT852385:JPG852385 JYP852385:JZC852385 KIL852385:KIY852385 KSH852385:KSU852385 LCD852385:LCQ852385 LLZ852385:LMM852385 LVV852385:LWI852385 MFR852385:MGE852385 MPN852385:MQA852385 MZJ852385:MZW852385 NJF852385:NJS852385 NTB852385:NTO852385 OCX852385:ODK852385 OMT852385:ONG852385 OWP852385:OXC852385 PGL852385:PGY852385 PQH852385:PQU852385 QAD852385:QAQ852385 QJZ852385:QKM852385 QTV852385:QUI852385 RDR852385:REE852385 RNN852385:ROA852385 RXJ852385:RXW852385 SHF852385:SHS852385 SRB852385:SRO852385 TAX852385:TBK852385 TKT852385:TLG852385 TUP852385:TVC852385 UEL852385:UEY852385 UOH852385:UOU852385 UYD852385:UYQ852385 VHZ852385:VIM852385 VRV852385:VSI852385 WBR852385:WCE852385 WLN852385:WMA852385 WVJ852385:WVW852385 IX917921:JK917921 ST917921:TG917921 ACP917921:ADC917921 AML917921:AMY917921 AWH917921:AWU917921 BGD917921:BGQ917921 BPZ917921:BQM917921 BZV917921:CAI917921 CJR917921:CKE917921 CTN917921:CUA917921 DDJ917921:DDW917921 DNF917921:DNS917921 DXB917921:DXO917921 EGX917921:EHK917921 EQT917921:ERG917921 FAP917921:FBC917921 FKL917921:FKY917921 FUH917921:FUU917921 GED917921:GEQ917921 GNZ917921:GOM917921 GXV917921:GYI917921 HHR917921:HIE917921 HRN917921:HSA917921 IBJ917921:IBW917921 ILF917921:ILS917921 IVB917921:IVO917921 JEX917921:JFK917921 JOT917921:JPG917921 JYP917921:JZC917921 KIL917921:KIY917921 KSH917921:KSU917921 LCD917921:LCQ917921 LLZ917921:LMM917921 LVV917921:LWI917921 MFR917921:MGE917921 MPN917921:MQA917921 MZJ917921:MZW917921 NJF917921:NJS917921 NTB917921:NTO917921 OCX917921:ODK917921 OMT917921:ONG917921 OWP917921:OXC917921 PGL917921:PGY917921 PQH917921:PQU917921 QAD917921:QAQ917921 QJZ917921:QKM917921 QTV917921:QUI917921 RDR917921:REE917921 RNN917921:ROA917921 RXJ917921:RXW917921 SHF917921:SHS917921 SRB917921:SRO917921 TAX917921:TBK917921 TKT917921:TLG917921 TUP917921:TVC917921 UEL917921:UEY917921 UOH917921:UOU917921 UYD917921:UYQ917921 VHZ917921:VIM917921 VRV917921:VSI917921 WBR917921:WCE917921 WLN917921:WMA917921 WVJ917921:WVW917921 IX983457:JK983457 ST983457:TG983457 ACP983457:ADC983457 AML983457:AMY983457 AWH983457:AWU983457 BGD983457:BGQ983457 BPZ983457:BQM983457 BZV983457:CAI983457 CJR983457:CKE983457 CTN983457:CUA983457 DDJ983457:DDW983457 DNF983457:DNS983457 DXB983457:DXO983457 EGX983457:EHK983457 EQT983457:ERG983457 FAP983457:FBC983457 FKL983457:FKY983457 FUH983457:FUU983457 GED983457:GEQ983457 GNZ983457:GOM983457 GXV983457:GYI983457 HHR983457:HIE983457 HRN983457:HSA983457 IBJ983457:IBW983457 ILF983457:ILS983457 IVB983457:IVO983457 JEX983457:JFK983457 JOT983457:JPG983457 JYP983457:JZC983457 KIL983457:KIY983457 KSH983457:KSU983457 LCD983457:LCQ983457 LLZ983457:LMM983457 LVV983457:LWI983457 MFR983457:MGE983457 MPN983457:MQA983457 MZJ983457:MZW983457 NJF983457:NJS983457 NTB983457:NTO983457 OCX983457:ODK983457 OMT983457:ONG983457 OWP983457:OXC983457 PGL983457:PGY983457 PQH983457:PQU983457 QAD983457:QAQ983457 QJZ983457:QKM983457 QTV983457:QUI983457 RDR983457:REE983457 RNN983457:ROA983457 RXJ983457:RXW983457 SHF983457:SHS983457 SRB983457:SRO983457 TAX983457:TBK983457 TKT983457:TLG983457 TUP983457:TVC983457 UEL983457:UEY983457 UOH983457:UOU983457 UYD983457:UYQ983457 VHZ983457:VIM983457 VRV983457:VSI983457 WBR983457:WCE983457 WLN983457:WMA983457 WVJ983457:WVW983457 IX411:JK411 ST411:TG411 ACP411:ADC411 AML411:AMY411 AWH411:AWU411 BGD411:BGQ411 BPZ411:BQM411 BZV411:CAI411 CJR411:CKE411 CTN411:CUA411 DDJ411:DDW411 DNF411:DNS411 DXB411:DXO411 EGX411:EHK411 EQT411:ERG411 FAP411:FBC411 FKL411:FKY411 FUH411:FUU411 GED411:GEQ411 GNZ411:GOM411 GXV411:GYI411 HHR411:HIE411 HRN411:HSA411 IBJ411:IBW411 ILF411:ILS411 IVB411:IVO411 JEX411:JFK411 JOT411:JPG411 JYP411:JZC411 KIL411:KIY411 KSH411:KSU411 LCD411:LCQ411 LLZ411:LMM411 LVV411:LWI411 MFR411:MGE411 MPN411:MQA411 MZJ411:MZW411 NJF411:NJS411 NTB411:NTO411 OCX411:ODK411 OMT411:ONG411 OWP411:OXC411 PGL411:PGY411 PQH411:PQU411 QAD411:QAQ411 QJZ411:QKM411 QTV411:QUI411 RDR411:REE411 RNN411:ROA411 RXJ411:RXW411 SHF411:SHS411 SRB411:SRO411 TAX411:TBK411 TKT411:TLG411 TUP411:TVC411 UEL411:UEY411 UOH411:UOU411 UYD411:UYQ411 VHZ411:VIM411 VRV411:VSI411 WBR411:WCE411 WLN411:WMA411 WVJ411:WVW411 IX65947:JK65947 ST65947:TG65947 ACP65947:ADC65947 AML65947:AMY65947 AWH65947:AWU65947 BGD65947:BGQ65947 BPZ65947:BQM65947 BZV65947:CAI65947 CJR65947:CKE65947 CTN65947:CUA65947 DDJ65947:DDW65947 DNF65947:DNS65947 DXB65947:DXO65947 EGX65947:EHK65947 EQT65947:ERG65947 FAP65947:FBC65947 FKL65947:FKY65947 FUH65947:FUU65947 GED65947:GEQ65947 GNZ65947:GOM65947 GXV65947:GYI65947 HHR65947:HIE65947 HRN65947:HSA65947 IBJ65947:IBW65947 ILF65947:ILS65947 IVB65947:IVO65947 JEX65947:JFK65947 JOT65947:JPG65947 JYP65947:JZC65947 KIL65947:KIY65947 KSH65947:KSU65947 LCD65947:LCQ65947 LLZ65947:LMM65947 LVV65947:LWI65947 MFR65947:MGE65947 MPN65947:MQA65947 MZJ65947:MZW65947 NJF65947:NJS65947 NTB65947:NTO65947 OCX65947:ODK65947 OMT65947:ONG65947 OWP65947:OXC65947 PGL65947:PGY65947 PQH65947:PQU65947 QAD65947:QAQ65947 QJZ65947:QKM65947 QTV65947:QUI65947 RDR65947:REE65947 RNN65947:ROA65947 RXJ65947:RXW65947 SHF65947:SHS65947 SRB65947:SRO65947 TAX65947:TBK65947 TKT65947:TLG65947 TUP65947:TVC65947 UEL65947:UEY65947 UOH65947:UOU65947 UYD65947:UYQ65947 VHZ65947:VIM65947 VRV65947:VSI65947 WBR65947:WCE65947 WLN65947:WMA65947 WVJ65947:WVW65947 IX131483:JK131483 ST131483:TG131483 ACP131483:ADC131483 AML131483:AMY131483 AWH131483:AWU131483 BGD131483:BGQ131483 BPZ131483:BQM131483 BZV131483:CAI131483 CJR131483:CKE131483 CTN131483:CUA131483 DDJ131483:DDW131483 DNF131483:DNS131483 DXB131483:DXO131483 EGX131483:EHK131483 EQT131483:ERG131483 FAP131483:FBC131483 FKL131483:FKY131483 FUH131483:FUU131483 GED131483:GEQ131483 GNZ131483:GOM131483 GXV131483:GYI131483 HHR131483:HIE131483 HRN131483:HSA131483 IBJ131483:IBW131483 ILF131483:ILS131483 IVB131483:IVO131483 JEX131483:JFK131483 JOT131483:JPG131483 JYP131483:JZC131483 KIL131483:KIY131483 KSH131483:KSU131483 LCD131483:LCQ131483 LLZ131483:LMM131483 LVV131483:LWI131483 MFR131483:MGE131483 MPN131483:MQA131483 MZJ131483:MZW131483 NJF131483:NJS131483 NTB131483:NTO131483 OCX131483:ODK131483 OMT131483:ONG131483 OWP131483:OXC131483 PGL131483:PGY131483 PQH131483:PQU131483 QAD131483:QAQ131483 QJZ131483:QKM131483 QTV131483:QUI131483 RDR131483:REE131483 RNN131483:ROA131483 RXJ131483:RXW131483 SHF131483:SHS131483 SRB131483:SRO131483 TAX131483:TBK131483 TKT131483:TLG131483 TUP131483:TVC131483 UEL131483:UEY131483 UOH131483:UOU131483 UYD131483:UYQ131483 VHZ131483:VIM131483 VRV131483:VSI131483 WBR131483:WCE131483 WLN131483:WMA131483 WVJ131483:WVW131483 IX197019:JK197019 ST197019:TG197019 ACP197019:ADC197019 AML197019:AMY197019 AWH197019:AWU197019 BGD197019:BGQ197019 BPZ197019:BQM197019 BZV197019:CAI197019 CJR197019:CKE197019 CTN197019:CUA197019 DDJ197019:DDW197019 DNF197019:DNS197019 DXB197019:DXO197019 EGX197019:EHK197019 EQT197019:ERG197019 FAP197019:FBC197019 FKL197019:FKY197019 FUH197019:FUU197019 GED197019:GEQ197019 GNZ197019:GOM197019 GXV197019:GYI197019 HHR197019:HIE197019 HRN197019:HSA197019 IBJ197019:IBW197019 ILF197019:ILS197019 IVB197019:IVO197019 JEX197019:JFK197019 JOT197019:JPG197019 JYP197019:JZC197019 KIL197019:KIY197019 KSH197019:KSU197019 LCD197019:LCQ197019 LLZ197019:LMM197019 LVV197019:LWI197019 MFR197019:MGE197019 MPN197019:MQA197019 MZJ197019:MZW197019 NJF197019:NJS197019 NTB197019:NTO197019 OCX197019:ODK197019 OMT197019:ONG197019 OWP197019:OXC197019 PGL197019:PGY197019 PQH197019:PQU197019 QAD197019:QAQ197019 QJZ197019:QKM197019 QTV197019:QUI197019 RDR197019:REE197019 RNN197019:ROA197019 RXJ197019:RXW197019 SHF197019:SHS197019 SRB197019:SRO197019 TAX197019:TBK197019 TKT197019:TLG197019 TUP197019:TVC197019 UEL197019:UEY197019 UOH197019:UOU197019 UYD197019:UYQ197019 VHZ197019:VIM197019 VRV197019:VSI197019 WBR197019:WCE197019 WLN197019:WMA197019 WVJ197019:WVW197019 IX262555:JK262555 ST262555:TG262555 ACP262555:ADC262555 AML262555:AMY262555 AWH262555:AWU262555 BGD262555:BGQ262555 BPZ262555:BQM262555 BZV262555:CAI262555 CJR262555:CKE262555 CTN262555:CUA262555 DDJ262555:DDW262555 DNF262555:DNS262555 DXB262555:DXO262555 EGX262555:EHK262555 EQT262555:ERG262555 FAP262555:FBC262555 FKL262555:FKY262555 FUH262555:FUU262555 GED262555:GEQ262555 GNZ262555:GOM262555 GXV262555:GYI262555 HHR262555:HIE262555 HRN262555:HSA262555 IBJ262555:IBW262555 ILF262555:ILS262555 IVB262555:IVO262555 JEX262555:JFK262555 JOT262555:JPG262555 JYP262555:JZC262555 KIL262555:KIY262555 KSH262555:KSU262555 LCD262555:LCQ262555 LLZ262555:LMM262555 LVV262555:LWI262555 MFR262555:MGE262555 MPN262555:MQA262555 MZJ262555:MZW262555 NJF262555:NJS262555 NTB262555:NTO262555 OCX262555:ODK262555 OMT262555:ONG262555 OWP262555:OXC262555 PGL262555:PGY262555 PQH262555:PQU262555 QAD262555:QAQ262555 QJZ262555:QKM262555 QTV262555:QUI262555 RDR262555:REE262555 RNN262555:ROA262555 RXJ262555:RXW262555 SHF262555:SHS262555 SRB262555:SRO262555 TAX262555:TBK262555 TKT262555:TLG262555 TUP262555:TVC262555 UEL262555:UEY262555 UOH262555:UOU262555 UYD262555:UYQ262555 VHZ262555:VIM262555 VRV262555:VSI262555 WBR262555:WCE262555 WLN262555:WMA262555 WVJ262555:WVW262555 IX328091:JK328091 ST328091:TG328091 ACP328091:ADC328091 AML328091:AMY328091 AWH328091:AWU328091 BGD328091:BGQ328091 BPZ328091:BQM328091 BZV328091:CAI328091 CJR328091:CKE328091 CTN328091:CUA328091 DDJ328091:DDW328091 DNF328091:DNS328091 DXB328091:DXO328091 EGX328091:EHK328091 EQT328091:ERG328091 FAP328091:FBC328091 FKL328091:FKY328091 FUH328091:FUU328091 GED328091:GEQ328091 GNZ328091:GOM328091 GXV328091:GYI328091 HHR328091:HIE328091 HRN328091:HSA328091 IBJ328091:IBW328091 ILF328091:ILS328091 IVB328091:IVO328091 JEX328091:JFK328091 JOT328091:JPG328091 JYP328091:JZC328091 KIL328091:KIY328091 KSH328091:KSU328091 LCD328091:LCQ328091 LLZ328091:LMM328091 LVV328091:LWI328091 MFR328091:MGE328091 MPN328091:MQA328091 MZJ328091:MZW328091 NJF328091:NJS328091 NTB328091:NTO328091 OCX328091:ODK328091 OMT328091:ONG328091 OWP328091:OXC328091 PGL328091:PGY328091 PQH328091:PQU328091 QAD328091:QAQ328091 QJZ328091:QKM328091 QTV328091:QUI328091 RDR328091:REE328091 RNN328091:ROA328091 RXJ328091:RXW328091 SHF328091:SHS328091 SRB328091:SRO328091 TAX328091:TBK328091 TKT328091:TLG328091 TUP328091:TVC328091 UEL328091:UEY328091 UOH328091:UOU328091 UYD328091:UYQ328091 VHZ328091:VIM328091 VRV328091:VSI328091 WBR328091:WCE328091 WLN328091:WMA328091 WVJ328091:WVW328091 IX393627:JK393627 ST393627:TG393627 ACP393627:ADC393627 AML393627:AMY393627 AWH393627:AWU393627 BGD393627:BGQ393627 BPZ393627:BQM393627 BZV393627:CAI393627 CJR393627:CKE393627 CTN393627:CUA393627 DDJ393627:DDW393627 DNF393627:DNS393627 DXB393627:DXO393627 EGX393627:EHK393627 EQT393627:ERG393627 FAP393627:FBC393627 FKL393627:FKY393627 FUH393627:FUU393627 GED393627:GEQ393627 GNZ393627:GOM393627 GXV393627:GYI393627 HHR393627:HIE393627 HRN393627:HSA393627 IBJ393627:IBW393627 ILF393627:ILS393627 IVB393627:IVO393627 JEX393627:JFK393627 JOT393627:JPG393627 JYP393627:JZC393627 KIL393627:KIY393627 KSH393627:KSU393627 LCD393627:LCQ393627 LLZ393627:LMM393627 LVV393627:LWI393627 MFR393627:MGE393627 MPN393627:MQA393627 MZJ393627:MZW393627 NJF393627:NJS393627 NTB393627:NTO393627 OCX393627:ODK393627 OMT393627:ONG393627 OWP393627:OXC393627 PGL393627:PGY393627 PQH393627:PQU393627 QAD393627:QAQ393627 QJZ393627:QKM393627 QTV393627:QUI393627 RDR393627:REE393627 RNN393627:ROA393627 RXJ393627:RXW393627 SHF393627:SHS393627 SRB393627:SRO393627 TAX393627:TBK393627 TKT393627:TLG393627 TUP393627:TVC393627 UEL393627:UEY393627 UOH393627:UOU393627 UYD393627:UYQ393627 VHZ393627:VIM393627 VRV393627:VSI393627 WBR393627:WCE393627 WLN393627:WMA393627 WVJ393627:WVW393627 IX459163:JK459163 ST459163:TG459163 ACP459163:ADC459163 AML459163:AMY459163 AWH459163:AWU459163 BGD459163:BGQ459163 BPZ459163:BQM459163 BZV459163:CAI459163 CJR459163:CKE459163 CTN459163:CUA459163 DDJ459163:DDW459163 DNF459163:DNS459163 DXB459163:DXO459163 EGX459163:EHK459163 EQT459163:ERG459163 FAP459163:FBC459163 FKL459163:FKY459163 FUH459163:FUU459163 GED459163:GEQ459163 GNZ459163:GOM459163 GXV459163:GYI459163 HHR459163:HIE459163 HRN459163:HSA459163 IBJ459163:IBW459163 ILF459163:ILS459163 IVB459163:IVO459163 JEX459163:JFK459163 JOT459163:JPG459163 JYP459163:JZC459163 KIL459163:KIY459163 KSH459163:KSU459163 LCD459163:LCQ459163 LLZ459163:LMM459163 LVV459163:LWI459163 MFR459163:MGE459163 MPN459163:MQA459163 MZJ459163:MZW459163 NJF459163:NJS459163 NTB459163:NTO459163 OCX459163:ODK459163 OMT459163:ONG459163 OWP459163:OXC459163 PGL459163:PGY459163 PQH459163:PQU459163 QAD459163:QAQ459163 QJZ459163:QKM459163 QTV459163:QUI459163 RDR459163:REE459163 RNN459163:ROA459163 RXJ459163:RXW459163 SHF459163:SHS459163 SRB459163:SRO459163 TAX459163:TBK459163 TKT459163:TLG459163 TUP459163:TVC459163 UEL459163:UEY459163 UOH459163:UOU459163 UYD459163:UYQ459163 VHZ459163:VIM459163 VRV459163:VSI459163 WBR459163:WCE459163 WLN459163:WMA459163 WVJ459163:WVW459163 IX524699:JK524699 ST524699:TG524699 ACP524699:ADC524699 AML524699:AMY524699 AWH524699:AWU524699 BGD524699:BGQ524699 BPZ524699:BQM524699 BZV524699:CAI524699 CJR524699:CKE524699 CTN524699:CUA524699 DDJ524699:DDW524699 DNF524699:DNS524699 DXB524699:DXO524699 EGX524699:EHK524699 EQT524699:ERG524699 FAP524699:FBC524699 FKL524699:FKY524699 FUH524699:FUU524699 GED524699:GEQ524699 GNZ524699:GOM524699 GXV524699:GYI524699 HHR524699:HIE524699 HRN524699:HSA524699 IBJ524699:IBW524699 ILF524699:ILS524699 IVB524699:IVO524699 JEX524699:JFK524699 JOT524699:JPG524699 JYP524699:JZC524699 KIL524699:KIY524699 KSH524699:KSU524699 LCD524699:LCQ524699 LLZ524699:LMM524699 LVV524699:LWI524699 MFR524699:MGE524699 MPN524699:MQA524699 MZJ524699:MZW524699 NJF524699:NJS524699 NTB524699:NTO524699 OCX524699:ODK524699 OMT524699:ONG524699 OWP524699:OXC524699 PGL524699:PGY524699 PQH524699:PQU524699 QAD524699:QAQ524699 QJZ524699:QKM524699 QTV524699:QUI524699 RDR524699:REE524699 RNN524699:ROA524699 RXJ524699:RXW524699 SHF524699:SHS524699 SRB524699:SRO524699 TAX524699:TBK524699 TKT524699:TLG524699 TUP524699:TVC524699 UEL524699:UEY524699 UOH524699:UOU524699 UYD524699:UYQ524699 VHZ524699:VIM524699 VRV524699:VSI524699 WBR524699:WCE524699 WLN524699:WMA524699 WVJ524699:WVW524699 IX590235:JK590235 ST590235:TG590235 ACP590235:ADC590235 AML590235:AMY590235 AWH590235:AWU590235 BGD590235:BGQ590235 BPZ590235:BQM590235 BZV590235:CAI590235 CJR590235:CKE590235 CTN590235:CUA590235 DDJ590235:DDW590235 DNF590235:DNS590235 DXB590235:DXO590235 EGX590235:EHK590235 EQT590235:ERG590235 FAP590235:FBC590235 FKL590235:FKY590235 FUH590235:FUU590235 GED590235:GEQ590235 GNZ590235:GOM590235 GXV590235:GYI590235 HHR590235:HIE590235 HRN590235:HSA590235 IBJ590235:IBW590235 ILF590235:ILS590235 IVB590235:IVO590235 JEX590235:JFK590235 JOT590235:JPG590235 JYP590235:JZC590235 KIL590235:KIY590235 KSH590235:KSU590235 LCD590235:LCQ590235 LLZ590235:LMM590235 LVV590235:LWI590235 MFR590235:MGE590235 MPN590235:MQA590235 MZJ590235:MZW590235 NJF590235:NJS590235 NTB590235:NTO590235 OCX590235:ODK590235 OMT590235:ONG590235 OWP590235:OXC590235 PGL590235:PGY590235 PQH590235:PQU590235 QAD590235:QAQ590235 QJZ590235:QKM590235 QTV590235:QUI590235 RDR590235:REE590235 RNN590235:ROA590235 RXJ590235:RXW590235 SHF590235:SHS590235 SRB590235:SRO590235 TAX590235:TBK590235 TKT590235:TLG590235 TUP590235:TVC590235 UEL590235:UEY590235 UOH590235:UOU590235 UYD590235:UYQ590235 VHZ590235:VIM590235 VRV590235:VSI590235 WBR590235:WCE590235 WLN590235:WMA590235 WVJ590235:WVW590235 IX655771:JK655771 ST655771:TG655771 ACP655771:ADC655771 AML655771:AMY655771 AWH655771:AWU655771 BGD655771:BGQ655771 BPZ655771:BQM655771 BZV655771:CAI655771 CJR655771:CKE655771 CTN655771:CUA655771 DDJ655771:DDW655771 DNF655771:DNS655771 DXB655771:DXO655771 EGX655771:EHK655771 EQT655771:ERG655771 FAP655771:FBC655771 FKL655771:FKY655771 FUH655771:FUU655771 GED655771:GEQ655771 GNZ655771:GOM655771 GXV655771:GYI655771 HHR655771:HIE655771 HRN655771:HSA655771 IBJ655771:IBW655771 ILF655771:ILS655771 IVB655771:IVO655771 JEX655771:JFK655771 JOT655771:JPG655771 JYP655771:JZC655771 KIL655771:KIY655771 KSH655771:KSU655771 LCD655771:LCQ655771 LLZ655771:LMM655771 LVV655771:LWI655771 MFR655771:MGE655771 MPN655771:MQA655771 MZJ655771:MZW655771 NJF655771:NJS655771 NTB655771:NTO655771 OCX655771:ODK655771 OMT655771:ONG655771 OWP655771:OXC655771 PGL655771:PGY655771 PQH655771:PQU655771 QAD655771:QAQ655771 QJZ655771:QKM655771 QTV655771:QUI655771 RDR655771:REE655771 RNN655771:ROA655771 RXJ655771:RXW655771 SHF655771:SHS655771 SRB655771:SRO655771 TAX655771:TBK655771 TKT655771:TLG655771 TUP655771:TVC655771 UEL655771:UEY655771 UOH655771:UOU655771 UYD655771:UYQ655771 VHZ655771:VIM655771 VRV655771:VSI655771 WBR655771:WCE655771 WLN655771:WMA655771 WVJ655771:WVW655771 IX721307:JK721307 ST721307:TG721307 ACP721307:ADC721307 AML721307:AMY721307 AWH721307:AWU721307 BGD721307:BGQ721307 BPZ721307:BQM721307 BZV721307:CAI721307 CJR721307:CKE721307 CTN721307:CUA721307 DDJ721307:DDW721307 DNF721307:DNS721307 DXB721307:DXO721307 EGX721307:EHK721307 EQT721307:ERG721307 FAP721307:FBC721307 FKL721307:FKY721307 FUH721307:FUU721307 GED721307:GEQ721307 GNZ721307:GOM721307 GXV721307:GYI721307 HHR721307:HIE721307 HRN721307:HSA721307 IBJ721307:IBW721307 ILF721307:ILS721307 IVB721307:IVO721307 JEX721307:JFK721307 JOT721307:JPG721307 JYP721307:JZC721307 KIL721307:KIY721307 KSH721307:KSU721307 LCD721307:LCQ721307 LLZ721307:LMM721307 LVV721307:LWI721307 MFR721307:MGE721307 MPN721307:MQA721307 MZJ721307:MZW721307 NJF721307:NJS721307 NTB721307:NTO721307 OCX721307:ODK721307 OMT721307:ONG721307 OWP721307:OXC721307 PGL721307:PGY721307 PQH721307:PQU721307 QAD721307:QAQ721307 QJZ721307:QKM721307 QTV721307:QUI721307 RDR721307:REE721307 RNN721307:ROA721307 RXJ721307:RXW721307 SHF721307:SHS721307 SRB721307:SRO721307 TAX721307:TBK721307 TKT721307:TLG721307 TUP721307:TVC721307 UEL721307:UEY721307 UOH721307:UOU721307 UYD721307:UYQ721307 VHZ721307:VIM721307 VRV721307:VSI721307 WBR721307:WCE721307 WLN721307:WMA721307 WVJ721307:WVW721307 IX786843:JK786843 ST786843:TG786843 ACP786843:ADC786843 AML786843:AMY786843 AWH786843:AWU786843 BGD786843:BGQ786843 BPZ786843:BQM786843 BZV786843:CAI786843 CJR786843:CKE786843 CTN786843:CUA786843 DDJ786843:DDW786843 DNF786843:DNS786843 DXB786843:DXO786843 EGX786843:EHK786843 EQT786843:ERG786843 FAP786843:FBC786843 FKL786843:FKY786843 FUH786843:FUU786843 GED786843:GEQ786843 GNZ786843:GOM786843 GXV786843:GYI786843 HHR786843:HIE786843 HRN786843:HSA786843 IBJ786843:IBW786843 ILF786843:ILS786843 IVB786843:IVO786843 JEX786843:JFK786843 JOT786843:JPG786843 JYP786843:JZC786843 KIL786843:KIY786843 KSH786843:KSU786843 LCD786843:LCQ786843 LLZ786843:LMM786843 LVV786843:LWI786843 MFR786843:MGE786843 MPN786843:MQA786843 MZJ786843:MZW786843 NJF786843:NJS786843 NTB786843:NTO786843 OCX786843:ODK786843 OMT786843:ONG786843 OWP786843:OXC786843 PGL786843:PGY786843 PQH786843:PQU786843 QAD786843:QAQ786843 QJZ786843:QKM786843 QTV786843:QUI786843 RDR786843:REE786843 RNN786843:ROA786843 RXJ786843:RXW786843 SHF786843:SHS786843 SRB786843:SRO786843 TAX786843:TBK786843 TKT786843:TLG786843 TUP786843:TVC786843 UEL786843:UEY786843 UOH786843:UOU786843 UYD786843:UYQ786843 VHZ786843:VIM786843 VRV786843:VSI786843 WBR786843:WCE786843 WLN786843:WMA786843 WVJ786843:WVW786843 IX852379:JK852379 ST852379:TG852379 ACP852379:ADC852379 AML852379:AMY852379 AWH852379:AWU852379 BGD852379:BGQ852379 BPZ852379:BQM852379 BZV852379:CAI852379 CJR852379:CKE852379 CTN852379:CUA852379 DDJ852379:DDW852379 DNF852379:DNS852379 DXB852379:DXO852379 EGX852379:EHK852379 EQT852379:ERG852379 FAP852379:FBC852379 FKL852379:FKY852379 FUH852379:FUU852379 GED852379:GEQ852379 GNZ852379:GOM852379 GXV852379:GYI852379 HHR852379:HIE852379 HRN852379:HSA852379 IBJ852379:IBW852379 ILF852379:ILS852379 IVB852379:IVO852379 JEX852379:JFK852379 JOT852379:JPG852379 JYP852379:JZC852379 KIL852379:KIY852379 KSH852379:KSU852379 LCD852379:LCQ852379 LLZ852379:LMM852379 LVV852379:LWI852379 MFR852379:MGE852379 MPN852379:MQA852379 MZJ852379:MZW852379 NJF852379:NJS852379 NTB852379:NTO852379 OCX852379:ODK852379 OMT852379:ONG852379 OWP852379:OXC852379 PGL852379:PGY852379 PQH852379:PQU852379 QAD852379:QAQ852379 QJZ852379:QKM852379 QTV852379:QUI852379 RDR852379:REE852379 RNN852379:ROA852379 RXJ852379:RXW852379 SHF852379:SHS852379 SRB852379:SRO852379 TAX852379:TBK852379 TKT852379:TLG852379 TUP852379:TVC852379 UEL852379:UEY852379 UOH852379:UOU852379 UYD852379:UYQ852379 VHZ852379:VIM852379 VRV852379:VSI852379 WBR852379:WCE852379 WLN852379:WMA852379 WVJ852379:WVW852379 IX917915:JK917915 ST917915:TG917915 ACP917915:ADC917915 AML917915:AMY917915 AWH917915:AWU917915 BGD917915:BGQ917915 BPZ917915:BQM917915 BZV917915:CAI917915 CJR917915:CKE917915 CTN917915:CUA917915 DDJ917915:DDW917915 DNF917915:DNS917915 DXB917915:DXO917915 EGX917915:EHK917915 EQT917915:ERG917915 FAP917915:FBC917915 FKL917915:FKY917915 FUH917915:FUU917915 GED917915:GEQ917915 GNZ917915:GOM917915 GXV917915:GYI917915 HHR917915:HIE917915 HRN917915:HSA917915 IBJ917915:IBW917915 ILF917915:ILS917915 IVB917915:IVO917915 JEX917915:JFK917915 JOT917915:JPG917915 JYP917915:JZC917915 KIL917915:KIY917915 KSH917915:KSU917915 LCD917915:LCQ917915 LLZ917915:LMM917915 LVV917915:LWI917915 MFR917915:MGE917915 MPN917915:MQA917915 MZJ917915:MZW917915 NJF917915:NJS917915 NTB917915:NTO917915 OCX917915:ODK917915 OMT917915:ONG917915 OWP917915:OXC917915 PGL917915:PGY917915 PQH917915:PQU917915 QAD917915:QAQ917915 QJZ917915:QKM917915 QTV917915:QUI917915 RDR917915:REE917915 RNN917915:ROA917915 RXJ917915:RXW917915 SHF917915:SHS917915 SRB917915:SRO917915 TAX917915:TBK917915 TKT917915:TLG917915 TUP917915:TVC917915 UEL917915:UEY917915 UOH917915:UOU917915 UYD917915:UYQ917915 VHZ917915:VIM917915 VRV917915:VSI917915 WBR917915:WCE917915 WLN917915:WMA917915 WVJ917915:WVW917915 IX983451:JK983451 ST983451:TG983451 ACP983451:ADC983451 AML983451:AMY983451 AWH983451:AWU983451 BGD983451:BGQ983451 BPZ983451:BQM983451 BZV983451:CAI983451 CJR983451:CKE983451 CTN983451:CUA983451 DDJ983451:DDW983451 DNF983451:DNS983451 DXB983451:DXO983451 EGX983451:EHK983451 EQT983451:ERG983451 FAP983451:FBC983451 FKL983451:FKY983451 FUH983451:FUU983451 GED983451:GEQ983451 GNZ983451:GOM983451 GXV983451:GYI983451 HHR983451:HIE983451 HRN983451:HSA983451 IBJ983451:IBW983451 ILF983451:ILS983451 IVB983451:IVO983451 JEX983451:JFK983451 JOT983451:JPG983451 JYP983451:JZC983451 KIL983451:KIY983451 KSH983451:KSU983451 LCD983451:LCQ983451 LLZ983451:LMM983451 LVV983451:LWI983451 MFR983451:MGE983451 MPN983451:MQA983451 MZJ983451:MZW983451 NJF983451:NJS983451 NTB983451:NTO983451 OCX983451:ODK983451 OMT983451:ONG983451 OWP983451:OXC983451 PGL983451:PGY983451 PQH983451:PQU983451 QAD983451:QAQ983451 QJZ983451:QKM983451 QTV983451:QUI983451 RDR983451:REE983451 RNN983451:ROA983451 RXJ983451:RXW983451 SHF983451:SHS983451 SRB983451:SRO983451 TAX983451:TBK983451 TKT983451:TLG983451 TUP983451:TVC983451 UEL983451:UEY983451 UOH983451:UOU983451 UYD983451:UYQ983451 VHZ983451:VIM983451 VRV983451:VSI983451 WBR983451:WCE983451 WLN983451:WMA983451 WVJ983451:WVW983451 IX405:JK405 ST405:TG405 ACP405:ADC405 AML405:AMY405 AWH405:AWU405 BGD405:BGQ405 BPZ405:BQM405 BZV405:CAI405 CJR405:CKE405 CTN405:CUA405 DDJ405:DDW405 DNF405:DNS405 DXB405:DXO405 EGX405:EHK405 EQT405:ERG405 FAP405:FBC405 FKL405:FKY405 FUH405:FUU405 GED405:GEQ405 GNZ405:GOM405 GXV405:GYI405 HHR405:HIE405 HRN405:HSA405 IBJ405:IBW405 ILF405:ILS405 IVB405:IVO405 JEX405:JFK405 JOT405:JPG405 JYP405:JZC405 KIL405:KIY405 KSH405:KSU405 LCD405:LCQ405 LLZ405:LMM405 LVV405:LWI405 MFR405:MGE405 MPN405:MQA405 MZJ405:MZW405 NJF405:NJS405 NTB405:NTO405 OCX405:ODK405 OMT405:ONG405 OWP405:OXC405 PGL405:PGY405 PQH405:PQU405 QAD405:QAQ405 QJZ405:QKM405 QTV405:QUI405 RDR405:REE405 RNN405:ROA405 RXJ405:RXW405 SHF405:SHS405 SRB405:SRO405 TAX405:TBK405 TKT405:TLG405 TUP405:TVC405 UEL405:UEY405 UOH405:UOU405 UYD405:UYQ405 VHZ405:VIM405 VRV405:VSI405 WBR405:WCE405 WLN405:WMA405 WVJ405:WVW405 IX65941:JK65941 ST65941:TG65941 ACP65941:ADC65941 AML65941:AMY65941 AWH65941:AWU65941 BGD65941:BGQ65941 BPZ65941:BQM65941 BZV65941:CAI65941 CJR65941:CKE65941 CTN65941:CUA65941 DDJ65941:DDW65941 DNF65941:DNS65941 DXB65941:DXO65941 EGX65941:EHK65941 EQT65941:ERG65941 FAP65941:FBC65941 FKL65941:FKY65941 FUH65941:FUU65941 GED65941:GEQ65941 GNZ65941:GOM65941 GXV65941:GYI65941 HHR65941:HIE65941 HRN65941:HSA65941 IBJ65941:IBW65941 ILF65941:ILS65941 IVB65941:IVO65941 JEX65941:JFK65941 JOT65941:JPG65941 JYP65941:JZC65941 KIL65941:KIY65941 KSH65941:KSU65941 LCD65941:LCQ65941 LLZ65941:LMM65941 LVV65941:LWI65941 MFR65941:MGE65941 MPN65941:MQA65941 MZJ65941:MZW65941 NJF65941:NJS65941 NTB65941:NTO65941 OCX65941:ODK65941 OMT65941:ONG65941 OWP65941:OXC65941 PGL65941:PGY65941 PQH65941:PQU65941 QAD65941:QAQ65941 QJZ65941:QKM65941 QTV65941:QUI65941 RDR65941:REE65941 RNN65941:ROA65941 RXJ65941:RXW65941 SHF65941:SHS65941 SRB65941:SRO65941 TAX65941:TBK65941 TKT65941:TLG65941 TUP65941:TVC65941 UEL65941:UEY65941 UOH65941:UOU65941 UYD65941:UYQ65941 VHZ65941:VIM65941 VRV65941:VSI65941 WBR65941:WCE65941 WLN65941:WMA65941 WVJ65941:WVW65941 IX131477:JK131477 ST131477:TG131477 ACP131477:ADC131477 AML131477:AMY131477 AWH131477:AWU131477 BGD131477:BGQ131477 BPZ131477:BQM131477 BZV131477:CAI131477 CJR131477:CKE131477 CTN131477:CUA131477 DDJ131477:DDW131477 DNF131477:DNS131477 DXB131477:DXO131477 EGX131477:EHK131477 EQT131477:ERG131477 FAP131477:FBC131477 FKL131477:FKY131477 FUH131477:FUU131477 GED131477:GEQ131477 GNZ131477:GOM131477 GXV131477:GYI131477 HHR131477:HIE131477 HRN131477:HSA131477 IBJ131477:IBW131477 ILF131477:ILS131477 IVB131477:IVO131477 JEX131477:JFK131477 JOT131477:JPG131477 JYP131477:JZC131477 KIL131477:KIY131477 KSH131477:KSU131477 LCD131477:LCQ131477 LLZ131477:LMM131477 LVV131477:LWI131477 MFR131477:MGE131477 MPN131477:MQA131477 MZJ131477:MZW131477 NJF131477:NJS131477 NTB131477:NTO131477 OCX131477:ODK131477 OMT131477:ONG131477 OWP131477:OXC131477 PGL131477:PGY131477 PQH131477:PQU131477 QAD131477:QAQ131477 QJZ131477:QKM131477 QTV131477:QUI131477 RDR131477:REE131477 RNN131477:ROA131477 RXJ131477:RXW131477 SHF131477:SHS131477 SRB131477:SRO131477 TAX131477:TBK131477 TKT131477:TLG131477 TUP131477:TVC131477 UEL131477:UEY131477 UOH131477:UOU131477 UYD131477:UYQ131477 VHZ131477:VIM131477 VRV131477:VSI131477 WBR131477:WCE131477 WLN131477:WMA131477 WVJ131477:WVW131477 IX197013:JK197013 ST197013:TG197013 ACP197013:ADC197013 AML197013:AMY197013 AWH197013:AWU197013 BGD197013:BGQ197013 BPZ197013:BQM197013 BZV197013:CAI197013 CJR197013:CKE197013 CTN197013:CUA197013 DDJ197013:DDW197013 DNF197013:DNS197013 DXB197013:DXO197013 EGX197013:EHK197013 EQT197013:ERG197013 FAP197013:FBC197013 FKL197013:FKY197013 FUH197013:FUU197013 GED197013:GEQ197013 GNZ197013:GOM197013 GXV197013:GYI197013 HHR197013:HIE197013 HRN197013:HSA197013 IBJ197013:IBW197013 ILF197013:ILS197013 IVB197013:IVO197013 JEX197013:JFK197013 JOT197013:JPG197013 JYP197013:JZC197013 KIL197013:KIY197013 KSH197013:KSU197013 LCD197013:LCQ197013 LLZ197013:LMM197013 LVV197013:LWI197013 MFR197013:MGE197013 MPN197013:MQA197013 MZJ197013:MZW197013 NJF197013:NJS197013 NTB197013:NTO197013 OCX197013:ODK197013 OMT197013:ONG197013 OWP197013:OXC197013 PGL197013:PGY197013 PQH197013:PQU197013 QAD197013:QAQ197013 QJZ197013:QKM197013 QTV197013:QUI197013 RDR197013:REE197013 RNN197013:ROA197013 RXJ197013:RXW197013 SHF197013:SHS197013 SRB197013:SRO197013 TAX197013:TBK197013 TKT197013:TLG197013 TUP197013:TVC197013 UEL197013:UEY197013 UOH197013:UOU197013 UYD197013:UYQ197013 VHZ197013:VIM197013 VRV197013:VSI197013 WBR197013:WCE197013 WLN197013:WMA197013 WVJ197013:WVW197013 IX262549:JK262549 ST262549:TG262549 ACP262549:ADC262549 AML262549:AMY262549 AWH262549:AWU262549 BGD262549:BGQ262549 BPZ262549:BQM262549 BZV262549:CAI262549 CJR262549:CKE262549 CTN262549:CUA262549 DDJ262549:DDW262549 DNF262549:DNS262549 DXB262549:DXO262549 EGX262549:EHK262549 EQT262549:ERG262549 FAP262549:FBC262549 FKL262549:FKY262549 FUH262549:FUU262549 GED262549:GEQ262549 GNZ262549:GOM262549 GXV262549:GYI262549 HHR262549:HIE262549 HRN262549:HSA262549 IBJ262549:IBW262549 ILF262549:ILS262549 IVB262549:IVO262549 JEX262549:JFK262549 JOT262549:JPG262549 JYP262549:JZC262549 KIL262549:KIY262549 KSH262549:KSU262549 LCD262549:LCQ262549 LLZ262549:LMM262549 LVV262549:LWI262549 MFR262549:MGE262549 MPN262549:MQA262549 MZJ262549:MZW262549 NJF262549:NJS262549 NTB262549:NTO262549 OCX262549:ODK262549 OMT262549:ONG262549 OWP262549:OXC262549 PGL262549:PGY262549 PQH262549:PQU262549 QAD262549:QAQ262549 QJZ262549:QKM262549 QTV262549:QUI262549 RDR262549:REE262549 RNN262549:ROA262549 RXJ262549:RXW262549 SHF262549:SHS262549 SRB262549:SRO262549 TAX262549:TBK262549 TKT262549:TLG262549 TUP262549:TVC262549 UEL262549:UEY262549 UOH262549:UOU262549 UYD262549:UYQ262549 VHZ262549:VIM262549 VRV262549:VSI262549 WBR262549:WCE262549 WLN262549:WMA262549 WVJ262549:WVW262549 IX328085:JK328085 ST328085:TG328085 ACP328085:ADC328085 AML328085:AMY328085 AWH328085:AWU328085 BGD328085:BGQ328085 BPZ328085:BQM328085 BZV328085:CAI328085 CJR328085:CKE328085 CTN328085:CUA328085 DDJ328085:DDW328085 DNF328085:DNS328085 DXB328085:DXO328085 EGX328085:EHK328085 EQT328085:ERG328085 FAP328085:FBC328085 FKL328085:FKY328085 FUH328085:FUU328085 GED328085:GEQ328085 GNZ328085:GOM328085 GXV328085:GYI328085 HHR328085:HIE328085 HRN328085:HSA328085 IBJ328085:IBW328085 ILF328085:ILS328085 IVB328085:IVO328085 JEX328085:JFK328085 JOT328085:JPG328085 JYP328085:JZC328085 KIL328085:KIY328085 KSH328085:KSU328085 LCD328085:LCQ328085 LLZ328085:LMM328085 LVV328085:LWI328085 MFR328085:MGE328085 MPN328085:MQA328085 MZJ328085:MZW328085 NJF328085:NJS328085 NTB328085:NTO328085 OCX328085:ODK328085 OMT328085:ONG328085 OWP328085:OXC328085 PGL328085:PGY328085 PQH328085:PQU328085 QAD328085:QAQ328085 QJZ328085:QKM328085 QTV328085:QUI328085 RDR328085:REE328085 RNN328085:ROA328085 RXJ328085:RXW328085 SHF328085:SHS328085 SRB328085:SRO328085 TAX328085:TBK328085 TKT328085:TLG328085 TUP328085:TVC328085 UEL328085:UEY328085 UOH328085:UOU328085 UYD328085:UYQ328085 VHZ328085:VIM328085 VRV328085:VSI328085 WBR328085:WCE328085 WLN328085:WMA328085 WVJ328085:WVW328085 IX393621:JK393621 ST393621:TG393621 ACP393621:ADC393621 AML393621:AMY393621 AWH393621:AWU393621 BGD393621:BGQ393621 BPZ393621:BQM393621 BZV393621:CAI393621 CJR393621:CKE393621 CTN393621:CUA393621 DDJ393621:DDW393621 DNF393621:DNS393621 DXB393621:DXO393621 EGX393621:EHK393621 EQT393621:ERG393621 FAP393621:FBC393621 FKL393621:FKY393621 FUH393621:FUU393621 GED393621:GEQ393621 GNZ393621:GOM393621 GXV393621:GYI393621 HHR393621:HIE393621 HRN393621:HSA393621 IBJ393621:IBW393621 ILF393621:ILS393621 IVB393621:IVO393621 JEX393621:JFK393621 JOT393621:JPG393621 JYP393621:JZC393621 KIL393621:KIY393621 KSH393621:KSU393621 LCD393621:LCQ393621 LLZ393621:LMM393621 LVV393621:LWI393621 MFR393621:MGE393621 MPN393621:MQA393621 MZJ393621:MZW393621 NJF393621:NJS393621 NTB393621:NTO393621 OCX393621:ODK393621 OMT393621:ONG393621 OWP393621:OXC393621 PGL393621:PGY393621 PQH393621:PQU393621 QAD393621:QAQ393621 QJZ393621:QKM393621 QTV393621:QUI393621 RDR393621:REE393621 RNN393621:ROA393621 RXJ393621:RXW393621 SHF393621:SHS393621 SRB393621:SRO393621 TAX393621:TBK393621 TKT393621:TLG393621 TUP393621:TVC393621 UEL393621:UEY393621 UOH393621:UOU393621 UYD393621:UYQ393621 VHZ393621:VIM393621 VRV393621:VSI393621 WBR393621:WCE393621 WLN393621:WMA393621 WVJ393621:WVW393621 IX459157:JK459157 ST459157:TG459157 ACP459157:ADC459157 AML459157:AMY459157 AWH459157:AWU459157 BGD459157:BGQ459157 BPZ459157:BQM459157 BZV459157:CAI459157 CJR459157:CKE459157 CTN459157:CUA459157 DDJ459157:DDW459157 DNF459157:DNS459157 DXB459157:DXO459157 EGX459157:EHK459157 EQT459157:ERG459157 FAP459157:FBC459157 FKL459157:FKY459157 FUH459157:FUU459157 GED459157:GEQ459157 GNZ459157:GOM459157 GXV459157:GYI459157 HHR459157:HIE459157 HRN459157:HSA459157 IBJ459157:IBW459157 ILF459157:ILS459157 IVB459157:IVO459157 JEX459157:JFK459157 JOT459157:JPG459157 JYP459157:JZC459157 KIL459157:KIY459157 KSH459157:KSU459157 LCD459157:LCQ459157 LLZ459157:LMM459157 LVV459157:LWI459157 MFR459157:MGE459157 MPN459157:MQA459157 MZJ459157:MZW459157 NJF459157:NJS459157 NTB459157:NTO459157 OCX459157:ODK459157 OMT459157:ONG459157 OWP459157:OXC459157 PGL459157:PGY459157 PQH459157:PQU459157 QAD459157:QAQ459157 QJZ459157:QKM459157 QTV459157:QUI459157 RDR459157:REE459157 RNN459157:ROA459157 RXJ459157:RXW459157 SHF459157:SHS459157 SRB459157:SRO459157 TAX459157:TBK459157 TKT459157:TLG459157 TUP459157:TVC459157 UEL459157:UEY459157 UOH459157:UOU459157 UYD459157:UYQ459157 VHZ459157:VIM459157 VRV459157:VSI459157 WBR459157:WCE459157 WLN459157:WMA459157 WVJ459157:WVW459157 IX524693:JK524693 ST524693:TG524693 ACP524693:ADC524693 AML524693:AMY524693 AWH524693:AWU524693 BGD524693:BGQ524693 BPZ524693:BQM524693 BZV524693:CAI524693 CJR524693:CKE524693 CTN524693:CUA524693 DDJ524693:DDW524693 DNF524693:DNS524693 DXB524693:DXO524693 EGX524693:EHK524693 EQT524693:ERG524693 FAP524693:FBC524693 FKL524693:FKY524693 FUH524693:FUU524693 GED524693:GEQ524693 GNZ524693:GOM524693 GXV524693:GYI524693 HHR524693:HIE524693 HRN524693:HSA524693 IBJ524693:IBW524693 ILF524693:ILS524693 IVB524693:IVO524693 JEX524693:JFK524693 JOT524693:JPG524693 JYP524693:JZC524693 KIL524693:KIY524693 KSH524693:KSU524693 LCD524693:LCQ524693 LLZ524693:LMM524693 LVV524693:LWI524693 MFR524693:MGE524693 MPN524693:MQA524693 MZJ524693:MZW524693 NJF524693:NJS524693 NTB524693:NTO524693 OCX524693:ODK524693 OMT524693:ONG524693 OWP524693:OXC524693 PGL524693:PGY524693 PQH524693:PQU524693 QAD524693:QAQ524693 QJZ524693:QKM524693 QTV524693:QUI524693 RDR524693:REE524693 RNN524693:ROA524693 RXJ524693:RXW524693 SHF524693:SHS524693 SRB524693:SRO524693 TAX524693:TBK524693 TKT524693:TLG524693 TUP524693:TVC524693 UEL524693:UEY524693 UOH524693:UOU524693 UYD524693:UYQ524693 VHZ524693:VIM524693 VRV524693:VSI524693 WBR524693:WCE524693 WLN524693:WMA524693 WVJ524693:WVW524693 IX590229:JK590229 ST590229:TG590229 ACP590229:ADC590229 AML590229:AMY590229 AWH590229:AWU590229 BGD590229:BGQ590229 BPZ590229:BQM590229 BZV590229:CAI590229 CJR590229:CKE590229 CTN590229:CUA590229 DDJ590229:DDW590229 DNF590229:DNS590229 DXB590229:DXO590229 EGX590229:EHK590229 EQT590229:ERG590229 FAP590229:FBC590229 FKL590229:FKY590229 FUH590229:FUU590229 GED590229:GEQ590229 GNZ590229:GOM590229 GXV590229:GYI590229 HHR590229:HIE590229 HRN590229:HSA590229 IBJ590229:IBW590229 ILF590229:ILS590229 IVB590229:IVO590229 JEX590229:JFK590229 JOT590229:JPG590229 JYP590229:JZC590229 KIL590229:KIY590229 KSH590229:KSU590229 LCD590229:LCQ590229 LLZ590229:LMM590229 LVV590229:LWI590229 MFR590229:MGE590229 MPN590229:MQA590229 MZJ590229:MZW590229 NJF590229:NJS590229 NTB590229:NTO590229 OCX590229:ODK590229 OMT590229:ONG590229 OWP590229:OXC590229 PGL590229:PGY590229 PQH590229:PQU590229 QAD590229:QAQ590229 QJZ590229:QKM590229 QTV590229:QUI590229 RDR590229:REE590229 RNN590229:ROA590229 RXJ590229:RXW590229 SHF590229:SHS590229 SRB590229:SRO590229 TAX590229:TBK590229 TKT590229:TLG590229 TUP590229:TVC590229 UEL590229:UEY590229 UOH590229:UOU590229 UYD590229:UYQ590229 VHZ590229:VIM590229 VRV590229:VSI590229 WBR590229:WCE590229 WLN590229:WMA590229 WVJ590229:WVW590229 IX655765:JK655765 ST655765:TG655765 ACP655765:ADC655765 AML655765:AMY655765 AWH655765:AWU655765 BGD655765:BGQ655765 BPZ655765:BQM655765 BZV655765:CAI655765 CJR655765:CKE655765 CTN655765:CUA655765 DDJ655765:DDW655765 DNF655765:DNS655765 DXB655765:DXO655765 EGX655765:EHK655765 EQT655765:ERG655765 FAP655765:FBC655765 FKL655765:FKY655765 FUH655765:FUU655765 GED655765:GEQ655765 GNZ655765:GOM655765 GXV655765:GYI655765 HHR655765:HIE655765 HRN655765:HSA655765 IBJ655765:IBW655765 ILF655765:ILS655765 IVB655765:IVO655765 JEX655765:JFK655765 JOT655765:JPG655765 JYP655765:JZC655765 KIL655765:KIY655765 KSH655765:KSU655765 LCD655765:LCQ655765 LLZ655765:LMM655765 LVV655765:LWI655765 MFR655765:MGE655765 MPN655765:MQA655765 MZJ655765:MZW655765 NJF655765:NJS655765 NTB655765:NTO655765 OCX655765:ODK655765 OMT655765:ONG655765 OWP655765:OXC655765 PGL655765:PGY655765 PQH655765:PQU655765 QAD655765:QAQ655765 QJZ655765:QKM655765 QTV655765:QUI655765 RDR655765:REE655765 RNN655765:ROA655765 RXJ655765:RXW655765 SHF655765:SHS655765 SRB655765:SRO655765 TAX655765:TBK655765 TKT655765:TLG655765 TUP655765:TVC655765 UEL655765:UEY655765 UOH655765:UOU655765 UYD655765:UYQ655765 VHZ655765:VIM655765 VRV655765:VSI655765 WBR655765:WCE655765 WLN655765:WMA655765 WVJ655765:WVW655765 IX721301:JK721301 ST721301:TG721301 ACP721301:ADC721301 AML721301:AMY721301 AWH721301:AWU721301 BGD721301:BGQ721301 BPZ721301:BQM721301 BZV721301:CAI721301 CJR721301:CKE721301 CTN721301:CUA721301 DDJ721301:DDW721301 DNF721301:DNS721301 DXB721301:DXO721301 EGX721301:EHK721301 EQT721301:ERG721301 FAP721301:FBC721301 FKL721301:FKY721301 FUH721301:FUU721301 GED721301:GEQ721301 GNZ721301:GOM721301 GXV721301:GYI721301 HHR721301:HIE721301 HRN721301:HSA721301 IBJ721301:IBW721301 ILF721301:ILS721301 IVB721301:IVO721301 JEX721301:JFK721301 JOT721301:JPG721301 JYP721301:JZC721301 KIL721301:KIY721301 KSH721301:KSU721301 LCD721301:LCQ721301 LLZ721301:LMM721301 LVV721301:LWI721301 MFR721301:MGE721301 MPN721301:MQA721301 MZJ721301:MZW721301 NJF721301:NJS721301 NTB721301:NTO721301 OCX721301:ODK721301 OMT721301:ONG721301 OWP721301:OXC721301 PGL721301:PGY721301 PQH721301:PQU721301 QAD721301:QAQ721301 QJZ721301:QKM721301 QTV721301:QUI721301 RDR721301:REE721301 RNN721301:ROA721301 RXJ721301:RXW721301 SHF721301:SHS721301 SRB721301:SRO721301 TAX721301:TBK721301 TKT721301:TLG721301 TUP721301:TVC721301 UEL721301:UEY721301 UOH721301:UOU721301 UYD721301:UYQ721301 VHZ721301:VIM721301 VRV721301:VSI721301 WBR721301:WCE721301 WLN721301:WMA721301 WVJ721301:WVW721301 IX786837:JK786837 ST786837:TG786837 ACP786837:ADC786837 AML786837:AMY786837 AWH786837:AWU786837 BGD786837:BGQ786837 BPZ786837:BQM786837 BZV786837:CAI786837 CJR786837:CKE786837 CTN786837:CUA786837 DDJ786837:DDW786837 DNF786837:DNS786837 DXB786837:DXO786837 EGX786837:EHK786837 EQT786837:ERG786837 FAP786837:FBC786837 FKL786837:FKY786837 FUH786837:FUU786837 GED786837:GEQ786837 GNZ786837:GOM786837 GXV786837:GYI786837 HHR786837:HIE786837 HRN786837:HSA786837 IBJ786837:IBW786837 ILF786837:ILS786837 IVB786837:IVO786837 JEX786837:JFK786837 JOT786837:JPG786837 JYP786837:JZC786837 KIL786837:KIY786837 KSH786837:KSU786837 LCD786837:LCQ786837 LLZ786837:LMM786837 LVV786837:LWI786837 MFR786837:MGE786837 MPN786837:MQA786837 MZJ786837:MZW786837 NJF786837:NJS786837 NTB786837:NTO786837 OCX786837:ODK786837 OMT786837:ONG786837 OWP786837:OXC786837 PGL786837:PGY786837 PQH786837:PQU786837 QAD786837:QAQ786837 QJZ786837:QKM786837 QTV786837:QUI786837 RDR786837:REE786837 RNN786837:ROA786837 RXJ786837:RXW786837 SHF786837:SHS786837 SRB786837:SRO786837 TAX786837:TBK786837 TKT786837:TLG786837 TUP786837:TVC786837 UEL786837:UEY786837 UOH786837:UOU786837 UYD786837:UYQ786837 VHZ786837:VIM786837 VRV786837:VSI786837 WBR786837:WCE786837 WLN786837:WMA786837 WVJ786837:WVW786837 IX852373:JK852373 ST852373:TG852373 ACP852373:ADC852373 AML852373:AMY852373 AWH852373:AWU852373 BGD852373:BGQ852373 BPZ852373:BQM852373 BZV852373:CAI852373 CJR852373:CKE852373 CTN852373:CUA852373 DDJ852373:DDW852373 DNF852373:DNS852373 DXB852373:DXO852373 EGX852373:EHK852373 EQT852373:ERG852373 FAP852373:FBC852373 FKL852373:FKY852373 FUH852373:FUU852373 GED852373:GEQ852373 GNZ852373:GOM852373 GXV852373:GYI852373 HHR852373:HIE852373 HRN852373:HSA852373 IBJ852373:IBW852373 ILF852373:ILS852373 IVB852373:IVO852373 JEX852373:JFK852373 JOT852373:JPG852373 JYP852373:JZC852373 KIL852373:KIY852373 KSH852373:KSU852373 LCD852373:LCQ852373 LLZ852373:LMM852373 LVV852373:LWI852373 MFR852373:MGE852373 MPN852373:MQA852373 MZJ852373:MZW852373 NJF852373:NJS852373 NTB852373:NTO852373 OCX852373:ODK852373 OMT852373:ONG852373 OWP852373:OXC852373 PGL852373:PGY852373 PQH852373:PQU852373 QAD852373:QAQ852373 QJZ852373:QKM852373 QTV852373:QUI852373 RDR852373:REE852373 RNN852373:ROA852373 RXJ852373:RXW852373 SHF852373:SHS852373 SRB852373:SRO852373 TAX852373:TBK852373 TKT852373:TLG852373 TUP852373:TVC852373 UEL852373:UEY852373 UOH852373:UOU852373 UYD852373:UYQ852373 VHZ852373:VIM852373 VRV852373:VSI852373 WBR852373:WCE852373 WLN852373:WMA852373 WVJ852373:WVW852373 IX917909:JK917909 ST917909:TG917909 ACP917909:ADC917909 AML917909:AMY917909 AWH917909:AWU917909 BGD917909:BGQ917909 BPZ917909:BQM917909 BZV917909:CAI917909 CJR917909:CKE917909 CTN917909:CUA917909 DDJ917909:DDW917909 DNF917909:DNS917909 DXB917909:DXO917909 EGX917909:EHK917909 EQT917909:ERG917909 FAP917909:FBC917909 FKL917909:FKY917909 FUH917909:FUU917909 GED917909:GEQ917909 GNZ917909:GOM917909 GXV917909:GYI917909 HHR917909:HIE917909 HRN917909:HSA917909 IBJ917909:IBW917909 ILF917909:ILS917909 IVB917909:IVO917909 JEX917909:JFK917909 JOT917909:JPG917909 JYP917909:JZC917909 KIL917909:KIY917909 KSH917909:KSU917909 LCD917909:LCQ917909 LLZ917909:LMM917909 LVV917909:LWI917909 MFR917909:MGE917909 MPN917909:MQA917909 MZJ917909:MZW917909 NJF917909:NJS917909 NTB917909:NTO917909 OCX917909:ODK917909 OMT917909:ONG917909 OWP917909:OXC917909 PGL917909:PGY917909 PQH917909:PQU917909 QAD917909:QAQ917909 QJZ917909:QKM917909 QTV917909:QUI917909 RDR917909:REE917909 RNN917909:ROA917909 RXJ917909:RXW917909 SHF917909:SHS917909 SRB917909:SRO917909 TAX917909:TBK917909 TKT917909:TLG917909 TUP917909:TVC917909 UEL917909:UEY917909 UOH917909:UOU917909 UYD917909:UYQ917909 VHZ917909:VIM917909 VRV917909:VSI917909 WBR917909:WCE917909 WLN917909:WMA917909 WVJ917909:WVW917909 IX983445:JK983445 ST983445:TG983445 ACP983445:ADC983445 AML983445:AMY983445 AWH983445:AWU983445 BGD983445:BGQ983445 BPZ983445:BQM983445 BZV983445:CAI983445 CJR983445:CKE983445 CTN983445:CUA983445 DDJ983445:DDW983445 DNF983445:DNS983445 DXB983445:DXO983445 EGX983445:EHK983445 EQT983445:ERG983445 FAP983445:FBC983445 FKL983445:FKY983445 FUH983445:FUU983445 GED983445:GEQ983445 GNZ983445:GOM983445 GXV983445:GYI983445 HHR983445:HIE983445 HRN983445:HSA983445 IBJ983445:IBW983445 ILF983445:ILS983445 IVB983445:IVO983445 JEX983445:JFK983445 JOT983445:JPG983445 JYP983445:JZC983445 KIL983445:KIY983445 KSH983445:KSU983445 LCD983445:LCQ983445 LLZ983445:LMM983445 LVV983445:LWI983445 MFR983445:MGE983445 MPN983445:MQA983445 MZJ983445:MZW983445 NJF983445:NJS983445 NTB983445:NTO983445 OCX983445:ODK983445 OMT983445:ONG983445 OWP983445:OXC983445 PGL983445:PGY983445 PQH983445:PQU983445 QAD983445:QAQ983445 QJZ983445:QKM983445 QTV983445:QUI983445 RDR983445:REE983445 RNN983445:ROA983445 RXJ983445:RXW983445 SHF983445:SHS983445 SRB983445:SRO983445 TAX983445:TBK983445 TKT983445:TLG983445 TUP983445:TVC983445 UEL983445:UEY983445 UOH983445:UOU983445 UYD983445:UYQ983445 VHZ983445:VIM983445 VRV983445:VSI983445 WBR983445:WCE983445 WLN983445:WMA983445 WVJ983445:WVW983445 IX399:JK399 ST399:TG399 ACP399:ADC399 AML399:AMY399 AWH399:AWU399 BGD399:BGQ399 BPZ399:BQM399 BZV399:CAI399 CJR399:CKE399 CTN399:CUA399 DDJ399:DDW399 DNF399:DNS399 DXB399:DXO399 EGX399:EHK399 EQT399:ERG399 FAP399:FBC399 FKL399:FKY399 FUH399:FUU399 GED399:GEQ399 GNZ399:GOM399 GXV399:GYI399 HHR399:HIE399 HRN399:HSA399 IBJ399:IBW399 ILF399:ILS399 IVB399:IVO399 JEX399:JFK399 JOT399:JPG399 JYP399:JZC399 KIL399:KIY399 KSH399:KSU399 LCD399:LCQ399 LLZ399:LMM399 LVV399:LWI399 MFR399:MGE399 MPN399:MQA399 MZJ399:MZW399 NJF399:NJS399 NTB399:NTO399 OCX399:ODK399 OMT399:ONG399 OWP399:OXC399 PGL399:PGY399 PQH399:PQU399 QAD399:QAQ399 QJZ399:QKM399 QTV399:QUI399 RDR399:REE399 RNN399:ROA399 RXJ399:RXW399 SHF399:SHS399 SRB399:SRO399 TAX399:TBK399 TKT399:TLG399 TUP399:TVC399 UEL399:UEY399 UOH399:UOU399 UYD399:UYQ399 VHZ399:VIM399 VRV399:VSI399 WBR399:WCE399 WLN399:WMA399 WVJ399:WVW399 IX65935:JK65935 ST65935:TG65935 ACP65935:ADC65935 AML65935:AMY65935 AWH65935:AWU65935 BGD65935:BGQ65935 BPZ65935:BQM65935 BZV65935:CAI65935 CJR65935:CKE65935 CTN65935:CUA65935 DDJ65935:DDW65935 DNF65935:DNS65935 DXB65935:DXO65935 EGX65935:EHK65935 EQT65935:ERG65935 FAP65935:FBC65935 FKL65935:FKY65935 FUH65935:FUU65935 GED65935:GEQ65935 GNZ65935:GOM65935 GXV65935:GYI65935 HHR65935:HIE65935 HRN65935:HSA65935 IBJ65935:IBW65935 ILF65935:ILS65935 IVB65935:IVO65935 JEX65935:JFK65935 JOT65935:JPG65935 JYP65935:JZC65935 KIL65935:KIY65935 KSH65935:KSU65935 LCD65935:LCQ65935 LLZ65935:LMM65935 LVV65935:LWI65935 MFR65935:MGE65935 MPN65935:MQA65935 MZJ65935:MZW65935 NJF65935:NJS65935 NTB65935:NTO65935 OCX65935:ODK65935 OMT65935:ONG65935 OWP65935:OXC65935 PGL65935:PGY65935 PQH65935:PQU65935 QAD65935:QAQ65935 QJZ65935:QKM65935 QTV65935:QUI65935 RDR65935:REE65935 RNN65935:ROA65935 RXJ65935:RXW65935 SHF65935:SHS65935 SRB65935:SRO65935 TAX65935:TBK65935 TKT65935:TLG65935 TUP65935:TVC65935 UEL65935:UEY65935 UOH65935:UOU65935 UYD65935:UYQ65935 VHZ65935:VIM65935 VRV65935:VSI65935 WBR65935:WCE65935 WLN65935:WMA65935 WVJ65935:WVW65935 IX131471:JK131471 ST131471:TG131471 ACP131471:ADC131471 AML131471:AMY131471 AWH131471:AWU131471 BGD131471:BGQ131471 BPZ131471:BQM131471 BZV131471:CAI131471 CJR131471:CKE131471 CTN131471:CUA131471 DDJ131471:DDW131471 DNF131471:DNS131471 DXB131471:DXO131471 EGX131471:EHK131471 EQT131471:ERG131471 FAP131471:FBC131471 FKL131471:FKY131471 FUH131471:FUU131471 GED131471:GEQ131471 GNZ131471:GOM131471 GXV131471:GYI131471 HHR131471:HIE131471 HRN131471:HSA131471 IBJ131471:IBW131471 ILF131471:ILS131471 IVB131471:IVO131471 JEX131471:JFK131471 JOT131471:JPG131471 JYP131471:JZC131471 KIL131471:KIY131471 KSH131471:KSU131471 LCD131471:LCQ131471 LLZ131471:LMM131471 LVV131471:LWI131471 MFR131471:MGE131471 MPN131471:MQA131471 MZJ131471:MZW131471 NJF131471:NJS131471 NTB131471:NTO131471 OCX131471:ODK131471 OMT131471:ONG131471 OWP131471:OXC131471 PGL131471:PGY131471 PQH131471:PQU131471 QAD131471:QAQ131471 QJZ131471:QKM131471 QTV131471:QUI131471 RDR131471:REE131471 RNN131471:ROA131471 RXJ131471:RXW131471 SHF131471:SHS131471 SRB131471:SRO131471 TAX131471:TBK131471 TKT131471:TLG131471 TUP131471:TVC131471 UEL131471:UEY131471 UOH131471:UOU131471 UYD131471:UYQ131471 VHZ131471:VIM131471 VRV131471:VSI131471 WBR131471:WCE131471 WLN131471:WMA131471 WVJ131471:WVW131471 IX197007:JK197007 ST197007:TG197007 ACP197007:ADC197007 AML197007:AMY197007 AWH197007:AWU197007 BGD197007:BGQ197007 BPZ197007:BQM197007 BZV197007:CAI197007 CJR197007:CKE197007 CTN197007:CUA197007 DDJ197007:DDW197007 DNF197007:DNS197007 DXB197007:DXO197007 EGX197007:EHK197007 EQT197007:ERG197007 FAP197007:FBC197007 FKL197007:FKY197007 FUH197007:FUU197007 GED197007:GEQ197007 GNZ197007:GOM197007 GXV197007:GYI197007 HHR197007:HIE197007 HRN197007:HSA197007 IBJ197007:IBW197007 ILF197007:ILS197007 IVB197007:IVO197007 JEX197007:JFK197007 JOT197007:JPG197007 JYP197007:JZC197007 KIL197007:KIY197007 KSH197007:KSU197007 LCD197007:LCQ197007 LLZ197007:LMM197007 LVV197007:LWI197007 MFR197007:MGE197007 MPN197007:MQA197007 MZJ197007:MZW197007 NJF197007:NJS197007 NTB197007:NTO197007 OCX197007:ODK197007 OMT197007:ONG197007 OWP197007:OXC197007 PGL197007:PGY197007 PQH197007:PQU197007 QAD197007:QAQ197007 QJZ197007:QKM197007 QTV197007:QUI197007 RDR197007:REE197007 RNN197007:ROA197007 RXJ197007:RXW197007 SHF197007:SHS197007 SRB197007:SRO197007 TAX197007:TBK197007 TKT197007:TLG197007 TUP197007:TVC197007 UEL197007:UEY197007 UOH197007:UOU197007 UYD197007:UYQ197007 VHZ197007:VIM197007 VRV197007:VSI197007 WBR197007:WCE197007 WLN197007:WMA197007 WVJ197007:WVW197007 IX262543:JK262543 ST262543:TG262543 ACP262543:ADC262543 AML262543:AMY262543 AWH262543:AWU262543 BGD262543:BGQ262543 BPZ262543:BQM262543 BZV262543:CAI262543 CJR262543:CKE262543 CTN262543:CUA262543 DDJ262543:DDW262543 DNF262543:DNS262543 DXB262543:DXO262543 EGX262543:EHK262543 EQT262543:ERG262543 FAP262543:FBC262543 FKL262543:FKY262543 FUH262543:FUU262543 GED262543:GEQ262543 GNZ262543:GOM262543 GXV262543:GYI262543 HHR262543:HIE262543 HRN262543:HSA262543 IBJ262543:IBW262543 ILF262543:ILS262543 IVB262543:IVO262543 JEX262543:JFK262543 JOT262543:JPG262543 JYP262543:JZC262543 KIL262543:KIY262543 KSH262543:KSU262543 LCD262543:LCQ262543 LLZ262543:LMM262543 LVV262543:LWI262543 MFR262543:MGE262543 MPN262543:MQA262543 MZJ262543:MZW262543 NJF262543:NJS262543 NTB262543:NTO262543 OCX262543:ODK262543 OMT262543:ONG262543 OWP262543:OXC262543 PGL262543:PGY262543 PQH262543:PQU262543 QAD262543:QAQ262543 QJZ262543:QKM262543 QTV262543:QUI262543 RDR262543:REE262543 RNN262543:ROA262543 RXJ262543:RXW262543 SHF262543:SHS262543 SRB262543:SRO262543 TAX262543:TBK262543 TKT262543:TLG262543 TUP262543:TVC262543 UEL262543:UEY262543 UOH262543:UOU262543 UYD262543:UYQ262543 VHZ262543:VIM262543 VRV262543:VSI262543 WBR262543:WCE262543 WLN262543:WMA262543 WVJ262543:WVW262543 IX328079:JK328079 ST328079:TG328079 ACP328079:ADC328079 AML328079:AMY328079 AWH328079:AWU328079 BGD328079:BGQ328079 BPZ328079:BQM328079 BZV328079:CAI328079 CJR328079:CKE328079 CTN328079:CUA328079 DDJ328079:DDW328079 DNF328079:DNS328079 DXB328079:DXO328079 EGX328079:EHK328079 EQT328079:ERG328079 FAP328079:FBC328079 FKL328079:FKY328079 FUH328079:FUU328079 GED328079:GEQ328079 GNZ328079:GOM328079 GXV328079:GYI328079 HHR328079:HIE328079 HRN328079:HSA328079 IBJ328079:IBW328079 ILF328079:ILS328079 IVB328079:IVO328079 JEX328079:JFK328079 JOT328079:JPG328079 JYP328079:JZC328079 KIL328079:KIY328079 KSH328079:KSU328079 LCD328079:LCQ328079 LLZ328079:LMM328079 LVV328079:LWI328079 MFR328079:MGE328079 MPN328079:MQA328079 MZJ328079:MZW328079 NJF328079:NJS328079 NTB328079:NTO328079 OCX328079:ODK328079 OMT328079:ONG328079 OWP328079:OXC328079 PGL328079:PGY328079 PQH328079:PQU328079 QAD328079:QAQ328079 QJZ328079:QKM328079 QTV328079:QUI328079 RDR328079:REE328079 RNN328079:ROA328079 RXJ328079:RXW328079 SHF328079:SHS328079 SRB328079:SRO328079 TAX328079:TBK328079 TKT328079:TLG328079 TUP328079:TVC328079 UEL328079:UEY328079 UOH328079:UOU328079 UYD328079:UYQ328079 VHZ328079:VIM328079 VRV328079:VSI328079 WBR328079:WCE328079 WLN328079:WMA328079 WVJ328079:WVW328079 IX393615:JK393615 ST393615:TG393615 ACP393615:ADC393615 AML393615:AMY393615 AWH393615:AWU393615 BGD393615:BGQ393615 BPZ393615:BQM393615 BZV393615:CAI393615 CJR393615:CKE393615 CTN393615:CUA393615 DDJ393615:DDW393615 DNF393615:DNS393615 DXB393615:DXO393615 EGX393615:EHK393615 EQT393615:ERG393615 FAP393615:FBC393615 FKL393615:FKY393615 FUH393615:FUU393615 GED393615:GEQ393615 GNZ393615:GOM393615 GXV393615:GYI393615 HHR393615:HIE393615 HRN393615:HSA393615 IBJ393615:IBW393615 ILF393615:ILS393615 IVB393615:IVO393615 JEX393615:JFK393615 JOT393615:JPG393615 JYP393615:JZC393615 KIL393615:KIY393615 KSH393615:KSU393615 LCD393615:LCQ393615 LLZ393615:LMM393615 LVV393615:LWI393615 MFR393615:MGE393615 MPN393615:MQA393615 MZJ393615:MZW393615 NJF393615:NJS393615 NTB393615:NTO393615 OCX393615:ODK393615 OMT393615:ONG393615 OWP393615:OXC393615 PGL393615:PGY393615 PQH393615:PQU393615 QAD393615:QAQ393615 QJZ393615:QKM393615 QTV393615:QUI393615 RDR393615:REE393615 RNN393615:ROA393615 RXJ393615:RXW393615 SHF393615:SHS393615 SRB393615:SRO393615 TAX393615:TBK393615 TKT393615:TLG393615 TUP393615:TVC393615 UEL393615:UEY393615 UOH393615:UOU393615 UYD393615:UYQ393615 VHZ393615:VIM393615 VRV393615:VSI393615 WBR393615:WCE393615 WLN393615:WMA393615 WVJ393615:WVW393615 IX459151:JK459151 ST459151:TG459151 ACP459151:ADC459151 AML459151:AMY459151 AWH459151:AWU459151 BGD459151:BGQ459151 BPZ459151:BQM459151 BZV459151:CAI459151 CJR459151:CKE459151 CTN459151:CUA459151 DDJ459151:DDW459151 DNF459151:DNS459151 DXB459151:DXO459151 EGX459151:EHK459151 EQT459151:ERG459151 FAP459151:FBC459151 FKL459151:FKY459151 FUH459151:FUU459151 GED459151:GEQ459151 GNZ459151:GOM459151 GXV459151:GYI459151 HHR459151:HIE459151 HRN459151:HSA459151 IBJ459151:IBW459151 ILF459151:ILS459151 IVB459151:IVO459151 JEX459151:JFK459151 JOT459151:JPG459151 JYP459151:JZC459151 KIL459151:KIY459151 KSH459151:KSU459151 LCD459151:LCQ459151 LLZ459151:LMM459151 LVV459151:LWI459151 MFR459151:MGE459151 MPN459151:MQA459151 MZJ459151:MZW459151 NJF459151:NJS459151 NTB459151:NTO459151 OCX459151:ODK459151 OMT459151:ONG459151 OWP459151:OXC459151 PGL459151:PGY459151 PQH459151:PQU459151 QAD459151:QAQ459151 QJZ459151:QKM459151 QTV459151:QUI459151 RDR459151:REE459151 RNN459151:ROA459151 RXJ459151:RXW459151 SHF459151:SHS459151 SRB459151:SRO459151 TAX459151:TBK459151 TKT459151:TLG459151 TUP459151:TVC459151 UEL459151:UEY459151 UOH459151:UOU459151 UYD459151:UYQ459151 VHZ459151:VIM459151 VRV459151:VSI459151 WBR459151:WCE459151 WLN459151:WMA459151 WVJ459151:WVW459151 IX524687:JK524687 ST524687:TG524687 ACP524687:ADC524687 AML524687:AMY524687 AWH524687:AWU524687 BGD524687:BGQ524687 BPZ524687:BQM524687 BZV524687:CAI524687 CJR524687:CKE524687 CTN524687:CUA524687 DDJ524687:DDW524687 DNF524687:DNS524687 DXB524687:DXO524687 EGX524687:EHK524687 EQT524687:ERG524687 FAP524687:FBC524687 FKL524687:FKY524687 FUH524687:FUU524687 GED524687:GEQ524687 GNZ524687:GOM524687 GXV524687:GYI524687 HHR524687:HIE524687 HRN524687:HSA524687 IBJ524687:IBW524687 ILF524687:ILS524687 IVB524687:IVO524687 JEX524687:JFK524687 JOT524687:JPG524687 JYP524687:JZC524687 KIL524687:KIY524687 KSH524687:KSU524687 LCD524687:LCQ524687 LLZ524687:LMM524687 LVV524687:LWI524687 MFR524687:MGE524687 MPN524687:MQA524687 MZJ524687:MZW524687 NJF524687:NJS524687 NTB524687:NTO524687 OCX524687:ODK524687 OMT524687:ONG524687 OWP524687:OXC524687 PGL524687:PGY524687 PQH524687:PQU524687 QAD524687:QAQ524687 QJZ524687:QKM524687 QTV524687:QUI524687 RDR524687:REE524687 RNN524687:ROA524687 RXJ524687:RXW524687 SHF524687:SHS524687 SRB524687:SRO524687 TAX524687:TBK524687 TKT524687:TLG524687 TUP524687:TVC524687 UEL524687:UEY524687 UOH524687:UOU524687 UYD524687:UYQ524687 VHZ524687:VIM524687 VRV524687:VSI524687 WBR524687:WCE524687 WLN524687:WMA524687 WVJ524687:WVW524687 IX590223:JK590223 ST590223:TG590223 ACP590223:ADC590223 AML590223:AMY590223 AWH590223:AWU590223 BGD590223:BGQ590223 BPZ590223:BQM590223 BZV590223:CAI590223 CJR590223:CKE590223 CTN590223:CUA590223 DDJ590223:DDW590223 DNF590223:DNS590223 DXB590223:DXO590223 EGX590223:EHK590223 EQT590223:ERG590223 FAP590223:FBC590223 FKL590223:FKY590223 FUH590223:FUU590223 GED590223:GEQ590223 GNZ590223:GOM590223 GXV590223:GYI590223 HHR590223:HIE590223 HRN590223:HSA590223 IBJ590223:IBW590223 ILF590223:ILS590223 IVB590223:IVO590223 JEX590223:JFK590223 JOT590223:JPG590223 JYP590223:JZC590223 KIL590223:KIY590223 KSH590223:KSU590223 LCD590223:LCQ590223 LLZ590223:LMM590223 LVV590223:LWI590223 MFR590223:MGE590223 MPN590223:MQA590223 MZJ590223:MZW590223 NJF590223:NJS590223 NTB590223:NTO590223 OCX590223:ODK590223 OMT590223:ONG590223 OWP590223:OXC590223 PGL590223:PGY590223 PQH590223:PQU590223 QAD590223:QAQ590223 QJZ590223:QKM590223 QTV590223:QUI590223 RDR590223:REE590223 RNN590223:ROA590223 RXJ590223:RXW590223 SHF590223:SHS590223 SRB590223:SRO590223 TAX590223:TBK590223 TKT590223:TLG590223 TUP590223:TVC590223 UEL590223:UEY590223 UOH590223:UOU590223 UYD590223:UYQ590223 VHZ590223:VIM590223 VRV590223:VSI590223 WBR590223:WCE590223 WLN590223:WMA590223 WVJ590223:WVW590223 IX655759:JK655759 ST655759:TG655759 ACP655759:ADC655759 AML655759:AMY655759 AWH655759:AWU655759 BGD655759:BGQ655759 BPZ655759:BQM655759 BZV655759:CAI655759 CJR655759:CKE655759 CTN655759:CUA655759 DDJ655759:DDW655759 DNF655759:DNS655759 DXB655759:DXO655759 EGX655759:EHK655759 EQT655759:ERG655759 FAP655759:FBC655759 FKL655759:FKY655759 FUH655759:FUU655759 GED655759:GEQ655759 GNZ655759:GOM655759 GXV655759:GYI655759 HHR655759:HIE655759 HRN655759:HSA655759 IBJ655759:IBW655759 ILF655759:ILS655759 IVB655759:IVO655759 JEX655759:JFK655759 JOT655759:JPG655759 JYP655759:JZC655759 KIL655759:KIY655759 KSH655759:KSU655759 LCD655759:LCQ655759 LLZ655759:LMM655759 LVV655759:LWI655759 MFR655759:MGE655759 MPN655759:MQA655759 MZJ655759:MZW655759 NJF655759:NJS655759 NTB655759:NTO655759 OCX655759:ODK655759 OMT655759:ONG655759 OWP655759:OXC655759 PGL655759:PGY655759 PQH655759:PQU655759 QAD655759:QAQ655759 QJZ655759:QKM655759 QTV655759:QUI655759 RDR655759:REE655759 RNN655759:ROA655759 RXJ655759:RXW655759 SHF655759:SHS655759 SRB655759:SRO655759 TAX655759:TBK655759 TKT655759:TLG655759 TUP655759:TVC655759 UEL655759:UEY655759 UOH655759:UOU655759 UYD655759:UYQ655759 VHZ655759:VIM655759 VRV655759:VSI655759 WBR655759:WCE655759 WLN655759:WMA655759 WVJ655759:WVW655759 IX721295:JK721295 ST721295:TG721295 ACP721295:ADC721295 AML721295:AMY721295 AWH721295:AWU721295 BGD721295:BGQ721295 BPZ721295:BQM721295 BZV721295:CAI721295 CJR721295:CKE721295 CTN721295:CUA721295 DDJ721295:DDW721295 DNF721295:DNS721295 DXB721295:DXO721295 EGX721295:EHK721295 EQT721295:ERG721295 FAP721295:FBC721295 FKL721295:FKY721295 FUH721295:FUU721295 GED721295:GEQ721295 GNZ721295:GOM721295 GXV721295:GYI721295 HHR721295:HIE721295 HRN721295:HSA721295 IBJ721295:IBW721295 ILF721295:ILS721295 IVB721295:IVO721295 JEX721295:JFK721295 JOT721295:JPG721295 JYP721295:JZC721295 KIL721295:KIY721295 KSH721295:KSU721295 LCD721295:LCQ721295 LLZ721295:LMM721295 LVV721295:LWI721295 MFR721295:MGE721295 MPN721295:MQA721295 MZJ721295:MZW721295 NJF721295:NJS721295 NTB721295:NTO721295 OCX721295:ODK721295 OMT721295:ONG721295 OWP721295:OXC721295 PGL721295:PGY721295 PQH721295:PQU721295 QAD721295:QAQ721295 QJZ721295:QKM721295 QTV721295:QUI721295 RDR721295:REE721295 RNN721295:ROA721295 RXJ721295:RXW721295 SHF721295:SHS721295 SRB721295:SRO721295 TAX721295:TBK721295 TKT721295:TLG721295 TUP721295:TVC721295 UEL721295:UEY721295 UOH721295:UOU721295 UYD721295:UYQ721295 VHZ721295:VIM721295 VRV721295:VSI721295 WBR721295:WCE721295 WLN721295:WMA721295 WVJ721295:WVW721295 IX786831:JK786831 ST786831:TG786831 ACP786831:ADC786831 AML786831:AMY786831 AWH786831:AWU786831 BGD786831:BGQ786831 BPZ786831:BQM786831 BZV786831:CAI786831 CJR786831:CKE786831 CTN786831:CUA786831 DDJ786831:DDW786831 DNF786831:DNS786831 DXB786831:DXO786831 EGX786831:EHK786831 EQT786831:ERG786831 FAP786831:FBC786831 FKL786831:FKY786831 FUH786831:FUU786831 GED786831:GEQ786831 GNZ786831:GOM786831 GXV786831:GYI786831 HHR786831:HIE786831 HRN786831:HSA786831 IBJ786831:IBW786831 ILF786831:ILS786831 IVB786831:IVO786831 JEX786831:JFK786831 JOT786831:JPG786831 JYP786831:JZC786831 KIL786831:KIY786831 KSH786831:KSU786831 LCD786831:LCQ786831 LLZ786831:LMM786831 LVV786831:LWI786831 MFR786831:MGE786831 MPN786831:MQA786831 MZJ786831:MZW786831 NJF786831:NJS786831 NTB786831:NTO786831 OCX786831:ODK786831 OMT786831:ONG786831 OWP786831:OXC786831 PGL786831:PGY786831 PQH786831:PQU786831 QAD786831:QAQ786831 QJZ786831:QKM786831 QTV786831:QUI786831 RDR786831:REE786831 RNN786831:ROA786831 RXJ786831:RXW786831 SHF786831:SHS786831 SRB786831:SRO786831 TAX786831:TBK786831 TKT786831:TLG786831 TUP786831:TVC786831 UEL786831:UEY786831 UOH786831:UOU786831 UYD786831:UYQ786831 VHZ786831:VIM786831 VRV786831:VSI786831 WBR786831:WCE786831 WLN786831:WMA786831 WVJ786831:WVW786831 IX852367:JK852367 ST852367:TG852367 ACP852367:ADC852367 AML852367:AMY852367 AWH852367:AWU852367 BGD852367:BGQ852367 BPZ852367:BQM852367 BZV852367:CAI852367 CJR852367:CKE852367 CTN852367:CUA852367 DDJ852367:DDW852367 DNF852367:DNS852367 DXB852367:DXO852367 EGX852367:EHK852367 EQT852367:ERG852367 FAP852367:FBC852367 FKL852367:FKY852367 FUH852367:FUU852367 GED852367:GEQ852367 GNZ852367:GOM852367 GXV852367:GYI852367 HHR852367:HIE852367 HRN852367:HSA852367 IBJ852367:IBW852367 ILF852367:ILS852367 IVB852367:IVO852367 JEX852367:JFK852367 JOT852367:JPG852367 JYP852367:JZC852367 KIL852367:KIY852367 KSH852367:KSU852367 LCD852367:LCQ852367 LLZ852367:LMM852367 LVV852367:LWI852367 MFR852367:MGE852367 MPN852367:MQA852367 MZJ852367:MZW852367 NJF852367:NJS852367 NTB852367:NTO852367 OCX852367:ODK852367 OMT852367:ONG852367 OWP852367:OXC852367 PGL852367:PGY852367 PQH852367:PQU852367 QAD852367:QAQ852367 QJZ852367:QKM852367 QTV852367:QUI852367 RDR852367:REE852367 RNN852367:ROA852367 RXJ852367:RXW852367 SHF852367:SHS852367 SRB852367:SRO852367 TAX852367:TBK852367 TKT852367:TLG852367 TUP852367:TVC852367 UEL852367:UEY852367 UOH852367:UOU852367 UYD852367:UYQ852367 VHZ852367:VIM852367 VRV852367:VSI852367 WBR852367:WCE852367 WLN852367:WMA852367 WVJ852367:WVW852367 IX917903:JK917903 ST917903:TG917903 ACP917903:ADC917903 AML917903:AMY917903 AWH917903:AWU917903 BGD917903:BGQ917903 BPZ917903:BQM917903 BZV917903:CAI917903 CJR917903:CKE917903 CTN917903:CUA917903 DDJ917903:DDW917903 DNF917903:DNS917903 DXB917903:DXO917903 EGX917903:EHK917903 EQT917903:ERG917903 FAP917903:FBC917903 FKL917903:FKY917903 FUH917903:FUU917903 GED917903:GEQ917903 GNZ917903:GOM917903 GXV917903:GYI917903 HHR917903:HIE917903 HRN917903:HSA917903 IBJ917903:IBW917903 ILF917903:ILS917903 IVB917903:IVO917903 JEX917903:JFK917903 JOT917903:JPG917903 JYP917903:JZC917903 KIL917903:KIY917903 KSH917903:KSU917903 LCD917903:LCQ917903 LLZ917903:LMM917903 LVV917903:LWI917903 MFR917903:MGE917903 MPN917903:MQA917903 MZJ917903:MZW917903 NJF917903:NJS917903 NTB917903:NTO917903 OCX917903:ODK917903 OMT917903:ONG917903 OWP917903:OXC917903 PGL917903:PGY917903 PQH917903:PQU917903 QAD917903:QAQ917903 QJZ917903:QKM917903 QTV917903:QUI917903 RDR917903:REE917903 RNN917903:ROA917903 RXJ917903:RXW917903 SHF917903:SHS917903 SRB917903:SRO917903 TAX917903:TBK917903 TKT917903:TLG917903 TUP917903:TVC917903 UEL917903:UEY917903 UOH917903:UOU917903 UYD917903:UYQ917903 VHZ917903:VIM917903 VRV917903:VSI917903 WBR917903:WCE917903 WLN917903:WMA917903 WVJ917903:WVW917903 IX983439:JK983439 ST983439:TG983439 ACP983439:ADC983439 AML983439:AMY983439 AWH983439:AWU983439 BGD983439:BGQ983439 BPZ983439:BQM983439 BZV983439:CAI983439 CJR983439:CKE983439 CTN983439:CUA983439 DDJ983439:DDW983439 DNF983439:DNS983439 DXB983439:DXO983439 EGX983439:EHK983439 EQT983439:ERG983439 FAP983439:FBC983439 FKL983439:FKY983439 FUH983439:FUU983439 GED983439:GEQ983439 GNZ983439:GOM983439 GXV983439:GYI983439 HHR983439:HIE983439 HRN983439:HSA983439 IBJ983439:IBW983439 ILF983439:ILS983439 IVB983439:IVO983439 JEX983439:JFK983439 JOT983439:JPG983439 JYP983439:JZC983439 KIL983439:KIY983439 KSH983439:KSU983439 LCD983439:LCQ983439 LLZ983439:LMM983439 LVV983439:LWI983439 MFR983439:MGE983439 MPN983439:MQA983439 MZJ983439:MZW983439 NJF983439:NJS983439 NTB983439:NTO983439 OCX983439:ODK983439 OMT983439:ONG983439 OWP983439:OXC983439 PGL983439:PGY983439 PQH983439:PQU983439 QAD983439:QAQ983439 QJZ983439:QKM983439 QTV983439:QUI983439 RDR983439:REE983439 RNN983439:ROA983439 RXJ983439:RXW983439 SHF983439:SHS983439 SRB983439:SRO983439 TAX983439:TBK983439 TKT983439:TLG983439 TUP983439:TVC983439 UEL983439:UEY983439 UOH983439:UOU983439 UYD983439:UYQ983439 VHZ983439:VIM983439 VRV983439:VSI983439 WBR983439:WCE983439 WLN983439:WMA983439 WVJ983439:WVW983439 IX393:JK393 ST393:TG393 ACP393:ADC393 AML393:AMY393 AWH393:AWU393 BGD393:BGQ393 BPZ393:BQM393 BZV393:CAI393 CJR393:CKE393 CTN393:CUA393 DDJ393:DDW393 DNF393:DNS393 DXB393:DXO393 EGX393:EHK393 EQT393:ERG393 FAP393:FBC393 FKL393:FKY393 FUH393:FUU393 GED393:GEQ393 GNZ393:GOM393 GXV393:GYI393 HHR393:HIE393 HRN393:HSA393 IBJ393:IBW393 ILF393:ILS393 IVB393:IVO393 JEX393:JFK393 JOT393:JPG393 JYP393:JZC393 KIL393:KIY393 KSH393:KSU393 LCD393:LCQ393 LLZ393:LMM393 LVV393:LWI393 MFR393:MGE393 MPN393:MQA393 MZJ393:MZW393 NJF393:NJS393 NTB393:NTO393 OCX393:ODK393 OMT393:ONG393 OWP393:OXC393 PGL393:PGY393 PQH393:PQU393 QAD393:QAQ393 QJZ393:QKM393 QTV393:QUI393 RDR393:REE393 RNN393:ROA393 RXJ393:RXW393 SHF393:SHS393 SRB393:SRO393 TAX393:TBK393 TKT393:TLG393 TUP393:TVC393 UEL393:UEY393 UOH393:UOU393 UYD393:UYQ393 VHZ393:VIM393 VRV393:VSI393 WBR393:WCE393 WLN393:WMA393 WVJ393:WVW393 IX65929:JK65929 ST65929:TG65929 ACP65929:ADC65929 AML65929:AMY65929 AWH65929:AWU65929 BGD65929:BGQ65929 BPZ65929:BQM65929 BZV65929:CAI65929 CJR65929:CKE65929 CTN65929:CUA65929 DDJ65929:DDW65929 DNF65929:DNS65929 DXB65929:DXO65929 EGX65929:EHK65929 EQT65929:ERG65929 FAP65929:FBC65929 FKL65929:FKY65929 FUH65929:FUU65929 GED65929:GEQ65929 GNZ65929:GOM65929 GXV65929:GYI65929 HHR65929:HIE65929 HRN65929:HSA65929 IBJ65929:IBW65929 ILF65929:ILS65929 IVB65929:IVO65929 JEX65929:JFK65929 JOT65929:JPG65929 JYP65929:JZC65929 KIL65929:KIY65929 KSH65929:KSU65929 LCD65929:LCQ65929 LLZ65929:LMM65929 LVV65929:LWI65929 MFR65929:MGE65929 MPN65929:MQA65929 MZJ65929:MZW65929 NJF65929:NJS65929 NTB65929:NTO65929 OCX65929:ODK65929 OMT65929:ONG65929 OWP65929:OXC65929 PGL65929:PGY65929 PQH65929:PQU65929 QAD65929:QAQ65929 QJZ65929:QKM65929 QTV65929:QUI65929 RDR65929:REE65929 RNN65929:ROA65929 RXJ65929:RXW65929 SHF65929:SHS65929 SRB65929:SRO65929 TAX65929:TBK65929 TKT65929:TLG65929 TUP65929:TVC65929 UEL65929:UEY65929 UOH65929:UOU65929 UYD65929:UYQ65929 VHZ65929:VIM65929 VRV65929:VSI65929 WBR65929:WCE65929 WLN65929:WMA65929 WVJ65929:WVW65929 IX131465:JK131465 ST131465:TG131465 ACP131465:ADC131465 AML131465:AMY131465 AWH131465:AWU131465 BGD131465:BGQ131465 BPZ131465:BQM131465 BZV131465:CAI131465 CJR131465:CKE131465 CTN131465:CUA131465 DDJ131465:DDW131465 DNF131465:DNS131465 DXB131465:DXO131465 EGX131465:EHK131465 EQT131465:ERG131465 FAP131465:FBC131465 FKL131465:FKY131465 FUH131465:FUU131465 GED131465:GEQ131465 GNZ131465:GOM131465 GXV131465:GYI131465 HHR131465:HIE131465 HRN131465:HSA131465 IBJ131465:IBW131465 ILF131465:ILS131465 IVB131465:IVO131465 JEX131465:JFK131465 JOT131465:JPG131465 JYP131465:JZC131465 KIL131465:KIY131465 KSH131465:KSU131465 LCD131465:LCQ131465 LLZ131465:LMM131465 LVV131465:LWI131465 MFR131465:MGE131465 MPN131465:MQA131465 MZJ131465:MZW131465 NJF131465:NJS131465 NTB131465:NTO131465 OCX131465:ODK131465 OMT131465:ONG131465 OWP131465:OXC131465 PGL131465:PGY131465 PQH131465:PQU131465 QAD131465:QAQ131465 QJZ131465:QKM131465 QTV131465:QUI131465 RDR131465:REE131465 RNN131465:ROA131465 RXJ131465:RXW131465 SHF131465:SHS131465 SRB131465:SRO131465 TAX131465:TBK131465 TKT131465:TLG131465 TUP131465:TVC131465 UEL131465:UEY131465 UOH131465:UOU131465 UYD131465:UYQ131465 VHZ131465:VIM131465 VRV131465:VSI131465 WBR131465:WCE131465 WLN131465:WMA131465 WVJ131465:WVW131465 IX197001:JK197001 ST197001:TG197001 ACP197001:ADC197001 AML197001:AMY197001 AWH197001:AWU197001 BGD197001:BGQ197001 BPZ197001:BQM197001 BZV197001:CAI197001 CJR197001:CKE197001 CTN197001:CUA197001 DDJ197001:DDW197001 DNF197001:DNS197001 DXB197001:DXO197001 EGX197001:EHK197001 EQT197001:ERG197001 FAP197001:FBC197001 FKL197001:FKY197001 FUH197001:FUU197001 GED197001:GEQ197001 GNZ197001:GOM197001 GXV197001:GYI197001 HHR197001:HIE197001 HRN197001:HSA197001 IBJ197001:IBW197001 ILF197001:ILS197001 IVB197001:IVO197001 JEX197001:JFK197001 JOT197001:JPG197001 JYP197001:JZC197001 KIL197001:KIY197001 KSH197001:KSU197001 LCD197001:LCQ197001 LLZ197001:LMM197001 LVV197001:LWI197001 MFR197001:MGE197001 MPN197001:MQA197001 MZJ197001:MZW197001 NJF197001:NJS197001 NTB197001:NTO197001 OCX197001:ODK197001 OMT197001:ONG197001 OWP197001:OXC197001 PGL197001:PGY197001 PQH197001:PQU197001 QAD197001:QAQ197001 QJZ197001:QKM197001 QTV197001:QUI197001 RDR197001:REE197001 RNN197001:ROA197001 RXJ197001:RXW197001 SHF197001:SHS197001 SRB197001:SRO197001 TAX197001:TBK197001 TKT197001:TLG197001 TUP197001:TVC197001 UEL197001:UEY197001 UOH197001:UOU197001 UYD197001:UYQ197001 VHZ197001:VIM197001 VRV197001:VSI197001 WBR197001:WCE197001 WLN197001:WMA197001 WVJ197001:WVW197001 IX262537:JK262537 ST262537:TG262537 ACP262537:ADC262537 AML262537:AMY262537 AWH262537:AWU262537 BGD262537:BGQ262537 BPZ262537:BQM262537 BZV262537:CAI262537 CJR262537:CKE262537 CTN262537:CUA262537 DDJ262537:DDW262537 DNF262537:DNS262537 DXB262537:DXO262537 EGX262537:EHK262537 EQT262537:ERG262537 FAP262537:FBC262537 FKL262537:FKY262537 FUH262537:FUU262537 GED262537:GEQ262537 GNZ262537:GOM262537 GXV262537:GYI262537 HHR262537:HIE262537 HRN262537:HSA262537 IBJ262537:IBW262537 ILF262537:ILS262537 IVB262537:IVO262537 JEX262537:JFK262537 JOT262537:JPG262537 JYP262537:JZC262537 KIL262537:KIY262537 KSH262537:KSU262537 LCD262537:LCQ262537 LLZ262537:LMM262537 LVV262537:LWI262537 MFR262537:MGE262537 MPN262537:MQA262537 MZJ262537:MZW262537 NJF262537:NJS262537 NTB262537:NTO262537 OCX262537:ODK262537 OMT262537:ONG262537 OWP262537:OXC262537 PGL262537:PGY262537 PQH262537:PQU262537 QAD262537:QAQ262537 QJZ262537:QKM262537 QTV262537:QUI262537 RDR262537:REE262537 RNN262537:ROA262537 RXJ262537:RXW262537 SHF262537:SHS262537 SRB262537:SRO262537 TAX262537:TBK262537 TKT262537:TLG262537 TUP262537:TVC262537 UEL262537:UEY262537 UOH262537:UOU262537 UYD262537:UYQ262537 VHZ262537:VIM262537 VRV262537:VSI262537 WBR262537:WCE262537 WLN262537:WMA262537 WVJ262537:WVW262537 IX328073:JK328073 ST328073:TG328073 ACP328073:ADC328073 AML328073:AMY328073 AWH328073:AWU328073 BGD328073:BGQ328073 BPZ328073:BQM328073 BZV328073:CAI328073 CJR328073:CKE328073 CTN328073:CUA328073 DDJ328073:DDW328073 DNF328073:DNS328073 DXB328073:DXO328073 EGX328073:EHK328073 EQT328073:ERG328073 FAP328073:FBC328073 FKL328073:FKY328073 FUH328073:FUU328073 GED328073:GEQ328073 GNZ328073:GOM328073 GXV328073:GYI328073 HHR328073:HIE328073 HRN328073:HSA328073 IBJ328073:IBW328073 ILF328073:ILS328073 IVB328073:IVO328073 JEX328073:JFK328073 JOT328073:JPG328073 JYP328073:JZC328073 KIL328073:KIY328073 KSH328073:KSU328073 LCD328073:LCQ328073 LLZ328073:LMM328073 LVV328073:LWI328073 MFR328073:MGE328073 MPN328073:MQA328073 MZJ328073:MZW328073 NJF328073:NJS328073 NTB328073:NTO328073 OCX328073:ODK328073 OMT328073:ONG328073 OWP328073:OXC328073 PGL328073:PGY328073 PQH328073:PQU328073 QAD328073:QAQ328073 QJZ328073:QKM328073 QTV328073:QUI328073 RDR328073:REE328073 RNN328073:ROA328073 RXJ328073:RXW328073 SHF328073:SHS328073 SRB328073:SRO328073 TAX328073:TBK328073 TKT328073:TLG328073 TUP328073:TVC328073 UEL328073:UEY328073 UOH328073:UOU328073 UYD328073:UYQ328073 VHZ328073:VIM328073 VRV328073:VSI328073 WBR328073:WCE328073 WLN328073:WMA328073 WVJ328073:WVW328073 IX393609:JK393609 ST393609:TG393609 ACP393609:ADC393609 AML393609:AMY393609 AWH393609:AWU393609 BGD393609:BGQ393609 BPZ393609:BQM393609 BZV393609:CAI393609 CJR393609:CKE393609 CTN393609:CUA393609 DDJ393609:DDW393609 DNF393609:DNS393609 DXB393609:DXO393609 EGX393609:EHK393609 EQT393609:ERG393609 FAP393609:FBC393609 FKL393609:FKY393609 FUH393609:FUU393609 GED393609:GEQ393609 GNZ393609:GOM393609 GXV393609:GYI393609 HHR393609:HIE393609 HRN393609:HSA393609 IBJ393609:IBW393609 ILF393609:ILS393609 IVB393609:IVO393609 JEX393609:JFK393609 JOT393609:JPG393609 JYP393609:JZC393609 KIL393609:KIY393609 KSH393609:KSU393609 LCD393609:LCQ393609 LLZ393609:LMM393609 LVV393609:LWI393609 MFR393609:MGE393609 MPN393609:MQA393609 MZJ393609:MZW393609 NJF393609:NJS393609 NTB393609:NTO393609 OCX393609:ODK393609 OMT393609:ONG393609 OWP393609:OXC393609 PGL393609:PGY393609 PQH393609:PQU393609 QAD393609:QAQ393609 QJZ393609:QKM393609 QTV393609:QUI393609 RDR393609:REE393609 RNN393609:ROA393609 RXJ393609:RXW393609 SHF393609:SHS393609 SRB393609:SRO393609 TAX393609:TBK393609 TKT393609:TLG393609 TUP393609:TVC393609 UEL393609:UEY393609 UOH393609:UOU393609 UYD393609:UYQ393609 VHZ393609:VIM393609 VRV393609:VSI393609 WBR393609:WCE393609 WLN393609:WMA393609 WVJ393609:WVW393609 IX459145:JK459145 ST459145:TG459145 ACP459145:ADC459145 AML459145:AMY459145 AWH459145:AWU459145 BGD459145:BGQ459145 BPZ459145:BQM459145 BZV459145:CAI459145 CJR459145:CKE459145 CTN459145:CUA459145 DDJ459145:DDW459145 DNF459145:DNS459145 DXB459145:DXO459145 EGX459145:EHK459145 EQT459145:ERG459145 FAP459145:FBC459145 FKL459145:FKY459145 FUH459145:FUU459145 GED459145:GEQ459145 GNZ459145:GOM459145 GXV459145:GYI459145 HHR459145:HIE459145 HRN459145:HSA459145 IBJ459145:IBW459145 ILF459145:ILS459145 IVB459145:IVO459145 JEX459145:JFK459145 JOT459145:JPG459145 JYP459145:JZC459145 KIL459145:KIY459145 KSH459145:KSU459145 LCD459145:LCQ459145 LLZ459145:LMM459145 LVV459145:LWI459145 MFR459145:MGE459145 MPN459145:MQA459145 MZJ459145:MZW459145 NJF459145:NJS459145 NTB459145:NTO459145 OCX459145:ODK459145 OMT459145:ONG459145 OWP459145:OXC459145 PGL459145:PGY459145 PQH459145:PQU459145 QAD459145:QAQ459145 QJZ459145:QKM459145 QTV459145:QUI459145 RDR459145:REE459145 RNN459145:ROA459145 RXJ459145:RXW459145 SHF459145:SHS459145 SRB459145:SRO459145 TAX459145:TBK459145 TKT459145:TLG459145 TUP459145:TVC459145 UEL459145:UEY459145 UOH459145:UOU459145 UYD459145:UYQ459145 VHZ459145:VIM459145 VRV459145:VSI459145 WBR459145:WCE459145 WLN459145:WMA459145 WVJ459145:WVW459145 IX524681:JK524681 ST524681:TG524681 ACP524681:ADC524681 AML524681:AMY524681 AWH524681:AWU524681 BGD524681:BGQ524681 BPZ524681:BQM524681 BZV524681:CAI524681 CJR524681:CKE524681 CTN524681:CUA524681 DDJ524681:DDW524681 DNF524681:DNS524681 DXB524681:DXO524681 EGX524681:EHK524681 EQT524681:ERG524681 FAP524681:FBC524681 FKL524681:FKY524681 FUH524681:FUU524681 GED524681:GEQ524681 GNZ524681:GOM524681 GXV524681:GYI524681 HHR524681:HIE524681 HRN524681:HSA524681 IBJ524681:IBW524681 ILF524681:ILS524681 IVB524681:IVO524681 JEX524681:JFK524681 JOT524681:JPG524681 JYP524681:JZC524681 KIL524681:KIY524681 KSH524681:KSU524681 LCD524681:LCQ524681 LLZ524681:LMM524681 LVV524681:LWI524681 MFR524681:MGE524681 MPN524681:MQA524681 MZJ524681:MZW524681 NJF524681:NJS524681 NTB524681:NTO524681 OCX524681:ODK524681 OMT524681:ONG524681 OWP524681:OXC524681 PGL524681:PGY524681 PQH524681:PQU524681 QAD524681:QAQ524681 QJZ524681:QKM524681 QTV524681:QUI524681 RDR524681:REE524681 RNN524681:ROA524681 RXJ524681:RXW524681 SHF524681:SHS524681 SRB524681:SRO524681 TAX524681:TBK524681 TKT524681:TLG524681 TUP524681:TVC524681 UEL524681:UEY524681 UOH524681:UOU524681 UYD524681:UYQ524681 VHZ524681:VIM524681 VRV524681:VSI524681 WBR524681:WCE524681 WLN524681:WMA524681 WVJ524681:WVW524681 IX590217:JK590217 ST590217:TG590217 ACP590217:ADC590217 AML590217:AMY590217 AWH590217:AWU590217 BGD590217:BGQ590217 BPZ590217:BQM590217 BZV590217:CAI590217 CJR590217:CKE590217 CTN590217:CUA590217 DDJ590217:DDW590217 DNF590217:DNS590217 DXB590217:DXO590217 EGX590217:EHK590217 EQT590217:ERG590217 FAP590217:FBC590217 FKL590217:FKY590217 FUH590217:FUU590217 GED590217:GEQ590217 GNZ590217:GOM590217 GXV590217:GYI590217 HHR590217:HIE590217 HRN590217:HSA590217 IBJ590217:IBW590217 ILF590217:ILS590217 IVB590217:IVO590217 JEX590217:JFK590217 JOT590217:JPG590217 JYP590217:JZC590217 KIL590217:KIY590217 KSH590217:KSU590217 LCD590217:LCQ590217 LLZ590217:LMM590217 LVV590217:LWI590217 MFR590217:MGE590217 MPN590217:MQA590217 MZJ590217:MZW590217 NJF590217:NJS590217 NTB590217:NTO590217 OCX590217:ODK590217 OMT590217:ONG590217 OWP590217:OXC590217 PGL590217:PGY590217 PQH590217:PQU590217 QAD590217:QAQ590217 QJZ590217:QKM590217 QTV590217:QUI590217 RDR590217:REE590217 RNN590217:ROA590217 RXJ590217:RXW590217 SHF590217:SHS590217 SRB590217:SRO590217 TAX590217:TBK590217 TKT590217:TLG590217 TUP590217:TVC590217 UEL590217:UEY590217 UOH590217:UOU590217 UYD590217:UYQ590217 VHZ590217:VIM590217 VRV590217:VSI590217 WBR590217:WCE590217 WLN590217:WMA590217 WVJ590217:WVW590217 IX655753:JK655753 ST655753:TG655753 ACP655753:ADC655753 AML655753:AMY655753 AWH655753:AWU655753 BGD655753:BGQ655753 BPZ655753:BQM655753 BZV655753:CAI655753 CJR655753:CKE655753 CTN655753:CUA655753 DDJ655753:DDW655753 DNF655753:DNS655753 DXB655753:DXO655753 EGX655753:EHK655753 EQT655753:ERG655753 FAP655753:FBC655753 FKL655753:FKY655753 FUH655753:FUU655753 GED655753:GEQ655753 GNZ655753:GOM655753 GXV655753:GYI655753 HHR655753:HIE655753 HRN655753:HSA655753 IBJ655753:IBW655753 ILF655753:ILS655753 IVB655753:IVO655753 JEX655753:JFK655753 JOT655753:JPG655753 JYP655753:JZC655753 KIL655753:KIY655753 KSH655753:KSU655753 LCD655753:LCQ655753 LLZ655753:LMM655753 LVV655753:LWI655753 MFR655753:MGE655753 MPN655753:MQA655753 MZJ655753:MZW655753 NJF655753:NJS655753 NTB655753:NTO655753 OCX655753:ODK655753 OMT655753:ONG655753 OWP655753:OXC655753 PGL655753:PGY655753 PQH655753:PQU655753 QAD655753:QAQ655753 QJZ655753:QKM655753 QTV655753:QUI655753 RDR655753:REE655753 RNN655753:ROA655753 RXJ655753:RXW655753 SHF655753:SHS655753 SRB655753:SRO655753 TAX655753:TBK655753 TKT655753:TLG655753 TUP655753:TVC655753 UEL655753:UEY655753 UOH655753:UOU655753 UYD655753:UYQ655753 VHZ655753:VIM655753 VRV655753:VSI655753 WBR655753:WCE655753 WLN655753:WMA655753 WVJ655753:WVW655753 IX721289:JK721289 ST721289:TG721289 ACP721289:ADC721289 AML721289:AMY721289 AWH721289:AWU721289 BGD721289:BGQ721289 BPZ721289:BQM721289 BZV721289:CAI721289 CJR721289:CKE721289 CTN721289:CUA721289 DDJ721289:DDW721289 DNF721289:DNS721289 DXB721289:DXO721289 EGX721289:EHK721289 EQT721289:ERG721289 FAP721289:FBC721289 FKL721289:FKY721289 FUH721289:FUU721289 GED721289:GEQ721289 GNZ721289:GOM721289 GXV721289:GYI721289 HHR721289:HIE721289 HRN721289:HSA721289 IBJ721289:IBW721289 ILF721289:ILS721289 IVB721289:IVO721289 JEX721289:JFK721289 JOT721289:JPG721289 JYP721289:JZC721289 KIL721289:KIY721289 KSH721289:KSU721289 LCD721289:LCQ721289 LLZ721289:LMM721289 LVV721289:LWI721289 MFR721289:MGE721289 MPN721289:MQA721289 MZJ721289:MZW721289 NJF721289:NJS721289 NTB721289:NTO721289 OCX721289:ODK721289 OMT721289:ONG721289 OWP721289:OXC721289 PGL721289:PGY721289 PQH721289:PQU721289 QAD721289:QAQ721289 QJZ721289:QKM721289 QTV721289:QUI721289 RDR721289:REE721289 RNN721289:ROA721289 RXJ721289:RXW721289 SHF721289:SHS721289 SRB721289:SRO721289 TAX721289:TBK721289 TKT721289:TLG721289 TUP721289:TVC721289 UEL721289:UEY721289 UOH721289:UOU721289 UYD721289:UYQ721289 VHZ721289:VIM721289 VRV721289:VSI721289 WBR721289:WCE721289 WLN721289:WMA721289 WVJ721289:WVW721289 IX786825:JK786825 ST786825:TG786825 ACP786825:ADC786825 AML786825:AMY786825 AWH786825:AWU786825 BGD786825:BGQ786825 BPZ786825:BQM786825 BZV786825:CAI786825 CJR786825:CKE786825 CTN786825:CUA786825 DDJ786825:DDW786825 DNF786825:DNS786825 DXB786825:DXO786825 EGX786825:EHK786825 EQT786825:ERG786825 FAP786825:FBC786825 FKL786825:FKY786825 FUH786825:FUU786825 GED786825:GEQ786825 GNZ786825:GOM786825 GXV786825:GYI786825 HHR786825:HIE786825 HRN786825:HSA786825 IBJ786825:IBW786825 ILF786825:ILS786825 IVB786825:IVO786825 JEX786825:JFK786825 JOT786825:JPG786825 JYP786825:JZC786825 KIL786825:KIY786825 KSH786825:KSU786825 LCD786825:LCQ786825 LLZ786825:LMM786825 LVV786825:LWI786825 MFR786825:MGE786825 MPN786825:MQA786825 MZJ786825:MZW786825 NJF786825:NJS786825 NTB786825:NTO786825 OCX786825:ODK786825 OMT786825:ONG786825 OWP786825:OXC786825 PGL786825:PGY786825 PQH786825:PQU786825 QAD786825:QAQ786825 QJZ786825:QKM786825 QTV786825:QUI786825 RDR786825:REE786825 RNN786825:ROA786825 RXJ786825:RXW786825 SHF786825:SHS786825 SRB786825:SRO786825 TAX786825:TBK786825 TKT786825:TLG786825 TUP786825:TVC786825 UEL786825:UEY786825 UOH786825:UOU786825 UYD786825:UYQ786825 VHZ786825:VIM786825 VRV786825:VSI786825 WBR786825:WCE786825 WLN786825:WMA786825 WVJ786825:WVW786825 IX852361:JK852361 ST852361:TG852361 ACP852361:ADC852361 AML852361:AMY852361 AWH852361:AWU852361 BGD852361:BGQ852361 BPZ852361:BQM852361 BZV852361:CAI852361 CJR852361:CKE852361 CTN852361:CUA852361 DDJ852361:DDW852361 DNF852361:DNS852361 DXB852361:DXO852361 EGX852361:EHK852361 EQT852361:ERG852361 FAP852361:FBC852361 FKL852361:FKY852361 FUH852361:FUU852361 GED852361:GEQ852361 GNZ852361:GOM852361 GXV852361:GYI852361 HHR852361:HIE852361 HRN852361:HSA852361 IBJ852361:IBW852361 ILF852361:ILS852361 IVB852361:IVO852361 JEX852361:JFK852361 JOT852361:JPG852361 JYP852361:JZC852361 KIL852361:KIY852361 KSH852361:KSU852361 LCD852361:LCQ852361 LLZ852361:LMM852361 LVV852361:LWI852361 MFR852361:MGE852361 MPN852361:MQA852361 MZJ852361:MZW852361 NJF852361:NJS852361 NTB852361:NTO852361 OCX852361:ODK852361 OMT852361:ONG852361 OWP852361:OXC852361 PGL852361:PGY852361 PQH852361:PQU852361 QAD852361:QAQ852361 QJZ852361:QKM852361 QTV852361:QUI852361 RDR852361:REE852361 RNN852361:ROA852361 RXJ852361:RXW852361 SHF852361:SHS852361 SRB852361:SRO852361 TAX852361:TBK852361 TKT852361:TLG852361 TUP852361:TVC852361 UEL852361:UEY852361 UOH852361:UOU852361 UYD852361:UYQ852361 VHZ852361:VIM852361 VRV852361:VSI852361 WBR852361:WCE852361 WLN852361:WMA852361 WVJ852361:WVW852361 IX917897:JK917897 ST917897:TG917897 ACP917897:ADC917897 AML917897:AMY917897 AWH917897:AWU917897 BGD917897:BGQ917897 BPZ917897:BQM917897 BZV917897:CAI917897 CJR917897:CKE917897 CTN917897:CUA917897 DDJ917897:DDW917897 DNF917897:DNS917897 DXB917897:DXO917897 EGX917897:EHK917897 EQT917897:ERG917897 FAP917897:FBC917897 FKL917897:FKY917897 FUH917897:FUU917897 GED917897:GEQ917897 GNZ917897:GOM917897 GXV917897:GYI917897 HHR917897:HIE917897 HRN917897:HSA917897 IBJ917897:IBW917897 ILF917897:ILS917897 IVB917897:IVO917897 JEX917897:JFK917897 JOT917897:JPG917897 JYP917897:JZC917897 KIL917897:KIY917897 KSH917897:KSU917897 LCD917897:LCQ917897 LLZ917897:LMM917897 LVV917897:LWI917897 MFR917897:MGE917897 MPN917897:MQA917897 MZJ917897:MZW917897 NJF917897:NJS917897 NTB917897:NTO917897 OCX917897:ODK917897 OMT917897:ONG917897 OWP917897:OXC917897 PGL917897:PGY917897 PQH917897:PQU917897 QAD917897:QAQ917897 QJZ917897:QKM917897 QTV917897:QUI917897 RDR917897:REE917897 RNN917897:ROA917897 RXJ917897:RXW917897 SHF917897:SHS917897 SRB917897:SRO917897 TAX917897:TBK917897 TKT917897:TLG917897 TUP917897:TVC917897 UEL917897:UEY917897 UOH917897:UOU917897 UYD917897:UYQ917897 VHZ917897:VIM917897 VRV917897:VSI917897 WBR917897:WCE917897 WLN917897:WMA917897 WVJ917897:WVW917897 IX983433:JK983433 ST983433:TG983433 ACP983433:ADC983433 AML983433:AMY983433 AWH983433:AWU983433 BGD983433:BGQ983433 BPZ983433:BQM983433 BZV983433:CAI983433 CJR983433:CKE983433 CTN983433:CUA983433 DDJ983433:DDW983433 DNF983433:DNS983433 DXB983433:DXO983433 EGX983433:EHK983433 EQT983433:ERG983433 FAP983433:FBC983433 FKL983433:FKY983433 FUH983433:FUU983433 GED983433:GEQ983433 GNZ983433:GOM983433 GXV983433:GYI983433 HHR983433:HIE983433 HRN983433:HSA983433 IBJ983433:IBW983433 ILF983433:ILS983433 IVB983433:IVO983433 JEX983433:JFK983433 JOT983433:JPG983433 JYP983433:JZC983433 KIL983433:KIY983433 KSH983433:KSU983433 LCD983433:LCQ983433 LLZ983433:LMM983433 LVV983433:LWI983433 MFR983433:MGE983433 MPN983433:MQA983433 MZJ983433:MZW983433 NJF983433:NJS983433 NTB983433:NTO983433 OCX983433:ODK983433 OMT983433:ONG983433 OWP983433:OXC983433 PGL983433:PGY983433 PQH983433:PQU983433 QAD983433:QAQ983433 QJZ983433:QKM983433 QTV983433:QUI983433 RDR983433:REE983433 RNN983433:ROA983433 RXJ983433:RXW983433 SHF983433:SHS983433 SRB983433:SRO983433 TAX983433:TBK983433 TKT983433:TLG983433 TUP983433:TVC983433 UEL983433:UEY983433 UOH983433:UOU983433 UYD983433:UYQ983433 VHZ983433:VIM983433 VRV983433:VSI983433 WBR983433:WCE983433 WLN983433:WMA983433 WVJ983433:WVW983433 IX387:JK387 ST387:TG387 ACP387:ADC387 AML387:AMY387 AWH387:AWU387 BGD387:BGQ387 BPZ387:BQM387 BZV387:CAI387 CJR387:CKE387 CTN387:CUA387 DDJ387:DDW387 DNF387:DNS387 DXB387:DXO387 EGX387:EHK387 EQT387:ERG387 FAP387:FBC387 FKL387:FKY387 FUH387:FUU387 GED387:GEQ387 GNZ387:GOM387 GXV387:GYI387 HHR387:HIE387 HRN387:HSA387 IBJ387:IBW387 ILF387:ILS387 IVB387:IVO387 JEX387:JFK387 JOT387:JPG387 JYP387:JZC387 KIL387:KIY387 KSH387:KSU387 LCD387:LCQ387 LLZ387:LMM387 LVV387:LWI387 MFR387:MGE387 MPN387:MQA387 MZJ387:MZW387 NJF387:NJS387 NTB387:NTO387 OCX387:ODK387 OMT387:ONG387 OWP387:OXC387 PGL387:PGY387 PQH387:PQU387 QAD387:QAQ387 QJZ387:QKM387 QTV387:QUI387 RDR387:REE387 RNN387:ROA387 RXJ387:RXW387 SHF387:SHS387 SRB387:SRO387 TAX387:TBK387 TKT387:TLG387 TUP387:TVC387 UEL387:UEY387 UOH387:UOU387 UYD387:UYQ387 VHZ387:VIM387 VRV387:VSI387 WBR387:WCE387 WLN387:WMA387 WVJ387:WVW387 IX65923:JK65923 ST65923:TG65923 ACP65923:ADC65923 AML65923:AMY65923 AWH65923:AWU65923 BGD65923:BGQ65923 BPZ65923:BQM65923 BZV65923:CAI65923 CJR65923:CKE65923 CTN65923:CUA65923 DDJ65923:DDW65923 DNF65923:DNS65923 DXB65923:DXO65923 EGX65923:EHK65923 EQT65923:ERG65923 FAP65923:FBC65923 FKL65923:FKY65923 FUH65923:FUU65923 GED65923:GEQ65923 GNZ65923:GOM65923 GXV65923:GYI65923 HHR65923:HIE65923 HRN65923:HSA65923 IBJ65923:IBW65923 ILF65923:ILS65923 IVB65923:IVO65923 JEX65923:JFK65923 JOT65923:JPG65923 JYP65923:JZC65923 KIL65923:KIY65923 KSH65923:KSU65923 LCD65923:LCQ65923 LLZ65923:LMM65923 LVV65923:LWI65923 MFR65923:MGE65923 MPN65923:MQA65923 MZJ65923:MZW65923 NJF65923:NJS65923 NTB65923:NTO65923 OCX65923:ODK65923 OMT65923:ONG65923 OWP65923:OXC65923 PGL65923:PGY65923 PQH65923:PQU65923 QAD65923:QAQ65923 QJZ65923:QKM65923 QTV65923:QUI65923 RDR65923:REE65923 RNN65923:ROA65923 RXJ65923:RXW65923 SHF65923:SHS65923 SRB65923:SRO65923 TAX65923:TBK65923 TKT65923:TLG65923 TUP65923:TVC65923 UEL65923:UEY65923 UOH65923:UOU65923 UYD65923:UYQ65923 VHZ65923:VIM65923 VRV65923:VSI65923 WBR65923:WCE65923 WLN65923:WMA65923 WVJ65923:WVW65923 IX131459:JK131459 ST131459:TG131459 ACP131459:ADC131459 AML131459:AMY131459 AWH131459:AWU131459 BGD131459:BGQ131459 BPZ131459:BQM131459 BZV131459:CAI131459 CJR131459:CKE131459 CTN131459:CUA131459 DDJ131459:DDW131459 DNF131459:DNS131459 DXB131459:DXO131459 EGX131459:EHK131459 EQT131459:ERG131459 FAP131459:FBC131459 FKL131459:FKY131459 FUH131459:FUU131459 GED131459:GEQ131459 GNZ131459:GOM131459 GXV131459:GYI131459 HHR131459:HIE131459 HRN131459:HSA131459 IBJ131459:IBW131459 ILF131459:ILS131459 IVB131459:IVO131459 JEX131459:JFK131459 JOT131459:JPG131459 JYP131459:JZC131459 KIL131459:KIY131459 KSH131459:KSU131459 LCD131459:LCQ131459 LLZ131459:LMM131459 LVV131459:LWI131459 MFR131459:MGE131459 MPN131459:MQA131459 MZJ131459:MZW131459 NJF131459:NJS131459 NTB131459:NTO131459 OCX131459:ODK131459 OMT131459:ONG131459 OWP131459:OXC131459 PGL131459:PGY131459 PQH131459:PQU131459 QAD131459:QAQ131459 QJZ131459:QKM131459 QTV131459:QUI131459 RDR131459:REE131459 RNN131459:ROA131459 RXJ131459:RXW131459 SHF131459:SHS131459 SRB131459:SRO131459 TAX131459:TBK131459 TKT131459:TLG131459 TUP131459:TVC131459 UEL131459:UEY131459 UOH131459:UOU131459 UYD131459:UYQ131459 VHZ131459:VIM131459 VRV131459:VSI131459 WBR131459:WCE131459 WLN131459:WMA131459 WVJ131459:WVW131459 IX196995:JK196995 ST196995:TG196995 ACP196995:ADC196995 AML196995:AMY196995 AWH196995:AWU196995 BGD196995:BGQ196995 BPZ196995:BQM196995 BZV196995:CAI196995 CJR196995:CKE196995 CTN196995:CUA196995 DDJ196995:DDW196995 DNF196995:DNS196995 DXB196995:DXO196995 EGX196995:EHK196995 EQT196995:ERG196995 FAP196995:FBC196995 FKL196995:FKY196995 FUH196995:FUU196995 GED196995:GEQ196995 GNZ196995:GOM196995 GXV196995:GYI196995 HHR196995:HIE196995 HRN196995:HSA196995 IBJ196995:IBW196995 ILF196995:ILS196995 IVB196995:IVO196995 JEX196995:JFK196995 JOT196995:JPG196995 JYP196995:JZC196995 KIL196995:KIY196995 KSH196995:KSU196995 LCD196995:LCQ196995 LLZ196995:LMM196995 LVV196995:LWI196995 MFR196995:MGE196995 MPN196995:MQA196995 MZJ196995:MZW196995 NJF196995:NJS196995 NTB196995:NTO196995 OCX196995:ODK196995 OMT196995:ONG196995 OWP196995:OXC196995 PGL196995:PGY196995 PQH196995:PQU196995 QAD196995:QAQ196995 QJZ196995:QKM196995 QTV196995:QUI196995 RDR196995:REE196995 RNN196995:ROA196995 RXJ196995:RXW196995 SHF196995:SHS196995 SRB196995:SRO196995 TAX196995:TBK196995 TKT196995:TLG196995 TUP196995:TVC196995 UEL196995:UEY196995 UOH196995:UOU196995 UYD196995:UYQ196995 VHZ196995:VIM196995 VRV196995:VSI196995 WBR196995:WCE196995 WLN196995:WMA196995 WVJ196995:WVW196995 IX262531:JK262531 ST262531:TG262531 ACP262531:ADC262531 AML262531:AMY262531 AWH262531:AWU262531 BGD262531:BGQ262531 BPZ262531:BQM262531 BZV262531:CAI262531 CJR262531:CKE262531 CTN262531:CUA262531 DDJ262531:DDW262531 DNF262531:DNS262531 DXB262531:DXO262531 EGX262531:EHK262531 EQT262531:ERG262531 FAP262531:FBC262531 FKL262531:FKY262531 FUH262531:FUU262531 GED262531:GEQ262531 GNZ262531:GOM262531 GXV262531:GYI262531 HHR262531:HIE262531 HRN262531:HSA262531 IBJ262531:IBW262531 ILF262531:ILS262531 IVB262531:IVO262531 JEX262531:JFK262531 JOT262531:JPG262531 JYP262531:JZC262531 KIL262531:KIY262531 KSH262531:KSU262531 LCD262531:LCQ262531 LLZ262531:LMM262531 LVV262531:LWI262531 MFR262531:MGE262531 MPN262531:MQA262531 MZJ262531:MZW262531 NJF262531:NJS262531 NTB262531:NTO262531 OCX262531:ODK262531 OMT262531:ONG262531 OWP262531:OXC262531 PGL262531:PGY262531 PQH262531:PQU262531 QAD262531:QAQ262531 QJZ262531:QKM262531 QTV262531:QUI262531 RDR262531:REE262531 RNN262531:ROA262531 RXJ262531:RXW262531 SHF262531:SHS262531 SRB262531:SRO262531 TAX262531:TBK262531 TKT262531:TLG262531 TUP262531:TVC262531 UEL262531:UEY262531 UOH262531:UOU262531 UYD262531:UYQ262531 VHZ262531:VIM262531 VRV262531:VSI262531 WBR262531:WCE262531 WLN262531:WMA262531 WVJ262531:WVW262531 IX328067:JK328067 ST328067:TG328067 ACP328067:ADC328067 AML328067:AMY328067 AWH328067:AWU328067 BGD328067:BGQ328067 BPZ328067:BQM328067 BZV328067:CAI328067 CJR328067:CKE328067 CTN328067:CUA328067 DDJ328067:DDW328067 DNF328067:DNS328067 DXB328067:DXO328067 EGX328067:EHK328067 EQT328067:ERG328067 FAP328067:FBC328067 FKL328067:FKY328067 FUH328067:FUU328067 GED328067:GEQ328067 GNZ328067:GOM328067 GXV328067:GYI328067 HHR328067:HIE328067 HRN328067:HSA328067 IBJ328067:IBW328067 ILF328067:ILS328067 IVB328067:IVO328067 JEX328067:JFK328067 JOT328067:JPG328067 JYP328067:JZC328067 KIL328067:KIY328067 KSH328067:KSU328067 LCD328067:LCQ328067 LLZ328067:LMM328067 LVV328067:LWI328067 MFR328067:MGE328067 MPN328067:MQA328067 MZJ328067:MZW328067 NJF328067:NJS328067 NTB328067:NTO328067 OCX328067:ODK328067 OMT328067:ONG328067 OWP328067:OXC328067 PGL328067:PGY328067 PQH328067:PQU328067 QAD328067:QAQ328067 QJZ328067:QKM328067 QTV328067:QUI328067 RDR328067:REE328067 RNN328067:ROA328067 RXJ328067:RXW328067 SHF328067:SHS328067 SRB328067:SRO328067 TAX328067:TBK328067 TKT328067:TLG328067 TUP328067:TVC328067 UEL328067:UEY328067 UOH328067:UOU328067 UYD328067:UYQ328067 VHZ328067:VIM328067 VRV328067:VSI328067 WBR328067:WCE328067 WLN328067:WMA328067 WVJ328067:WVW328067 IX393603:JK393603 ST393603:TG393603 ACP393603:ADC393603 AML393603:AMY393603 AWH393603:AWU393603 BGD393603:BGQ393603 BPZ393603:BQM393603 BZV393603:CAI393603 CJR393603:CKE393603 CTN393603:CUA393603 DDJ393603:DDW393603 DNF393603:DNS393603 DXB393603:DXO393603 EGX393603:EHK393603 EQT393603:ERG393603 FAP393603:FBC393603 FKL393603:FKY393603 FUH393603:FUU393603 GED393603:GEQ393603 GNZ393603:GOM393603 GXV393603:GYI393603 HHR393603:HIE393603 HRN393603:HSA393603 IBJ393603:IBW393603 ILF393603:ILS393603 IVB393603:IVO393603 JEX393603:JFK393603 JOT393603:JPG393603 JYP393603:JZC393603 KIL393603:KIY393603 KSH393603:KSU393603 LCD393603:LCQ393603 LLZ393603:LMM393603 LVV393603:LWI393603 MFR393603:MGE393603 MPN393603:MQA393603 MZJ393603:MZW393603 NJF393603:NJS393603 NTB393603:NTO393603 OCX393603:ODK393603 OMT393603:ONG393603 OWP393603:OXC393603 PGL393603:PGY393603 PQH393603:PQU393603 QAD393603:QAQ393603 QJZ393603:QKM393603 QTV393603:QUI393603 RDR393603:REE393603 RNN393603:ROA393603 RXJ393603:RXW393603 SHF393603:SHS393603 SRB393603:SRO393603 TAX393603:TBK393603 TKT393603:TLG393603 TUP393603:TVC393603 UEL393603:UEY393603 UOH393603:UOU393603 UYD393603:UYQ393603 VHZ393603:VIM393603 VRV393603:VSI393603 WBR393603:WCE393603 WLN393603:WMA393603 WVJ393603:WVW393603 IX459139:JK459139 ST459139:TG459139 ACP459139:ADC459139 AML459139:AMY459139 AWH459139:AWU459139 BGD459139:BGQ459139 BPZ459139:BQM459139 BZV459139:CAI459139 CJR459139:CKE459139 CTN459139:CUA459139 DDJ459139:DDW459139 DNF459139:DNS459139 DXB459139:DXO459139 EGX459139:EHK459139 EQT459139:ERG459139 FAP459139:FBC459139 FKL459139:FKY459139 FUH459139:FUU459139 GED459139:GEQ459139 GNZ459139:GOM459139 GXV459139:GYI459139 HHR459139:HIE459139 HRN459139:HSA459139 IBJ459139:IBW459139 ILF459139:ILS459139 IVB459139:IVO459139 JEX459139:JFK459139 JOT459139:JPG459139 JYP459139:JZC459139 KIL459139:KIY459139 KSH459139:KSU459139 LCD459139:LCQ459139 LLZ459139:LMM459139 LVV459139:LWI459139 MFR459139:MGE459139 MPN459139:MQA459139 MZJ459139:MZW459139 NJF459139:NJS459139 NTB459139:NTO459139 OCX459139:ODK459139 OMT459139:ONG459139 OWP459139:OXC459139 PGL459139:PGY459139 PQH459139:PQU459139 QAD459139:QAQ459139 QJZ459139:QKM459139 QTV459139:QUI459139 RDR459139:REE459139 RNN459139:ROA459139 RXJ459139:RXW459139 SHF459139:SHS459139 SRB459139:SRO459139 TAX459139:TBK459139 TKT459139:TLG459139 TUP459139:TVC459139 UEL459139:UEY459139 UOH459139:UOU459139 UYD459139:UYQ459139 VHZ459139:VIM459139 VRV459139:VSI459139 WBR459139:WCE459139 WLN459139:WMA459139 WVJ459139:WVW459139 IX524675:JK524675 ST524675:TG524675 ACP524675:ADC524675 AML524675:AMY524675 AWH524675:AWU524675 BGD524675:BGQ524675 BPZ524675:BQM524675 BZV524675:CAI524675 CJR524675:CKE524675 CTN524675:CUA524675 DDJ524675:DDW524675 DNF524675:DNS524675 DXB524675:DXO524675 EGX524675:EHK524675 EQT524675:ERG524675 FAP524675:FBC524675 FKL524675:FKY524675 FUH524675:FUU524675 GED524675:GEQ524675 GNZ524675:GOM524675 GXV524675:GYI524675 HHR524675:HIE524675 HRN524675:HSA524675 IBJ524675:IBW524675 ILF524675:ILS524675 IVB524675:IVO524675 JEX524675:JFK524675 JOT524675:JPG524675 JYP524675:JZC524675 KIL524675:KIY524675 KSH524675:KSU524675 LCD524675:LCQ524675 LLZ524675:LMM524675 LVV524675:LWI524675 MFR524675:MGE524675 MPN524675:MQA524675 MZJ524675:MZW524675 NJF524675:NJS524675 NTB524675:NTO524675 OCX524675:ODK524675 OMT524675:ONG524675 OWP524675:OXC524675 PGL524675:PGY524675 PQH524675:PQU524675 QAD524675:QAQ524675 QJZ524675:QKM524675 QTV524675:QUI524675 RDR524675:REE524675 RNN524675:ROA524675 RXJ524675:RXW524675 SHF524675:SHS524675 SRB524675:SRO524675 TAX524675:TBK524675 TKT524675:TLG524675 TUP524675:TVC524675 UEL524675:UEY524675 UOH524675:UOU524675 UYD524675:UYQ524675 VHZ524675:VIM524675 VRV524675:VSI524675 WBR524675:WCE524675 WLN524675:WMA524675 WVJ524675:WVW524675 IX590211:JK590211 ST590211:TG590211 ACP590211:ADC590211 AML590211:AMY590211 AWH590211:AWU590211 BGD590211:BGQ590211 BPZ590211:BQM590211 BZV590211:CAI590211 CJR590211:CKE590211 CTN590211:CUA590211 DDJ590211:DDW590211 DNF590211:DNS590211 DXB590211:DXO590211 EGX590211:EHK590211 EQT590211:ERG590211 FAP590211:FBC590211 FKL590211:FKY590211 FUH590211:FUU590211 GED590211:GEQ590211 GNZ590211:GOM590211 GXV590211:GYI590211 HHR590211:HIE590211 HRN590211:HSA590211 IBJ590211:IBW590211 ILF590211:ILS590211 IVB590211:IVO590211 JEX590211:JFK590211 JOT590211:JPG590211 JYP590211:JZC590211 KIL590211:KIY590211 KSH590211:KSU590211 LCD590211:LCQ590211 LLZ590211:LMM590211 LVV590211:LWI590211 MFR590211:MGE590211 MPN590211:MQA590211 MZJ590211:MZW590211 NJF590211:NJS590211 NTB590211:NTO590211 OCX590211:ODK590211 OMT590211:ONG590211 OWP590211:OXC590211 PGL590211:PGY590211 PQH590211:PQU590211 QAD590211:QAQ590211 QJZ590211:QKM590211 QTV590211:QUI590211 RDR590211:REE590211 RNN590211:ROA590211 RXJ590211:RXW590211 SHF590211:SHS590211 SRB590211:SRO590211 TAX590211:TBK590211 TKT590211:TLG590211 TUP590211:TVC590211 UEL590211:UEY590211 UOH590211:UOU590211 UYD590211:UYQ590211 VHZ590211:VIM590211 VRV590211:VSI590211 WBR590211:WCE590211 WLN590211:WMA590211 WVJ590211:WVW590211 IX655747:JK655747 ST655747:TG655747 ACP655747:ADC655747 AML655747:AMY655747 AWH655747:AWU655747 BGD655747:BGQ655747 BPZ655747:BQM655747 BZV655747:CAI655747 CJR655747:CKE655747 CTN655747:CUA655747 DDJ655747:DDW655747 DNF655747:DNS655747 DXB655747:DXO655747 EGX655747:EHK655747 EQT655747:ERG655747 FAP655747:FBC655747 FKL655747:FKY655747 FUH655747:FUU655747 GED655747:GEQ655747 GNZ655747:GOM655747 GXV655747:GYI655747 HHR655747:HIE655747 HRN655747:HSA655747 IBJ655747:IBW655747 ILF655747:ILS655747 IVB655747:IVO655747 JEX655747:JFK655747 JOT655747:JPG655747 JYP655747:JZC655747 KIL655747:KIY655747 KSH655747:KSU655747 LCD655747:LCQ655747 LLZ655747:LMM655747 LVV655747:LWI655747 MFR655747:MGE655747 MPN655747:MQA655747 MZJ655747:MZW655747 NJF655747:NJS655747 NTB655747:NTO655747 OCX655747:ODK655747 OMT655747:ONG655747 OWP655747:OXC655747 PGL655747:PGY655747 PQH655747:PQU655747 QAD655747:QAQ655747 QJZ655747:QKM655747 QTV655747:QUI655747 RDR655747:REE655747 RNN655747:ROA655747 RXJ655747:RXW655747 SHF655747:SHS655747 SRB655747:SRO655747 TAX655747:TBK655747 TKT655747:TLG655747 TUP655747:TVC655747 UEL655747:UEY655747 UOH655747:UOU655747 UYD655747:UYQ655747 VHZ655747:VIM655747 VRV655747:VSI655747 WBR655747:WCE655747 WLN655747:WMA655747 WVJ655747:WVW655747 IX721283:JK721283 ST721283:TG721283 ACP721283:ADC721283 AML721283:AMY721283 AWH721283:AWU721283 BGD721283:BGQ721283 BPZ721283:BQM721283 BZV721283:CAI721283 CJR721283:CKE721283 CTN721283:CUA721283 DDJ721283:DDW721283 DNF721283:DNS721283 DXB721283:DXO721283 EGX721283:EHK721283 EQT721283:ERG721283 FAP721283:FBC721283 FKL721283:FKY721283 FUH721283:FUU721283 GED721283:GEQ721283 GNZ721283:GOM721283 GXV721283:GYI721283 HHR721283:HIE721283 HRN721283:HSA721283 IBJ721283:IBW721283 ILF721283:ILS721283 IVB721283:IVO721283 JEX721283:JFK721283 JOT721283:JPG721283 JYP721283:JZC721283 KIL721283:KIY721283 KSH721283:KSU721283 LCD721283:LCQ721283 LLZ721283:LMM721283 LVV721283:LWI721283 MFR721283:MGE721283 MPN721283:MQA721283 MZJ721283:MZW721283 NJF721283:NJS721283 NTB721283:NTO721283 OCX721283:ODK721283 OMT721283:ONG721283 OWP721283:OXC721283 PGL721283:PGY721283 PQH721283:PQU721283 QAD721283:QAQ721283 QJZ721283:QKM721283 QTV721283:QUI721283 RDR721283:REE721283 RNN721283:ROA721283 RXJ721283:RXW721283 SHF721283:SHS721283 SRB721283:SRO721283 TAX721283:TBK721283 TKT721283:TLG721283 TUP721283:TVC721283 UEL721283:UEY721283 UOH721283:UOU721283 UYD721283:UYQ721283 VHZ721283:VIM721283 VRV721283:VSI721283 WBR721283:WCE721283 WLN721283:WMA721283 WVJ721283:WVW721283 IX786819:JK786819 ST786819:TG786819 ACP786819:ADC786819 AML786819:AMY786819 AWH786819:AWU786819 BGD786819:BGQ786819 BPZ786819:BQM786819 BZV786819:CAI786819 CJR786819:CKE786819 CTN786819:CUA786819 DDJ786819:DDW786819 DNF786819:DNS786819 DXB786819:DXO786819 EGX786819:EHK786819 EQT786819:ERG786819 FAP786819:FBC786819 FKL786819:FKY786819 FUH786819:FUU786819 GED786819:GEQ786819 GNZ786819:GOM786819 GXV786819:GYI786819 HHR786819:HIE786819 HRN786819:HSA786819 IBJ786819:IBW786819 ILF786819:ILS786819 IVB786819:IVO786819 JEX786819:JFK786819 JOT786819:JPG786819 JYP786819:JZC786819 KIL786819:KIY786819 KSH786819:KSU786819 LCD786819:LCQ786819 LLZ786819:LMM786819 LVV786819:LWI786819 MFR786819:MGE786819 MPN786819:MQA786819 MZJ786819:MZW786819 NJF786819:NJS786819 NTB786819:NTO786819 OCX786819:ODK786819 OMT786819:ONG786819 OWP786819:OXC786819 PGL786819:PGY786819 PQH786819:PQU786819 QAD786819:QAQ786819 QJZ786819:QKM786819 QTV786819:QUI786819 RDR786819:REE786819 RNN786819:ROA786819 RXJ786819:RXW786819 SHF786819:SHS786819 SRB786819:SRO786819 TAX786819:TBK786819 TKT786819:TLG786819 TUP786819:TVC786819 UEL786819:UEY786819 UOH786819:UOU786819 UYD786819:UYQ786819 VHZ786819:VIM786819 VRV786819:VSI786819 WBR786819:WCE786819 WLN786819:WMA786819 WVJ786819:WVW786819 IX852355:JK852355 ST852355:TG852355 ACP852355:ADC852355 AML852355:AMY852355 AWH852355:AWU852355 BGD852355:BGQ852355 BPZ852355:BQM852355 BZV852355:CAI852355 CJR852355:CKE852355 CTN852355:CUA852355 DDJ852355:DDW852355 DNF852355:DNS852355 DXB852355:DXO852355 EGX852355:EHK852355 EQT852355:ERG852355 FAP852355:FBC852355 FKL852355:FKY852355 FUH852355:FUU852355 GED852355:GEQ852355 GNZ852355:GOM852355 GXV852355:GYI852355 HHR852355:HIE852355 HRN852355:HSA852355 IBJ852355:IBW852355 ILF852355:ILS852355 IVB852355:IVO852355 JEX852355:JFK852355 JOT852355:JPG852355 JYP852355:JZC852355 KIL852355:KIY852355 KSH852355:KSU852355 LCD852355:LCQ852355 LLZ852355:LMM852355 LVV852355:LWI852355 MFR852355:MGE852355 MPN852355:MQA852355 MZJ852355:MZW852355 NJF852355:NJS852355 NTB852355:NTO852355 OCX852355:ODK852355 OMT852355:ONG852355 OWP852355:OXC852355 PGL852355:PGY852355 PQH852355:PQU852355 QAD852355:QAQ852355 QJZ852355:QKM852355 QTV852355:QUI852355 RDR852355:REE852355 RNN852355:ROA852355 RXJ852355:RXW852355 SHF852355:SHS852355 SRB852355:SRO852355 TAX852355:TBK852355 TKT852355:TLG852355 TUP852355:TVC852355 UEL852355:UEY852355 UOH852355:UOU852355 UYD852355:UYQ852355 VHZ852355:VIM852355 VRV852355:VSI852355 WBR852355:WCE852355 WLN852355:WMA852355 WVJ852355:WVW852355 IX917891:JK917891 ST917891:TG917891 ACP917891:ADC917891 AML917891:AMY917891 AWH917891:AWU917891 BGD917891:BGQ917891 BPZ917891:BQM917891 BZV917891:CAI917891 CJR917891:CKE917891 CTN917891:CUA917891 DDJ917891:DDW917891 DNF917891:DNS917891 DXB917891:DXO917891 EGX917891:EHK917891 EQT917891:ERG917891 FAP917891:FBC917891 FKL917891:FKY917891 FUH917891:FUU917891 GED917891:GEQ917891 GNZ917891:GOM917891 GXV917891:GYI917891 HHR917891:HIE917891 HRN917891:HSA917891 IBJ917891:IBW917891 ILF917891:ILS917891 IVB917891:IVO917891 JEX917891:JFK917891 JOT917891:JPG917891 JYP917891:JZC917891 KIL917891:KIY917891 KSH917891:KSU917891 LCD917891:LCQ917891 LLZ917891:LMM917891 LVV917891:LWI917891 MFR917891:MGE917891 MPN917891:MQA917891 MZJ917891:MZW917891 NJF917891:NJS917891 NTB917891:NTO917891 OCX917891:ODK917891 OMT917891:ONG917891 OWP917891:OXC917891 PGL917891:PGY917891 PQH917891:PQU917891 QAD917891:QAQ917891 QJZ917891:QKM917891 QTV917891:QUI917891 RDR917891:REE917891 RNN917891:ROA917891 RXJ917891:RXW917891 SHF917891:SHS917891 SRB917891:SRO917891 TAX917891:TBK917891 TKT917891:TLG917891 TUP917891:TVC917891 UEL917891:UEY917891 UOH917891:UOU917891 UYD917891:UYQ917891 VHZ917891:VIM917891 VRV917891:VSI917891 WBR917891:WCE917891 WLN917891:WMA917891 WVJ917891:WVW917891 IX983427:JK983427 ST983427:TG983427 ACP983427:ADC983427 AML983427:AMY983427 AWH983427:AWU983427 BGD983427:BGQ983427 BPZ983427:BQM983427 BZV983427:CAI983427 CJR983427:CKE983427 CTN983427:CUA983427 DDJ983427:DDW983427 DNF983427:DNS983427 DXB983427:DXO983427 EGX983427:EHK983427 EQT983427:ERG983427 FAP983427:FBC983427 FKL983427:FKY983427 FUH983427:FUU983427 GED983427:GEQ983427 GNZ983427:GOM983427 GXV983427:GYI983427 HHR983427:HIE983427 HRN983427:HSA983427 IBJ983427:IBW983427 ILF983427:ILS983427 IVB983427:IVO983427 JEX983427:JFK983427 JOT983427:JPG983427 JYP983427:JZC983427 KIL983427:KIY983427 KSH983427:KSU983427 LCD983427:LCQ983427 LLZ983427:LMM983427 LVV983427:LWI983427 MFR983427:MGE983427 MPN983427:MQA983427 MZJ983427:MZW983427 NJF983427:NJS983427 NTB983427:NTO983427 OCX983427:ODK983427 OMT983427:ONG983427 OWP983427:OXC983427 PGL983427:PGY983427 PQH983427:PQU983427 QAD983427:QAQ983427 QJZ983427:QKM983427 QTV983427:QUI983427 RDR983427:REE983427 RNN983427:ROA983427 RXJ983427:RXW983427 SHF983427:SHS983427 SRB983427:SRO983427 TAX983427:TBK983427 TKT983427:TLG983427 TUP983427:TVC983427 UEL983427:UEY983427 UOH983427:UOU983427 UYD983427:UYQ983427 VHZ983427:VIM983427 VRV983427:VSI983427 WBR983427:WCE983427 WLN983427:WMA983427 WVJ983427:WVW983427 IX381:JK381 ST381:TG381 ACP381:ADC381 AML381:AMY381 AWH381:AWU381 BGD381:BGQ381 BPZ381:BQM381 BZV381:CAI381 CJR381:CKE381 CTN381:CUA381 DDJ381:DDW381 DNF381:DNS381 DXB381:DXO381 EGX381:EHK381 EQT381:ERG381 FAP381:FBC381 FKL381:FKY381 FUH381:FUU381 GED381:GEQ381 GNZ381:GOM381 GXV381:GYI381 HHR381:HIE381 HRN381:HSA381 IBJ381:IBW381 ILF381:ILS381 IVB381:IVO381 JEX381:JFK381 JOT381:JPG381 JYP381:JZC381 KIL381:KIY381 KSH381:KSU381 LCD381:LCQ381 LLZ381:LMM381 LVV381:LWI381 MFR381:MGE381 MPN381:MQA381 MZJ381:MZW381 NJF381:NJS381 NTB381:NTO381 OCX381:ODK381 OMT381:ONG381 OWP381:OXC381 PGL381:PGY381 PQH381:PQU381 QAD381:QAQ381 QJZ381:QKM381 QTV381:QUI381 RDR381:REE381 RNN381:ROA381 RXJ381:RXW381 SHF381:SHS381 SRB381:SRO381 TAX381:TBK381 TKT381:TLG381 TUP381:TVC381 UEL381:UEY381 UOH381:UOU381 UYD381:UYQ381 VHZ381:VIM381 VRV381:VSI381 WBR381:WCE381 WLN381:WMA381 WVJ381:WVW381 IX65917:JK65917 ST65917:TG65917 ACP65917:ADC65917 AML65917:AMY65917 AWH65917:AWU65917 BGD65917:BGQ65917 BPZ65917:BQM65917 BZV65917:CAI65917 CJR65917:CKE65917 CTN65917:CUA65917 DDJ65917:DDW65917 DNF65917:DNS65917 DXB65917:DXO65917 EGX65917:EHK65917 EQT65917:ERG65917 FAP65917:FBC65917 FKL65917:FKY65917 FUH65917:FUU65917 GED65917:GEQ65917 GNZ65917:GOM65917 GXV65917:GYI65917 HHR65917:HIE65917 HRN65917:HSA65917 IBJ65917:IBW65917 ILF65917:ILS65917 IVB65917:IVO65917 JEX65917:JFK65917 JOT65917:JPG65917 JYP65917:JZC65917 KIL65917:KIY65917 KSH65917:KSU65917 LCD65917:LCQ65917 LLZ65917:LMM65917 LVV65917:LWI65917 MFR65917:MGE65917 MPN65917:MQA65917 MZJ65917:MZW65917 NJF65917:NJS65917 NTB65917:NTO65917 OCX65917:ODK65917 OMT65917:ONG65917 OWP65917:OXC65917 PGL65917:PGY65917 PQH65917:PQU65917 QAD65917:QAQ65917 QJZ65917:QKM65917 QTV65917:QUI65917 RDR65917:REE65917 RNN65917:ROA65917 RXJ65917:RXW65917 SHF65917:SHS65917 SRB65917:SRO65917 TAX65917:TBK65917 TKT65917:TLG65917 TUP65917:TVC65917 UEL65917:UEY65917 UOH65917:UOU65917 UYD65917:UYQ65917 VHZ65917:VIM65917 VRV65917:VSI65917 WBR65917:WCE65917 WLN65917:WMA65917 WVJ65917:WVW65917 IX131453:JK131453 ST131453:TG131453 ACP131453:ADC131453 AML131453:AMY131453 AWH131453:AWU131453 BGD131453:BGQ131453 BPZ131453:BQM131453 BZV131453:CAI131453 CJR131453:CKE131453 CTN131453:CUA131453 DDJ131453:DDW131453 DNF131453:DNS131453 DXB131453:DXO131453 EGX131453:EHK131453 EQT131453:ERG131453 FAP131453:FBC131453 FKL131453:FKY131453 FUH131453:FUU131453 GED131453:GEQ131453 GNZ131453:GOM131453 GXV131453:GYI131453 HHR131453:HIE131453 HRN131453:HSA131453 IBJ131453:IBW131453 ILF131453:ILS131453 IVB131453:IVO131453 JEX131453:JFK131453 JOT131453:JPG131453 JYP131453:JZC131453 KIL131453:KIY131453 KSH131453:KSU131453 LCD131453:LCQ131453 LLZ131453:LMM131453 LVV131453:LWI131453 MFR131453:MGE131453 MPN131453:MQA131453 MZJ131453:MZW131453 NJF131453:NJS131453 NTB131453:NTO131453 OCX131453:ODK131453 OMT131453:ONG131453 OWP131453:OXC131453 PGL131453:PGY131453 PQH131453:PQU131453 QAD131453:QAQ131453 QJZ131453:QKM131453 QTV131453:QUI131453 RDR131453:REE131453 RNN131453:ROA131453 RXJ131453:RXW131453 SHF131453:SHS131453 SRB131453:SRO131453 TAX131453:TBK131453 TKT131453:TLG131453 TUP131453:TVC131453 UEL131453:UEY131453 UOH131453:UOU131453 UYD131453:UYQ131453 VHZ131453:VIM131453 VRV131453:VSI131453 WBR131453:WCE131453 WLN131453:WMA131453 WVJ131453:WVW131453 IX196989:JK196989 ST196989:TG196989 ACP196989:ADC196989 AML196989:AMY196989 AWH196989:AWU196989 BGD196989:BGQ196989 BPZ196989:BQM196989 BZV196989:CAI196989 CJR196989:CKE196989 CTN196989:CUA196989 DDJ196989:DDW196989 DNF196989:DNS196989 DXB196989:DXO196989 EGX196989:EHK196989 EQT196989:ERG196989 FAP196989:FBC196989 FKL196989:FKY196989 FUH196989:FUU196989 GED196989:GEQ196989 GNZ196989:GOM196989 GXV196989:GYI196989 HHR196989:HIE196989 HRN196989:HSA196989 IBJ196989:IBW196989 ILF196989:ILS196989 IVB196989:IVO196989 JEX196989:JFK196989 JOT196989:JPG196989 JYP196989:JZC196989 KIL196989:KIY196989 KSH196989:KSU196989 LCD196989:LCQ196989 LLZ196989:LMM196989 LVV196989:LWI196989 MFR196989:MGE196989 MPN196989:MQA196989 MZJ196989:MZW196989 NJF196989:NJS196989 NTB196989:NTO196989 OCX196989:ODK196989 OMT196989:ONG196989 OWP196989:OXC196989 PGL196989:PGY196989 PQH196989:PQU196989 QAD196989:QAQ196989 QJZ196989:QKM196989 QTV196989:QUI196989 RDR196989:REE196989 RNN196989:ROA196989 RXJ196989:RXW196989 SHF196989:SHS196989 SRB196989:SRO196989 TAX196989:TBK196989 TKT196989:TLG196989 TUP196989:TVC196989 UEL196989:UEY196989 UOH196989:UOU196989 UYD196989:UYQ196989 VHZ196989:VIM196989 VRV196989:VSI196989 WBR196989:WCE196989 WLN196989:WMA196989 WVJ196989:WVW196989 IX262525:JK262525 ST262525:TG262525 ACP262525:ADC262525 AML262525:AMY262525 AWH262525:AWU262525 BGD262525:BGQ262525 BPZ262525:BQM262525 BZV262525:CAI262525 CJR262525:CKE262525 CTN262525:CUA262525 DDJ262525:DDW262525 DNF262525:DNS262525 DXB262525:DXO262525 EGX262525:EHK262525 EQT262525:ERG262525 FAP262525:FBC262525 FKL262525:FKY262525 FUH262525:FUU262525 GED262525:GEQ262525 GNZ262525:GOM262525 GXV262525:GYI262525 HHR262525:HIE262525 HRN262525:HSA262525 IBJ262525:IBW262525 ILF262525:ILS262525 IVB262525:IVO262525 JEX262525:JFK262525 JOT262525:JPG262525 JYP262525:JZC262525 KIL262525:KIY262525 KSH262525:KSU262525 LCD262525:LCQ262525 LLZ262525:LMM262525 LVV262525:LWI262525 MFR262525:MGE262525 MPN262525:MQA262525 MZJ262525:MZW262525 NJF262525:NJS262525 NTB262525:NTO262525 OCX262525:ODK262525 OMT262525:ONG262525 OWP262525:OXC262525 PGL262525:PGY262525 PQH262525:PQU262525 QAD262525:QAQ262525 QJZ262525:QKM262525 QTV262525:QUI262525 RDR262525:REE262525 RNN262525:ROA262525 RXJ262525:RXW262525 SHF262525:SHS262525 SRB262525:SRO262525 TAX262525:TBK262525 TKT262525:TLG262525 TUP262525:TVC262525 UEL262525:UEY262525 UOH262525:UOU262525 UYD262525:UYQ262525 VHZ262525:VIM262525 VRV262525:VSI262525 WBR262525:WCE262525 WLN262525:WMA262525 WVJ262525:WVW262525 IX328061:JK328061 ST328061:TG328061 ACP328061:ADC328061 AML328061:AMY328061 AWH328061:AWU328061 BGD328061:BGQ328061 BPZ328061:BQM328061 BZV328061:CAI328061 CJR328061:CKE328061 CTN328061:CUA328061 DDJ328061:DDW328061 DNF328061:DNS328061 DXB328061:DXO328061 EGX328061:EHK328061 EQT328061:ERG328061 FAP328061:FBC328061 FKL328061:FKY328061 FUH328061:FUU328061 GED328061:GEQ328061 GNZ328061:GOM328061 GXV328061:GYI328061 HHR328061:HIE328061 HRN328061:HSA328061 IBJ328061:IBW328061 ILF328061:ILS328061 IVB328061:IVO328061 JEX328061:JFK328061 JOT328061:JPG328061 JYP328061:JZC328061 KIL328061:KIY328061 KSH328061:KSU328061 LCD328061:LCQ328061 LLZ328061:LMM328061 LVV328061:LWI328061 MFR328061:MGE328061 MPN328061:MQA328061 MZJ328061:MZW328061 NJF328061:NJS328061 NTB328061:NTO328061 OCX328061:ODK328061 OMT328061:ONG328061 OWP328061:OXC328061 PGL328061:PGY328061 PQH328061:PQU328061 QAD328061:QAQ328061 QJZ328061:QKM328061 QTV328061:QUI328061 RDR328061:REE328061 RNN328061:ROA328061 RXJ328061:RXW328061 SHF328061:SHS328061 SRB328061:SRO328061 TAX328061:TBK328061 TKT328061:TLG328061 TUP328061:TVC328061 UEL328061:UEY328061 UOH328061:UOU328061 UYD328061:UYQ328061 VHZ328061:VIM328061 VRV328061:VSI328061 WBR328061:WCE328061 WLN328061:WMA328061 WVJ328061:WVW328061 IX393597:JK393597 ST393597:TG393597 ACP393597:ADC393597 AML393597:AMY393597 AWH393597:AWU393597 BGD393597:BGQ393597 BPZ393597:BQM393597 BZV393597:CAI393597 CJR393597:CKE393597 CTN393597:CUA393597 DDJ393597:DDW393597 DNF393597:DNS393597 DXB393597:DXO393597 EGX393597:EHK393597 EQT393597:ERG393597 FAP393597:FBC393597 FKL393597:FKY393597 FUH393597:FUU393597 GED393597:GEQ393597 GNZ393597:GOM393597 GXV393597:GYI393597 HHR393597:HIE393597 HRN393597:HSA393597 IBJ393597:IBW393597 ILF393597:ILS393597 IVB393597:IVO393597 JEX393597:JFK393597 JOT393597:JPG393597 JYP393597:JZC393597 KIL393597:KIY393597 KSH393597:KSU393597 LCD393597:LCQ393597 LLZ393597:LMM393597 LVV393597:LWI393597 MFR393597:MGE393597 MPN393597:MQA393597 MZJ393597:MZW393597 NJF393597:NJS393597 NTB393597:NTO393597 OCX393597:ODK393597 OMT393597:ONG393597 OWP393597:OXC393597 PGL393597:PGY393597 PQH393597:PQU393597 QAD393597:QAQ393597 QJZ393597:QKM393597 QTV393597:QUI393597 RDR393597:REE393597 RNN393597:ROA393597 RXJ393597:RXW393597 SHF393597:SHS393597 SRB393597:SRO393597 TAX393597:TBK393597 TKT393597:TLG393597 TUP393597:TVC393597 UEL393597:UEY393597 UOH393597:UOU393597 UYD393597:UYQ393597 VHZ393597:VIM393597 VRV393597:VSI393597 WBR393597:WCE393597 WLN393597:WMA393597 WVJ393597:WVW393597 IX459133:JK459133 ST459133:TG459133 ACP459133:ADC459133 AML459133:AMY459133 AWH459133:AWU459133 BGD459133:BGQ459133 BPZ459133:BQM459133 BZV459133:CAI459133 CJR459133:CKE459133 CTN459133:CUA459133 DDJ459133:DDW459133 DNF459133:DNS459133 DXB459133:DXO459133 EGX459133:EHK459133 EQT459133:ERG459133 FAP459133:FBC459133 FKL459133:FKY459133 FUH459133:FUU459133 GED459133:GEQ459133 GNZ459133:GOM459133 GXV459133:GYI459133 HHR459133:HIE459133 HRN459133:HSA459133 IBJ459133:IBW459133 ILF459133:ILS459133 IVB459133:IVO459133 JEX459133:JFK459133 JOT459133:JPG459133 JYP459133:JZC459133 KIL459133:KIY459133 KSH459133:KSU459133 LCD459133:LCQ459133 LLZ459133:LMM459133 LVV459133:LWI459133 MFR459133:MGE459133 MPN459133:MQA459133 MZJ459133:MZW459133 NJF459133:NJS459133 NTB459133:NTO459133 OCX459133:ODK459133 OMT459133:ONG459133 OWP459133:OXC459133 PGL459133:PGY459133 PQH459133:PQU459133 QAD459133:QAQ459133 QJZ459133:QKM459133 QTV459133:QUI459133 RDR459133:REE459133 RNN459133:ROA459133 RXJ459133:RXW459133 SHF459133:SHS459133 SRB459133:SRO459133 TAX459133:TBK459133 TKT459133:TLG459133 TUP459133:TVC459133 UEL459133:UEY459133 UOH459133:UOU459133 UYD459133:UYQ459133 VHZ459133:VIM459133 VRV459133:VSI459133 WBR459133:WCE459133 WLN459133:WMA459133 WVJ459133:WVW459133 IX524669:JK524669 ST524669:TG524669 ACP524669:ADC524669 AML524669:AMY524669 AWH524669:AWU524669 BGD524669:BGQ524669 BPZ524669:BQM524669 BZV524669:CAI524669 CJR524669:CKE524669 CTN524669:CUA524669 DDJ524669:DDW524669 DNF524669:DNS524669 DXB524669:DXO524669 EGX524669:EHK524669 EQT524669:ERG524669 FAP524669:FBC524669 FKL524669:FKY524669 FUH524669:FUU524669 GED524669:GEQ524669 GNZ524669:GOM524669 GXV524669:GYI524669 HHR524669:HIE524669 HRN524669:HSA524669 IBJ524669:IBW524669 ILF524669:ILS524669 IVB524669:IVO524669 JEX524669:JFK524669 JOT524669:JPG524669 JYP524669:JZC524669 KIL524669:KIY524669 KSH524669:KSU524669 LCD524669:LCQ524669 LLZ524669:LMM524669 LVV524669:LWI524669 MFR524669:MGE524669 MPN524669:MQA524669 MZJ524669:MZW524669 NJF524669:NJS524669 NTB524669:NTO524669 OCX524669:ODK524669 OMT524669:ONG524669 OWP524669:OXC524669 PGL524669:PGY524669 PQH524669:PQU524669 QAD524669:QAQ524669 QJZ524669:QKM524669 QTV524669:QUI524669 RDR524669:REE524669 RNN524669:ROA524669 RXJ524669:RXW524669 SHF524669:SHS524669 SRB524669:SRO524669 TAX524669:TBK524669 TKT524669:TLG524669 TUP524669:TVC524669 UEL524669:UEY524669 UOH524669:UOU524669 UYD524669:UYQ524669 VHZ524669:VIM524669 VRV524669:VSI524669 WBR524669:WCE524669 WLN524669:WMA524669 WVJ524669:WVW524669 IX590205:JK590205 ST590205:TG590205 ACP590205:ADC590205 AML590205:AMY590205 AWH590205:AWU590205 BGD590205:BGQ590205 BPZ590205:BQM590205 BZV590205:CAI590205 CJR590205:CKE590205 CTN590205:CUA590205 DDJ590205:DDW590205 DNF590205:DNS590205 DXB590205:DXO590205 EGX590205:EHK590205 EQT590205:ERG590205 FAP590205:FBC590205 FKL590205:FKY590205 FUH590205:FUU590205 GED590205:GEQ590205 GNZ590205:GOM590205 GXV590205:GYI590205 HHR590205:HIE590205 HRN590205:HSA590205 IBJ590205:IBW590205 ILF590205:ILS590205 IVB590205:IVO590205 JEX590205:JFK590205 JOT590205:JPG590205 JYP590205:JZC590205 KIL590205:KIY590205 KSH590205:KSU590205 LCD590205:LCQ590205 LLZ590205:LMM590205 LVV590205:LWI590205 MFR590205:MGE590205 MPN590205:MQA590205 MZJ590205:MZW590205 NJF590205:NJS590205 NTB590205:NTO590205 OCX590205:ODK590205 OMT590205:ONG590205 OWP590205:OXC590205 PGL590205:PGY590205 PQH590205:PQU590205 QAD590205:QAQ590205 QJZ590205:QKM590205 QTV590205:QUI590205 RDR590205:REE590205 RNN590205:ROA590205 RXJ590205:RXW590205 SHF590205:SHS590205 SRB590205:SRO590205 TAX590205:TBK590205 TKT590205:TLG590205 TUP590205:TVC590205 UEL590205:UEY590205 UOH590205:UOU590205 UYD590205:UYQ590205 VHZ590205:VIM590205 VRV590205:VSI590205 WBR590205:WCE590205 WLN590205:WMA590205 WVJ590205:WVW590205 IX655741:JK655741 ST655741:TG655741 ACP655741:ADC655741 AML655741:AMY655741 AWH655741:AWU655741 BGD655741:BGQ655741 BPZ655741:BQM655741 BZV655741:CAI655741 CJR655741:CKE655741 CTN655741:CUA655741 DDJ655741:DDW655741 DNF655741:DNS655741 DXB655741:DXO655741 EGX655741:EHK655741 EQT655741:ERG655741 FAP655741:FBC655741 FKL655741:FKY655741 FUH655741:FUU655741 GED655741:GEQ655741 GNZ655741:GOM655741 GXV655741:GYI655741 HHR655741:HIE655741 HRN655741:HSA655741 IBJ655741:IBW655741 ILF655741:ILS655741 IVB655741:IVO655741 JEX655741:JFK655741 JOT655741:JPG655741 JYP655741:JZC655741 KIL655741:KIY655741 KSH655741:KSU655741 LCD655741:LCQ655741 LLZ655741:LMM655741 LVV655741:LWI655741 MFR655741:MGE655741 MPN655741:MQA655741 MZJ655741:MZW655741 NJF655741:NJS655741 NTB655741:NTO655741 OCX655741:ODK655741 OMT655741:ONG655741 OWP655741:OXC655741 PGL655741:PGY655741 PQH655741:PQU655741 QAD655741:QAQ655741 QJZ655741:QKM655741 QTV655741:QUI655741 RDR655741:REE655741 RNN655741:ROA655741 RXJ655741:RXW655741 SHF655741:SHS655741 SRB655741:SRO655741 TAX655741:TBK655741 TKT655741:TLG655741 TUP655741:TVC655741 UEL655741:UEY655741 UOH655741:UOU655741 UYD655741:UYQ655741 VHZ655741:VIM655741 VRV655741:VSI655741 WBR655741:WCE655741 WLN655741:WMA655741 WVJ655741:WVW655741 IX721277:JK721277 ST721277:TG721277 ACP721277:ADC721277 AML721277:AMY721277 AWH721277:AWU721277 BGD721277:BGQ721277 BPZ721277:BQM721277 BZV721277:CAI721277 CJR721277:CKE721277 CTN721277:CUA721277 DDJ721277:DDW721277 DNF721277:DNS721277 DXB721277:DXO721277 EGX721277:EHK721277 EQT721277:ERG721277 FAP721277:FBC721277 FKL721277:FKY721277 FUH721277:FUU721277 GED721277:GEQ721277 GNZ721277:GOM721277 GXV721277:GYI721277 HHR721277:HIE721277 HRN721277:HSA721277 IBJ721277:IBW721277 ILF721277:ILS721277 IVB721277:IVO721277 JEX721277:JFK721277 JOT721277:JPG721277 JYP721277:JZC721277 KIL721277:KIY721277 KSH721277:KSU721277 LCD721277:LCQ721277 LLZ721277:LMM721277 LVV721277:LWI721277 MFR721277:MGE721277 MPN721277:MQA721277 MZJ721277:MZW721277 NJF721277:NJS721277 NTB721277:NTO721277 OCX721277:ODK721277 OMT721277:ONG721277 OWP721277:OXC721277 PGL721277:PGY721277 PQH721277:PQU721277 QAD721277:QAQ721277 QJZ721277:QKM721277 QTV721277:QUI721277 RDR721277:REE721277 RNN721277:ROA721277 RXJ721277:RXW721277 SHF721277:SHS721277 SRB721277:SRO721277 TAX721277:TBK721277 TKT721277:TLG721277 TUP721277:TVC721277 UEL721277:UEY721277 UOH721277:UOU721277 UYD721277:UYQ721277 VHZ721277:VIM721277 VRV721277:VSI721277 WBR721277:WCE721277 WLN721277:WMA721277 WVJ721277:WVW721277 IX786813:JK786813 ST786813:TG786813 ACP786813:ADC786813 AML786813:AMY786813 AWH786813:AWU786813 BGD786813:BGQ786813 BPZ786813:BQM786813 BZV786813:CAI786813 CJR786813:CKE786813 CTN786813:CUA786813 DDJ786813:DDW786813 DNF786813:DNS786813 DXB786813:DXO786813 EGX786813:EHK786813 EQT786813:ERG786813 FAP786813:FBC786813 FKL786813:FKY786813 FUH786813:FUU786813 GED786813:GEQ786813 GNZ786813:GOM786813 GXV786813:GYI786813 HHR786813:HIE786813 HRN786813:HSA786813 IBJ786813:IBW786813 ILF786813:ILS786813 IVB786813:IVO786813 JEX786813:JFK786813 JOT786813:JPG786813 JYP786813:JZC786813 KIL786813:KIY786813 KSH786813:KSU786813 LCD786813:LCQ786813 LLZ786813:LMM786813 LVV786813:LWI786813 MFR786813:MGE786813 MPN786813:MQA786813 MZJ786813:MZW786813 NJF786813:NJS786813 NTB786813:NTO786813 OCX786813:ODK786813 OMT786813:ONG786813 OWP786813:OXC786813 PGL786813:PGY786813 PQH786813:PQU786813 QAD786813:QAQ786813 QJZ786813:QKM786813 QTV786813:QUI786813 RDR786813:REE786813 RNN786813:ROA786813 RXJ786813:RXW786813 SHF786813:SHS786813 SRB786813:SRO786813 TAX786813:TBK786813 TKT786813:TLG786813 TUP786813:TVC786813 UEL786813:UEY786813 UOH786813:UOU786813 UYD786813:UYQ786813 VHZ786813:VIM786813 VRV786813:VSI786813 WBR786813:WCE786813 WLN786813:WMA786813 WVJ786813:WVW786813 IX852349:JK852349 ST852349:TG852349 ACP852349:ADC852349 AML852349:AMY852349 AWH852349:AWU852349 BGD852349:BGQ852349 BPZ852349:BQM852349 BZV852349:CAI852349 CJR852349:CKE852349 CTN852349:CUA852349 DDJ852349:DDW852349 DNF852349:DNS852349 DXB852349:DXO852349 EGX852349:EHK852349 EQT852349:ERG852349 FAP852349:FBC852349 FKL852349:FKY852349 FUH852349:FUU852349 GED852349:GEQ852349 GNZ852349:GOM852349 GXV852349:GYI852349 HHR852349:HIE852349 HRN852349:HSA852349 IBJ852349:IBW852349 ILF852349:ILS852349 IVB852349:IVO852349 JEX852349:JFK852349 JOT852349:JPG852349 JYP852349:JZC852349 KIL852349:KIY852349 KSH852349:KSU852349 LCD852349:LCQ852349 LLZ852349:LMM852349 LVV852349:LWI852349 MFR852349:MGE852349 MPN852349:MQA852349 MZJ852349:MZW852349 NJF852349:NJS852349 NTB852349:NTO852349 OCX852349:ODK852349 OMT852349:ONG852349 OWP852349:OXC852349 PGL852349:PGY852349 PQH852349:PQU852349 QAD852349:QAQ852349 QJZ852349:QKM852349 QTV852349:QUI852349 RDR852349:REE852349 RNN852349:ROA852349 RXJ852349:RXW852349 SHF852349:SHS852349 SRB852349:SRO852349 TAX852349:TBK852349 TKT852349:TLG852349 TUP852349:TVC852349 UEL852349:UEY852349 UOH852349:UOU852349 UYD852349:UYQ852349 VHZ852349:VIM852349 VRV852349:VSI852349 WBR852349:WCE852349 WLN852349:WMA852349 WVJ852349:WVW852349 IX917885:JK917885 ST917885:TG917885 ACP917885:ADC917885 AML917885:AMY917885 AWH917885:AWU917885 BGD917885:BGQ917885 BPZ917885:BQM917885 BZV917885:CAI917885 CJR917885:CKE917885 CTN917885:CUA917885 DDJ917885:DDW917885 DNF917885:DNS917885 DXB917885:DXO917885 EGX917885:EHK917885 EQT917885:ERG917885 FAP917885:FBC917885 FKL917885:FKY917885 FUH917885:FUU917885 GED917885:GEQ917885 GNZ917885:GOM917885 GXV917885:GYI917885 HHR917885:HIE917885 HRN917885:HSA917885 IBJ917885:IBW917885 ILF917885:ILS917885 IVB917885:IVO917885 JEX917885:JFK917885 JOT917885:JPG917885 JYP917885:JZC917885 KIL917885:KIY917885 KSH917885:KSU917885 LCD917885:LCQ917885 LLZ917885:LMM917885 LVV917885:LWI917885 MFR917885:MGE917885 MPN917885:MQA917885 MZJ917885:MZW917885 NJF917885:NJS917885 NTB917885:NTO917885 OCX917885:ODK917885 OMT917885:ONG917885 OWP917885:OXC917885 PGL917885:PGY917885 PQH917885:PQU917885 QAD917885:QAQ917885 QJZ917885:QKM917885 QTV917885:QUI917885 RDR917885:REE917885 RNN917885:ROA917885 RXJ917885:RXW917885 SHF917885:SHS917885 SRB917885:SRO917885 TAX917885:TBK917885 TKT917885:TLG917885 TUP917885:TVC917885 UEL917885:UEY917885 UOH917885:UOU917885 UYD917885:UYQ917885 VHZ917885:VIM917885 VRV917885:VSI917885 WBR917885:WCE917885 WLN917885:WMA917885 WVJ917885:WVW917885 IX983421:JK983421 ST983421:TG983421 ACP983421:ADC983421 AML983421:AMY983421 AWH983421:AWU983421 BGD983421:BGQ983421 BPZ983421:BQM983421 BZV983421:CAI983421 CJR983421:CKE983421 CTN983421:CUA983421 DDJ983421:DDW983421 DNF983421:DNS983421 DXB983421:DXO983421 EGX983421:EHK983421 EQT983421:ERG983421 FAP983421:FBC983421 FKL983421:FKY983421 FUH983421:FUU983421 GED983421:GEQ983421 GNZ983421:GOM983421 GXV983421:GYI983421 HHR983421:HIE983421 HRN983421:HSA983421 IBJ983421:IBW983421 ILF983421:ILS983421 IVB983421:IVO983421 JEX983421:JFK983421 JOT983421:JPG983421 JYP983421:JZC983421 KIL983421:KIY983421 KSH983421:KSU983421 LCD983421:LCQ983421 LLZ983421:LMM983421 LVV983421:LWI983421 MFR983421:MGE983421 MPN983421:MQA983421 MZJ983421:MZW983421 NJF983421:NJS983421 NTB983421:NTO983421 OCX983421:ODK983421 OMT983421:ONG983421 OWP983421:OXC983421 PGL983421:PGY983421 PQH983421:PQU983421 QAD983421:QAQ983421 QJZ983421:QKM983421 QTV983421:QUI983421 RDR983421:REE983421 RNN983421:ROA983421 RXJ983421:RXW983421 SHF983421:SHS983421 SRB983421:SRO983421 TAX983421:TBK983421 TKT983421:TLG983421 TUP983421:TVC983421 UEL983421:UEY983421 UOH983421:UOU983421 UYD983421:UYQ983421 VHZ983421:VIM983421 VRV983421:VSI983421 WBR983421:WCE983421 WLN983421:WMA983421 WVJ983421:WVW983421 IX267:JD267 ST267:SZ267 ACP267:ACV267 AML267:AMR267 AWH267:AWN267 BGD267:BGJ267 BPZ267:BQF267 BZV267:CAB267 CJR267:CJX267 CTN267:CTT267 DDJ267:DDP267 DNF267:DNL267 DXB267:DXH267 EGX267:EHD267 EQT267:EQZ267 FAP267:FAV267 FKL267:FKR267 FUH267:FUN267 GED267:GEJ267 GNZ267:GOF267 GXV267:GYB267 HHR267:HHX267 HRN267:HRT267 IBJ267:IBP267 ILF267:ILL267 IVB267:IVH267 JEX267:JFD267 JOT267:JOZ267 JYP267:JYV267 KIL267:KIR267 KSH267:KSN267 LCD267:LCJ267 LLZ267:LMF267 LVV267:LWB267 MFR267:MFX267 MPN267:MPT267 MZJ267:MZP267 NJF267:NJL267 NTB267:NTH267 OCX267:ODD267 OMT267:OMZ267 OWP267:OWV267 PGL267:PGR267 PQH267:PQN267 QAD267:QAJ267 QJZ267:QKF267 QTV267:QUB267 RDR267:RDX267 RNN267:RNT267 RXJ267:RXP267 SHF267:SHL267 SRB267:SRH267 TAX267:TBD267 TKT267:TKZ267 TUP267:TUV267 UEL267:UER267 UOH267:UON267 UYD267:UYJ267 VHZ267:VIF267 VRV267:VSB267 WBR267:WBX267 WLN267:WLT267 WVJ267:WVP267 IX65803:JD65803 ST65803:SZ65803 ACP65803:ACV65803 AML65803:AMR65803 AWH65803:AWN65803 BGD65803:BGJ65803 BPZ65803:BQF65803 BZV65803:CAB65803 CJR65803:CJX65803 CTN65803:CTT65803 DDJ65803:DDP65803 DNF65803:DNL65803 DXB65803:DXH65803 EGX65803:EHD65803 EQT65803:EQZ65803 FAP65803:FAV65803 FKL65803:FKR65803 FUH65803:FUN65803 GED65803:GEJ65803 GNZ65803:GOF65803 GXV65803:GYB65803 HHR65803:HHX65803 HRN65803:HRT65803 IBJ65803:IBP65803 ILF65803:ILL65803 IVB65803:IVH65803 JEX65803:JFD65803 JOT65803:JOZ65803 JYP65803:JYV65803 KIL65803:KIR65803 KSH65803:KSN65803 LCD65803:LCJ65803 LLZ65803:LMF65803 LVV65803:LWB65803 MFR65803:MFX65803 MPN65803:MPT65803 MZJ65803:MZP65803 NJF65803:NJL65803 NTB65803:NTH65803 OCX65803:ODD65803 OMT65803:OMZ65803 OWP65803:OWV65803 PGL65803:PGR65803 PQH65803:PQN65803 QAD65803:QAJ65803 QJZ65803:QKF65803 QTV65803:QUB65803 RDR65803:RDX65803 RNN65803:RNT65803 RXJ65803:RXP65803 SHF65803:SHL65803 SRB65803:SRH65803 TAX65803:TBD65803 TKT65803:TKZ65803 TUP65803:TUV65803 UEL65803:UER65803 UOH65803:UON65803 UYD65803:UYJ65803 VHZ65803:VIF65803 VRV65803:VSB65803 WBR65803:WBX65803 WLN65803:WLT65803 WVJ65803:WVP65803 IX131339:JD131339 ST131339:SZ131339 ACP131339:ACV131339 AML131339:AMR131339 AWH131339:AWN131339 BGD131339:BGJ131339 BPZ131339:BQF131339 BZV131339:CAB131339 CJR131339:CJX131339 CTN131339:CTT131339 DDJ131339:DDP131339 DNF131339:DNL131339 DXB131339:DXH131339 EGX131339:EHD131339 EQT131339:EQZ131339 FAP131339:FAV131339 FKL131339:FKR131339 FUH131339:FUN131339 GED131339:GEJ131339 GNZ131339:GOF131339 GXV131339:GYB131339 HHR131339:HHX131339 HRN131339:HRT131339 IBJ131339:IBP131339 ILF131339:ILL131339 IVB131339:IVH131339 JEX131339:JFD131339 JOT131339:JOZ131339 JYP131339:JYV131339 KIL131339:KIR131339 KSH131339:KSN131339 LCD131339:LCJ131339 LLZ131339:LMF131339 LVV131339:LWB131339 MFR131339:MFX131339 MPN131339:MPT131339 MZJ131339:MZP131339 NJF131339:NJL131339 NTB131339:NTH131339 OCX131339:ODD131339 OMT131339:OMZ131339 OWP131339:OWV131339 PGL131339:PGR131339 PQH131339:PQN131339 QAD131339:QAJ131339 QJZ131339:QKF131339 QTV131339:QUB131339 RDR131339:RDX131339 RNN131339:RNT131339 RXJ131339:RXP131339 SHF131339:SHL131339 SRB131339:SRH131339 TAX131339:TBD131339 TKT131339:TKZ131339 TUP131339:TUV131339 UEL131339:UER131339 UOH131339:UON131339 UYD131339:UYJ131339 VHZ131339:VIF131339 VRV131339:VSB131339 WBR131339:WBX131339 WLN131339:WLT131339 WVJ131339:WVP131339 IX196875:JD196875 ST196875:SZ196875 ACP196875:ACV196875 AML196875:AMR196875 AWH196875:AWN196875 BGD196875:BGJ196875 BPZ196875:BQF196875 BZV196875:CAB196875 CJR196875:CJX196875 CTN196875:CTT196875 DDJ196875:DDP196875 DNF196875:DNL196875 DXB196875:DXH196875 EGX196875:EHD196875 EQT196875:EQZ196875 FAP196875:FAV196875 FKL196875:FKR196875 FUH196875:FUN196875 GED196875:GEJ196875 GNZ196875:GOF196875 GXV196875:GYB196875 HHR196875:HHX196875 HRN196875:HRT196875 IBJ196875:IBP196875 ILF196875:ILL196875 IVB196875:IVH196875 JEX196875:JFD196875 JOT196875:JOZ196875 JYP196875:JYV196875 KIL196875:KIR196875 KSH196875:KSN196875 LCD196875:LCJ196875 LLZ196875:LMF196875 LVV196875:LWB196875 MFR196875:MFX196875 MPN196875:MPT196875 MZJ196875:MZP196875 NJF196875:NJL196875 NTB196875:NTH196875 OCX196875:ODD196875 OMT196875:OMZ196875 OWP196875:OWV196875 PGL196875:PGR196875 PQH196875:PQN196875 QAD196875:QAJ196875 QJZ196875:QKF196875 QTV196875:QUB196875 RDR196875:RDX196875 RNN196875:RNT196875 RXJ196875:RXP196875 SHF196875:SHL196875 SRB196875:SRH196875 TAX196875:TBD196875 TKT196875:TKZ196875 TUP196875:TUV196875 UEL196875:UER196875 UOH196875:UON196875 UYD196875:UYJ196875 VHZ196875:VIF196875 VRV196875:VSB196875 WBR196875:WBX196875 WLN196875:WLT196875 WVJ196875:WVP196875 IX262411:JD262411 ST262411:SZ262411 ACP262411:ACV262411 AML262411:AMR262411 AWH262411:AWN262411 BGD262411:BGJ262411 BPZ262411:BQF262411 BZV262411:CAB262411 CJR262411:CJX262411 CTN262411:CTT262411 DDJ262411:DDP262411 DNF262411:DNL262411 DXB262411:DXH262411 EGX262411:EHD262411 EQT262411:EQZ262411 FAP262411:FAV262411 FKL262411:FKR262411 FUH262411:FUN262411 GED262411:GEJ262411 GNZ262411:GOF262411 GXV262411:GYB262411 HHR262411:HHX262411 HRN262411:HRT262411 IBJ262411:IBP262411 ILF262411:ILL262411 IVB262411:IVH262411 JEX262411:JFD262411 JOT262411:JOZ262411 JYP262411:JYV262411 KIL262411:KIR262411 KSH262411:KSN262411 LCD262411:LCJ262411 LLZ262411:LMF262411 LVV262411:LWB262411 MFR262411:MFX262411 MPN262411:MPT262411 MZJ262411:MZP262411 NJF262411:NJL262411 NTB262411:NTH262411 OCX262411:ODD262411 OMT262411:OMZ262411 OWP262411:OWV262411 PGL262411:PGR262411 PQH262411:PQN262411 QAD262411:QAJ262411 QJZ262411:QKF262411 QTV262411:QUB262411 RDR262411:RDX262411 RNN262411:RNT262411 RXJ262411:RXP262411 SHF262411:SHL262411 SRB262411:SRH262411 TAX262411:TBD262411 TKT262411:TKZ262411 TUP262411:TUV262411 UEL262411:UER262411 UOH262411:UON262411 UYD262411:UYJ262411 VHZ262411:VIF262411 VRV262411:VSB262411 WBR262411:WBX262411 WLN262411:WLT262411 WVJ262411:WVP262411 IX327947:JD327947 ST327947:SZ327947 ACP327947:ACV327947 AML327947:AMR327947 AWH327947:AWN327947 BGD327947:BGJ327947 BPZ327947:BQF327947 BZV327947:CAB327947 CJR327947:CJX327947 CTN327947:CTT327947 DDJ327947:DDP327947 DNF327947:DNL327947 DXB327947:DXH327947 EGX327947:EHD327947 EQT327947:EQZ327947 FAP327947:FAV327947 FKL327947:FKR327947 FUH327947:FUN327947 GED327947:GEJ327947 GNZ327947:GOF327947 GXV327947:GYB327947 HHR327947:HHX327947 HRN327947:HRT327947 IBJ327947:IBP327947 ILF327947:ILL327947 IVB327947:IVH327947 JEX327947:JFD327947 JOT327947:JOZ327947 JYP327947:JYV327947 KIL327947:KIR327947 KSH327947:KSN327947 LCD327947:LCJ327947 LLZ327947:LMF327947 LVV327947:LWB327947 MFR327947:MFX327947 MPN327947:MPT327947 MZJ327947:MZP327947 NJF327947:NJL327947 NTB327947:NTH327947 OCX327947:ODD327947 OMT327947:OMZ327947 OWP327947:OWV327947 PGL327947:PGR327947 PQH327947:PQN327947 QAD327947:QAJ327947 QJZ327947:QKF327947 QTV327947:QUB327947 RDR327947:RDX327947 RNN327947:RNT327947 RXJ327947:RXP327947 SHF327947:SHL327947 SRB327947:SRH327947 TAX327947:TBD327947 TKT327947:TKZ327947 TUP327947:TUV327947 UEL327947:UER327947 UOH327947:UON327947 UYD327947:UYJ327947 VHZ327947:VIF327947 VRV327947:VSB327947 WBR327947:WBX327947 WLN327947:WLT327947 WVJ327947:WVP327947 IX393483:JD393483 ST393483:SZ393483 ACP393483:ACV393483 AML393483:AMR393483 AWH393483:AWN393483 BGD393483:BGJ393483 BPZ393483:BQF393483 BZV393483:CAB393483 CJR393483:CJX393483 CTN393483:CTT393483 DDJ393483:DDP393483 DNF393483:DNL393483 DXB393483:DXH393483 EGX393483:EHD393483 EQT393483:EQZ393483 FAP393483:FAV393483 FKL393483:FKR393483 FUH393483:FUN393483 GED393483:GEJ393483 GNZ393483:GOF393483 GXV393483:GYB393483 HHR393483:HHX393483 HRN393483:HRT393483 IBJ393483:IBP393483 ILF393483:ILL393483 IVB393483:IVH393483 JEX393483:JFD393483 JOT393483:JOZ393483 JYP393483:JYV393483 KIL393483:KIR393483 KSH393483:KSN393483 LCD393483:LCJ393483 LLZ393483:LMF393483 LVV393483:LWB393483 MFR393483:MFX393483 MPN393483:MPT393483 MZJ393483:MZP393483 NJF393483:NJL393483 NTB393483:NTH393483 OCX393483:ODD393483 OMT393483:OMZ393483 OWP393483:OWV393483 PGL393483:PGR393483 PQH393483:PQN393483 QAD393483:QAJ393483 QJZ393483:QKF393483 QTV393483:QUB393483 RDR393483:RDX393483 RNN393483:RNT393483 RXJ393483:RXP393483 SHF393483:SHL393483 SRB393483:SRH393483 TAX393483:TBD393483 TKT393483:TKZ393483 TUP393483:TUV393483 UEL393483:UER393483 UOH393483:UON393483 UYD393483:UYJ393483 VHZ393483:VIF393483 VRV393483:VSB393483 WBR393483:WBX393483 WLN393483:WLT393483 WVJ393483:WVP393483 IX459019:JD459019 ST459019:SZ459019 ACP459019:ACV459019 AML459019:AMR459019 AWH459019:AWN459019 BGD459019:BGJ459019 BPZ459019:BQF459019 BZV459019:CAB459019 CJR459019:CJX459019 CTN459019:CTT459019 DDJ459019:DDP459019 DNF459019:DNL459019 DXB459019:DXH459019 EGX459019:EHD459019 EQT459019:EQZ459019 FAP459019:FAV459019 FKL459019:FKR459019 FUH459019:FUN459019 GED459019:GEJ459019 GNZ459019:GOF459019 GXV459019:GYB459019 HHR459019:HHX459019 HRN459019:HRT459019 IBJ459019:IBP459019 ILF459019:ILL459019 IVB459019:IVH459019 JEX459019:JFD459019 JOT459019:JOZ459019 JYP459019:JYV459019 KIL459019:KIR459019 KSH459019:KSN459019 LCD459019:LCJ459019 LLZ459019:LMF459019 LVV459019:LWB459019 MFR459019:MFX459019 MPN459019:MPT459019 MZJ459019:MZP459019 NJF459019:NJL459019 NTB459019:NTH459019 OCX459019:ODD459019 OMT459019:OMZ459019 OWP459019:OWV459019 PGL459019:PGR459019 PQH459019:PQN459019 QAD459019:QAJ459019 QJZ459019:QKF459019 QTV459019:QUB459019 RDR459019:RDX459019 RNN459019:RNT459019 RXJ459019:RXP459019 SHF459019:SHL459019 SRB459019:SRH459019 TAX459019:TBD459019 TKT459019:TKZ459019 TUP459019:TUV459019 UEL459019:UER459019 UOH459019:UON459019 UYD459019:UYJ459019 VHZ459019:VIF459019 VRV459019:VSB459019 WBR459019:WBX459019 WLN459019:WLT459019 WVJ459019:WVP459019 IX524555:JD524555 ST524555:SZ524555 ACP524555:ACV524555 AML524555:AMR524555 AWH524555:AWN524555 BGD524555:BGJ524555 BPZ524555:BQF524555 BZV524555:CAB524555 CJR524555:CJX524555 CTN524555:CTT524555 DDJ524555:DDP524555 DNF524555:DNL524555 DXB524555:DXH524555 EGX524555:EHD524555 EQT524555:EQZ524555 FAP524555:FAV524555 FKL524555:FKR524555 FUH524555:FUN524555 GED524555:GEJ524555 GNZ524555:GOF524555 GXV524555:GYB524555 HHR524555:HHX524555 HRN524555:HRT524555 IBJ524555:IBP524555 ILF524555:ILL524555 IVB524555:IVH524555 JEX524555:JFD524555 JOT524555:JOZ524555 JYP524555:JYV524555 KIL524555:KIR524555 KSH524555:KSN524555 LCD524555:LCJ524555 LLZ524555:LMF524555 LVV524555:LWB524555 MFR524555:MFX524555 MPN524555:MPT524555 MZJ524555:MZP524555 NJF524555:NJL524555 NTB524555:NTH524555 OCX524555:ODD524555 OMT524555:OMZ524555 OWP524555:OWV524555 PGL524555:PGR524555 PQH524555:PQN524555 QAD524555:QAJ524555 QJZ524555:QKF524555 QTV524555:QUB524555 RDR524555:RDX524555 RNN524555:RNT524555 RXJ524555:RXP524555 SHF524555:SHL524555 SRB524555:SRH524555 TAX524555:TBD524555 TKT524555:TKZ524555 TUP524555:TUV524555 UEL524555:UER524555 UOH524555:UON524555 UYD524555:UYJ524555 VHZ524555:VIF524555 VRV524555:VSB524555 WBR524555:WBX524555 WLN524555:WLT524555 WVJ524555:WVP524555 IX590091:JD590091 ST590091:SZ590091 ACP590091:ACV590091 AML590091:AMR590091 AWH590091:AWN590091 BGD590091:BGJ590091 BPZ590091:BQF590091 BZV590091:CAB590091 CJR590091:CJX590091 CTN590091:CTT590091 DDJ590091:DDP590091 DNF590091:DNL590091 DXB590091:DXH590091 EGX590091:EHD590091 EQT590091:EQZ590091 FAP590091:FAV590091 FKL590091:FKR590091 FUH590091:FUN590091 GED590091:GEJ590091 GNZ590091:GOF590091 GXV590091:GYB590091 HHR590091:HHX590091 HRN590091:HRT590091 IBJ590091:IBP590091 ILF590091:ILL590091 IVB590091:IVH590091 JEX590091:JFD590091 JOT590091:JOZ590091 JYP590091:JYV590091 KIL590091:KIR590091 KSH590091:KSN590091 LCD590091:LCJ590091 LLZ590091:LMF590091 LVV590091:LWB590091 MFR590091:MFX590091 MPN590091:MPT590091 MZJ590091:MZP590091 NJF590091:NJL590091 NTB590091:NTH590091 OCX590091:ODD590091 OMT590091:OMZ590091 OWP590091:OWV590091 PGL590091:PGR590091 PQH590091:PQN590091 QAD590091:QAJ590091 QJZ590091:QKF590091 QTV590091:QUB590091 RDR590091:RDX590091 RNN590091:RNT590091 RXJ590091:RXP590091 SHF590091:SHL590091 SRB590091:SRH590091 TAX590091:TBD590091 TKT590091:TKZ590091 TUP590091:TUV590091 UEL590091:UER590091 UOH590091:UON590091 UYD590091:UYJ590091 VHZ590091:VIF590091 VRV590091:VSB590091 WBR590091:WBX590091 WLN590091:WLT590091 WVJ590091:WVP590091 IX655627:JD655627 ST655627:SZ655627 ACP655627:ACV655627 AML655627:AMR655627 AWH655627:AWN655627 BGD655627:BGJ655627 BPZ655627:BQF655627 BZV655627:CAB655627 CJR655627:CJX655627 CTN655627:CTT655627 DDJ655627:DDP655627 DNF655627:DNL655627 DXB655627:DXH655627 EGX655627:EHD655627 EQT655627:EQZ655627 FAP655627:FAV655627 FKL655627:FKR655627 FUH655627:FUN655627 GED655627:GEJ655627 GNZ655627:GOF655627 GXV655627:GYB655627 HHR655627:HHX655627 HRN655627:HRT655627 IBJ655627:IBP655627 ILF655627:ILL655627 IVB655627:IVH655627 JEX655627:JFD655627 JOT655627:JOZ655627 JYP655627:JYV655627 KIL655627:KIR655627 KSH655627:KSN655627 LCD655627:LCJ655627 LLZ655627:LMF655627 LVV655627:LWB655627 MFR655627:MFX655627 MPN655627:MPT655627 MZJ655627:MZP655627 NJF655627:NJL655627 NTB655627:NTH655627 OCX655627:ODD655627 OMT655627:OMZ655627 OWP655627:OWV655627 PGL655627:PGR655627 PQH655627:PQN655627 QAD655627:QAJ655627 QJZ655627:QKF655627 QTV655627:QUB655627 RDR655627:RDX655627 RNN655627:RNT655627 RXJ655627:RXP655627 SHF655627:SHL655627 SRB655627:SRH655627 TAX655627:TBD655627 TKT655627:TKZ655627 TUP655627:TUV655627 UEL655627:UER655627 UOH655627:UON655627 UYD655627:UYJ655627 VHZ655627:VIF655627 VRV655627:VSB655627 WBR655627:WBX655627 WLN655627:WLT655627 WVJ655627:WVP655627 IX721163:JD721163 ST721163:SZ721163 ACP721163:ACV721163 AML721163:AMR721163 AWH721163:AWN721163 BGD721163:BGJ721163 BPZ721163:BQF721163 BZV721163:CAB721163 CJR721163:CJX721163 CTN721163:CTT721163 DDJ721163:DDP721163 DNF721163:DNL721163 DXB721163:DXH721163 EGX721163:EHD721163 EQT721163:EQZ721163 FAP721163:FAV721163 FKL721163:FKR721163 FUH721163:FUN721163 GED721163:GEJ721163 GNZ721163:GOF721163 GXV721163:GYB721163 HHR721163:HHX721163 HRN721163:HRT721163 IBJ721163:IBP721163 ILF721163:ILL721163 IVB721163:IVH721163 JEX721163:JFD721163 JOT721163:JOZ721163 JYP721163:JYV721163 KIL721163:KIR721163 KSH721163:KSN721163 LCD721163:LCJ721163 LLZ721163:LMF721163 LVV721163:LWB721163 MFR721163:MFX721163 MPN721163:MPT721163 MZJ721163:MZP721163 NJF721163:NJL721163 NTB721163:NTH721163 OCX721163:ODD721163 OMT721163:OMZ721163 OWP721163:OWV721163 PGL721163:PGR721163 PQH721163:PQN721163 QAD721163:QAJ721163 QJZ721163:QKF721163 QTV721163:QUB721163 RDR721163:RDX721163 RNN721163:RNT721163 RXJ721163:RXP721163 SHF721163:SHL721163 SRB721163:SRH721163 TAX721163:TBD721163 TKT721163:TKZ721163 TUP721163:TUV721163 UEL721163:UER721163 UOH721163:UON721163 UYD721163:UYJ721163 VHZ721163:VIF721163 VRV721163:VSB721163 WBR721163:WBX721163 WLN721163:WLT721163 WVJ721163:WVP721163 IX786699:JD786699 ST786699:SZ786699 ACP786699:ACV786699 AML786699:AMR786699 AWH786699:AWN786699 BGD786699:BGJ786699 BPZ786699:BQF786699 BZV786699:CAB786699 CJR786699:CJX786699 CTN786699:CTT786699 DDJ786699:DDP786699 DNF786699:DNL786699 DXB786699:DXH786699 EGX786699:EHD786699 EQT786699:EQZ786699 FAP786699:FAV786699 FKL786699:FKR786699 FUH786699:FUN786699 GED786699:GEJ786699 GNZ786699:GOF786699 GXV786699:GYB786699 HHR786699:HHX786699 HRN786699:HRT786699 IBJ786699:IBP786699 ILF786699:ILL786699 IVB786699:IVH786699 JEX786699:JFD786699 JOT786699:JOZ786699 JYP786699:JYV786699 KIL786699:KIR786699 KSH786699:KSN786699 LCD786699:LCJ786699 LLZ786699:LMF786699 LVV786699:LWB786699 MFR786699:MFX786699 MPN786699:MPT786699 MZJ786699:MZP786699 NJF786699:NJL786699 NTB786699:NTH786699 OCX786699:ODD786699 OMT786699:OMZ786699 OWP786699:OWV786699 PGL786699:PGR786699 PQH786699:PQN786699 QAD786699:QAJ786699 QJZ786699:QKF786699 QTV786699:QUB786699 RDR786699:RDX786699 RNN786699:RNT786699 RXJ786699:RXP786699 SHF786699:SHL786699 SRB786699:SRH786699 TAX786699:TBD786699 TKT786699:TKZ786699 TUP786699:TUV786699 UEL786699:UER786699 UOH786699:UON786699 UYD786699:UYJ786699 VHZ786699:VIF786699 VRV786699:VSB786699 WBR786699:WBX786699 WLN786699:WLT786699 WVJ786699:WVP786699 IX852235:JD852235 ST852235:SZ852235 ACP852235:ACV852235 AML852235:AMR852235 AWH852235:AWN852235 BGD852235:BGJ852235 BPZ852235:BQF852235 BZV852235:CAB852235 CJR852235:CJX852235 CTN852235:CTT852235 DDJ852235:DDP852235 DNF852235:DNL852235 DXB852235:DXH852235 EGX852235:EHD852235 EQT852235:EQZ852235 FAP852235:FAV852235 FKL852235:FKR852235 FUH852235:FUN852235 GED852235:GEJ852235 GNZ852235:GOF852235 GXV852235:GYB852235 HHR852235:HHX852235 HRN852235:HRT852235 IBJ852235:IBP852235 ILF852235:ILL852235 IVB852235:IVH852235 JEX852235:JFD852235 JOT852235:JOZ852235 JYP852235:JYV852235 KIL852235:KIR852235 KSH852235:KSN852235 LCD852235:LCJ852235 LLZ852235:LMF852235 LVV852235:LWB852235 MFR852235:MFX852235 MPN852235:MPT852235 MZJ852235:MZP852235 NJF852235:NJL852235 NTB852235:NTH852235 OCX852235:ODD852235 OMT852235:OMZ852235 OWP852235:OWV852235 PGL852235:PGR852235 PQH852235:PQN852235 QAD852235:QAJ852235 QJZ852235:QKF852235 QTV852235:QUB852235 RDR852235:RDX852235 RNN852235:RNT852235 RXJ852235:RXP852235 SHF852235:SHL852235 SRB852235:SRH852235 TAX852235:TBD852235 TKT852235:TKZ852235 TUP852235:TUV852235 UEL852235:UER852235 UOH852235:UON852235 UYD852235:UYJ852235 VHZ852235:VIF852235 VRV852235:VSB852235 WBR852235:WBX852235 WLN852235:WLT852235 WVJ852235:WVP852235 IX917771:JD917771 ST917771:SZ917771 ACP917771:ACV917771 AML917771:AMR917771 AWH917771:AWN917771 BGD917771:BGJ917771 BPZ917771:BQF917771 BZV917771:CAB917771 CJR917771:CJX917771 CTN917771:CTT917771 DDJ917771:DDP917771 DNF917771:DNL917771 DXB917771:DXH917771 EGX917771:EHD917771 EQT917771:EQZ917771 FAP917771:FAV917771 FKL917771:FKR917771 FUH917771:FUN917771 GED917771:GEJ917771 GNZ917771:GOF917771 GXV917771:GYB917771 HHR917771:HHX917771 HRN917771:HRT917771 IBJ917771:IBP917771 ILF917771:ILL917771 IVB917771:IVH917771 JEX917771:JFD917771 JOT917771:JOZ917771 JYP917771:JYV917771 KIL917771:KIR917771 KSH917771:KSN917771 LCD917771:LCJ917771 LLZ917771:LMF917771 LVV917771:LWB917771 MFR917771:MFX917771 MPN917771:MPT917771 MZJ917771:MZP917771 NJF917771:NJL917771 NTB917771:NTH917771 OCX917771:ODD917771 OMT917771:OMZ917771 OWP917771:OWV917771 PGL917771:PGR917771 PQH917771:PQN917771 QAD917771:QAJ917771 QJZ917771:QKF917771 QTV917771:QUB917771 RDR917771:RDX917771 RNN917771:RNT917771 RXJ917771:RXP917771 SHF917771:SHL917771 SRB917771:SRH917771 TAX917771:TBD917771 TKT917771:TKZ917771 TUP917771:TUV917771 UEL917771:UER917771 UOH917771:UON917771 UYD917771:UYJ917771 VHZ917771:VIF917771 VRV917771:VSB917771 WBR917771:WBX917771 WLN917771:WLT917771 WVJ917771:WVP917771 IX983307:JD983307 ST983307:SZ983307 ACP983307:ACV983307 AML983307:AMR983307 AWH983307:AWN983307 BGD983307:BGJ983307 BPZ983307:BQF983307 BZV983307:CAB983307 CJR983307:CJX983307 CTN983307:CTT983307 DDJ983307:DDP983307 DNF983307:DNL983307 DXB983307:DXH983307 EGX983307:EHD983307 EQT983307:EQZ983307 FAP983307:FAV983307 FKL983307:FKR983307 FUH983307:FUN983307 GED983307:GEJ983307 GNZ983307:GOF983307 GXV983307:GYB983307 HHR983307:HHX983307 HRN983307:HRT983307 IBJ983307:IBP983307 ILF983307:ILL983307 IVB983307:IVH983307 JEX983307:JFD983307 JOT983307:JOZ983307 JYP983307:JYV983307 KIL983307:KIR983307 KSH983307:KSN983307 LCD983307:LCJ983307 LLZ983307:LMF983307 LVV983307:LWB983307 MFR983307:MFX983307 MPN983307:MPT983307 MZJ983307:MZP983307 NJF983307:NJL983307 NTB983307:NTH983307 OCX983307:ODD983307 OMT983307:OMZ983307 OWP983307:OWV983307 PGL983307:PGR983307 PQH983307:PQN983307 QAD983307:QAJ983307 QJZ983307:QKF983307 QTV983307:QUB983307 RDR983307:RDX983307 RNN983307:RNT983307 RXJ983307:RXP983307 SHF983307:SHL983307 SRB983307:SRH983307 TAX983307:TBD983307 TKT983307:TKZ983307 TUP983307:TUV983307 UEL983307:UER983307 UOH983307:UON983307 UYD983307:UYJ983307 VHZ983307:VIF983307 VRV983307:VSB983307 WBR983307:WBX983307 WLN983307:WLT983307 WVJ983307:WVP983307 JG303 TC303 ACY303 AMU303 AWQ303 BGM303 BQI303 CAE303 CKA303 CTW303 DDS303 DNO303 DXK303 EHG303 ERC303 FAY303 FKU303 FUQ303 GEM303 GOI303 GYE303 HIA303 HRW303 IBS303 ILO303 IVK303 JFG303 JPC303 JYY303 KIU303 KSQ303 LCM303 LMI303 LWE303 MGA303 MPW303 MZS303 NJO303 NTK303 ODG303 ONC303 OWY303 PGU303 PQQ303 QAM303 QKI303 QUE303 REA303 RNW303 RXS303 SHO303 SRK303 TBG303 TLC303 TUY303 UEU303 UOQ303 UYM303 VII303 VSE303 WCA303 WLW303 WVS303 K65839 JG65839 TC65839 ACY65839 AMU65839 AWQ65839 BGM65839 BQI65839 CAE65839 CKA65839 CTW65839 DDS65839 DNO65839 DXK65839 EHG65839 ERC65839 FAY65839 FKU65839 FUQ65839 GEM65839 GOI65839 GYE65839 HIA65839 HRW65839 IBS65839 ILO65839 IVK65839 JFG65839 JPC65839 JYY65839 KIU65839 KSQ65839 LCM65839 LMI65839 LWE65839 MGA65839 MPW65839 MZS65839 NJO65839 NTK65839 ODG65839 ONC65839 OWY65839 PGU65839 PQQ65839 QAM65839 QKI65839 QUE65839 REA65839 RNW65839 RXS65839 SHO65839 SRK65839 TBG65839 TLC65839 TUY65839 UEU65839 UOQ65839 UYM65839 VII65839 VSE65839 WCA65839 WLW65839 WVS65839 K131375 JG131375 TC131375 ACY131375 AMU131375 AWQ131375 BGM131375 BQI131375 CAE131375 CKA131375 CTW131375 DDS131375 DNO131375 DXK131375 EHG131375 ERC131375 FAY131375 FKU131375 FUQ131375 GEM131375 GOI131375 GYE131375 HIA131375 HRW131375 IBS131375 ILO131375 IVK131375 JFG131375 JPC131375 JYY131375 KIU131375 KSQ131375 LCM131375 LMI131375 LWE131375 MGA131375 MPW131375 MZS131375 NJO131375 NTK131375 ODG131375 ONC131375 OWY131375 PGU131375 PQQ131375 QAM131375 QKI131375 QUE131375 REA131375 RNW131375 RXS131375 SHO131375 SRK131375 TBG131375 TLC131375 TUY131375 UEU131375 UOQ131375 UYM131375 VII131375 VSE131375 WCA131375 WLW131375 WVS131375 K196911 JG196911 TC196911 ACY196911 AMU196911 AWQ196911 BGM196911 BQI196911 CAE196911 CKA196911 CTW196911 DDS196911 DNO196911 DXK196911 EHG196911 ERC196911 FAY196911 FKU196911 FUQ196911 GEM196911 GOI196911 GYE196911 HIA196911 HRW196911 IBS196911 ILO196911 IVK196911 JFG196911 JPC196911 JYY196911 KIU196911 KSQ196911 LCM196911 LMI196911 LWE196911 MGA196911 MPW196911 MZS196911 NJO196911 NTK196911 ODG196911 ONC196911 OWY196911 PGU196911 PQQ196911 QAM196911 QKI196911 QUE196911 REA196911 RNW196911 RXS196911 SHO196911 SRK196911 TBG196911 TLC196911 TUY196911 UEU196911 UOQ196911 UYM196911 VII196911 VSE196911 WCA196911 WLW196911 WVS196911 K262447 JG262447 TC262447 ACY262447 AMU262447 AWQ262447 BGM262447 BQI262447 CAE262447 CKA262447 CTW262447 DDS262447 DNO262447 DXK262447 EHG262447 ERC262447 FAY262447 FKU262447 FUQ262447 GEM262447 GOI262447 GYE262447 HIA262447 HRW262447 IBS262447 ILO262447 IVK262447 JFG262447 JPC262447 JYY262447 KIU262447 KSQ262447 LCM262447 LMI262447 LWE262447 MGA262447 MPW262447 MZS262447 NJO262447 NTK262447 ODG262447 ONC262447 OWY262447 PGU262447 PQQ262447 QAM262447 QKI262447 QUE262447 REA262447 RNW262447 RXS262447 SHO262447 SRK262447 TBG262447 TLC262447 TUY262447 UEU262447 UOQ262447 UYM262447 VII262447 VSE262447 WCA262447 WLW262447 WVS262447 K327983 JG327983 TC327983 ACY327983 AMU327983 AWQ327983 BGM327983 BQI327983 CAE327983 CKA327983 CTW327983 DDS327983 DNO327983 DXK327983 EHG327983 ERC327983 FAY327983 FKU327983 FUQ327983 GEM327983 GOI327983 GYE327983 HIA327983 HRW327983 IBS327983 ILO327983 IVK327983 JFG327983 JPC327983 JYY327983 KIU327983 KSQ327983 LCM327983 LMI327983 LWE327983 MGA327983 MPW327983 MZS327983 NJO327983 NTK327983 ODG327983 ONC327983 OWY327983 PGU327983 PQQ327983 QAM327983 QKI327983 QUE327983 REA327983 RNW327983 RXS327983 SHO327983 SRK327983 TBG327983 TLC327983 TUY327983 UEU327983 UOQ327983 UYM327983 VII327983 VSE327983 WCA327983 WLW327983 WVS327983 K393519 JG393519 TC393519 ACY393519 AMU393519 AWQ393519 BGM393519 BQI393519 CAE393519 CKA393519 CTW393519 DDS393519 DNO393519 DXK393519 EHG393519 ERC393519 FAY393519 FKU393519 FUQ393519 GEM393519 GOI393519 GYE393519 HIA393519 HRW393519 IBS393519 ILO393519 IVK393519 JFG393519 JPC393519 JYY393519 KIU393519 KSQ393519 LCM393519 LMI393519 LWE393519 MGA393519 MPW393519 MZS393519 NJO393519 NTK393519 ODG393519 ONC393519 OWY393519 PGU393519 PQQ393519 QAM393519 QKI393519 QUE393519 REA393519 RNW393519 RXS393519 SHO393519 SRK393519 TBG393519 TLC393519 TUY393519 UEU393519 UOQ393519 UYM393519 VII393519 VSE393519 WCA393519 WLW393519 WVS393519 K459055 JG459055 TC459055 ACY459055 AMU459055 AWQ459055 BGM459055 BQI459055 CAE459055 CKA459055 CTW459055 DDS459055 DNO459055 DXK459055 EHG459055 ERC459055 FAY459055 FKU459055 FUQ459055 GEM459055 GOI459055 GYE459055 HIA459055 HRW459055 IBS459055 ILO459055 IVK459055 JFG459055 JPC459055 JYY459055 KIU459055 KSQ459055 LCM459055 LMI459055 LWE459055 MGA459055 MPW459055 MZS459055 NJO459055 NTK459055 ODG459055 ONC459055 OWY459055 PGU459055 PQQ459055 QAM459055 QKI459055 QUE459055 REA459055 RNW459055 RXS459055 SHO459055 SRK459055 TBG459055 TLC459055 TUY459055 UEU459055 UOQ459055 UYM459055 VII459055 VSE459055 WCA459055 WLW459055 WVS459055 K524591 JG524591 TC524591 ACY524591 AMU524591 AWQ524591 BGM524591 BQI524591 CAE524591 CKA524591 CTW524591 DDS524591 DNO524591 DXK524591 EHG524591 ERC524591 FAY524591 FKU524591 FUQ524591 GEM524591 GOI524591 GYE524591 HIA524591 HRW524591 IBS524591 ILO524591 IVK524591 JFG524591 JPC524591 JYY524591 KIU524591 KSQ524591 LCM524591 LMI524591 LWE524591 MGA524591 MPW524591 MZS524591 NJO524591 NTK524591 ODG524591 ONC524591 OWY524591 PGU524591 PQQ524591 QAM524591 QKI524591 QUE524591 REA524591 RNW524591 RXS524591 SHO524591 SRK524591 TBG524591 TLC524591 TUY524591 UEU524591 UOQ524591 UYM524591 VII524591 VSE524591 WCA524591 WLW524591 WVS524591 K590127 JG590127 TC590127 ACY590127 AMU590127 AWQ590127 BGM590127 BQI590127 CAE590127 CKA590127 CTW590127 DDS590127 DNO590127 DXK590127 EHG590127 ERC590127 FAY590127 FKU590127 FUQ590127 GEM590127 GOI590127 GYE590127 HIA590127 HRW590127 IBS590127 ILO590127 IVK590127 JFG590127 JPC590127 JYY590127 KIU590127 KSQ590127 LCM590127 LMI590127 LWE590127 MGA590127 MPW590127 MZS590127 NJO590127 NTK590127 ODG590127 ONC590127 OWY590127 PGU590127 PQQ590127 QAM590127 QKI590127 QUE590127 REA590127 RNW590127 RXS590127 SHO590127 SRK590127 TBG590127 TLC590127 TUY590127 UEU590127 UOQ590127 UYM590127 VII590127 VSE590127 WCA590127 WLW590127 WVS590127 K655663 JG655663 TC655663 ACY655663 AMU655663 AWQ655663 BGM655663 BQI655663 CAE655663 CKA655663 CTW655663 DDS655663 DNO655663 DXK655663 EHG655663 ERC655663 FAY655663 FKU655663 FUQ655663 GEM655663 GOI655663 GYE655663 HIA655663 HRW655663 IBS655663 ILO655663 IVK655663 JFG655663 JPC655663 JYY655663 KIU655663 KSQ655663 LCM655663 LMI655663 LWE655663 MGA655663 MPW655663 MZS655663 NJO655663 NTK655663 ODG655663 ONC655663 OWY655663 PGU655663 PQQ655663 QAM655663 QKI655663 QUE655663 REA655663 RNW655663 RXS655663 SHO655663 SRK655663 TBG655663 TLC655663 TUY655663 UEU655663 UOQ655663 UYM655663 VII655663 VSE655663 WCA655663 WLW655663 WVS655663 K721199 JG721199 TC721199 ACY721199 AMU721199 AWQ721199 BGM721199 BQI721199 CAE721199 CKA721199 CTW721199 DDS721199 DNO721199 DXK721199 EHG721199 ERC721199 FAY721199 FKU721199 FUQ721199 GEM721199 GOI721199 GYE721199 HIA721199 HRW721199 IBS721199 ILO721199 IVK721199 JFG721199 JPC721199 JYY721199 KIU721199 KSQ721199 LCM721199 LMI721199 LWE721199 MGA721199 MPW721199 MZS721199 NJO721199 NTK721199 ODG721199 ONC721199 OWY721199 PGU721199 PQQ721199 QAM721199 QKI721199 QUE721199 REA721199 RNW721199 RXS721199 SHO721199 SRK721199 TBG721199 TLC721199 TUY721199 UEU721199 UOQ721199 UYM721199 VII721199 VSE721199 WCA721199 WLW721199 WVS721199 K786735 JG786735 TC786735 ACY786735 AMU786735 AWQ786735 BGM786735 BQI786735 CAE786735 CKA786735 CTW786735 DDS786735 DNO786735 DXK786735 EHG786735 ERC786735 FAY786735 FKU786735 FUQ786735 GEM786735 GOI786735 GYE786735 HIA786735 HRW786735 IBS786735 ILO786735 IVK786735 JFG786735 JPC786735 JYY786735 KIU786735 KSQ786735 LCM786735 LMI786735 LWE786735 MGA786735 MPW786735 MZS786735 NJO786735 NTK786735 ODG786735 ONC786735 OWY786735 PGU786735 PQQ786735 QAM786735 QKI786735 QUE786735 REA786735 RNW786735 RXS786735 SHO786735 SRK786735 TBG786735 TLC786735 TUY786735 UEU786735 UOQ786735 UYM786735 VII786735 VSE786735 WCA786735 WLW786735 WVS786735 K852271 JG852271 TC852271 ACY852271 AMU852271 AWQ852271 BGM852271 BQI852271 CAE852271 CKA852271 CTW852271 DDS852271 DNO852271 DXK852271 EHG852271 ERC852271 FAY852271 FKU852271 FUQ852271 GEM852271 GOI852271 GYE852271 HIA852271 HRW852271 IBS852271 ILO852271 IVK852271 JFG852271 JPC852271 JYY852271 KIU852271 KSQ852271 LCM852271 LMI852271 LWE852271 MGA852271 MPW852271 MZS852271 NJO852271 NTK852271 ODG852271 ONC852271 OWY852271 PGU852271 PQQ852271 QAM852271 QKI852271 QUE852271 REA852271 RNW852271 RXS852271 SHO852271 SRK852271 TBG852271 TLC852271 TUY852271 UEU852271 UOQ852271 UYM852271 VII852271 VSE852271 WCA852271 WLW852271 WVS852271 K917807 JG917807 TC917807 ACY917807 AMU917807 AWQ917807 BGM917807 BQI917807 CAE917807 CKA917807 CTW917807 DDS917807 DNO917807 DXK917807 EHG917807 ERC917807 FAY917807 FKU917807 FUQ917807 GEM917807 GOI917807 GYE917807 HIA917807 HRW917807 IBS917807 ILO917807 IVK917807 JFG917807 JPC917807 JYY917807 KIU917807 KSQ917807 LCM917807 LMI917807 LWE917807 MGA917807 MPW917807 MZS917807 NJO917807 NTK917807 ODG917807 ONC917807 OWY917807 PGU917807 PQQ917807 QAM917807 QKI917807 QUE917807 REA917807 RNW917807 RXS917807 SHO917807 SRK917807 TBG917807 TLC917807 TUY917807 UEU917807 UOQ917807 UYM917807 VII917807 VSE917807 WCA917807 WLW917807 WVS917807 K983343 JG983343 TC983343 ACY983343 AMU983343 AWQ983343 BGM983343 BQI983343 CAE983343 CKA983343 CTW983343 DDS983343 DNO983343 DXK983343 EHG983343 ERC983343 FAY983343 FKU983343 FUQ983343 GEM983343 GOI983343 GYE983343 HIA983343 HRW983343 IBS983343 ILO983343 IVK983343 JFG983343 JPC983343 JYY983343 KIU983343 KSQ983343 LCM983343 LMI983343 LWE983343 MGA983343 MPW983343 MZS983343 NJO983343 NTK983343 ODG983343 ONC983343 OWY983343 PGU983343 PQQ983343 QAM983343 QKI983343 QUE983343 REA983343 RNW983343 RXS983343 SHO983343 SRK983343 TBG983343 TLC983343 TUY983343 UEU983343 UOQ983343 UYM983343 VII983343 VSE983343 WCA983343 WLW983343 WVS983343 IX303:JB303 ST303:SX303 ACP303:ACT303 AML303:AMP303 AWH303:AWL303 BGD303:BGH303 BPZ303:BQD303 BZV303:BZZ303 CJR303:CJV303 CTN303:CTR303 DDJ303:DDN303 DNF303:DNJ303 DXB303:DXF303 EGX303:EHB303 EQT303:EQX303 FAP303:FAT303 FKL303:FKP303 FUH303:FUL303 GED303:GEH303 GNZ303:GOD303 GXV303:GXZ303 HHR303:HHV303 HRN303:HRR303 IBJ303:IBN303 ILF303:ILJ303 IVB303:IVF303 JEX303:JFB303 JOT303:JOX303 JYP303:JYT303 KIL303:KIP303 KSH303:KSL303 LCD303:LCH303 LLZ303:LMD303 LVV303:LVZ303 MFR303:MFV303 MPN303:MPR303 MZJ303:MZN303 NJF303:NJJ303 NTB303:NTF303 OCX303:ODB303 OMT303:OMX303 OWP303:OWT303 PGL303:PGP303 PQH303:PQL303 QAD303:QAH303 QJZ303:QKD303 QTV303:QTZ303 RDR303:RDV303 RNN303:RNR303 RXJ303:RXN303 SHF303:SHJ303 SRB303:SRF303 TAX303:TBB303 TKT303:TKX303 TUP303:TUT303 UEL303:UEP303 UOH303:UOL303 UYD303:UYH303 VHZ303:VID303 VRV303:VRZ303 WBR303:WBV303 WLN303:WLR303 WVJ303:WVN303 D65839:G65839 IX65839:JB65839 ST65839:SX65839 ACP65839:ACT65839 AML65839:AMP65839 AWH65839:AWL65839 BGD65839:BGH65839 BPZ65839:BQD65839 BZV65839:BZZ65839 CJR65839:CJV65839 CTN65839:CTR65839 DDJ65839:DDN65839 DNF65839:DNJ65839 DXB65839:DXF65839 EGX65839:EHB65839 EQT65839:EQX65839 FAP65839:FAT65839 FKL65839:FKP65839 FUH65839:FUL65839 GED65839:GEH65839 GNZ65839:GOD65839 GXV65839:GXZ65839 HHR65839:HHV65839 HRN65839:HRR65839 IBJ65839:IBN65839 ILF65839:ILJ65839 IVB65839:IVF65839 JEX65839:JFB65839 JOT65839:JOX65839 JYP65839:JYT65839 KIL65839:KIP65839 KSH65839:KSL65839 LCD65839:LCH65839 LLZ65839:LMD65839 LVV65839:LVZ65839 MFR65839:MFV65839 MPN65839:MPR65839 MZJ65839:MZN65839 NJF65839:NJJ65839 NTB65839:NTF65839 OCX65839:ODB65839 OMT65839:OMX65839 OWP65839:OWT65839 PGL65839:PGP65839 PQH65839:PQL65839 QAD65839:QAH65839 QJZ65839:QKD65839 QTV65839:QTZ65839 RDR65839:RDV65839 RNN65839:RNR65839 RXJ65839:RXN65839 SHF65839:SHJ65839 SRB65839:SRF65839 TAX65839:TBB65839 TKT65839:TKX65839 TUP65839:TUT65839 UEL65839:UEP65839 UOH65839:UOL65839 UYD65839:UYH65839 VHZ65839:VID65839 VRV65839:VRZ65839 WBR65839:WBV65839 WLN65839:WLR65839 WVJ65839:WVN65839 D131375:G131375 IX131375:JB131375 ST131375:SX131375 ACP131375:ACT131375 AML131375:AMP131375 AWH131375:AWL131375 BGD131375:BGH131375 BPZ131375:BQD131375 BZV131375:BZZ131375 CJR131375:CJV131375 CTN131375:CTR131375 DDJ131375:DDN131375 DNF131375:DNJ131375 DXB131375:DXF131375 EGX131375:EHB131375 EQT131375:EQX131375 FAP131375:FAT131375 FKL131375:FKP131375 FUH131375:FUL131375 GED131375:GEH131375 GNZ131375:GOD131375 GXV131375:GXZ131375 HHR131375:HHV131375 HRN131375:HRR131375 IBJ131375:IBN131375 ILF131375:ILJ131375 IVB131375:IVF131375 JEX131375:JFB131375 JOT131375:JOX131375 JYP131375:JYT131375 KIL131375:KIP131375 KSH131375:KSL131375 LCD131375:LCH131375 LLZ131375:LMD131375 LVV131375:LVZ131375 MFR131375:MFV131375 MPN131375:MPR131375 MZJ131375:MZN131375 NJF131375:NJJ131375 NTB131375:NTF131375 OCX131375:ODB131375 OMT131375:OMX131375 OWP131375:OWT131375 PGL131375:PGP131375 PQH131375:PQL131375 QAD131375:QAH131375 QJZ131375:QKD131375 QTV131375:QTZ131375 RDR131375:RDV131375 RNN131375:RNR131375 RXJ131375:RXN131375 SHF131375:SHJ131375 SRB131375:SRF131375 TAX131375:TBB131375 TKT131375:TKX131375 TUP131375:TUT131375 UEL131375:UEP131375 UOH131375:UOL131375 UYD131375:UYH131375 VHZ131375:VID131375 VRV131375:VRZ131375 WBR131375:WBV131375 WLN131375:WLR131375 WVJ131375:WVN131375 D196911:G196911 IX196911:JB196911 ST196911:SX196911 ACP196911:ACT196911 AML196911:AMP196911 AWH196911:AWL196911 BGD196911:BGH196911 BPZ196911:BQD196911 BZV196911:BZZ196911 CJR196911:CJV196911 CTN196911:CTR196911 DDJ196911:DDN196911 DNF196911:DNJ196911 DXB196911:DXF196911 EGX196911:EHB196911 EQT196911:EQX196911 FAP196911:FAT196911 FKL196911:FKP196911 FUH196911:FUL196911 GED196911:GEH196911 GNZ196911:GOD196911 GXV196911:GXZ196911 HHR196911:HHV196911 HRN196911:HRR196911 IBJ196911:IBN196911 ILF196911:ILJ196911 IVB196911:IVF196911 JEX196911:JFB196911 JOT196911:JOX196911 JYP196911:JYT196911 KIL196911:KIP196911 KSH196911:KSL196911 LCD196911:LCH196911 LLZ196911:LMD196911 LVV196911:LVZ196911 MFR196911:MFV196911 MPN196911:MPR196911 MZJ196911:MZN196911 NJF196911:NJJ196911 NTB196911:NTF196911 OCX196911:ODB196911 OMT196911:OMX196911 OWP196911:OWT196911 PGL196911:PGP196911 PQH196911:PQL196911 QAD196911:QAH196911 QJZ196911:QKD196911 QTV196911:QTZ196911 RDR196911:RDV196911 RNN196911:RNR196911 RXJ196911:RXN196911 SHF196911:SHJ196911 SRB196911:SRF196911 TAX196911:TBB196911 TKT196911:TKX196911 TUP196911:TUT196911 UEL196911:UEP196911 UOH196911:UOL196911 UYD196911:UYH196911 VHZ196911:VID196911 VRV196911:VRZ196911 WBR196911:WBV196911 WLN196911:WLR196911 WVJ196911:WVN196911 D262447:G262447 IX262447:JB262447 ST262447:SX262447 ACP262447:ACT262447 AML262447:AMP262447 AWH262447:AWL262447 BGD262447:BGH262447 BPZ262447:BQD262447 BZV262447:BZZ262447 CJR262447:CJV262447 CTN262447:CTR262447 DDJ262447:DDN262447 DNF262447:DNJ262447 DXB262447:DXF262447 EGX262447:EHB262447 EQT262447:EQX262447 FAP262447:FAT262447 FKL262447:FKP262447 FUH262447:FUL262447 GED262447:GEH262447 GNZ262447:GOD262447 GXV262447:GXZ262447 HHR262447:HHV262447 HRN262447:HRR262447 IBJ262447:IBN262447 ILF262447:ILJ262447 IVB262447:IVF262447 JEX262447:JFB262447 JOT262447:JOX262447 JYP262447:JYT262447 KIL262447:KIP262447 KSH262447:KSL262447 LCD262447:LCH262447 LLZ262447:LMD262447 LVV262447:LVZ262447 MFR262447:MFV262447 MPN262447:MPR262447 MZJ262447:MZN262447 NJF262447:NJJ262447 NTB262447:NTF262447 OCX262447:ODB262447 OMT262447:OMX262447 OWP262447:OWT262447 PGL262447:PGP262447 PQH262447:PQL262447 QAD262447:QAH262447 QJZ262447:QKD262447 QTV262447:QTZ262447 RDR262447:RDV262447 RNN262447:RNR262447 RXJ262447:RXN262447 SHF262447:SHJ262447 SRB262447:SRF262447 TAX262447:TBB262447 TKT262447:TKX262447 TUP262447:TUT262447 UEL262447:UEP262447 UOH262447:UOL262447 UYD262447:UYH262447 VHZ262447:VID262447 VRV262447:VRZ262447 WBR262447:WBV262447 WLN262447:WLR262447 WVJ262447:WVN262447 D327983:G327983 IX327983:JB327983 ST327983:SX327983 ACP327983:ACT327983 AML327983:AMP327983 AWH327983:AWL327983 BGD327983:BGH327983 BPZ327983:BQD327983 BZV327983:BZZ327983 CJR327983:CJV327983 CTN327983:CTR327983 DDJ327983:DDN327983 DNF327983:DNJ327983 DXB327983:DXF327983 EGX327983:EHB327983 EQT327983:EQX327983 FAP327983:FAT327983 FKL327983:FKP327983 FUH327983:FUL327983 GED327983:GEH327983 GNZ327983:GOD327983 GXV327983:GXZ327983 HHR327983:HHV327983 HRN327983:HRR327983 IBJ327983:IBN327983 ILF327983:ILJ327983 IVB327983:IVF327983 JEX327983:JFB327983 JOT327983:JOX327983 JYP327983:JYT327983 KIL327983:KIP327983 KSH327983:KSL327983 LCD327983:LCH327983 LLZ327983:LMD327983 LVV327983:LVZ327983 MFR327983:MFV327983 MPN327983:MPR327983 MZJ327983:MZN327983 NJF327983:NJJ327983 NTB327983:NTF327983 OCX327983:ODB327983 OMT327983:OMX327983 OWP327983:OWT327983 PGL327983:PGP327983 PQH327983:PQL327983 QAD327983:QAH327983 QJZ327983:QKD327983 QTV327983:QTZ327983 RDR327983:RDV327983 RNN327983:RNR327983 RXJ327983:RXN327983 SHF327983:SHJ327983 SRB327983:SRF327983 TAX327983:TBB327983 TKT327983:TKX327983 TUP327983:TUT327983 UEL327983:UEP327983 UOH327983:UOL327983 UYD327983:UYH327983 VHZ327983:VID327983 VRV327983:VRZ327983 WBR327983:WBV327983 WLN327983:WLR327983 WVJ327983:WVN327983 D393519:G393519 IX393519:JB393519 ST393519:SX393519 ACP393519:ACT393519 AML393519:AMP393519 AWH393519:AWL393519 BGD393519:BGH393519 BPZ393519:BQD393519 BZV393519:BZZ393519 CJR393519:CJV393519 CTN393519:CTR393519 DDJ393519:DDN393519 DNF393519:DNJ393519 DXB393519:DXF393519 EGX393519:EHB393519 EQT393519:EQX393519 FAP393519:FAT393519 FKL393519:FKP393519 FUH393519:FUL393519 GED393519:GEH393519 GNZ393519:GOD393519 GXV393519:GXZ393519 HHR393519:HHV393519 HRN393519:HRR393519 IBJ393519:IBN393519 ILF393519:ILJ393519 IVB393519:IVF393519 JEX393519:JFB393519 JOT393519:JOX393519 JYP393519:JYT393519 KIL393519:KIP393519 KSH393519:KSL393519 LCD393519:LCH393519 LLZ393519:LMD393519 LVV393519:LVZ393519 MFR393519:MFV393519 MPN393519:MPR393519 MZJ393519:MZN393519 NJF393519:NJJ393519 NTB393519:NTF393519 OCX393519:ODB393519 OMT393519:OMX393519 OWP393519:OWT393519 PGL393519:PGP393519 PQH393519:PQL393519 QAD393519:QAH393519 QJZ393519:QKD393519 QTV393519:QTZ393519 RDR393519:RDV393519 RNN393519:RNR393519 RXJ393519:RXN393519 SHF393519:SHJ393519 SRB393519:SRF393519 TAX393519:TBB393519 TKT393519:TKX393519 TUP393519:TUT393519 UEL393519:UEP393519 UOH393519:UOL393519 UYD393519:UYH393519 VHZ393519:VID393519 VRV393519:VRZ393519 WBR393519:WBV393519 WLN393519:WLR393519 WVJ393519:WVN393519 D459055:G459055 IX459055:JB459055 ST459055:SX459055 ACP459055:ACT459055 AML459055:AMP459055 AWH459055:AWL459055 BGD459055:BGH459055 BPZ459055:BQD459055 BZV459055:BZZ459055 CJR459055:CJV459055 CTN459055:CTR459055 DDJ459055:DDN459055 DNF459055:DNJ459055 DXB459055:DXF459055 EGX459055:EHB459055 EQT459055:EQX459055 FAP459055:FAT459055 FKL459055:FKP459055 FUH459055:FUL459055 GED459055:GEH459055 GNZ459055:GOD459055 GXV459055:GXZ459055 HHR459055:HHV459055 HRN459055:HRR459055 IBJ459055:IBN459055 ILF459055:ILJ459055 IVB459055:IVF459055 JEX459055:JFB459055 JOT459055:JOX459055 JYP459055:JYT459055 KIL459055:KIP459055 KSH459055:KSL459055 LCD459055:LCH459055 LLZ459055:LMD459055 LVV459055:LVZ459055 MFR459055:MFV459055 MPN459055:MPR459055 MZJ459055:MZN459055 NJF459055:NJJ459055 NTB459055:NTF459055 OCX459055:ODB459055 OMT459055:OMX459055 OWP459055:OWT459055 PGL459055:PGP459055 PQH459055:PQL459055 QAD459055:QAH459055 QJZ459055:QKD459055 QTV459055:QTZ459055 RDR459055:RDV459055 RNN459055:RNR459055 RXJ459055:RXN459055 SHF459055:SHJ459055 SRB459055:SRF459055 TAX459055:TBB459055 TKT459055:TKX459055 TUP459055:TUT459055 UEL459055:UEP459055 UOH459055:UOL459055 UYD459055:UYH459055 VHZ459055:VID459055 VRV459055:VRZ459055 WBR459055:WBV459055 WLN459055:WLR459055 WVJ459055:WVN459055 D524591:G524591 IX524591:JB524591 ST524591:SX524591 ACP524591:ACT524591 AML524591:AMP524591 AWH524591:AWL524591 BGD524591:BGH524591 BPZ524591:BQD524591 BZV524591:BZZ524591 CJR524591:CJV524591 CTN524591:CTR524591 DDJ524591:DDN524591 DNF524591:DNJ524591 DXB524591:DXF524591 EGX524591:EHB524591 EQT524591:EQX524591 FAP524591:FAT524591 FKL524591:FKP524591 FUH524591:FUL524591 GED524591:GEH524591 GNZ524591:GOD524591 GXV524591:GXZ524591 HHR524591:HHV524591 HRN524591:HRR524591 IBJ524591:IBN524591 ILF524591:ILJ524591 IVB524591:IVF524591 JEX524591:JFB524591 JOT524591:JOX524591 JYP524591:JYT524591 KIL524591:KIP524591 KSH524591:KSL524591 LCD524591:LCH524591 LLZ524591:LMD524591 LVV524591:LVZ524591 MFR524591:MFV524591 MPN524591:MPR524591 MZJ524591:MZN524591 NJF524591:NJJ524591 NTB524591:NTF524591 OCX524591:ODB524591 OMT524591:OMX524591 OWP524591:OWT524591 PGL524591:PGP524591 PQH524591:PQL524591 QAD524591:QAH524591 QJZ524591:QKD524591 QTV524591:QTZ524591 RDR524591:RDV524591 RNN524591:RNR524591 RXJ524591:RXN524591 SHF524591:SHJ524591 SRB524591:SRF524591 TAX524591:TBB524591 TKT524591:TKX524591 TUP524591:TUT524591 UEL524591:UEP524591 UOH524591:UOL524591 UYD524591:UYH524591 VHZ524591:VID524591 VRV524591:VRZ524591 WBR524591:WBV524591 WLN524591:WLR524591 WVJ524591:WVN524591 D590127:G590127 IX590127:JB590127 ST590127:SX590127 ACP590127:ACT590127 AML590127:AMP590127 AWH590127:AWL590127 BGD590127:BGH590127 BPZ590127:BQD590127 BZV590127:BZZ590127 CJR590127:CJV590127 CTN590127:CTR590127 DDJ590127:DDN590127 DNF590127:DNJ590127 DXB590127:DXF590127 EGX590127:EHB590127 EQT590127:EQX590127 FAP590127:FAT590127 FKL590127:FKP590127 FUH590127:FUL590127 GED590127:GEH590127 GNZ590127:GOD590127 GXV590127:GXZ590127 HHR590127:HHV590127 HRN590127:HRR590127 IBJ590127:IBN590127 ILF590127:ILJ590127 IVB590127:IVF590127 JEX590127:JFB590127 JOT590127:JOX590127 JYP590127:JYT590127 KIL590127:KIP590127 KSH590127:KSL590127 LCD590127:LCH590127 LLZ590127:LMD590127 LVV590127:LVZ590127 MFR590127:MFV590127 MPN590127:MPR590127 MZJ590127:MZN590127 NJF590127:NJJ590127 NTB590127:NTF590127 OCX590127:ODB590127 OMT590127:OMX590127 OWP590127:OWT590127 PGL590127:PGP590127 PQH590127:PQL590127 QAD590127:QAH590127 QJZ590127:QKD590127 QTV590127:QTZ590127 RDR590127:RDV590127 RNN590127:RNR590127 RXJ590127:RXN590127 SHF590127:SHJ590127 SRB590127:SRF590127 TAX590127:TBB590127 TKT590127:TKX590127 TUP590127:TUT590127 UEL590127:UEP590127 UOH590127:UOL590127 UYD590127:UYH590127 VHZ590127:VID590127 VRV590127:VRZ590127 WBR590127:WBV590127 WLN590127:WLR590127 WVJ590127:WVN590127 D655663:G655663 IX655663:JB655663 ST655663:SX655663 ACP655663:ACT655663 AML655663:AMP655663 AWH655663:AWL655663 BGD655663:BGH655663 BPZ655663:BQD655663 BZV655663:BZZ655663 CJR655663:CJV655663 CTN655663:CTR655663 DDJ655663:DDN655663 DNF655663:DNJ655663 DXB655663:DXF655663 EGX655663:EHB655663 EQT655663:EQX655663 FAP655663:FAT655663 FKL655663:FKP655663 FUH655663:FUL655663 GED655663:GEH655663 GNZ655663:GOD655663 GXV655663:GXZ655663 HHR655663:HHV655663 HRN655663:HRR655663 IBJ655663:IBN655663 ILF655663:ILJ655663 IVB655663:IVF655663 JEX655663:JFB655663 JOT655663:JOX655663 JYP655663:JYT655663 KIL655663:KIP655663 KSH655663:KSL655663 LCD655663:LCH655663 LLZ655663:LMD655663 LVV655663:LVZ655663 MFR655663:MFV655663 MPN655663:MPR655663 MZJ655663:MZN655663 NJF655663:NJJ655663 NTB655663:NTF655663 OCX655663:ODB655663 OMT655663:OMX655663 OWP655663:OWT655663 PGL655663:PGP655663 PQH655663:PQL655663 QAD655663:QAH655663 QJZ655663:QKD655663 QTV655663:QTZ655663 RDR655663:RDV655663 RNN655663:RNR655663 RXJ655663:RXN655663 SHF655663:SHJ655663 SRB655663:SRF655663 TAX655663:TBB655663 TKT655663:TKX655663 TUP655663:TUT655663 UEL655663:UEP655663 UOH655663:UOL655663 UYD655663:UYH655663 VHZ655663:VID655663 VRV655663:VRZ655663 WBR655663:WBV655663 WLN655663:WLR655663 WVJ655663:WVN655663 D721199:G721199 IX721199:JB721199 ST721199:SX721199 ACP721199:ACT721199 AML721199:AMP721199 AWH721199:AWL721199 BGD721199:BGH721199 BPZ721199:BQD721199 BZV721199:BZZ721199 CJR721199:CJV721199 CTN721199:CTR721199 DDJ721199:DDN721199 DNF721199:DNJ721199 DXB721199:DXF721199 EGX721199:EHB721199 EQT721199:EQX721199 FAP721199:FAT721199 FKL721199:FKP721199 FUH721199:FUL721199 GED721199:GEH721199 GNZ721199:GOD721199 GXV721199:GXZ721199 HHR721199:HHV721199 HRN721199:HRR721199 IBJ721199:IBN721199 ILF721199:ILJ721199 IVB721199:IVF721199 JEX721199:JFB721199 JOT721199:JOX721199 JYP721199:JYT721199 KIL721199:KIP721199 KSH721199:KSL721199 LCD721199:LCH721199 LLZ721199:LMD721199 LVV721199:LVZ721199 MFR721199:MFV721199 MPN721199:MPR721199 MZJ721199:MZN721199 NJF721199:NJJ721199 NTB721199:NTF721199 OCX721199:ODB721199 OMT721199:OMX721199 OWP721199:OWT721199 PGL721199:PGP721199 PQH721199:PQL721199 QAD721199:QAH721199 QJZ721199:QKD721199 QTV721199:QTZ721199 RDR721199:RDV721199 RNN721199:RNR721199 RXJ721199:RXN721199 SHF721199:SHJ721199 SRB721199:SRF721199 TAX721199:TBB721199 TKT721199:TKX721199 TUP721199:TUT721199 UEL721199:UEP721199 UOH721199:UOL721199 UYD721199:UYH721199 VHZ721199:VID721199 VRV721199:VRZ721199 WBR721199:WBV721199 WLN721199:WLR721199 WVJ721199:WVN721199 D786735:G786735 IX786735:JB786735 ST786735:SX786735 ACP786735:ACT786735 AML786735:AMP786735 AWH786735:AWL786735 BGD786735:BGH786735 BPZ786735:BQD786735 BZV786735:BZZ786735 CJR786735:CJV786735 CTN786735:CTR786735 DDJ786735:DDN786735 DNF786735:DNJ786735 DXB786735:DXF786735 EGX786735:EHB786735 EQT786735:EQX786735 FAP786735:FAT786735 FKL786735:FKP786735 FUH786735:FUL786735 GED786735:GEH786735 GNZ786735:GOD786735 GXV786735:GXZ786735 HHR786735:HHV786735 HRN786735:HRR786735 IBJ786735:IBN786735 ILF786735:ILJ786735 IVB786735:IVF786735 JEX786735:JFB786735 JOT786735:JOX786735 JYP786735:JYT786735 KIL786735:KIP786735 KSH786735:KSL786735 LCD786735:LCH786735 LLZ786735:LMD786735 LVV786735:LVZ786735 MFR786735:MFV786735 MPN786735:MPR786735 MZJ786735:MZN786735 NJF786735:NJJ786735 NTB786735:NTF786735 OCX786735:ODB786735 OMT786735:OMX786735 OWP786735:OWT786735 PGL786735:PGP786735 PQH786735:PQL786735 QAD786735:QAH786735 QJZ786735:QKD786735 QTV786735:QTZ786735 RDR786735:RDV786735 RNN786735:RNR786735 RXJ786735:RXN786735 SHF786735:SHJ786735 SRB786735:SRF786735 TAX786735:TBB786735 TKT786735:TKX786735 TUP786735:TUT786735 UEL786735:UEP786735 UOH786735:UOL786735 UYD786735:UYH786735 VHZ786735:VID786735 VRV786735:VRZ786735 WBR786735:WBV786735 WLN786735:WLR786735 WVJ786735:WVN786735 D852271:G852271 IX852271:JB852271 ST852271:SX852271 ACP852271:ACT852271 AML852271:AMP852271 AWH852271:AWL852271 BGD852271:BGH852271 BPZ852271:BQD852271 BZV852271:BZZ852271 CJR852271:CJV852271 CTN852271:CTR852271 DDJ852271:DDN852271 DNF852271:DNJ852271 DXB852271:DXF852271 EGX852271:EHB852271 EQT852271:EQX852271 FAP852271:FAT852271 FKL852271:FKP852271 FUH852271:FUL852271 GED852271:GEH852271 GNZ852271:GOD852271 GXV852271:GXZ852271 HHR852271:HHV852271 HRN852271:HRR852271 IBJ852271:IBN852271 ILF852271:ILJ852271 IVB852271:IVF852271 JEX852271:JFB852271 JOT852271:JOX852271 JYP852271:JYT852271 KIL852271:KIP852271 KSH852271:KSL852271 LCD852271:LCH852271 LLZ852271:LMD852271 LVV852271:LVZ852271 MFR852271:MFV852271 MPN852271:MPR852271 MZJ852271:MZN852271 NJF852271:NJJ852271 NTB852271:NTF852271 OCX852271:ODB852271 OMT852271:OMX852271 OWP852271:OWT852271 PGL852271:PGP852271 PQH852271:PQL852271 QAD852271:QAH852271 QJZ852271:QKD852271 QTV852271:QTZ852271 RDR852271:RDV852271 RNN852271:RNR852271 RXJ852271:RXN852271 SHF852271:SHJ852271 SRB852271:SRF852271 TAX852271:TBB852271 TKT852271:TKX852271 TUP852271:TUT852271 UEL852271:UEP852271 UOH852271:UOL852271 UYD852271:UYH852271 VHZ852271:VID852271 VRV852271:VRZ852271 WBR852271:WBV852271 WLN852271:WLR852271 WVJ852271:WVN852271 D917807:G917807 IX917807:JB917807 ST917807:SX917807 ACP917807:ACT917807 AML917807:AMP917807 AWH917807:AWL917807 BGD917807:BGH917807 BPZ917807:BQD917807 BZV917807:BZZ917807 CJR917807:CJV917807 CTN917807:CTR917807 DDJ917807:DDN917807 DNF917807:DNJ917807 DXB917807:DXF917807 EGX917807:EHB917807 EQT917807:EQX917807 FAP917807:FAT917807 FKL917807:FKP917807 FUH917807:FUL917807 GED917807:GEH917807 GNZ917807:GOD917807 GXV917807:GXZ917807 HHR917807:HHV917807 HRN917807:HRR917807 IBJ917807:IBN917807 ILF917807:ILJ917807 IVB917807:IVF917807 JEX917807:JFB917807 JOT917807:JOX917807 JYP917807:JYT917807 KIL917807:KIP917807 KSH917807:KSL917807 LCD917807:LCH917807 LLZ917807:LMD917807 LVV917807:LVZ917807 MFR917807:MFV917807 MPN917807:MPR917807 MZJ917807:MZN917807 NJF917807:NJJ917807 NTB917807:NTF917807 OCX917807:ODB917807 OMT917807:OMX917807 OWP917807:OWT917807 PGL917807:PGP917807 PQH917807:PQL917807 QAD917807:QAH917807 QJZ917807:QKD917807 QTV917807:QTZ917807 RDR917807:RDV917807 RNN917807:RNR917807 RXJ917807:RXN917807 SHF917807:SHJ917807 SRB917807:SRF917807 TAX917807:TBB917807 TKT917807:TKX917807 TUP917807:TUT917807 UEL917807:UEP917807 UOH917807:UOL917807 UYD917807:UYH917807 VHZ917807:VID917807 VRV917807:VRZ917807 WBR917807:WBV917807 WLN917807:WLR917807 WVJ917807:WVN917807 D983343:G983343 IX983343:JB983343 ST983343:SX983343 ACP983343:ACT983343 AML983343:AMP983343 AWH983343:AWL983343 BGD983343:BGH983343 BPZ983343:BQD983343 BZV983343:BZZ983343 CJR983343:CJV983343 CTN983343:CTR983343 DDJ983343:DDN983343 DNF983343:DNJ983343 DXB983343:DXF983343 EGX983343:EHB983343 EQT983343:EQX983343 FAP983343:FAT983343 FKL983343:FKP983343 FUH983343:FUL983343 GED983343:GEH983343 GNZ983343:GOD983343 GXV983343:GXZ983343 HHR983343:HHV983343 HRN983343:HRR983343 IBJ983343:IBN983343 ILF983343:ILJ983343 IVB983343:IVF983343 JEX983343:JFB983343 JOT983343:JOX983343 JYP983343:JYT983343 KIL983343:KIP983343 KSH983343:KSL983343 LCD983343:LCH983343 LLZ983343:LMD983343 LVV983343:LVZ983343 MFR983343:MFV983343 MPN983343:MPR983343 MZJ983343:MZN983343 NJF983343:NJJ983343 NTB983343:NTF983343 OCX983343:ODB983343 OMT983343:OMX983343 OWP983343:OWT983343 PGL983343:PGP983343 PQH983343:PQL983343 QAD983343:QAH983343 QJZ983343:QKD983343 QTV983343:QTZ983343 RDR983343:RDV983343 RNN983343:RNR983343 RXJ983343:RXN983343 SHF983343:SHJ983343 SRB983343:SRF983343 TAX983343:TBB983343 TKT983343:TKX983343 TUP983343:TUT983343 UEL983343:UEP983343 UOH983343:UOL983343 UYD983343:UYH983343 VHZ983343:VID983343 VRV983343:VRZ983343 WBR983343:WBV983343 WLN983343:WLR983343 WVJ983343:WVN983343 N297:O297 JJ297:JK297 TF297:TG297 ADB297:ADC297 AMX297:AMY297 AWT297:AWU297 BGP297:BGQ297 BQL297:BQM297 CAH297:CAI297 CKD297:CKE297 CTZ297:CUA297 DDV297:DDW297 DNR297:DNS297 DXN297:DXO297 EHJ297:EHK297 ERF297:ERG297 FBB297:FBC297 FKX297:FKY297 FUT297:FUU297 GEP297:GEQ297 GOL297:GOM297 GYH297:GYI297 HID297:HIE297 HRZ297:HSA297 IBV297:IBW297 ILR297:ILS297 IVN297:IVO297 JFJ297:JFK297 JPF297:JPG297 JZB297:JZC297 KIX297:KIY297 KST297:KSU297 LCP297:LCQ297 LML297:LMM297 LWH297:LWI297 MGD297:MGE297 MPZ297:MQA297 MZV297:MZW297 NJR297:NJS297 NTN297:NTO297 ODJ297:ODK297 ONF297:ONG297 OXB297:OXC297 PGX297:PGY297 PQT297:PQU297 QAP297:QAQ297 QKL297:QKM297 QUH297:QUI297 RED297:REE297 RNZ297:ROA297 RXV297:RXW297 SHR297:SHS297 SRN297:SRO297 TBJ297:TBK297 TLF297:TLG297 TVB297:TVC297 UEX297:UEY297 UOT297:UOU297 UYP297:UYQ297 VIL297:VIM297 VSH297:VSI297 WCD297:WCE297 WLZ297:WMA297 WVV297:WVW297 N65833:O65833 JJ65833:JK65833 TF65833:TG65833 ADB65833:ADC65833 AMX65833:AMY65833 AWT65833:AWU65833 BGP65833:BGQ65833 BQL65833:BQM65833 CAH65833:CAI65833 CKD65833:CKE65833 CTZ65833:CUA65833 DDV65833:DDW65833 DNR65833:DNS65833 DXN65833:DXO65833 EHJ65833:EHK65833 ERF65833:ERG65833 FBB65833:FBC65833 FKX65833:FKY65833 FUT65833:FUU65833 GEP65833:GEQ65833 GOL65833:GOM65833 GYH65833:GYI65833 HID65833:HIE65833 HRZ65833:HSA65833 IBV65833:IBW65833 ILR65833:ILS65833 IVN65833:IVO65833 JFJ65833:JFK65833 JPF65833:JPG65833 JZB65833:JZC65833 KIX65833:KIY65833 KST65833:KSU65833 LCP65833:LCQ65833 LML65833:LMM65833 LWH65833:LWI65833 MGD65833:MGE65833 MPZ65833:MQA65833 MZV65833:MZW65833 NJR65833:NJS65833 NTN65833:NTO65833 ODJ65833:ODK65833 ONF65833:ONG65833 OXB65833:OXC65833 PGX65833:PGY65833 PQT65833:PQU65833 QAP65833:QAQ65833 QKL65833:QKM65833 QUH65833:QUI65833 RED65833:REE65833 RNZ65833:ROA65833 RXV65833:RXW65833 SHR65833:SHS65833 SRN65833:SRO65833 TBJ65833:TBK65833 TLF65833:TLG65833 TVB65833:TVC65833 UEX65833:UEY65833 UOT65833:UOU65833 UYP65833:UYQ65833 VIL65833:VIM65833 VSH65833:VSI65833 WCD65833:WCE65833 WLZ65833:WMA65833 WVV65833:WVW65833 N131369:O131369 JJ131369:JK131369 TF131369:TG131369 ADB131369:ADC131369 AMX131369:AMY131369 AWT131369:AWU131369 BGP131369:BGQ131369 BQL131369:BQM131369 CAH131369:CAI131369 CKD131369:CKE131369 CTZ131369:CUA131369 DDV131369:DDW131369 DNR131369:DNS131369 DXN131369:DXO131369 EHJ131369:EHK131369 ERF131369:ERG131369 FBB131369:FBC131369 FKX131369:FKY131369 FUT131369:FUU131369 GEP131369:GEQ131369 GOL131369:GOM131369 GYH131369:GYI131369 HID131369:HIE131369 HRZ131369:HSA131369 IBV131369:IBW131369 ILR131369:ILS131369 IVN131369:IVO131369 JFJ131369:JFK131369 JPF131369:JPG131369 JZB131369:JZC131369 KIX131369:KIY131369 KST131369:KSU131369 LCP131369:LCQ131369 LML131369:LMM131369 LWH131369:LWI131369 MGD131369:MGE131369 MPZ131369:MQA131369 MZV131369:MZW131369 NJR131369:NJS131369 NTN131369:NTO131369 ODJ131369:ODK131369 ONF131369:ONG131369 OXB131369:OXC131369 PGX131369:PGY131369 PQT131369:PQU131369 QAP131369:QAQ131369 QKL131369:QKM131369 QUH131369:QUI131369 RED131369:REE131369 RNZ131369:ROA131369 RXV131369:RXW131369 SHR131369:SHS131369 SRN131369:SRO131369 TBJ131369:TBK131369 TLF131369:TLG131369 TVB131369:TVC131369 UEX131369:UEY131369 UOT131369:UOU131369 UYP131369:UYQ131369 VIL131369:VIM131369 VSH131369:VSI131369 WCD131369:WCE131369 WLZ131369:WMA131369 WVV131369:WVW131369 N196905:O196905 JJ196905:JK196905 TF196905:TG196905 ADB196905:ADC196905 AMX196905:AMY196905 AWT196905:AWU196905 BGP196905:BGQ196905 BQL196905:BQM196905 CAH196905:CAI196905 CKD196905:CKE196905 CTZ196905:CUA196905 DDV196905:DDW196905 DNR196905:DNS196905 DXN196905:DXO196905 EHJ196905:EHK196905 ERF196905:ERG196905 FBB196905:FBC196905 FKX196905:FKY196905 FUT196905:FUU196905 GEP196905:GEQ196905 GOL196905:GOM196905 GYH196905:GYI196905 HID196905:HIE196905 HRZ196905:HSA196905 IBV196905:IBW196905 ILR196905:ILS196905 IVN196905:IVO196905 JFJ196905:JFK196905 JPF196905:JPG196905 JZB196905:JZC196905 KIX196905:KIY196905 KST196905:KSU196905 LCP196905:LCQ196905 LML196905:LMM196905 LWH196905:LWI196905 MGD196905:MGE196905 MPZ196905:MQA196905 MZV196905:MZW196905 NJR196905:NJS196905 NTN196905:NTO196905 ODJ196905:ODK196905 ONF196905:ONG196905 OXB196905:OXC196905 PGX196905:PGY196905 PQT196905:PQU196905 QAP196905:QAQ196905 QKL196905:QKM196905 QUH196905:QUI196905 RED196905:REE196905 RNZ196905:ROA196905 RXV196905:RXW196905 SHR196905:SHS196905 SRN196905:SRO196905 TBJ196905:TBK196905 TLF196905:TLG196905 TVB196905:TVC196905 UEX196905:UEY196905 UOT196905:UOU196905 UYP196905:UYQ196905 VIL196905:VIM196905 VSH196905:VSI196905 WCD196905:WCE196905 WLZ196905:WMA196905 WVV196905:WVW196905 N262441:O262441 JJ262441:JK262441 TF262441:TG262441 ADB262441:ADC262441 AMX262441:AMY262441 AWT262441:AWU262441 BGP262441:BGQ262441 BQL262441:BQM262441 CAH262441:CAI262441 CKD262441:CKE262441 CTZ262441:CUA262441 DDV262441:DDW262441 DNR262441:DNS262441 DXN262441:DXO262441 EHJ262441:EHK262441 ERF262441:ERG262441 FBB262441:FBC262441 FKX262441:FKY262441 FUT262441:FUU262441 GEP262441:GEQ262441 GOL262441:GOM262441 GYH262441:GYI262441 HID262441:HIE262441 HRZ262441:HSA262441 IBV262441:IBW262441 ILR262441:ILS262441 IVN262441:IVO262441 JFJ262441:JFK262441 JPF262441:JPG262441 JZB262441:JZC262441 KIX262441:KIY262441 KST262441:KSU262441 LCP262441:LCQ262441 LML262441:LMM262441 LWH262441:LWI262441 MGD262441:MGE262441 MPZ262441:MQA262441 MZV262441:MZW262441 NJR262441:NJS262441 NTN262441:NTO262441 ODJ262441:ODK262441 ONF262441:ONG262441 OXB262441:OXC262441 PGX262441:PGY262441 PQT262441:PQU262441 QAP262441:QAQ262441 QKL262441:QKM262441 QUH262441:QUI262441 RED262441:REE262441 RNZ262441:ROA262441 RXV262441:RXW262441 SHR262441:SHS262441 SRN262441:SRO262441 TBJ262441:TBK262441 TLF262441:TLG262441 TVB262441:TVC262441 UEX262441:UEY262441 UOT262441:UOU262441 UYP262441:UYQ262441 VIL262441:VIM262441 VSH262441:VSI262441 WCD262441:WCE262441 WLZ262441:WMA262441 WVV262441:WVW262441 N327977:O327977 JJ327977:JK327977 TF327977:TG327977 ADB327977:ADC327977 AMX327977:AMY327977 AWT327977:AWU327977 BGP327977:BGQ327977 BQL327977:BQM327977 CAH327977:CAI327977 CKD327977:CKE327977 CTZ327977:CUA327977 DDV327977:DDW327977 DNR327977:DNS327977 DXN327977:DXO327977 EHJ327977:EHK327977 ERF327977:ERG327977 FBB327977:FBC327977 FKX327977:FKY327977 FUT327977:FUU327977 GEP327977:GEQ327977 GOL327977:GOM327977 GYH327977:GYI327977 HID327977:HIE327977 HRZ327977:HSA327977 IBV327977:IBW327977 ILR327977:ILS327977 IVN327977:IVO327977 JFJ327977:JFK327977 JPF327977:JPG327977 JZB327977:JZC327977 KIX327977:KIY327977 KST327977:KSU327977 LCP327977:LCQ327977 LML327977:LMM327977 LWH327977:LWI327977 MGD327977:MGE327977 MPZ327977:MQA327977 MZV327977:MZW327977 NJR327977:NJS327977 NTN327977:NTO327977 ODJ327977:ODK327977 ONF327977:ONG327977 OXB327977:OXC327977 PGX327977:PGY327977 PQT327977:PQU327977 QAP327977:QAQ327977 QKL327977:QKM327977 QUH327977:QUI327977 RED327977:REE327977 RNZ327977:ROA327977 RXV327977:RXW327977 SHR327977:SHS327977 SRN327977:SRO327977 TBJ327977:TBK327977 TLF327977:TLG327977 TVB327977:TVC327977 UEX327977:UEY327977 UOT327977:UOU327977 UYP327977:UYQ327977 VIL327977:VIM327977 VSH327977:VSI327977 WCD327977:WCE327977 WLZ327977:WMA327977 WVV327977:WVW327977 N393513:O393513 JJ393513:JK393513 TF393513:TG393513 ADB393513:ADC393513 AMX393513:AMY393513 AWT393513:AWU393513 BGP393513:BGQ393513 BQL393513:BQM393513 CAH393513:CAI393513 CKD393513:CKE393513 CTZ393513:CUA393513 DDV393513:DDW393513 DNR393513:DNS393513 DXN393513:DXO393513 EHJ393513:EHK393513 ERF393513:ERG393513 FBB393513:FBC393513 FKX393513:FKY393513 FUT393513:FUU393513 GEP393513:GEQ393513 GOL393513:GOM393513 GYH393513:GYI393513 HID393513:HIE393513 HRZ393513:HSA393513 IBV393513:IBW393513 ILR393513:ILS393513 IVN393513:IVO393513 JFJ393513:JFK393513 JPF393513:JPG393513 JZB393513:JZC393513 KIX393513:KIY393513 KST393513:KSU393513 LCP393513:LCQ393513 LML393513:LMM393513 LWH393513:LWI393513 MGD393513:MGE393513 MPZ393513:MQA393513 MZV393513:MZW393513 NJR393513:NJS393513 NTN393513:NTO393513 ODJ393513:ODK393513 ONF393513:ONG393513 OXB393513:OXC393513 PGX393513:PGY393513 PQT393513:PQU393513 QAP393513:QAQ393513 QKL393513:QKM393513 QUH393513:QUI393513 RED393513:REE393513 RNZ393513:ROA393513 RXV393513:RXW393513 SHR393513:SHS393513 SRN393513:SRO393513 TBJ393513:TBK393513 TLF393513:TLG393513 TVB393513:TVC393513 UEX393513:UEY393513 UOT393513:UOU393513 UYP393513:UYQ393513 VIL393513:VIM393513 VSH393513:VSI393513 WCD393513:WCE393513 WLZ393513:WMA393513 WVV393513:WVW393513 N459049:O459049 JJ459049:JK459049 TF459049:TG459049 ADB459049:ADC459049 AMX459049:AMY459049 AWT459049:AWU459049 BGP459049:BGQ459049 BQL459049:BQM459049 CAH459049:CAI459049 CKD459049:CKE459049 CTZ459049:CUA459049 DDV459049:DDW459049 DNR459049:DNS459049 DXN459049:DXO459049 EHJ459049:EHK459049 ERF459049:ERG459049 FBB459049:FBC459049 FKX459049:FKY459049 FUT459049:FUU459049 GEP459049:GEQ459049 GOL459049:GOM459049 GYH459049:GYI459049 HID459049:HIE459049 HRZ459049:HSA459049 IBV459049:IBW459049 ILR459049:ILS459049 IVN459049:IVO459049 JFJ459049:JFK459049 JPF459049:JPG459049 JZB459049:JZC459049 KIX459049:KIY459049 KST459049:KSU459049 LCP459049:LCQ459049 LML459049:LMM459049 LWH459049:LWI459049 MGD459049:MGE459049 MPZ459049:MQA459049 MZV459049:MZW459049 NJR459049:NJS459049 NTN459049:NTO459049 ODJ459049:ODK459049 ONF459049:ONG459049 OXB459049:OXC459049 PGX459049:PGY459049 PQT459049:PQU459049 QAP459049:QAQ459049 QKL459049:QKM459049 QUH459049:QUI459049 RED459049:REE459049 RNZ459049:ROA459049 RXV459049:RXW459049 SHR459049:SHS459049 SRN459049:SRO459049 TBJ459049:TBK459049 TLF459049:TLG459049 TVB459049:TVC459049 UEX459049:UEY459049 UOT459049:UOU459049 UYP459049:UYQ459049 VIL459049:VIM459049 VSH459049:VSI459049 WCD459049:WCE459049 WLZ459049:WMA459049 WVV459049:WVW459049 N524585:O524585 JJ524585:JK524585 TF524585:TG524585 ADB524585:ADC524585 AMX524585:AMY524585 AWT524585:AWU524585 BGP524585:BGQ524585 BQL524585:BQM524585 CAH524585:CAI524585 CKD524585:CKE524585 CTZ524585:CUA524585 DDV524585:DDW524585 DNR524585:DNS524585 DXN524585:DXO524585 EHJ524585:EHK524585 ERF524585:ERG524585 FBB524585:FBC524585 FKX524585:FKY524585 FUT524585:FUU524585 GEP524585:GEQ524585 GOL524585:GOM524585 GYH524585:GYI524585 HID524585:HIE524585 HRZ524585:HSA524585 IBV524585:IBW524585 ILR524585:ILS524585 IVN524585:IVO524585 JFJ524585:JFK524585 JPF524585:JPG524585 JZB524585:JZC524585 KIX524585:KIY524585 KST524585:KSU524585 LCP524585:LCQ524585 LML524585:LMM524585 LWH524585:LWI524585 MGD524585:MGE524585 MPZ524585:MQA524585 MZV524585:MZW524585 NJR524585:NJS524585 NTN524585:NTO524585 ODJ524585:ODK524585 ONF524585:ONG524585 OXB524585:OXC524585 PGX524585:PGY524585 PQT524585:PQU524585 QAP524585:QAQ524585 QKL524585:QKM524585 QUH524585:QUI524585 RED524585:REE524585 RNZ524585:ROA524585 RXV524585:RXW524585 SHR524585:SHS524585 SRN524585:SRO524585 TBJ524585:TBK524585 TLF524585:TLG524585 TVB524585:TVC524585 UEX524585:UEY524585 UOT524585:UOU524585 UYP524585:UYQ524585 VIL524585:VIM524585 VSH524585:VSI524585 WCD524585:WCE524585 WLZ524585:WMA524585 WVV524585:WVW524585 N590121:O590121 JJ590121:JK590121 TF590121:TG590121 ADB590121:ADC590121 AMX590121:AMY590121 AWT590121:AWU590121 BGP590121:BGQ590121 BQL590121:BQM590121 CAH590121:CAI590121 CKD590121:CKE590121 CTZ590121:CUA590121 DDV590121:DDW590121 DNR590121:DNS590121 DXN590121:DXO590121 EHJ590121:EHK590121 ERF590121:ERG590121 FBB590121:FBC590121 FKX590121:FKY590121 FUT590121:FUU590121 GEP590121:GEQ590121 GOL590121:GOM590121 GYH590121:GYI590121 HID590121:HIE590121 HRZ590121:HSA590121 IBV590121:IBW590121 ILR590121:ILS590121 IVN590121:IVO590121 JFJ590121:JFK590121 JPF590121:JPG590121 JZB590121:JZC590121 KIX590121:KIY590121 KST590121:KSU590121 LCP590121:LCQ590121 LML590121:LMM590121 LWH590121:LWI590121 MGD590121:MGE590121 MPZ590121:MQA590121 MZV590121:MZW590121 NJR590121:NJS590121 NTN590121:NTO590121 ODJ590121:ODK590121 ONF590121:ONG590121 OXB590121:OXC590121 PGX590121:PGY590121 PQT590121:PQU590121 QAP590121:QAQ590121 QKL590121:QKM590121 QUH590121:QUI590121 RED590121:REE590121 RNZ590121:ROA590121 RXV590121:RXW590121 SHR590121:SHS590121 SRN590121:SRO590121 TBJ590121:TBK590121 TLF590121:TLG590121 TVB590121:TVC590121 UEX590121:UEY590121 UOT590121:UOU590121 UYP590121:UYQ590121 VIL590121:VIM590121 VSH590121:VSI590121 WCD590121:WCE590121 WLZ590121:WMA590121 WVV590121:WVW590121 N655657:O655657 JJ655657:JK655657 TF655657:TG655657 ADB655657:ADC655657 AMX655657:AMY655657 AWT655657:AWU655657 BGP655657:BGQ655657 BQL655657:BQM655657 CAH655657:CAI655657 CKD655657:CKE655657 CTZ655657:CUA655657 DDV655657:DDW655657 DNR655657:DNS655657 DXN655657:DXO655657 EHJ655657:EHK655657 ERF655657:ERG655657 FBB655657:FBC655657 FKX655657:FKY655657 FUT655657:FUU655657 GEP655657:GEQ655657 GOL655657:GOM655657 GYH655657:GYI655657 HID655657:HIE655657 HRZ655657:HSA655657 IBV655657:IBW655657 ILR655657:ILS655657 IVN655657:IVO655657 JFJ655657:JFK655657 JPF655657:JPG655657 JZB655657:JZC655657 KIX655657:KIY655657 KST655657:KSU655657 LCP655657:LCQ655657 LML655657:LMM655657 LWH655657:LWI655657 MGD655657:MGE655657 MPZ655657:MQA655657 MZV655657:MZW655657 NJR655657:NJS655657 NTN655657:NTO655657 ODJ655657:ODK655657 ONF655657:ONG655657 OXB655657:OXC655657 PGX655657:PGY655657 PQT655657:PQU655657 QAP655657:QAQ655657 QKL655657:QKM655657 QUH655657:QUI655657 RED655657:REE655657 RNZ655657:ROA655657 RXV655657:RXW655657 SHR655657:SHS655657 SRN655657:SRO655657 TBJ655657:TBK655657 TLF655657:TLG655657 TVB655657:TVC655657 UEX655657:UEY655657 UOT655657:UOU655657 UYP655657:UYQ655657 VIL655657:VIM655657 VSH655657:VSI655657 WCD655657:WCE655657 WLZ655657:WMA655657 WVV655657:WVW655657 N721193:O721193 JJ721193:JK721193 TF721193:TG721193 ADB721193:ADC721193 AMX721193:AMY721193 AWT721193:AWU721193 BGP721193:BGQ721193 BQL721193:BQM721193 CAH721193:CAI721193 CKD721193:CKE721193 CTZ721193:CUA721193 DDV721193:DDW721193 DNR721193:DNS721193 DXN721193:DXO721193 EHJ721193:EHK721193 ERF721193:ERG721193 FBB721193:FBC721193 FKX721193:FKY721193 FUT721193:FUU721193 GEP721193:GEQ721193 GOL721193:GOM721193 GYH721193:GYI721193 HID721193:HIE721193 HRZ721193:HSA721193 IBV721193:IBW721193 ILR721193:ILS721193 IVN721193:IVO721193 JFJ721193:JFK721193 JPF721193:JPG721193 JZB721193:JZC721193 KIX721193:KIY721193 KST721193:KSU721193 LCP721193:LCQ721193 LML721193:LMM721193 LWH721193:LWI721193 MGD721193:MGE721193 MPZ721193:MQA721193 MZV721193:MZW721193 NJR721193:NJS721193 NTN721193:NTO721193 ODJ721193:ODK721193 ONF721193:ONG721193 OXB721193:OXC721193 PGX721193:PGY721193 PQT721193:PQU721193 QAP721193:QAQ721193 QKL721193:QKM721193 QUH721193:QUI721193 RED721193:REE721193 RNZ721193:ROA721193 RXV721193:RXW721193 SHR721193:SHS721193 SRN721193:SRO721193 TBJ721193:TBK721193 TLF721193:TLG721193 TVB721193:TVC721193 UEX721193:UEY721193 UOT721193:UOU721193 UYP721193:UYQ721193 VIL721193:VIM721193 VSH721193:VSI721193 WCD721193:WCE721193 WLZ721193:WMA721193 WVV721193:WVW721193 N786729:O786729 JJ786729:JK786729 TF786729:TG786729 ADB786729:ADC786729 AMX786729:AMY786729 AWT786729:AWU786729 BGP786729:BGQ786729 BQL786729:BQM786729 CAH786729:CAI786729 CKD786729:CKE786729 CTZ786729:CUA786729 DDV786729:DDW786729 DNR786729:DNS786729 DXN786729:DXO786729 EHJ786729:EHK786729 ERF786729:ERG786729 FBB786729:FBC786729 FKX786729:FKY786729 FUT786729:FUU786729 GEP786729:GEQ786729 GOL786729:GOM786729 GYH786729:GYI786729 HID786729:HIE786729 HRZ786729:HSA786729 IBV786729:IBW786729 ILR786729:ILS786729 IVN786729:IVO786729 JFJ786729:JFK786729 JPF786729:JPG786729 JZB786729:JZC786729 KIX786729:KIY786729 KST786729:KSU786729 LCP786729:LCQ786729 LML786729:LMM786729 LWH786729:LWI786729 MGD786729:MGE786729 MPZ786729:MQA786729 MZV786729:MZW786729 NJR786729:NJS786729 NTN786729:NTO786729 ODJ786729:ODK786729 ONF786729:ONG786729 OXB786729:OXC786729 PGX786729:PGY786729 PQT786729:PQU786729 QAP786729:QAQ786729 QKL786729:QKM786729 QUH786729:QUI786729 RED786729:REE786729 RNZ786729:ROA786729 RXV786729:RXW786729 SHR786729:SHS786729 SRN786729:SRO786729 TBJ786729:TBK786729 TLF786729:TLG786729 TVB786729:TVC786729 UEX786729:UEY786729 UOT786729:UOU786729 UYP786729:UYQ786729 VIL786729:VIM786729 VSH786729:VSI786729 WCD786729:WCE786729 WLZ786729:WMA786729 WVV786729:WVW786729 N852265:O852265 JJ852265:JK852265 TF852265:TG852265 ADB852265:ADC852265 AMX852265:AMY852265 AWT852265:AWU852265 BGP852265:BGQ852265 BQL852265:BQM852265 CAH852265:CAI852265 CKD852265:CKE852265 CTZ852265:CUA852265 DDV852265:DDW852265 DNR852265:DNS852265 DXN852265:DXO852265 EHJ852265:EHK852265 ERF852265:ERG852265 FBB852265:FBC852265 FKX852265:FKY852265 FUT852265:FUU852265 GEP852265:GEQ852265 GOL852265:GOM852265 GYH852265:GYI852265 HID852265:HIE852265 HRZ852265:HSA852265 IBV852265:IBW852265 ILR852265:ILS852265 IVN852265:IVO852265 JFJ852265:JFK852265 JPF852265:JPG852265 JZB852265:JZC852265 KIX852265:KIY852265 KST852265:KSU852265 LCP852265:LCQ852265 LML852265:LMM852265 LWH852265:LWI852265 MGD852265:MGE852265 MPZ852265:MQA852265 MZV852265:MZW852265 NJR852265:NJS852265 NTN852265:NTO852265 ODJ852265:ODK852265 ONF852265:ONG852265 OXB852265:OXC852265 PGX852265:PGY852265 PQT852265:PQU852265 QAP852265:QAQ852265 QKL852265:QKM852265 QUH852265:QUI852265 RED852265:REE852265 RNZ852265:ROA852265 RXV852265:RXW852265 SHR852265:SHS852265 SRN852265:SRO852265 TBJ852265:TBK852265 TLF852265:TLG852265 TVB852265:TVC852265 UEX852265:UEY852265 UOT852265:UOU852265 UYP852265:UYQ852265 VIL852265:VIM852265 VSH852265:VSI852265 WCD852265:WCE852265 WLZ852265:WMA852265 WVV852265:WVW852265 N917801:O917801 JJ917801:JK917801 TF917801:TG917801 ADB917801:ADC917801 AMX917801:AMY917801 AWT917801:AWU917801 BGP917801:BGQ917801 BQL917801:BQM917801 CAH917801:CAI917801 CKD917801:CKE917801 CTZ917801:CUA917801 DDV917801:DDW917801 DNR917801:DNS917801 DXN917801:DXO917801 EHJ917801:EHK917801 ERF917801:ERG917801 FBB917801:FBC917801 FKX917801:FKY917801 FUT917801:FUU917801 GEP917801:GEQ917801 GOL917801:GOM917801 GYH917801:GYI917801 HID917801:HIE917801 HRZ917801:HSA917801 IBV917801:IBW917801 ILR917801:ILS917801 IVN917801:IVO917801 JFJ917801:JFK917801 JPF917801:JPG917801 JZB917801:JZC917801 KIX917801:KIY917801 KST917801:KSU917801 LCP917801:LCQ917801 LML917801:LMM917801 LWH917801:LWI917801 MGD917801:MGE917801 MPZ917801:MQA917801 MZV917801:MZW917801 NJR917801:NJS917801 NTN917801:NTO917801 ODJ917801:ODK917801 ONF917801:ONG917801 OXB917801:OXC917801 PGX917801:PGY917801 PQT917801:PQU917801 QAP917801:QAQ917801 QKL917801:QKM917801 QUH917801:QUI917801 RED917801:REE917801 RNZ917801:ROA917801 RXV917801:RXW917801 SHR917801:SHS917801 SRN917801:SRO917801 TBJ917801:TBK917801 TLF917801:TLG917801 TVB917801:TVC917801 UEX917801:UEY917801 UOT917801:UOU917801 UYP917801:UYQ917801 VIL917801:VIM917801 VSH917801:VSI917801 WCD917801:WCE917801 WLZ917801:WMA917801 WVV917801:WVW917801 N983337:O983337 JJ983337:JK983337 TF983337:TG983337 ADB983337:ADC983337 AMX983337:AMY983337 AWT983337:AWU983337 BGP983337:BGQ983337 BQL983337:BQM983337 CAH983337:CAI983337 CKD983337:CKE983337 CTZ983337:CUA983337 DDV983337:DDW983337 DNR983337:DNS983337 DXN983337:DXO983337 EHJ983337:EHK983337 ERF983337:ERG983337 FBB983337:FBC983337 FKX983337:FKY983337 FUT983337:FUU983337 GEP983337:GEQ983337 GOL983337:GOM983337 GYH983337:GYI983337 HID983337:HIE983337 HRZ983337:HSA983337 IBV983337:IBW983337 ILR983337:ILS983337 IVN983337:IVO983337 JFJ983337:JFK983337 JPF983337:JPG983337 JZB983337:JZC983337 KIX983337:KIY983337 KST983337:KSU983337 LCP983337:LCQ983337 LML983337:LMM983337 LWH983337:LWI983337 MGD983337:MGE983337 MPZ983337:MQA983337 MZV983337:MZW983337 NJR983337:NJS983337 NTN983337:NTO983337 ODJ983337:ODK983337 ONF983337:ONG983337 OXB983337:OXC983337 PGX983337:PGY983337 PQT983337:PQU983337 QAP983337:QAQ983337 QKL983337:QKM983337 QUH983337:QUI983337 RED983337:REE983337 RNZ983337:ROA983337 RXV983337:RXW983337 SHR983337:SHS983337 SRN983337:SRO983337 TBJ983337:TBK983337 TLF983337:TLG983337 TVB983337:TVC983337 UEX983337:UEY983337 UOT983337:UOU983337 UYP983337:UYQ983337 VIL983337:VIM983337 VSH983337:VSI983337 WCD983337:WCE983337 WLZ983337:WMA983337 WVV983337:WVW983337 IX297:IZ297 ST297:SV297 ACP297:ACR297 AML297:AMN297 AWH297:AWJ297 BGD297:BGF297 BPZ297:BQB297 BZV297:BZX297 CJR297:CJT297 CTN297:CTP297 DDJ297:DDL297 DNF297:DNH297 DXB297:DXD297 EGX297:EGZ297 EQT297:EQV297 FAP297:FAR297 FKL297:FKN297 FUH297:FUJ297 GED297:GEF297 GNZ297:GOB297 GXV297:GXX297 HHR297:HHT297 HRN297:HRP297 IBJ297:IBL297 ILF297:ILH297 IVB297:IVD297 JEX297:JEZ297 JOT297:JOV297 JYP297:JYR297 KIL297:KIN297 KSH297:KSJ297 LCD297:LCF297 LLZ297:LMB297 LVV297:LVX297 MFR297:MFT297 MPN297:MPP297 MZJ297:MZL297 NJF297:NJH297 NTB297:NTD297 OCX297:OCZ297 OMT297:OMV297 OWP297:OWR297 PGL297:PGN297 PQH297:PQJ297 QAD297:QAF297 QJZ297:QKB297 QTV297:QTX297 RDR297:RDT297 RNN297:RNP297 RXJ297:RXL297 SHF297:SHH297 SRB297:SRD297 TAX297:TAZ297 TKT297:TKV297 TUP297:TUR297 UEL297:UEN297 UOH297:UOJ297 UYD297:UYF297 VHZ297:VIB297 VRV297:VRX297 WBR297:WBT297 WLN297:WLP297 WVJ297:WVL297 D65833:F65833 IX65833:IZ65833 ST65833:SV65833 ACP65833:ACR65833 AML65833:AMN65833 AWH65833:AWJ65833 BGD65833:BGF65833 BPZ65833:BQB65833 BZV65833:BZX65833 CJR65833:CJT65833 CTN65833:CTP65833 DDJ65833:DDL65833 DNF65833:DNH65833 DXB65833:DXD65833 EGX65833:EGZ65833 EQT65833:EQV65833 FAP65833:FAR65833 FKL65833:FKN65833 FUH65833:FUJ65833 GED65833:GEF65833 GNZ65833:GOB65833 GXV65833:GXX65833 HHR65833:HHT65833 HRN65833:HRP65833 IBJ65833:IBL65833 ILF65833:ILH65833 IVB65833:IVD65833 JEX65833:JEZ65833 JOT65833:JOV65833 JYP65833:JYR65833 KIL65833:KIN65833 KSH65833:KSJ65833 LCD65833:LCF65833 LLZ65833:LMB65833 LVV65833:LVX65833 MFR65833:MFT65833 MPN65833:MPP65833 MZJ65833:MZL65833 NJF65833:NJH65833 NTB65833:NTD65833 OCX65833:OCZ65833 OMT65833:OMV65833 OWP65833:OWR65833 PGL65833:PGN65833 PQH65833:PQJ65833 QAD65833:QAF65833 QJZ65833:QKB65833 QTV65833:QTX65833 RDR65833:RDT65833 RNN65833:RNP65833 RXJ65833:RXL65833 SHF65833:SHH65833 SRB65833:SRD65833 TAX65833:TAZ65833 TKT65833:TKV65833 TUP65833:TUR65833 UEL65833:UEN65833 UOH65833:UOJ65833 UYD65833:UYF65833 VHZ65833:VIB65833 VRV65833:VRX65833 WBR65833:WBT65833 WLN65833:WLP65833 WVJ65833:WVL65833 D131369:F131369 IX131369:IZ131369 ST131369:SV131369 ACP131369:ACR131369 AML131369:AMN131369 AWH131369:AWJ131369 BGD131369:BGF131369 BPZ131369:BQB131369 BZV131369:BZX131369 CJR131369:CJT131369 CTN131369:CTP131369 DDJ131369:DDL131369 DNF131369:DNH131369 DXB131369:DXD131369 EGX131369:EGZ131369 EQT131369:EQV131369 FAP131369:FAR131369 FKL131369:FKN131369 FUH131369:FUJ131369 GED131369:GEF131369 GNZ131369:GOB131369 GXV131369:GXX131369 HHR131369:HHT131369 HRN131369:HRP131369 IBJ131369:IBL131369 ILF131369:ILH131369 IVB131369:IVD131369 JEX131369:JEZ131369 JOT131369:JOV131369 JYP131369:JYR131369 KIL131369:KIN131369 KSH131369:KSJ131369 LCD131369:LCF131369 LLZ131369:LMB131369 LVV131369:LVX131369 MFR131369:MFT131369 MPN131369:MPP131369 MZJ131369:MZL131369 NJF131369:NJH131369 NTB131369:NTD131369 OCX131369:OCZ131369 OMT131369:OMV131369 OWP131369:OWR131369 PGL131369:PGN131369 PQH131369:PQJ131369 QAD131369:QAF131369 QJZ131369:QKB131369 QTV131369:QTX131369 RDR131369:RDT131369 RNN131369:RNP131369 RXJ131369:RXL131369 SHF131369:SHH131369 SRB131369:SRD131369 TAX131369:TAZ131369 TKT131369:TKV131369 TUP131369:TUR131369 UEL131369:UEN131369 UOH131369:UOJ131369 UYD131369:UYF131369 VHZ131369:VIB131369 VRV131369:VRX131369 WBR131369:WBT131369 WLN131369:WLP131369 WVJ131369:WVL131369 D196905:F196905 IX196905:IZ196905 ST196905:SV196905 ACP196905:ACR196905 AML196905:AMN196905 AWH196905:AWJ196905 BGD196905:BGF196905 BPZ196905:BQB196905 BZV196905:BZX196905 CJR196905:CJT196905 CTN196905:CTP196905 DDJ196905:DDL196905 DNF196905:DNH196905 DXB196905:DXD196905 EGX196905:EGZ196905 EQT196905:EQV196905 FAP196905:FAR196905 FKL196905:FKN196905 FUH196905:FUJ196905 GED196905:GEF196905 GNZ196905:GOB196905 GXV196905:GXX196905 HHR196905:HHT196905 HRN196905:HRP196905 IBJ196905:IBL196905 ILF196905:ILH196905 IVB196905:IVD196905 JEX196905:JEZ196905 JOT196905:JOV196905 JYP196905:JYR196905 KIL196905:KIN196905 KSH196905:KSJ196905 LCD196905:LCF196905 LLZ196905:LMB196905 LVV196905:LVX196905 MFR196905:MFT196905 MPN196905:MPP196905 MZJ196905:MZL196905 NJF196905:NJH196905 NTB196905:NTD196905 OCX196905:OCZ196905 OMT196905:OMV196905 OWP196905:OWR196905 PGL196905:PGN196905 PQH196905:PQJ196905 QAD196905:QAF196905 QJZ196905:QKB196905 QTV196905:QTX196905 RDR196905:RDT196905 RNN196905:RNP196905 RXJ196905:RXL196905 SHF196905:SHH196905 SRB196905:SRD196905 TAX196905:TAZ196905 TKT196905:TKV196905 TUP196905:TUR196905 UEL196905:UEN196905 UOH196905:UOJ196905 UYD196905:UYF196905 VHZ196905:VIB196905 VRV196905:VRX196905 WBR196905:WBT196905 WLN196905:WLP196905 WVJ196905:WVL196905 D262441:F262441 IX262441:IZ262441 ST262441:SV262441 ACP262441:ACR262441 AML262441:AMN262441 AWH262441:AWJ262441 BGD262441:BGF262441 BPZ262441:BQB262441 BZV262441:BZX262441 CJR262441:CJT262441 CTN262441:CTP262441 DDJ262441:DDL262441 DNF262441:DNH262441 DXB262441:DXD262441 EGX262441:EGZ262441 EQT262441:EQV262441 FAP262441:FAR262441 FKL262441:FKN262441 FUH262441:FUJ262441 GED262441:GEF262441 GNZ262441:GOB262441 GXV262441:GXX262441 HHR262441:HHT262441 HRN262441:HRP262441 IBJ262441:IBL262441 ILF262441:ILH262441 IVB262441:IVD262441 JEX262441:JEZ262441 JOT262441:JOV262441 JYP262441:JYR262441 KIL262441:KIN262441 KSH262441:KSJ262441 LCD262441:LCF262441 LLZ262441:LMB262441 LVV262441:LVX262441 MFR262441:MFT262441 MPN262441:MPP262441 MZJ262441:MZL262441 NJF262441:NJH262441 NTB262441:NTD262441 OCX262441:OCZ262441 OMT262441:OMV262441 OWP262441:OWR262441 PGL262441:PGN262441 PQH262441:PQJ262441 QAD262441:QAF262441 QJZ262441:QKB262441 QTV262441:QTX262441 RDR262441:RDT262441 RNN262441:RNP262441 RXJ262441:RXL262441 SHF262441:SHH262441 SRB262441:SRD262441 TAX262441:TAZ262441 TKT262441:TKV262441 TUP262441:TUR262441 UEL262441:UEN262441 UOH262441:UOJ262441 UYD262441:UYF262441 VHZ262441:VIB262441 VRV262441:VRX262441 WBR262441:WBT262441 WLN262441:WLP262441 WVJ262441:WVL262441 D327977:F327977 IX327977:IZ327977 ST327977:SV327977 ACP327977:ACR327977 AML327977:AMN327977 AWH327977:AWJ327977 BGD327977:BGF327977 BPZ327977:BQB327977 BZV327977:BZX327977 CJR327977:CJT327977 CTN327977:CTP327977 DDJ327977:DDL327977 DNF327977:DNH327977 DXB327977:DXD327977 EGX327977:EGZ327977 EQT327977:EQV327977 FAP327977:FAR327977 FKL327977:FKN327977 FUH327977:FUJ327977 GED327977:GEF327977 GNZ327977:GOB327977 GXV327977:GXX327977 HHR327977:HHT327977 HRN327977:HRP327977 IBJ327977:IBL327977 ILF327977:ILH327977 IVB327977:IVD327977 JEX327977:JEZ327977 JOT327977:JOV327977 JYP327977:JYR327977 KIL327977:KIN327977 KSH327977:KSJ327977 LCD327977:LCF327977 LLZ327977:LMB327977 LVV327977:LVX327977 MFR327977:MFT327977 MPN327977:MPP327977 MZJ327977:MZL327977 NJF327977:NJH327977 NTB327977:NTD327977 OCX327977:OCZ327977 OMT327977:OMV327977 OWP327977:OWR327977 PGL327977:PGN327977 PQH327977:PQJ327977 QAD327977:QAF327977 QJZ327977:QKB327977 QTV327977:QTX327977 RDR327977:RDT327977 RNN327977:RNP327977 RXJ327977:RXL327977 SHF327977:SHH327977 SRB327977:SRD327977 TAX327977:TAZ327977 TKT327977:TKV327977 TUP327977:TUR327977 UEL327977:UEN327977 UOH327977:UOJ327977 UYD327977:UYF327977 VHZ327977:VIB327977 VRV327977:VRX327977 WBR327977:WBT327977 WLN327977:WLP327977 WVJ327977:WVL327977 D393513:F393513 IX393513:IZ393513 ST393513:SV393513 ACP393513:ACR393513 AML393513:AMN393513 AWH393513:AWJ393513 BGD393513:BGF393513 BPZ393513:BQB393513 BZV393513:BZX393513 CJR393513:CJT393513 CTN393513:CTP393513 DDJ393513:DDL393513 DNF393513:DNH393513 DXB393513:DXD393513 EGX393513:EGZ393513 EQT393513:EQV393513 FAP393513:FAR393513 FKL393513:FKN393513 FUH393513:FUJ393513 GED393513:GEF393513 GNZ393513:GOB393513 GXV393513:GXX393513 HHR393513:HHT393513 HRN393513:HRP393513 IBJ393513:IBL393513 ILF393513:ILH393513 IVB393513:IVD393513 JEX393513:JEZ393513 JOT393513:JOV393513 JYP393513:JYR393513 KIL393513:KIN393513 KSH393513:KSJ393513 LCD393513:LCF393513 LLZ393513:LMB393513 LVV393513:LVX393513 MFR393513:MFT393513 MPN393513:MPP393513 MZJ393513:MZL393513 NJF393513:NJH393513 NTB393513:NTD393513 OCX393513:OCZ393513 OMT393513:OMV393513 OWP393513:OWR393513 PGL393513:PGN393513 PQH393513:PQJ393513 QAD393513:QAF393513 QJZ393513:QKB393513 QTV393513:QTX393513 RDR393513:RDT393513 RNN393513:RNP393513 RXJ393513:RXL393513 SHF393513:SHH393513 SRB393513:SRD393513 TAX393513:TAZ393513 TKT393513:TKV393513 TUP393513:TUR393513 UEL393513:UEN393513 UOH393513:UOJ393513 UYD393513:UYF393513 VHZ393513:VIB393513 VRV393513:VRX393513 WBR393513:WBT393513 WLN393513:WLP393513 WVJ393513:WVL393513 D459049:F459049 IX459049:IZ459049 ST459049:SV459049 ACP459049:ACR459049 AML459049:AMN459049 AWH459049:AWJ459049 BGD459049:BGF459049 BPZ459049:BQB459049 BZV459049:BZX459049 CJR459049:CJT459049 CTN459049:CTP459049 DDJ459049:DDL459049 DNF459049:DNH459049 DXB459049:DXD459049 EGX459049:EGZ459049 EQT459049:EQV459049 FAP459049:FAR459049 FKL459049:FKN459049 FUH459049:FUJ459049 GED459049:GEF459049 GNZ459049:GOB459049 GXV459049:GXX459049 HHR459049:HHT459049 HRN459049:HRP459049 IBJ459049:IBL459049 ILF459049:ILH459049 IVB459049:IVD459049 JEX459049:JEZ459049 JOT459049:JOV459049 JYP459049:JYR459049 KIL459049:KIN459049 KSH459049:KSJ459049 LCD459049:LCF459049 LLZ459049:LMB459049 LVV459049:LVX459049 MFR459049:MFT459049 MPN459049:MPP459049 MZJ459049:MZL459049 NJF459049:NJH459049 NTB459049:NTD459049 OCX459049:OCZ459049 OMT459049:OMV459049 OWP459049:OWR459049 PGL459049:PGN459049 PQH459049:PQJ459049 QAD459049:QAF459049 QJZ459049:QKB459049 QTV459049:QTX459049 RDR459049:RDT459049 RNN459049:RNP459049 RXJ459049:RXL459049 SHF459049:SHH459049 SRB459049:SRD459049 TAX459049:TAZ459049 TKT459049:TKV459049 TUP459049:TUR459049 UEL459049:UEN459049 UOH459049:UOJ459049 UYD459049:UYF459049 VHZ459049:VIB459049 VRV459049:VRX459049 WBR459049:WBT459049 WLN459049:WLP459049 WVJ459049:WVL459049 D524585:F524585 IX524585:IZ524585 ST524585:SV524585 ACP524585:ACR524585 AML524585:AMN524585 AWH524585:AWJ524585 BGD524585:BGF524585 BPZ524585:BQB524585 BZV524585:BZX524585 CJR524585:CJT524585 CTN524585:CTP524585 DDJ524585:DDL524585 DNF524585:DNH524585 DXB524585:DXD524585 EGX524585:EGZ524585 EQT524585:EQV524585 FAP524585:FAR524585 FKL524585:FKN524585 FUH524585:FUJ524585 GED524585:GEF524585 GNZ524585:GOB524585 GXV524585:GXX524585 HHR524585:HHT524585 HRN524585:HRP524585 IBJ524585:IBL524585 ILF524585:ILH524585 IVB524585:IVD524585 JEX524585:JEZ524585 JOT524585:JOV524585 JYP524585:JYR524585 KIL524585:KIN524585 KSH524585:KSJ524585 LCD524585:LCF524585 LLZ524585:LMB524585 LVV524585:LVX524585 MFR524585:MFT524585 MPN524585:MPP524585 MZJ524585:MZL524585 NJF524585:NJH524585 NTB524585:NTD524585 OCX524585:OCZ524585 OMT524585:OMV524585 OWP524585:OWR524585 PGL524585:PGN524585 PQH524585:PQJ524585 QAD524585:QAF524585 QJZ524585:QKB524585 QTV524585:QTX524585 RDR524585:RDT524585 RNN524585:RNP524585 RXJ524585:RXL524585 SHF524585:SHH524585 SRB524585:SRD524585 TAX524585:TAZ524585 TKT524585:TKV524585 TUP524585:TUR524585 UEL524585:UEN524585 UOH524585:UOJ524585 UYD524585:UYF524585 VHZ524585:VIB524585 VRV524585:VRX524585 WBR524585:WBT524585 WLN524585:WLP524585 WVJ524585:WVL524585 D590121:F590121 IX590121:IZ590121 ST590121:SV590121 ACP590121:ACR590121 AML590121:AMN590121 AWH590121:AWJ590121 BGD590121:BGF590121 BPZ590121:BQB590121 BZV590121:BZX590121 CJR590121:CJT590121 CTN590121:CTP590121 DDJ590121:DDL590121 DNF590121:DNH590121 DXB590121:DXD590121 EGX590121:EGZ590121 EQT590121:EQV590121 FAP590121:FAR590121 FKL590121:FKN590121 FUH590121:FUJ590121 GED590121:GEF590121 GNZ590121:GOB590121 GXV590121:GXX590121 HHR590121:HHT590121 HRN590121:HRP590121 IBJ590121:IBL590121 ILF590121:ILH590121 IVB590121:IVD590121 JEX590121:JEZ590121 JOT590121:JOV590121 JYP590121:JYR590121 KIL590121:KIN590121 KSH590121:KSJ590121 LCD590121:LCF590121 LLZ590121:LMB590121 LVV590121:LVX590121 MFR590121:MFT590121 MPN590121:MPP590121 MZJ590121:MZL590121 NJF590121:NJH590121 NTB590121:NTD590121 OCX590121:OCZ590121 OMT590121:OMV590121 OWP590121:OWR590121 PGL590121:PGN590121 PQH590121:PQJ590121 QAD590121:QAF590121 QJZ590121:QKB590121 QTV590121:QTX590121 RDR590121:RDT590121 RNN590121:RNP590121 RXJ590121:RXL590121 SHF590121:SHH590121 SRB590121:SRD590121 TAX590121:TAZ590121 TKT590121:TKV590121 TUP590121:TUR590121 UEL590121:UEN590121 UOH590121:UOJ590121 UYD590121:UYF590121 VHZ590121:VIB590121 VRV590121:VRX590121 WBR590121:WBT590121 WLN590121:WLP590121 WVJ590121:WVL590121 D655657:F655657 IX655657:IZ655657 ST655657:SV655657 ACP655657:ACR655657 AML655657:AMN655657 AWH655657:AWJ655657 BGD655657:BGF655657 BPZ655657:BQB655657 BZV655657:BZX655657 CJR655657:CJT655657 CTN655657:CTP655657 DDJ655657:DDL655657 DNF655657:DNH655657 DXB655657:DXD655657 EGX655657:EGZ655657 EQT655657:EQV655657 FAP655657:FAR655657 FKL655657:FKN655657 FUH655657:FUJ655657 GED655657:GEF655657 GNZ655657:GOB655657 GXV655657:GXX655657 HHR655657:HHT655657 HRN655657:HRP655657 IBJ655657:IBL655657 ILF655657:ILH655657 IVB655657:IVD655657 JEX655657:JEZ655657 JOT655657:JOV655657 JYP655657:JYR655657 KIL655657:KIN655657 KSH655657:KSJ655657 LCD655657:LCF655657 LLZ655657:LMB655657 LVV655657:LVX655657 MFR655657:MFT655657 MPN655657:MPP655657 MZJ655657:MZL655657 NJF655657:NJH655657 NTB655657:NTD655657 OCX655657:OCZ655657 OMT655657:OMV655657 OWP655657:OWR655657 PGL655657:PGN655657 PQH655657:PQJ655657 QAD655657:QAF655657 QJZ655657:QKB655657 QTV655657:QTX655657 RDR655657:RDT655657 RNN655657:RNP655657 RXJ655657:RXL655657 SHF655657:SHH655657 SRB655657:SRD655657 TAX655657:TAZ655657 TKT655657:TKV655657 TUP655657:TUR655657 UEL655657:UEN655657 UOH655657:UOJ655657 UYD655657:UYF655657 VHZ655657:VIB655657 VRV655657:VRX655657 WBR655657:WBT655657 WLN655657:WLP655657 WVJ655657:WVL655657 D721193:F721193 IX721193:IZ721193 ST721193:SV721193 ACP721193:ACR721193 AML721193:AMN721193 AWH721193:AWJ721193 BGD721193:BGF721193 BPZ721193:BQB721193 BZV721193:BZX721193 CJR721193:CJT721193 CTN721193:CTP721193 DDJ721193:DDL721193 DNF721193:DNH721193 DXB721193:DXD721193 EGX721193:EGZ721193 EQT721193:EQV721193 FAP721193:FAR721193 FKL721193:FKN721193 FUH721193:FUJ721193 GED721193:GEF721193 GNZ721193:GOB721193 GXV721193:GXX721193 HHR721193:HHT721193 HRN721193:HRP721193 IBJ721193:IBL721193 ILF721193:ILH721193 IVB721193:IVD721193 JEX721193:JEZ721193 JOT721193:JOV721193 JYP721193:JYR721193 KIL721193:KIN721193 KSH721193:KSJ721193 LCD721193:LCF721193 LLZ721193:LMB721193 LVV721193:LVX721193 MFR721193:MFT721193 MPN721193:MPP721193 MZJ721193:MZL721193 NJF721193:NJH721193 NTB721193:NTD721193 OCX721193:OCZ721193 OMT721193:OMV721193 OWP721193:OWR721193 PGL721193:PGN721193 PQH721193:PQJ721193 QAD721193:QAF721193 QJZ721193:QKB721193 QTV721193:QTX721193 RDR721193:RDT721193 RNN721193:RNP721193 RXJ721193:RXL721193 SHF721193:SHH721193 SRB721193:SRD721193 TAX721193:TAZ721193 TKT721193:TKV721193 TUP721193:TUR721193 UEL721193:UEN721193 UOH721193:UOJ721193 UYD721193:UYF721193 VHZ721193:VIB721193 VRV721193:VRX721193 WBR721193:WBT721193 WLN721193:WLP721193 WVJ721193:WVL721193 D786729:F786729 IX786729:IZ786729 ST786729:SV786729 ACP786729:ACR786729 AML786729:AMN786729 AWH786729:AWJ786729 BGD786729:BGF786729 BPZ786729:BQB786729 BZV786729:BZX786729 CJR786729:CJT786729 CTN786729:CTP786729 DDJ786729:DDL786729 DNF786729:DNH786729 DXB786729:DXD786729 EGX786729:EGZ786729 EQT786729:EQV786729 FAP786729:FAR786729 FKL786729:FKN786729 FUH786729:FUJ786729 GED786729:GEF786729 GNZ786729:GOB786729 GXV786729:GXX786729 HHR786729:HHT786729 HRN786729:HRP786729 IBJ786729:IBL786729 ILF786729:ILH786729 IVB786729:IVD786729 JEX786729:JEZ786729 JOT786729:JOV786729 JYP786729:JYR786729 KIL786729:KIN786729 KSH786729:KSJ786729 LCD786729:LCF786729 LLZ786729:LMB786729 LVV786729:LVX786729 MFR786729:MFT786729 MPN786729:MPP786729 MZJ786729:MZL786729 NJF786729:NJH786729 NTB786729:NTD786729 OCX786729:OCZ786729 OMT786729:OMV786729 OWP786729:OWR786729 PGL786729:PGN786729 PQH786729:PQJ786729 QAD786729:QAF786729 QJZ786729:QKB786729 QTV786729:QTX786729 RDR786729:RDT786729 RNN786729:RNP786729 RXJ786729:RXL786729 SHF786729:SHH786729 SRB786729:SRD786729 TAX786729:TAZ786729 TKT786729:TKV786729 TUP786729:TUR786729 UEL786729:UEN786729 UOH786729:UOJ786729 UYD786729:UYF786729 VHZ786729:VIB786729 VRV786729:VRX786729 WBR786729:WBT786729 WLN786729:WLP786729 WVJ786729:WVL786729 D852265:F852265 IX852265:IZ852265 ST852265:SV852265 ACP852265:ACR852265 AML852265:AMN852265 AWH852265:AWJ852265 BGD852265:BGF852265 BPZ852265:BQB852265 BZV852265:BZX852265 CJR852265:CJT852265 CTN852265:CTP852265 DDJ852265:DDL852265 DNF852265:DNH852265 DXB852265:DXD852265 EGX852265:EGZ852265 EQT852265:EQV852265 FAP852265:FAR852265 FKL852265:FKN852265 FUH852265:FUJ852265 GED852265:GEF852265 GNZ852265:GOB852265 GXV852265:GXX852265 HHR852265:HHT852265 HRN852265:HRP852265 IBJ852265:IBL852265 ILF852265:ILH852265 IVB852265:IVD852265 JEX852265:JEZ852265 JOT852265:JOV852265 JYP852265:JYR852265 KIL852265:KIN852265 KSH852265:KSJ852265 LCD852265:LCF852265 LLZ852265:LMB852265 LVV852265:LVX852265 MFR852265:MFT852265 MPN852265:MPP852265 MZJ852265:MZL852265 NJF852265:NJH852265 NTB852265:NTD852265 OCX852265:OCZ852265 OMT852265:OMV852265 OWP852265:OWR852265 PGL852265:PGN852265 PQH852265:PQJ852265 QAD852265:QAF852265 QJZ852265:QKB852265 QTV852265:QTX852265 RDR852265:RDT852265 RNN852265:RNP852265 RXJ852265:RXL852265 SHF852265:SHH852265 SRB852265:SRD852265 TAX852265:TAZ852265 TKT852265:TKV852265 TUP852265:TUR852265 UEL852265:UEN852265 UOH852265:UOJ852265 UYD852265:UYF852265 VHZ852265:VIB852265 VRV852265:VRX852265 WBR852265:WBT852265 WLN852265:WLP852265 WVJ852265:WVL852265 D917801:F917801 IX917801:IZ917801 ST917801:SV917801 ACP917801:ACR917801 AML917801:AMN917801 AWH917801:AWJ917801 BGD917801:BGF917801 BPZ917801:BQB917801 BZV917801:BZX917801 CJR917801:CJT917801 CTN917801:CTP917801 DDJ917801:DDL917801 DNF917801:DNH917801 DXB917801:DXD917801 EGX917801:EGZ917801 EQT917801:EQV917801 FAP917801:FAR917801 FKL917801:FKN917801 FUH917801:FUJ917801 GED917801:GEF917801 GNZ917801:GOB917801 GXV917801:GXX917801 HHR917801:HHT917801 HRN917801:HRP917801 IBJ917801:IBL917801 ILF917801:ILH917801 IVB917801:IVD917801 JEX917801:JEZ917801 JOT917801:JOV917801 JYP917801:JYR917801 KIL917801:KIN917801 KSH917801:KSJ917801 LCD917801:LCF917801 LLZ917801:LMB917801 LVV917801:LVX917801 MFR917801:MFT917801 MPN917801:MPP917801 MZJ917801:MZL917801 NJF917801:NJH917801 NTB917801:NTD917801 OCX917801:OCZ917801 OMT917801:OMV917801 OWP917801:OWR917801 PGL917801:PGN917801 PQH917801:PQJ917801 QAD917801:QAF917801 QJZ917801:QKB917801 QTV917801:QTX917801 RDR917801:RDT917801 RNN917801:RNP917801 RXJ917801:RXL917801 SHF917801:SHH917801 SRB917801:SRD917801 TAX917801:TAZ917801 TKT917801:TKV917801 TUP917801:TUR917801 UEL917801:UEN917801 UOH917801:UOJ917801 UYD917801:UYF917801 VHZ917801:VIB917801 VRV917801:VRX917801 WBR917801:WBT917801 WLN917801:WLP917801 WVJ917801:WVL917801 D983337:F983337 IX983337:IZ983337 ST983337:SV983337 ACP983337:ACR983337 AML983337:AMN983337 AWH983337:AWJ983337 BGD983337:BGF983337 BPZ983337:BQB983337 BZV983337:BZX983337 CJR983337:CJT983337 CTN983337:CTP983337 DDJ983337:DDL983337 DNF983337:DNH983337 DXB983337:DXD983337 EGX983337:EGZ983337 EQT983337:EQV983337 FAP983337:FAR983337 FKL983337:FKN983337 FUH983337:FUJ983337 GED983337:GEF983337 GNZ983337:GOB983337 GXV983337:GXX983337 HHR983337:HHT983337 HRN983337:HRP983337 IBJ983337:IBL983337 ILF983337:ILH983337 IVB983337:IVD983337 JEX983337:JEZ983337 JOT983337:JOV983337 JYP983337:JYR983337 KIL983337:KIN983337 KSH983337:KSJ983337 LCD983337:LCF983337 LLZ983337:LMB983337 LVV983337:LVX983337 MFR983337:MFT983337 MPN983337:MPP983337 MZJ983337:MZL983337 NJF983337:NJH983337 NTB983337:NTD983337 OCX983337:OCZ983337 OMT983337:OMV983337 OWP983337:OWR983337 PGL983337:PGN983337 PQH983337:PQJ983337 QAD983337:QAF983337 QJZ983337:QKB983337 QTV983337:QTX983337 RDR983337:RDT983337 RNN983337:RNP983337 RXJ983337:RXL983337 SHF983337:SHH983337 SRB983337:SRD983337 TAX983337:TAZ983337 TKT983337:TKV983337 TUP983337:TUR983337 UEL983337:UEN983337 UOH983337:UOJ983337 UYD983337:UYF983337 VHZ983337:VIB983337 VRV983337:VRX983337 WBR983337:WBT983337 WLN983337:WLP983337 WVJ983337:WVL983337 M291 JI291 TE291 ADA291 AMW291 AWS291 BGO291 BQK291 CAG291 CKC291 CTY291 DDU291 DNQ291 DXM291 EHI291 ERE291 FBA291 FKW291 FUS291 GEO291 GOK291 GYG291 HIC291 HRY291 IBU291 ILQ291 IVM291 JFI291 JPE291 JZA291 KIW291 KSS291 LCO291 LMK291 LWG291 MGC291 MPY291 MZU291 NJQ291 NTM291 ODI291 ONE291 OXA291 PGW291 PQS291 QAO291 QKK291 QUG291 REC291 RNY291 RXU291 SHQ291 SRM291 TBI291 TLE291 TVA291 UEW291 UOS291 UYO291 VIK291 VSG291 WCC291 WLY291 WVU291 M65827 JI65827 TE65827 ADA65827 AMW65827 AWS65827 BGO65827 BQK65827 CAG65827 CKC65827 CTY65827 DDU65827 DNQ65827 DXM65827 EHI65827 ERE65827 FBA65827 FKW65827 FUS65827 GEO65827 GOK65827 GYG65827 HIC65827 HRY65827 IBU65827 ILQ65827 IVM65827 JFI65827 JPE65827 JZA65827 KIW65827 KSS65827 LCO65827 LMK65827 LWG65827 MGC65827 MPY65827 MZU65827 NJQ65827 NTM65827 ODI65827 ONE65827 OXA65827 PGW65827 PQS65827 QAO65827 QKK65827 QUG65827 REC65827 RNY65827 RXU65827 SHQ65827 SRM65827 TBI65827 TLE65827 TVA65827 UEW65827 UOS65827 UYO65827 VIK65827 VSG65827 WCC65827 WLY65827 WVU65827 M131363 JI131363 TE131363 ADA131363 AMW131363 AWS131363 BGO131363 BQK131363 CAG131363 CKC131363 CTY131363 DDU131363 DNQ131363 DXM131363 EHI131363 ERE131363 FBA131363 FKW131363 FUS131363 GEO131363 GOK131363 GYG131363 HIC131363 HRY131363 IBU131363 ILQ131363 IVM131363 JFI131363 JPE131363 JZA131363 KIW131363 KSS131363 LCO131363 LMK131363 LWG131363 MGC131363 MPY131363 MZU131363 NJQ131363 NTM131363 ODI131363 ONE131363 OXA131363 PGW131363 PQS131363 QAO131363 QKK131363 QUG131363 REC131363 RNY131363 RXU131363 SHQ131363 SRM131363 TBI131363 TLE131363 TVA131363 UEW131363 UOS131363 UYO131363 VIK131363 VSG131363 WCC131363 WLY131363 WVU131363 M196899 JI196899 TE196899 ADA196899 AMW196899 AWS196899 BGO196899 BQK196899 CAG196899 CKC196899 CTY196899 DDU196899 DNQ196899 DXM196899 EHI196899 ERE196899 FBA196899 FKW196899 FUS196899 GEO196899 GOK196899 GYG196899 HIC196899 HRY196899 IBU196899 ILQ196899 IVM196899 JFI196899 JPE196899 JZA196899 KIW196899 KSS196899 LCO196899 LMK196899 LWG196899 MGC196899 MPY196899 MZU196899 NJQ196899 NTM196899 ODI196899 ONE196899 OXA196899 PGW196899 PQS196899 QAO196899 QKK196899 QUG196899 REC196899 RNY196899 RXU196899 SHQ196899 SRM196899 TBI196899 TLE196899 TVA196899 UEW196899 UOS196899 UYO196899 VIK196899 VSG196899 WCC196899 WLY196899 WVU196899 M262435 JI262435 TE262435 ADA262435 AMW262435 AWS262435 BGO262435 BQK262435 CAG262435 CKC262435 CTY262435 DDU262435 DNQ262435 DXM262435 EHI262435 ERE262435 FBA262435 FKW262435 FUS262435 GEO262435 GOK262435 GYG262435 HIC262435 HRY262435 IBU262435 ILQ262435 IVM262435 JFI262435 JPE262435 JZA262435 KIW262435 KSS262435 LCO262435 LMK262435 LWG262435 MGC262435 MPY262435 MZU262435 NJQ262435 NTM262435 ODI262435 ONE262435 OXA262435 PGW262435 PQS262435 QAO262435 QKK262435 QUG262435 REC262435 RNY262435 RXU262435 SHQ262435 SRM262435 TBI262435 TLE262435 TVA262435 UEW262435 UOS262435 UYO262435 VIK262435 VSG262435 WCC262435 WLY262435 WVU262435 M327971 JI327971 TE327971 ADA327971 AMW327971 AWS327971 BGO327971 BQK327971 CAG327971 CKC327971 CTY327971 DDU327971 DNQ327971 DXM327971 EHI327971 ERE327971 FBA327971 FKW327971 FUS327971 GEO327971 GOK327971 GYG327971 HIC327971 HRY327971 IBU327971 ILQ327971 IVM327971 JFI327971 JPE327971 JZA327971 KIW327971 KSS327971 LCO327971 LMK327971 LWG327971 MGC327971 MPY327971 MZU327971 NJQ327971 NTM327971 ODI327971 ONE327971 OXA327971 PGW327971 PQS327971 QAO327971 QKK327971 QUG327971 REC327971 RNY327971 RXU327971 SHQ327971 SRM327971 TBI327971 TLE327971 TVA327971 UEW327971 UOS327971 UYO327971 VIK327971 VSG327971 WCC327971 WLY327971 WVU327971 M393507 JI393507 TE393507 ADA393507 AMW393507 AWS393507 BGO393507 BQK393507 CAG393507 CKC393507 CTY393507 DDU393507 DNQ393507 DXM393507 EHI393507 ERE393507 FBA393507 FKW393507 FUS393507 GEO393507 GOK393507 GYG393507 HIC393507 HRY393507 IBU393507 ILQ393507 IVM393507 JFI393507 JPE393507 JZA393507 KIW393507 KSS393507 LCO393507 LMK393507 LWG393507 MGC393507 MPY393507 MZU393507 NJQ393507 NTM393507 ODI393507 ONE393507 OXA393507 PGW393507 PQS393507 QAO393507 QKK393507 QUG393507 REC393507 RNY393507 RXU393507 SHQ393507 SRM393507 TBI393507 TLE393507 TVA393507 UEW393507 UOS393507 UYO393507 VIK393507 VSG393507 WCC393507 WLY393507 WVU393507 M459043 JI459043 TE459043 ADA459043 AMW459043 AWS459043 BGO459043 BQK459043 CAG459043 CKC459043 CTY459043 DDU459043 DNQ459043 DXM459043 EHI459043 ERE459043 FBA459043 FKW459043 FUS459043 GEO459043 GOK459043 GYG459043 HIC459043 HRY459043 IBU459043 ILQ459043 IVM459043 JFI459043 JPE459043 JZA459043 KIW459043 KSS459043 LCO459043 LMK459043 LWG459043 MGC459043 MPY459043 MZU459043 NJQ459043 NTM459043 ODI459043 ONE459043 OXA459043 PGW459043 PQS459043 QAO459043 QKK459043 QUG459043 REC459043 RNY459043 RXU459043 SHQ459043 SRM459043 TBI459043 TLE459043 TVA459043 UEW459043 UOS459043 UYO459043 VIK459043 VSG459043 WCC459043 WLY459043 WVU459043 M524579 JI524579 TE524579 ADA524579 AMW524579 AWS524579 BGO524579 BQK524579 CAG524579 CKC524579 CTY524579 DDU524579 DNQ524579 DXM524579 EHI524579 ERE524579 FBA524579 FKW524579 FUS524579 GEO524579 GOK524579 GYG524579 HIC524579 HRY524579 IBU524579 ILQ524579 IVM524579 JFI524579 JPE524579 JZA524579 KIW524579 KSS524579 LCO524579 LMK524579 LWG524579 MGC524579 MPY524579 MZU524579 NJQ524579 NTM524579 ODI524579 ONE524579 OXA524579 PGW524579 PQS524579 QAO524579 QKK524579 QUG524579 REC524579 RNY524579 RXU524579 SHQ524579 SRM524579 TBI524579 TLE524579 TVA524579 UEW524579 UOS524579 UYO524579 VIK524579 VSG524579 WCC524579 WLY524579 WVU524579 M590115 JI590115 TE590115 ADA590115 AMW590115 AWS590115 BGO590115 BQK590115 CAG590115 CKC590115 CTY590115 DDU590115 DNQ590115 DXM590115 EHI590115 ERE590115 FBA590115 FKW590115 FUS590115 GEO590115 GOK590115 GYG590115 HIC590115 HRY590115 IBU590115 ILQ590115 IVM590115 JFI590115 JPE590115 JZA590115 KIW590115 KSS590115 LCO590115 LMK590115 LWG590115 MGC590115 MPY590115 MZU590115 NJQ590115 NTM590115 ODI590115 ONE590115 OXA590115 PGW590115 PQS590115 QAO590115 QKK590115 QUG590115 REC590115 RNY590115 RXU590115 SHQ590115 SRM590115 TBI590115 TLE590115 TVA590115 UEW590115 UOS590115 UYO590115 VIK590115 VSG590115 WCC590115 WLY590115 WVU590115 M655651 JI655651 TE655651 ADA655651 AMW655651 AWS655651 BGO655651 BQK655651 CAG655651 CKC655651 CTY655651 DDU655651 DNQ655651 DXM655651 EHI655651 ERE655651 FBA655651 FKW655651 FUS655651 GEO655651 GOK655651 GYG655651 HIC655651 HRY655651 IBU655651 ILQ655651 IVM655651 JFI655651 JPE655651 JZA655651 KIW655651 KSS655651 LCO655651 LMK655651 LWG655651 MGC655651 MPY655651 MZU655651 NJQ655651 NTM655651 ODI655651 ONE655651 OXA655651 PGW655651 PQS655651 QAO655651 QKK655651 QUG655651 REC655651 RNY655651 RXU655651 SHQ655651 SRM655651 TBI655651 TLE655651 TVA655651 UEW655651 UOS655651 UYO655651 VIK655651 VSG655651 WCC655651 WLY655651 WVU655651 M721187 JI721187 TE721187 ADA721187 AMW721187 AWS721187 BGO721187 BQK721187 CAG721187 CKC721187 CTY721187 DDU721187 DNQ721187 DXM721187 EHI721187 ERE721187 FBA721187 FKW721187 FUS721187 GEO721187 GOK721187 GYG721187 HIC721187 HRY721187 IBU721187 ILQ721187 IVM721187 JFI721187 JPE721187 JZA721187 KIW721187 KSS721187 LCO721187 LMK721187 LWG721187 MGC721187 MPY721187 MZU721187 NJQ721187 NTM721187 ODI721187 ONE721187 OXA721187 PGW721187 PQS721187 QAO721187 QKK721187 QUG721187 REC721187 RNY721187 RXU721187 SHQ721187 SRM721187 TBI721187 TLE721187 TVA721187 UEW721187 UOS721187 UYO721187 VIK721187 VSG721187 WCC721187 WLY721187 WVU721187 M786723 JI786723 TE786723 ADA786723 AMW786723 AWS786723 BGO786723 BQK786723 CAG786723 CKC786723 CTY786723 DDU786723 DNQ786723 DXM786723 EHI786723 ERE786723 FBA786723 FKW786723 FUS786723 GEO786723 GOK786723 GYG786723 HIC786723 HRY786723 IBU786723 ILQ786723 IVM786723 JFI786723 JPE786723 JZA786723 KIW786723 KSS786723 LCO786723 LMK786723 LWG786723 MGC786723 MPY786723 MZU786723 NJQ786723 NTM786723 ODI786723 ONE786723 OXA786723 PGW786723 PQS786723 QAO786723 QKK786723 QUG786723 REC786723 RNY786723 RXU786723 SHQ786723 SRM786723 TBI786723 TLE786723 TVA786723 UEW786723 UOS786723 UYO786723 VIK786723 VSG786723 WCC786723 WLY786723 WVU786723 M852259 JI852259 TE852259 ADA852259 AMW852259 AWS852259 BGO852259 BQK852259 CAG852259 CKC852259 CTY852259 DDU852259 DNQ852259 DXM852259 EHI852259 ERE852259 FBA852259 FKW852259 FUS852259 GEO852259 GOK852259 GYG852259 HIC852259 HRY852259 IBU852259 ILQ852259 IVM852259 JFI852259 JPE852259 JZA852259 KIW852259 KSS852259 LCO852259 LMK852259 LWG852259 MGC852259 MPY852259 MZU852259 NJQ852259 NTM852259 ODI852259 ONE852259 OXA852259 PGW852259 PQS852259 QAO852259 QKK852259 QUG852259 REC852259 RNY852259 RXU852259 SHQ852259 SRM852259 TBI852259 TLE852259 TVA852259 UEW852259 UOS852259 UYO852259 VIK852259 VSG852259 WCC852259 WLY852259 WVU852259 M917795 JI917795 TE917795 ADA917795 AMW917795 AWS917795 BGO917795 BQK917795 CAG917795 CKC917795 CTY917795 DDU917795 DNQ917795 DXM917795 EHI917795 ERE917795 FBA917795 FKW917795 FUS917795 GEO917795 GOK917795 GYG917795 HIC917795 HRY917795 IBU917795 ILQ917795 IVM917795 JFI917795 JPE917795 JZA917795 KIW917795 KSS917795 LCO917795 LMK917795 LWG917795 MGC917795 MPY917795 MZU917795 NJQ917795 NTM917795 ODI917795 ONE917795 OXA917795 PGW917795 PQS917795 QAO917795 QKK917795 QUG917795 REC917795 RNY917795 RXU917795 SHQ917795 SRM917795 TBI917795 TLE917795 TVA917795 UEW917795 UOS917795 UYO917795 VIK917795 VSG917795 WCC917795 WLY917795 WVU917795 M983331 JI983331 TE983331 ADA983331 AMW983331 AWS983331 BGO983331 BQK983331 CAG983331 CKC983331 CTY983331 DDU983331 DNQ983331 DXM983331 EHI983331 ERE983331 FBA983331 FKW983331 FUS983331 GEO983331 GOK983331 GYG983331 HIC983331 HRY983331 IBU983331 ILQ983331 IVM983331 JFI983331 JPE983331 JZA983331 KIW983331 KSS983331 LCO983331 LMK983331 LWG983331 MGC983331 MPY983331 MZU983331 NJQ983331 NTM983331 ODI983331 ONE983331 OXA983331 PGW983331 PQS983331 QAO983331 QKK983331 QUG983331 REC983331 RNY983331 RXU983331 SHQ983331 SRM983331 TBI983331 TLE983331 TVA983331 UEW983331 UOS983331 UYO983331 VIK983331 VSG983331 WCC983331 WLY983331 WVU983331 JF291:JG291 TB291:TC291 ACX291:ACY291 AMT291:AMU291 AWP291:AWQ291 BGL291:BGM291 BQH291:BQI291 CAD291:CAE291 CJZ291:CKA291 CTV291:CTW291 DDR291:DDS291 DNN291:DNO291 DXJ291:DXK291 EHF291:EHG291 ERB291:ERC291 FAX291:FAY291 FKT291:FKU291 FUP291:FUQ291 GEL291:GEM291 GOH291:GOI291 GYD291:GYE291 HHZ291:HIA291 HRV291:HRW291 IBR291:IBS291 ILN291:ILO291 IVJ291:IVK291 JFF291:JFG291 JPB291:JPC291 JYX291:JYY291 KIT291:KIU291 KSP291:KSQ291 LCL291:LCM291 LMH291:LMI291 LWD291:LWE291 MFZ291:MGA291 MPV291:MPW291 MZR291:MZS291 NJN291:NJO291 NTJ291:NTK291 ODF291:ODG291 ONB291:ONC291 OWX291:OWY291 PGT291:PGU291 PQP291:PQQ291 QAL291:QAM291 QKH291:QKI291 QUD291:QUE291 RDZ291:REA291 RNV291:RNW291 RXR291:RXS291 SHN291:SHO291 SRJ291:SRK291 TBF291:TBG291 TLB291:TLC291 TUX291:TUY291 UET291:UEU291 UOP291:UOQ291 UYL291:UYM291 VIH291:VII291 VSD291:VSE291 WBZ291:WCA291 WLV291:WLW291 WVR291:WVS291 J65827:K65827 JF65827:JG65827 TB65827:TC65827 ACX65827:ACY65827 AMT65827:AMU65827 AWP65827:AWQ65827 BGL65827:BGM65827 BQH65827:BQI65827 CAD65827:CAE65827 CJZ65827:CKA65827 CTV65827:CTW65827 DDR65827:DDS65827 DNN65827:DNO65827 DXJ65827:DXK65827 EHF65827:EHG65827 ERB65827:ERC65827 FAX65827:FAY65827 FKT65827:FKU65827 FUP65827:FUQ65827 GEL65827:GEM65827 GOH65827:GOI65827 GYD65827:GYE65827 HHZ65827:HIA65827 HRV65827:HRW65827 IBR65827:IBS65827 ILN65827:ILO65827 IVJ65827:IVK65827 JFF65827:JFG65827 JPB65827:JPC65827 JYX65827:JYY65827 KIT65827:KIU65827 KSP65827:KSQ65827 LCL65827:LCM65827 LMH65827:LMI65827 LWD65827:LWE65827 MFZ65827:MGA65827 MPV65827:MPW65827 MZR65827:MZS65827 NJN65827:NJO65827 NTJ65827:NTK65827 ODF65827:ODG65827 ONB65827:ONC65827 OWX65827:OWY65827 PGT65827:PGU65827 PQP65827:PQQ65827 QAL65827:QAM65827 QKH65827:QKI65827 QUD65827:QUE65827 RDZ65827:REA65827 RNV65827:RNW65827 RXR65827:RXS65827 SHN65827:SHO65827 SRJ65827:SRK65827 TBF65827:TBG65827 TLB65827:TLC65827 TUX65827:TUY65827 UET65827:UEU65827 UOP65827:UOQ65827 UYL65827:UYM65827 VIH65827:VII65827 VSD65827:VSE65827 WBZ65827:WCA65827 WLV65827:WLW65827 WVR65827:WVS65827 J131363:K131363 JF131363:JG131363 TB131363:TC131363 ACX131363:ACY131363 AMT131363:AMU131363 AWP131363:AWQ131363 BGL131363:BGM131363 BQH131363:BQI131363 CAD131363:CAE131363 CJZ131363:CKA131363 CTV131363:CTW131363 DDR131363:DDS131363 DNN131363:DNO131363 DXJ131363:DXK131363 EHF131363:EHG131363 ERB131363:ERC131363 FAX131363:FAY131363 FKT131363:FKU131363 FUP131363:FUQ131363 GEL131363:GEM131363 GOH131363:GOI131363 GYD131363:GYE131363 HHZ131363:HIA131363 HRV131363:HRW131363 IBR131363:IBS131363 ILN131363:ILO131363 IVJ131363:IVK131363 JFF131363:JFG131363 JPB131363:JPC131363 JYX131363:JYY131363 KIT131363:KIU131363 KSP131363:KSQ131363 LCL131363:LCM131363 LMH131363:LMI131363 LWD131363:LWE131363 MFZ131363:MGA131363 MPV131363:MPW131363 MZR131363:MZS131363 NJN131363:NJO131363 NTJ131363:NTK131363 ODF131363:ODG131363 ONB131363:ONC131363 OWX131363:OWY131363 PGT131363:PGU131363 PQP131363:PQQ131363 QAL131363:QAM131363 QKH131363:QKI131363 QUD131363:QUE131363 RDZ131363:REA131363 RNV131363:RNW131363 RXR131363:RXS131363 SHN131363:SHO131363 SRJ131363:SRK131363 TBF131363:TBG131363 TLB131363:TLC131363 TUX131363:TUY131363 UET131363:UEU131363 UOP131363:UOQ131363 UYL131363:UYM131363 VIH131363:VII131363 VSD131363:VSE131363 WBZ131363:WCA131363 WLV131363:WLW131363 WVR131363:WVS131363 J196899:K196899 JF196899:JG196899 TB196899:TC196899 ACX196899:ACY196899 AMT196899:AMU196899 AWP196899:AWQ196899 BGL196899:BGM196899 BQH196899:BQI196899 CAD196899:CAE196899 CJZ196899:CKA196899 CTV196899:CTW196899 DDR196899:DDS196899 DNN196899:DNO196899 DXJ196899:DXK196899 EHF196899:EHG196899 ERB196899:ERC196899 FAX196899:FAY196899 FKT196899:FKU196899 FUP196899:FUQ196899 GEL196899:GEM196899 GOH196899:GOI196899 GYD196899:GYE196899 HHZ196899:HIA196899 HRV196899:HRW196899 IBR196899:IBS196899 ILN196899:ILO196899 IVJ196899:IVK196899 JFF196899:JFG196899 JPB196899:JPC196899 JYX196899:JYY196899 KIT196899:KIU196899 KSP196899:KSQ196899 LCL196899:LCM196899 LMH196899:LMI196899 LWD196899:LWE196899 MFZ196899:MGA196899 MPV196899:MPW196899 MZR196899:MZS196899 NJN196899:NJO196899 NTJ196899:NTK196899 ODF196899:ODG196899 ONB196899:ONC196899 OWX196899:OWY196899 PGT196899:PGU196899 PQP196899:PQQ196899 QAL196899:QAM196899 QKH196899:QKI196899 QUD196899:QUE196899 RDZ196899:REA196899 RNV196899:RNW196899 RXR196899:RXS196899 SHN196899:SHO196899 SRJ196899:SRK196899 TBF196899:TBG196899 TLB196899:TLC196899 TUX196899:TUY196899 UET196899:UEU196899 UOP196899:UOQ196899 UYL196899:UYM196899 VIH196899:VII196899 VSD196899:VSE196899 WBZ196899:WCA196899 WLV196899:WLW196899 WVR196899:WVS196899 J262435:K262435 JF262435:JG262435 TB262435:TC262435 ACX262435:ACY262435 AMT262435:AMU262435 AWP262435:AWQ262435 BGL262435:BGM262435 BQH262435:BQI262435 CAD262435:CAE262435 CJZ262435:CKA262435 CTV262435:CTW262435 DDR262435:DDS262435 DNN262435:DNO262435 DXJ262435:DXK262435 EHF262435:EHG262435 ERB262435:ERC262435 FAX262435:FAY262435 FKT262435:FKU262435 FUP262435:FUQ262435 GEL262435:GEM262435 GOH262435:GOI262435 GYD262435:GYE262435 HHZ262435:HIA262435 HRV262435:HRW262435 IBR262435:IBS262435 ILN262435:ILO262435 IVJ262435:IVK262435 JFF262435:JFG262435 JPB262435:JPC262435 JYX262435:JYY262435 KIT262435:KIU262435 KSP262435:KSQ262435 LCL262435:LCM262435 LMH262435:LMI262435 LWD262435:LWE262435 MFZ262435:MGA262435 MPV262435:MPW262435 MZR262435:MZS262435 NJN262435:NJO262435 NTJ262435:NTK262435 ODF262435:ODG262435 ONB262435:ONC262435 OWX262435:OWY262435 PGT262435:PGU262435 PQP262435:PQQ262435 QAL262435:QAM262435 QKH262435:QKI262435 QUD262435:QUE262435 RDZ262435:REA262435 RNV262435:RNW262435 RXR262435:RXS262435 SHN262435:SHO262435 SRJ262435:SRK262435 TBF262435:TBG262435 TLB262435:TLC262435 TUX262435:TUY262435 UET262435:UEU262435 UOP262435:UOQ262435 UYL262435:UYM262435 VIH262435:VII262435 VSD262435:VSE262435 WBZ262435:WCA262435 WLV262435:WLW262435 WVR262435:WVS262435 J327971:K327971 JF327971:JG327971 TB327971:TC327971 ACX327971:ACY327971 AMT327971:AMU327971 AWP327971:AWQ327971 BGL327971:BGM327971 BQH327971:BQI327971 CAD327971:CAE327971 CJZ327971:CKA327971 CTV327971:CTW327971 DDR327971:DDS327971 DNN327971:DNO327971 DXJ327971:DXK327971 EHF327971:EHG327971 ERB327971:ERC327971 FAX327971:FAY327971 FKT327971:FKU327971 FUP327971:FUQ327971 GEL327971:GEM327971 GOH327971:GOI327971 GYD327971:GYE327971 HHZ327971:HIA327971 HRV327971:HRW327971 IBR327971:IBS327971 ILN327971:ILO327971 IVJ327971:IVK327971 JFF327971:JFG327971 JPB327971:JPC327971 JYX327971:JYY327971 KIT327971:KIU327971 KSP327971:KSQ327971 LCL327971:LCM327971 LMH327971:LMI327971 LWD327971:LWE327971 MFZ327971:MGA327971 MPV327971:MPW327971 MZR327971:MZS327971 NJN327971:NJO327971 NTJ327971:NTK327971 ODF327971:ODG327971 ONB327971:ONC327971 OWX327971:OWY327971 PGT327971:PGU327971 PQP327971:PQQ327971 QAL327971:QAM327971 QKH327971:QKI327971 QUD327971:QUE327971 RDZ327971:REA327971 RNV327971:RNW327971 RXR327971:RXS327971 SHN327971:SHO327971 SRJ327971:SRK327971 TBF327971:TBG327971 TLB327971:TLC327971 TUX327971:TUY327971 UET327971:UEU327971 UOP327971:UOQ327971 UYL327971:UYM327971 VIH327971:VII327971 VSD327971:VSE327971 WBZ327971:WCA327971 WLV327971:WLW327971 WVR327971:WVS327971 J393507:K393507 JF393507:JG393507 TB393507:TC393507 ACX393507:ACY393507 AMT393507:AMU393507 AWP393507:AWQ393507 BGL393507:BGM393507 BQH393507:BQI393507 CAD393507:CAE393507 CJZ393507:CKA393507 CTV393507:CTW393507 DDR393507:DDS393507 DNN393507:DNO393507 DXJ393507:DXK393507 EHF393507:EHG393507 ERB393507:ERC393507 FAX393507:FAY393507 FKT393507:FKU393507 FUP393507:FUQ393507 GEL393507:GEM393507 GOH393507:GOI393507 GYD393507:GYE393507 HHZ393507:HIA393507 HRV393507:HRW393507 IBR393507:IBS393507 ILN393507:ILO393507 IVJ393507:IVK393507 JFF393507:JFG393507 JPB393507:JPC393507 JYX393507:JYY393507 KIT393507:KIU393507 KSP393507:KSQ393507 LCL393507:LCM393507 LMH393507:LMI393507 LWD393507:LWE393507 MFZ393507:MGA393507 MPV393507:MPW393507 MZR393507:MZS393507 NJN393507:NJO393507 NTJ393507:NTK393507 ODF393507:ODG393507 ONB393507:ONC393507 OWX393507:OWY393507 PGT393507:PGU393507 PQP393507:PQQ393507 QAL393507:QAM393507 QKH393507:QKI393507 QUD393507:QUE393507 RDZ393507:REA393507 RNV393507:RNW393507 RXR393507:RXS393507 SHN393507:SHO393507 SRJ393507:SRK393507 TBF393507:TBG393507 TLB393507:TLC393507 TUX393507:TUY393507 UET393507:UEU393507 UOP393507:UOQ393507 UYL393507:UYM393507 VIH393507:VII393507 VSD393507:VSE393507 WBZ393507:WCA393507 WLV393507:WLW393507 WVR393507:WVS393507 J459043:K459043 JF459043:JG459043 TB459043:TC459043 ACX459043:ACY459043 AMT459043:AMU459043 AWP459043:AWQ459043 BGL459043:BGM459043 BQH459043:BQI459043 CAD459043:CAE459043 CJZ459043:CKA459043 CTV459043:CTW459043 DDR459043:DDS459043 DNN459043:DNO459043 DXJ459043:DXK459043 EHF459043:EHG459043 ERB459043:ERC459043 FAX459043:FAY459043 FKT459043:FKU459043 FUP459043:FUQ459043 GEL459043:GEM459043 GOH459043:GOI459043 GYD459043:GYE459043 HHZ459043:HIA459043 HRV459043:HRW459043 IBR459043:IBS459043 ILN459043:ILO459043 IVJ459043:IVK459043 JFF459043:JFG459043 JPB459043:JPC459043 JYX459043:JYY459043 KIT459043:KIU459043 KSP459043:KSQ459043 LCL459043:LCM459043 LMH459043:LMI459043 LWD459043:LWE459043 MFZ459043:MGA459043 MPV459043:MPW459043 MZR459043:MZS459043 NJN459043:NJO459043 NTJ459043:NTK459043 ODF459043:ODG459043 ONB459043:ONC459043 OWX459043:OWY459043 PGT459043:PGU459043 PQP459043:PQQ459043 QAL459043:QAM459043 QKH459043:QKI459043 QUD459043:QUE459043 RDZ459043:REA459043 RNV459043:RNW459043 RXR459043:RXS459043 SHN459043:SHO459043 SRJ459043:SRK459043 TBF459043:TBG459043 TLB459043:TLC459043 TUX459043:TUY459043 UET459043:UEU459043 UOP459043:UOQ459043 UYL459043:UYM459043 VIH459043:VII459043 VSD459043:VSE459043 WBZ459043:WCA459043 WLV459043:WLW459043 WVR459043:WVS459043 J524579:K524579 JF524579:JG524579 TB524579:TC524579 ACX524579:ACY524579 AMT524579:AMU524579 AWP524579:AWQ524579 BGL524579:BGM524579 BQH524579:BQI524579 CAD524579:CAE524579 CJZ524579:CKA524579 CTV524579:CTW524579 DDR524579:DDS524579 DNN524579:DNO524579 DXJ524579:DXK524579 EHF524579:EHG524579 ERB524579:ERC524579 FAX524579:FAY524579 FKT524579:FKU524579 FUP524579:FUQ524579 GEL524579:GEM524579 GOH524579:GOI524579 GYD524579:GYE524579 HHZ524579:HIA524579 HRV524579:HRW524579 IBR524579:IBS524579 ILN524579:ILO524579 IVJ524579:IVK524579 JFF524579:JFG524579 JPB524579:JPC524579 JYX524579:JYY524579 KIT524579:KIU524579 KSP524579:KSQ524579 LCL524579:LCM524579 LMH524579:LMI524579 LWD524579:LWE524579 MFZ524579:MGA524579 MPV524579:MPW524579 MZR524579:MZS524579 NJN524579:NJO524579 NTJ524579:NTK524579 ODF524579:ODG524579 ONB524579:ONC524579 OWX524579:OWY524579 PGT524579:PGU524579 PQP524579:PQQ524579 QAL524579:QAM524579 QKH524579:QKI524579 QUD524579:QUE524579 RDZ524579:REA524579 RNV524579:RNW524579 RXR524579:RXS524579 SHN524579:SHO524579 SRJ524579:SRK524579 TBF524579:TBG524579 TLB524579:TLC524579 TUX524579:TUY524579 UET524579:UEU524579 UOP524579:UOQ524579 UYL524579:UYM524579 VIH524579:VII524579 VSD524579:VSE524579 WBZ524579:WCA524579 WLV524579:WLW524579 WVR524579:WVS524579 J590115:K590115 JF590115:JG590115 TB590115:TC590115 ACX590115:ACY590115 AMT590115:AMU590115 AWP590115:AWQ590115 BGL590115:BGM590115 BQH590115:BQI590115 CAD590115:CAE590115 CJZ590115:CKA590115 CTV590115:CTW590115 DDR590115:DDS590115 DNN590115:DNO590115 DXJ590115:DXK590115 EHF590115:EHG590115 ERB590115:ERC590115 FAX590115:FAY590115 FKT590115:FKU590115 FUP590115:FUQ590115 GEL590115:GEM590115 GOH590115:GOI590115 GYD590115:GYE590115 HHZ590115:HIA590115 HRV590115:HRW590115 IBR590115:IBS590115 ILN590115:ILO590115 IVJ590115:IVK590115 JFF590115:JFG590115 JPB590115:JPC590115 JYX590115:JYY590115 KIT590115:KIU590115 KSP590115:KSQ590115 LCL590115:LCM590115 LMH590115:LMI590115 LWD590115:LWE590115 MFZ590115:MGA590115 MPV590115:MPW590115 MZR590115:MZS590115 NJN590115:NJO590115 NTJ590115:NTK590115 ODF590115:ODG590115 ONB590115:ONC590115 OWX590115:OWY590115 PGT590115:PGU590115 PQP590115:PQQ590115 QAL590115:QAM590115 QKH590115:QKI590115 QUD590115:QUE590115 RDZ590115:REA590115 RNV590115:RNW590115 RXR590115:RXS590115 SHN590115:SHO590115 SRJ590115:SRK590115 TBF590115:TBG590115 TLB590115:TLC590115 TUX590115:TUY590115 UET590115:UEU590115 UOP590115:UOQ590115 UYL590115:UYM590115 VIH590115:VII590115 VSD590115:VSE590115 WBZ590115:WCA590115 WLV590115:WLW590115 WVR590115:WVS590115 J655651:K655651 JF655651:JG655651 TB655651:TC655651 ACX655651:ACY655651 AMT655651:AMU655651 AWP655651:AWQ655651 BGL655651:BGM655651 BQH655651:BQI655651 CAD655651:CAE655651 CJZ655651:CKA655651 CTV655651:CTW655651 DDR655651:DDS655651 DNN655651:DNO655651 DXJ655651:DXK655651 EHF655651:EHG655651 ERB655651:ERC655651 FAX655651:FAY655651 FKT655651:FKU655651 FUP655651:FUQ655651 GEL655651:GEM655651 GOH655651:GOI655651 GYD655651:GYE655651 HHZ655651:HIA655651 HRV655651:HRW655651 IBR655651:IBS655651 ILN655651:ILO655651 IVJ655651:IVK655651 JFF655651:JFG655651 JPB655651:JPC655651 JYX655651:JYY655651 KIT655651:KIU655651 KSP655651:KSQ655651 LCL655651:LCM655651 LMH655651:LMI655651 LWD655651:LWE655651 MFZ655651:MGA655651 MPV655651:MPW655651 MZR655651:MZS655651 NJN655651:NJO655651 NTJ655651:NTK655651 ODF655651:ODG655651 ONB655651:ONC655651 OWX655651:OWY655651 PGT655651:PGU655651 PQP655651:PQQ655651 QAL655651:QAM655651 QKH655651:QKI655651 QUD655651:QUE655651 RDZ655651:REA655651 RNV655651:RNW655651 RXR655651:RXS655651 SHN655651:SHO655651 SRJ655651:SRK655651 TBF655651:TBG655651 TLB655651:TLC655651 TUX655651:TUY655651 UET655651:UEU655651 UOP655651:UOQ655651 UYL655651:UYM655651 VIH655651:VII655651 VSD655651:VSE655651 WBZ655651:WCA655651 WLV655651:WLW655651 WVR655651:WVS655651 J721187:K721187 JF721187:JG721187 TB721187:TC721187 ACX721187:ACY721187 AMT721187:AMU721187 AWP721187:AWQ721187 BGL721187:BGM721187 BQH721187:BQI721187 CAD721187:CAE721187 CJZ721187:CKA721187 CTV721187:CTW721187 DDR721187:DDS721187 DNN721187:DNO721187 DXJ721187:DXK721187 EHF721187:EHG721187 ERB721187:ERC721187 FAX721187:FAY721187 FKT721187:FKU721187 FUP721187:FUQ721187 GEL721187:GEM721187 GOH721187:GOI721187 GYD721187:GYE721187 HHZ721187:HIA721187 HRV721187:HRW721187 IBR721187:IBS721187 ILN721187:ILO721187 IVJ721187:IVK721187 JFF721187:JFG721187 JPB721187:JPC721187 JYX721187:JYY721187 KIT721187:KIU721187 KSP721187:KSQ721187 LCL721187:LCM721187 LMH721187:LMI721187 LWD721187:LWE721187 MFZ721187:MGA721187 MPV721187:MPW721187 MZR721187:MZS721187 NJN721187:NJO721187 NTJ721187:NTK721187 ODF721187:ODG721187 ONB721187:ONC721187 OWX721187:OWY721187 PGT721187:PGU721187 PQP721187:PQQ721187 QAL721187:QAM721187 QKH721187:QKI721187 QUD721187:QUE721187 RDZ721187:REA721187 RNV721187:RNW721187 RXR721187:RXS721187 SHN721187:SHO721187 SRJ721187:SRK721187 TBF721187:TBG721187 TLB721187:TLC721187 TUX721187:TUY721187 UET721187:UEU721187 UOP721187:UOQ721187 UYL721187:UYM721187 VIH721187:VII721187 VSD721187:VSE721187 WBZ721187:WCA721187 WLV721187:WLW721187 WVR721187:WVS721187 J786723:K786723 JF786723:JG786723 TB786723:TC786723 ACX786723:ACY786723 AMT786723:AMU786723 AWP786723:AWQ786723 BGL786723:BGM786723 BQH786723:BQI786723 CAD786723:CAE786723 CJZ786723:CKA786723 CTV786723:CTW786723 DDR786723:DDS786723 DNN786723:DNO786723 DXJ786723:DXK786723 EHF786723:EHG786723 ERB786723:ERC786723 FAX786723:FAY786723 FKT786723:FKU786723 FUP786723:FUQ786723 GEL786723:GEM786723 GOH786723:GOI786723 GYD786723:GYE786723 HHZ786723:HIA786723 HRV786723:HRW786723 IBR786723:IBS786723 ILN786723:ILO786723 IVJ786723:IVK786723 JFF786723:JFG786723 JPB786723:JPC786723 JYX786723:JYY786723 KIT786723:KIU786723 KSP786723:KSQ786723 LCL786723:LCM786723 LMH786723:LMI786723 LWD786723:LWE786723 MFZ786723:MGA786723 MPV786723:MPW786723 MZR786723:MZS786723 NJN786723:NJO786723 NTJ786723:NTK786723 ODF786723:ODG786723 ONB786723:ONC786723 OWX786723:OWY786723 PGT786723:PGU786723 PQP786723:PQQ786723 QAL786723:QAM786723 QKH786723:QKI786723 QUD786723:QUE786723 RDZ786723:REA786723 RNV786723:RNW786723 RXR786723:RXS786723 SHN786723:SHO786723 SRJ786723:SRK786723 TBF786723:TBG786723 TLB786723:TLC786723 TUX786723:TUY786723 UET786723:UEU786723 UOP786723:UOQ786723 UYL786723:UYM786723 VIH786723:VII786723 VSD786723:VSE786723 WBZ786723:WCA786723 WLV786723:WLW786723 WVR786723:WVS786723 J852259:K852259 JF852259:JG852259 TB852259:TC852259 ACX852259:ACY852259 AMT852259:AMU852259 AWP852259:AWQ852259 BGL852259:BGM852259 BQH852259:BQI852259 CAD852259:CAE852259 CJZ852259:CKA852259 CTV852259:CTW852259 DDR852259:DDS852259 DNN852259:DNO852259 DXJ852259:DXK852259 EHF852259:EHG852259 ERB852259:ERC852259 FAX852259:FAY852259 FKT852259:FKU852259 FUP852259:FUQ852259 GEL852259:GEM852259 GOH852259:GOI852259 GYD852259:GYE852259 HHZ852259:HIA852259 HRV852259:HRW852259 IBR852259:IBS852259 ILN852259:ILO852259 IVJ852259:IVK852259 JFF852259:JFG852259 JPB852259:JPC852259 JYX852259:JYY852259 KIT852259:KIU852259 KSP852259:KSQ852259 LCL852259:LCM852259 LMH852259:LMI852259 LWD852259:LWE852259 MFZ852259:MGA852259 MPV852259:MPW852259 MZR852259:MZS852259 NJN852259:NJO852259 NTJ852259:NTK852259 ODF852259:ODG852259 ONB852259:ONC852259 OWX852259:OWY852259 PGT852259:PGU852259 PQP852259:PQQ852259 QAL852259:QAM852259 QKH852259:QKI852259 QUD852259:QUE852259 RDZ852259:REA852259 RNV852259:RNW852259 RXR852259:RXS852259 SHN852259:SHO852259 SRJ852259:SRK852259 TBF852259:TBG852259 TLB852259:TLC852259 TUX852259:TUY852259 UET852259:UEU852259 UOP852259:UOQ852259 UYL852259:UYM852259 VIH852259:VII852259 VSD852259:VSE852259 WBZ852259:WCA852259 WLV852259:WLW852259 WVR852259:WVS852259 J917795:K917795 JF917795:JG917795 TB917795:TC917795 ACX917795:ACY917795 AMT917795:AMU917795 AWP917795:AWQ917795 BGL917795:BGM917795 BQH917795:BQI917795 CAD917795:CAE917795 CJZ917795:CKA917795 CTV917795:CTW917795 DDR917795:DDS917795 DNN917795:DNO917795 DXJ917795:DXK917795 EHF917795:EHG917795 ERB917795:ERC917795 FAX917795:FAY917795 FKT917795:FKU917795 FUP917795:FUQ917795 GEL917795:GEM917795 GOH917795:GOI917795 GYD917795:GYE917795 HHZ917795:HIA917795 HRV917795:HRW917795 IBR917795:IBS917795 ILN917795:ILO917795 IVJ917795:IVK917795 JFF917795:JFG917795 JPB917795:JPC917795 JYX917795:JYY917795 KIT917795:KIU917795 KSP917795:KSQ917795 LCL917795:LCM917795 LMH917795:LMI917795 LWD917795:LWE917795 MFZ917795:MGA917795 MPV917795:MPW917795 MZR917795:MZS917795 NJN917795:NJO917795 NTJ917795:NTK917795 ODF917795:ODG917795 ONB917795:ONC917795 OWX917795:OWY917795 PGT917795:PGU917795 PQP917795:PQQ917795 QAL917795:QAM917795 QKH917795:QKI917795 QUD917795:QUE917795 RDZ917795:REA917795 RNV917795:RNW917795 RXR917795:RXS917795 SHN917795:SHO917795 SRJ917795:SRK917795 TBF917795:TBG917795 TLB917795:TLC917795 TUX917795:TUY917795 UET917795:UEU917795 UOP917795:UOQ917795 UYL917795:UYM917795 VIH917795:VII917795 VSD917795:VSE917795 WBZ917795:WCA917795 WLV917795:WLW917795 WVR917795:WVS917795 J983331:K983331 JF983331:JG983331 TB983331:TC983331 ACX983331:ACY983331 AMT983331:AMU983331 AWP983331:AWQ983331 BGL983331:BGM983331 BQH983331:BQI983331 CAD983331:CAE983331 CJZ983331:CKA983331 CTV983331:CTW983331 DDR983331:DDS983331 DNN983331:DNO983331 DXJ983331:DXK983331 EHF983331:EHG983331 ERB983331:ERC983331 FAX983331:FAY983331 FKT983331:FKU983331 FUP983331:FUQ983331 GEL983331:GEM983331 GOH983331:GOI983331 GYD983331:GYE983331 HHZ983331:HIA983331 HRV983331:HRW983331 IBR983331:IBS983331 ILN983331:ILO983331 IVJ983331:IVK983331 JFF983331:JFG983331 JPB983331:JPC983331 JYX983331:JYY983331 KIT983331:KIU983331 KSP983331:KSQ983331 LCL983331:LCM983331 LMH983331:LMI983331 LWD983331:LWE983331 MFZ983331:MGA983331 MPV983331:MPW983331 MZR983331:MZS983331 NJN983331:NJO983331 NTJ983331:NTK983331 ODF983331:ODG983331 ONB983331:ONC983331 OWX983331:OWY983331 PGT983331:PGU983331 PQP983331:PQQ983331 QAL983331:QAM983331 QKH983331:QKI983331 QUD983331:QUE983331 RDZ983331:REA983331 RNV983331:RNW983331 RXR983331:RXS983331 SHN983331:SHO983331 SRJ983331:SRK983331 TBF983331:TBG983331 TLB983331:TLC983331 TUX983331:TUY983331 UET983331:UEU983331 UOP983331:UOQ983331 UYL983331:UYM983331 VIH983331:VII983331 VSD983331:VSE983331 WBZ983331:WCA983331 WLV983331:WLW983331 WVR983331:WVS983331 JD291 SZ291 ACV291 AMR291 AWN291 BGJ291 BQF291 CAB291 CJX291 CTT291 DDP291 DNL291 DXH291 EHD291 EQZ291 FAV291 FKR291 FUN291 GEJ291 GOF291 GYB291 HHX291 HRT291 IBP291 ILL291 IVH291 JFD291 JOZ291 JYV291 KIR291 KSN291 LCJ291 LMF291 LWB291 MFX291 MPT291 MZP291 NJL291 NTH291 ODD291 OMZ291 OWV291 PGR291 PQN291 QAJ291 QKF291 QUB291 RDX291 RNT291 RXP291 SHL291 SRH291 TBD291 TKZ291 TUV291 UER291 UON291 UYJ291 VIF291 VSB291 WBX291 WLT291 WVP291 JD65827 SZ65827 ACV65827 AMR65827 AWN65827 BGJ65827 BQF65827 CAB65827 CJX65827 CTT65827 DDP65827 DNL65827 DXH65827 EHD65827 EQZ65827 FAV65827 FKR65827 FUN65827 GEJ65827 GOF65827 GYB65827 HHX65827 HRT65827 IBP65827 ILL65827 IVH65827 JFD65827 JOZ65827 JYV65827 KIR65827 KSN65827 LCJ65827 LMF65827 LWB65827 MFX65827 MPT65827 MZP65827 NJL65827 NTH65827 ODD65827 OMZ65827 OWV65827 PGR65827 PQN65827 QAJ65827 QKF65827 QUB65827 RDX65827 RNT65827 RXP65827 SHL65827 SRH65827 TBD65827 TKZ65827 TUV65827 UER65827 UON65827 UYJ65827 VIF65827 VSB65827 WBX65827 WLT65827 WVP65827 JD131363 SZ131363 ACV131363 AMR131363 AWN131363 BGJ131363 BQF131363 CAB131363 CJX131363 CTT131363 DDP131363 DNL131363 DXH131363 EHD131363 EQZ131363 FAV131363 FKR131363 FUN131363 GEJ131363 GOF131363 GYB131363 HHX131363 HRT131363 IBP131363 ILL131363 IVH131363 JFD131363 JOZ131363 JYV131363 KIR131363 KSN131363 LCJ131363 LMF131363 LWB131363 MFX131363 MPT131363 MZP131363 NJL131363 NTH131363 ODD131363 OMZ131363 OWV131363 PGR131363 PQN131363 QAJ131363 QKF131363 QUB131363 RDX131363 RNT131363 RXP131363 SHL131363 SRH131363 TBD131363 TKZ131363 TUV131363 UER131363 UON131363 UYJ131363 VIF131363 VSB131363 WBX131363 WLT131363 WVP131363 JD196899 SZ196899 ACV196899 AMR196899 AWN196899 BGJ196899 BQF196899 CAB196899 CJX196899 CTT196899 DDP196899 DNL196899 DXH196899 EHD196899 EQZ196899 FAV196899 FKR196899 FUN196899 GEJ196899 GOF196899 GYB196899 HHX196899 HRT196899 IBP196899 ILL196899 IVH196899 JFD196899 JOZ196899 JYV196899 KIR196899 KSN196899 LCJ196899 LMF196899 LWB196899 MFX196899 MPT196899 MZP196899 NJL196899 NTH196899 ODD196899 OMZ196899 OWV196899 PGR196899 PQN196899 QAJ196899 QKF196899 QUB196899 RDX196899 RNT196899 RXP196899 SHL196899 SRH196899 TBD196899 TKZ196899 TUV196899 UER196899 UON196899 UYJ196899 VIF196899 VSB196899 WBX196899 WLT196899 WVP196899 JD262435 SZ262435 ACV262435 AMR262435 AWN262435 BGJ262435 BQF262435 CAB262435 CJX262435 CTT262435 DDP262435 DNL262435 DXH262435 EHD262435 EQZ262435 FAV262435 FKR262435 FUN262435 GEJ262435 GOF262435 GYB262435 HHX262435 HRT262435 IBP262435 ILL262435 IVH262435 JFD262435 JOZ262435 JYV262435 KIR262435 KSN262435 LCJ262435 LMF262435 LWB262435 MFX262435 MPT262435 MZP262435 NJL262435 NTH262435 ODD262435 OMZ262435 OWV262435 PGR262435 PQN262435 QAJ262435 QKF262435 QUB262435 RDX262435 RNT262435 RXP262435 SHL262435 SRH262435 TBD262435 TKZ262435 TUV262435 UER262435 UON262435 UYJ262435 VIF262435 VSB262435 WBX262435 WLT262435 WVP262435 JD327971 SZ327971 ACV327971 AMR327971 AWN327971 BGJ327971 BQF327971 CAB327971 CJX327971 CTT327971 DDP327971 DNL327971 DXH327971 EHD327971 EQZ327971 FAV327971 FKR327971 FUN327971 GEJ327971 GOF327971 GYB327971 HHX327971 HRT327971 IBP327971 ILL327971 IVH327971 JFD327971 JOZ327971 JYV327971 KIR327971 KSN327971 LCJ327971 LMF327971 LWB327971 MFX327971 MPT327971 MZP327971 NJL327971 NTH327971 ODD327971 OMZ327971 OWV327971 PGR327971 PQN327971 QAJ327971 QKF327971 QUB327971 RDX327971 RNT327971 RXP327971 SHL327971 SRH327971 TBD327971 TKZ327971 TUV327971 UER327971 UON327971 UYJ327971 VIF327971 VSB327971 WBX327971 WLT327971 WVP327971 JD393507 SZ393507 ACV393507 AMR393507 AWN393507 BGJ393507 BQF393507 CAB393507 CJX393507 CTT393507 DDP393507 DNL393507 DXH393507 EHD393507 EQZ393507 FAV393507 FKR393507 FUN393507 GEJ393507 GOF393507 GYB393507 HHX393507 HRT393507 IBP393507 ILL393507 IVH393507 JFD393507 JOZ393507 JYV393507 KIR393507 KSN393507 LCJ393507 LMF393507 LWB393507 MFX393507 MPT393507 MZP393507 NJL393507 NTH393507 ODD393507 OMZ393507 OWV393507 PGR393507 PQN393507 QAJ393507 QKF393507 QUB393507 RDX393507 RNT393507 RXP393507 SHL393507 SRH393507 TBD393507 TKZ393507 TUV393507 UER393507 UON393507 UYJ393507 VIF393507 VSB393507 WBX393507 WLT393507 WVP393507 JD459043 SZ459043 ACV459043 AMR459043 AWN459043 BGJ459043 BQF459043 CAB459043 CJX459043 CTT459043 DDP459043 DNL459043 DXH459043 EHD459043 EQZ459043 FAV459043 FKR459043 FUN459043 GEJ459043 GOF459043 GYB459043 HHX459043 HRT459043 IBP459043 ILL459043 IVH459043 JFD459043 JOZ459043 JYV459043 KIR459043 KSN459043 LCJ459043 LMF459043 LWB459043 MFX459043 MPT459043 MZP459043 NJL459043 NTH459043 ODD459043 OMZ459043 OWV459043 PGR459043 PQN459043 QAJ459043 QKF459043 QUB459043 RDX459043 RNT459043 RXP459043 SHL459043 SRH459043 TBD459043 TKZ459043 TUV459043 UER459043 UON459043 UYJ459043 VIF459043 VSB459043 WBX459043 WLT459043 WVP459043 JD524579 SZ524579 ACV524579 AMR524579 AWN524579 BGJ524579 BQF524579 CAB524579 CJX524579 CTT524579 DDP524579 DNL524579 DXH524579 EHD524579 EQZ524579 FAV524579 FKR524579 FUN524579 GEJ524579 GOF524579 GYB524579 HHX524579 HRT524579 IBP524579 ILL524579 IVH524579 JFD524579 JOZ524579 JYV524579 KIR524579 KSN524579 LCJ524579 LMF524579 LWB524579 MFX524579 MPT524579 MZP524579 NJL524579 NTH524579 ODD524579 OMZ524579 OWV524579 PGR524579 PQN524579 QAJ524579 QKF524579 QUB524579 RDX524579 RNT524579 RXP524579 SHL524579 SRH524579 TBD524579 TKZ524579 TUV524579 UER524579 UON524579 UYJ524579 VIF524579 VSB524579 WBX524579 WLT524579 WVP524579 JD590115 SZ590115 ACV590115 AMR590115 AWN590115 BGJ590115 BQF590115 CAB590115 CJX590115 CTT590115 DDP590115 DNL590115 DXH590115 EHD590115 EQZ590115 FAV590115 FKR590115 FUN590115 GEJ590115 GOF590115 GYB590115 HHX590115 HRT590115 IBP590115 ILL590115 IVH590115 JFD590115 JOZ590115 JYV590115 KIR590115 KSN590115 LCJ590115 LMF590115 LWB590115 MFX590115 MPT590115 MZP590115 NJL590115 NTH590115 ODD590115 OMZ590115 OWV590115 PGR590115 PQN590115 QAJ590115 QKF590115 QUB590115 RDX590115 RNT590115 RXP590115 SHL590115 SRH590115 TBD590115 TKZ590115 TUV590115 UER590115 UON590115 UYJ590115 VIF590115 VSB590115 WBX590115 WLT590115 WVP590115 JD655651 SZ655651 ACV655651 AMR655651 AWN655651 BGJ655651 BQF655651 CAB655651 CJX655651 CTT655651 DDP655651 DNL655651 DXH655651 EHD655651 EQZ655651 FAV655651 FKR655651 FUN655651 GEJ655651 GOF655651 GYB655651 HHX655651 HRT655651 IBP655651 ILL655651 IVH655651 JFD655651 JOZ655651 JYV655651 KIR655651 KSN655651 LCJ655651 LMF655651 LWB655651 MFX655651 MPT655651 MZP655651 NJL655651 NTH655651 ODD655651 OMZ655651 OWV655651 PGR655651 PQN655651 QAJ655651 QKF655651 QUB655651 RDX655651 RNT655651 RXP655651 SHL655651 SRH655651 TBD655651 TKZ655651 TUV655651 UER655651 UON655651 UYJ655651 VIF655651 VSB655651 WBX655651 WLT655651 WVP655651 JD721187 SZ721187 ACV721187 AMR721187 AWN721187 BGJ721187 BQF721187 CAB721187 CJX721187 CTT721187 DDP721187 DNL721187 DXH721187 EHD721187 EQZ721187 FAV721187 FKR721187 FUN721187 GEJ721187 GOF721187 GYB721187 HHX721187 HRT721187 IBP721187 ILL721187 IVH721187 JFD721187 JOZ721187 JYV721187 KIR721187 KSN721187 LCJ721187 LMF721187 LWB721187 MFX721187 MPT721187 MZP721187 NJL721187 NTH721187 ODD721187 OMZ721187 OWV721187 PGR721187 PQN721187 QAJ721187 QKF721187 QUB721187 RDX721187 RNT721187 RXP721187 SHL721187 SRH721187 TBD721187 TKZ721187 TUV721187 UER721187 UON721187 UYJ721187 VIF721187 VSB721187 WBX721187 WLT721187 WVP721187 JD786723 SZ786723 ACV786723 AMR786723 AWN786723 BGJ786723 BQF786723 CAB786723 CJX786723 CTT786723 DDP786723 DNL786723 DXH786723 EHD786723 EQZ786723 FAV786723 FKR786723 FUN786723 GEJ786723 GOF786723 GYB786723 HHX786723 HRT786723 IBP786723 ILL786723 IVH786723 JFD786723 JOZ786723 JYV786723 KIR786723 KSN786723 LCJ786723 LMF786723 LWB786723 MFX786723 MPT786723 MZP786723 NJL786723 NTH786723 ODD786723 OMZ786723 OWV786723 PGR786723 PQN786723 QAJ786723 QKF786723 QUB786723 RDX786723 RNT786723 RXP786723 SHL786723 SRH786723 TBD786723 TKZ786723 TUV786723 UER786723 UON786723 UYJ786723 VIF786723 VSB786723 WBX786723 WLT786723 WVP786723 JD852259 SZ852259 ACV852259 AMR852259 AWN852259 BGJ852259 BQF852259 CAB852259 CJX852259 CTT852259 DDP852259 DNL852259 DXH852259 EHD852259 EQZ852259 FAV852259 FKR852259 FUN852259 GEJ852259 GOF852259 GYB852259 HHX852259 HRT852259 IBP852259 ILL852259 IVH852259 JFD852259 JOZ852259 JYV852259 KIR852259 KSN852259 LCJ852259 LMF852259 LWB852259 MFX852259 MPT852259 MZP852259 NJL852259 NTH852259 ODD852259 OMZ852259 OWV852259 PGR852259 PQN852259 QAJ852259 QKF852259 QUB852259 RDX852259 RNT852259 RXP852259 SHL852259 SRH852259 TBD852259 TKZ852259 TUV852259 UER852259 UON852259 UYJ852259 VIF852259 VSB852259 WBX852259 WLT852259 WVP852259 JD917795 SZ917795 ACV917795 AMR917795 AWN917795 BGJ917795 BQF917795 CAB917795 CJX917795 CTT917795 DDP917795 DNL917795 DXH917795 EHD917795 EQZ917795 FAV917795 FKR917795 FUN917795 GEJ917795 GOF917795 GYB917795 HHX917795 HRT917795 IBP917795 ILL917795 IVH917795 JFD917795 JOZ917795 JYV917795 KIR917795 KSN917795 LCJ917795 LMF917795 LWB917795 MFX917795 MPT917795 MZP917795 NJL917795 NTH917795 ODD917795 OMZ917795 OWV917795 PGR917795 PQN917795 QAJ917795 QKF917795 QUB917795 RDX917795 RNT917795 RXP917795 SHL917795 SRH917795 TBD917795 TKZ917795 TUV917795 UER917795 UON917795 UYJ917795 VIF917795 VSB917795 WBX917795 WLT917795 WVP917795 JD983331 SZ983331 ACV983331 AMR983331 AWN983331 BGJ983331 BQF983331 CAB983331 CJX983331 CTT983331 DDP983331 DNL983331 DXH983331 EHD983331 EQZ983331 FAV983331 FKR983331 FUN983331 GEJ983331 GOF983331 GYB983331 HHX983331 HRT983331 IBP983331 ILL983331 IVH983331 JFD983331 JOZ983331 JYV983331 KIR983331 KSN983331 LCJ983331 LMF983331 LWB983331 MFX983331 MPT983331 MZP983331 NJL983331 NTH983331 ODD983331 OMZ983331 OWV983331 PGR983331 PQN983331 QAJ983331 QKF983331 QUB983331 RDX983331 RNT983331 RXP983331 SHL983331 SRH983331 TBD983331 TKZ983331 TUV983331 UER983331 UON983331 UYJ983331 VIF983331 VSB983331 WBX983331 WLT983331 WVP983331 IX285:IZ285 ST285:SV285 ACP285:ACR285 AML285:AMN285 AWH285:AWJ285 BGD285:BGF285 BPZ285:BQB285 BZV285:BZX285 CJR285:CJT285 CTN285:CTP285 DDJ285:DDL285 DNF285:DNH285 DXB285:DXD285 EGX285:EGZ285 EQT285:EQV285 FAP285:FAR285 FKL285:FKN285 FUH285:FUJ285 GED285:GEF285 GNZ285:GOB285 GXV285:GXX285 HHR285:HHT285 HRN285:HRP285 IBJ285:IBL285 ILF285:ILH285 IVB285:IVD285 JEX285:JEZ285 JOT285:JOV285 JYP285:JYR285 KIL285:KIN285 KSH285:KSJ285 LCD285:LCF285 LLZ285:LMB285 LVV285:LVX285 MFR285:MFT285 MPN285:MPP285 MZJ285:MZL285 NJF285:NJH285 NTB285:NTD285 OCX285:OCZ285 OMT285:OMV285 OWP285:OWR285 PGL285:PGN285 PQH285:PQJ285 QAD285:QAF285 QJZ285:QKB285 QTV285:QTX285 RDR285:RDT285 RNN285:RNP285 RXJ285:RXL285 SHF285:SHH285 SRB285:SRD285 TAX285:TAZ285 TKT285:TKV285 TUP285:TUR285 UEL285:UEN285 UOH285:UOJ285 UYD285:UYF285 VHZ285:VIB285 VRV285:VRX285 WBR285:WBT285 WLN285:WLP285 WVJ285:WVL285 D65821:F65821 IX65821:IZ65821 ST65821:SV65821 ACP65821:ACR65821 AML65821:AMN65821 AWH65821:AWJ65821 BGD65821:BGF65821 BPZ65821:BQB65821 BZV65821:BZX65821 CJR65821:CJT65821 CTN65821:CTP65821 DDJ65821:DDL65821 DNF65821:DNH65821 DXB65821:DXD65821 EGX65821:EGZ65821 EQT65821:EQV65821 FAP65821:FAR65821 FKL65821:FKN65821 FUH65821:FUJ65821 GED65821:GEF65821 GNZ65821:GOB65821 GXV65821:GXX65821 HHR65821:HHT65821 HRN65821:HRP65821 IBJ65821:IBL65821 ILF65821:ILH65821 IVB65821:IVD65821 JEX65821:JEZ65821 JOT65821:JOV65821 JYP65821:JYR65821 KIL65821:KIN65821 KSH65821:KSJ65821 LCD65821:LCF65821 LLZ65821:LMB65821 LVV65821:LVX65821 MFR65821:MFT65821 MPN65821:MPP65821 MZJ65821:MZL65821 NJF65821:NJH65821 NTB65821:NTD65821 OCX65821:OCZ65821 OMT65821:OMV65821 OWP65821:OWR65821 PGL65821:PGN65821 PQH65821:PQJ65821 QAD65821:QAF65821 QJZ65821:QKB65821 QTV65821:QTX65821 RDR65821:RDT65821 RNN65821:RNP65821 RXJ65821:RXL65821 SHF65821:SHH65821 SRB65821:SRD65821 TAX65821:TAZ65821 TKT65821:TKV65821 TUP65821:TUR65821 UEL65821:UEN65821 UOH65821:UOJ65821 UYD65821:UYF65821 VHZ65821:VIB65821 VRV65821:VRX65821 WBR65821:WBT65821 WLN65821:WLP65821 WVJ65821:WVL65821 D131357:F131357 IX131357:IZ131357 ST131357:SV131357 ACP131357:ACR131357 AML131357:AMN131357 AWH131357:AWJ131357 BGD131357:BGF131357 BPZ131357:BQB131357 BZV131357:BZX131357 CJR131357:CJT131357 CTN131357:CTP131357 DDJ131357:DDL131357 DNF131357:DNH131357 DXB131357:DXD131357 EGX131357:EGZ131357 EQT131357:EQV131357 FAP131357:FAR131357 FKL131357:FKN131357 FUH131357:FUJ131357 GED131357:GEF131357 GNZ131357:GOB131357 GXV131357:GXX131357 HHR131357:HHT131357 HRN131357:HRP131357 IBJ131357:IBL131357 ILF131357:ILH131357 IVB131357:IVD131357 JEX131357:JEZ131357 JOT131357:JOV131357 JYP131357:JYR131357 KIL131357:KIN131357 KSH131357:KSJ131357 LCD131357:LCF131357 LLZ131357:LMB131357 LVV131357:LVX131357 MFR131357:MFT131357 MPN131357:MPP131357 MZJ131357:MZL131357 NJF131357:NJH131357 NTB131357:NTD131357 OCX131357:OCZ131357 OMT131357:OMV131357 OWP131357:OWR131357 PGL131357:PGN131357 PQH131357:PQJ131357 QAD131357:QAF131357 QJZ131357:QKB131357 QTV131357:QTX131357 RDR131357:RDT131357 RNN131357:RNP131357 RXJ131357:RXL131357 SHF131357:SHH131357 SRB131357:SRD131357 TAX131357:TAZ131357 TKT131357:TKV131357 TUP131357:TUR131357 UEL131357:UEN131357 UOH131357:UOJ131357 UYD131357:UYF131357 VHZ131357:VIB131357 VRV131357:VRX131357 WBR131357:WBT131357 WLN131357:WLP131357 WVJ131357:WVL131357 D196893:F196893 IX196893:IZ196893 ST196893:SV196893 ACP196893:ACR196893 AML196893:AMN196893 AWH196893:AWJ196893 BGD196893:BGF196893 BPZ196893:BQB196893 BZV196893:BZX196893 CJR196893:CJT196893 CTN196893:CTP196893 DDJ196893:DDL196893 DNF196893:DNH196893 DXB196893:DXD196893 EGX196893:EGZ196893 EQT196893:EQV196893 FAP196893:FAR196893 FKL196893:FKN196893 FUH196893:FUJ196893 GED196893:GEF196893 GNZ196893:GOB196893 GXV196893:GXX196893 HHR196893:HHT196893 HRN196893:HRP196893 IBJ196893:IBL196893 ILF196893:ILH196893 IVB196893:IVD196893 JEX196893:JEZ196893 JOT196893:JOV196893 JYP196893:JYR196893 KIL196893:KIN196893 KSH196893:KSJ196893 LCD196893:LCF196893 LLZ196893:LMB196893 LVV196893:LVX196893 MFR196893:MFT196893 MPN196893:MPP196893 MZJ196893:MZL196893 NJF196893:NJH196893 NTB196893:NTD196893 OCX196893:OCZ196893 OMT196893:OMV196893 OWP196893:OWR196893 PGL196893:PGN196893 PQH196893:PQJ196893 QAD196893:QAF196893 QJZ196893:QKB196893 QTV196893:QTX196893 RDR196893:RDT196893 RNN196893:RNP196893 RXJ196893:RXL196893 SHF196893:SHH196893 SRB196893:SRD196893 TAX196893:TAZ196893 TKT196893:TKV196893 TUP196893:TUR196893 UEL196893:UEN196893 UOH196893:UOJ196893 UYD196893:UYF196893 VHZ196893:VIB196893 VRV196893:VRX196893 WBR196893:WBT196893 WLN196893:WLP196893 WVJ196893:WVL196893 D262429:F262429 IX262429:IZ262429 ST262429:SV262429 ACP262429:ACR262429 AML262429:AMN262429 AWH262429:AWJ262429 BGD262429:BGF262429 BPZ262429:BQB262429 BZV262429:BZX262429 CJR262429:CJT262429 CTN262429:CTP262429 DDJ262429:DDL262429 DNF262429:DNH262429 DXB262429:DXD262429 EGX262429:EGZ262429 EQT262429:EQV262429 FAP262429:FAR262429 FKL262429:FKN262429 FUH262429:FUJ262429 GED262429:GEF262429 GNZ262429:GOB262429 GXV262429:GXX262429 HHR262429:HHT262429 HRN262429:HRP262429 IBJ262429:IBL262429 ILF262429:ILH262429 IVB262429:IVD262429 JEX262429:JEZ262429 JOT262429:JOV262429 JYP262429:JYR262429 KIL262429:KIN262429 KSH262429:KSJ262429 LCD262429:LCF262429 LLZ262429:LMB262429 LVV262429:LVX262429 MFR262429:MFT262429 MPN262429:MPP262429 MZJ262429:MZL262429 NJF262429:NJH262429 NTB262429:NTD262429 OCX262429:OCZ262429 OMT262429:OMV262429 OWP262429:OWR262429 PGL262429:PGN262429 PQH262429:PQJ262429 QAD262429:QAF262429 QJZ262429:QKB262429 QTV262429:QTX262429 RDR262429:RDT262429 RNN262429:RNP262429 RXJ262429:RXL262429 SHF262429:SHH262429 SRB262429:SRD262429 TAX262429:TAZ262429 TKT262429:TKV262429 TUP262429:TUR262429 UEL262429:UEN262429 UOH262429:UOJ262429 UYD262429:UYF262429 VHZ262429:VIB262429 VRV262429:VRX262429 WBR262429:WBT262429 WLN262429:WLP262429 WVJ262429:WVL262429 D327965:F327965 IX327965:IZ327965 ST327965:SV327965 ACP327965:ACR327965 AML327965:AMN327965 AWH327965:AWJ327965 BGD327965:BGF327965 BPZ327965:BQB327965 BZV327965:BZX327965 CJR327965:CJT327965 CTN327965:CTP327965 DDJ327965:DDL327965 DNF327965:DNH327965 DXB327965:DXD327965 EGX327965:EGZ327965 EQT327965:EQV327965 FAP327965:FAR327965 FKL327965:FKN327965 FUH327965:FUJ327965 GED327965:GEF327965 GNZ327965:GOB327965 GXV327965:GXX327965 HHR327965:HHT327965 HRN327965:HRP327965 IBJ327965:IBL327965 ILF327965:ILH327965 IVB327965:IVD327965 JEX327965:JEZ327965 JOT327965:JOV327965 JYP327965:JYR327965 KIL327965:KIN327965 KSH327965:KSJ327965 LCD327965:LCF327965 LLZ327965:LMB327965 LVV327965:LVX327965 MFR327965:MFT327965 MPN327965:MPP327965 MZJ327965:MZL327965 NJF327965:NJH327965 NTB327965:NTD327965 OCX327965:OCZ327965 OMT327965:OMV327965 OWP327965:OWR327965 PGL327965:PGN327965 PQH327965:PQJ327965 QAD327965:QAF327965 QJZ327965:QKB327965 QTV327965:QTX327965 RDR327965:RDT327965 RNN327965:RNP327965 RXJ327965:RXL327965 SHF327965:SHH327965 SRB327965:SRD327965 TAX327965:TAZ327965 TKT327965:TKV327965 TUP327965:TUR327965 UEL327965:UEN327965 UOH327965:UOJ327965 UYD327965:UYF327965 VHZ327965:VIB327965 VRV327965:VRX327965 WBR327965:WBT327965 WLN327965:WLP327965 WVJ327965:WVL327965 D393501:F393501 IX393501:IZ393501 ST393501:SV393501 ACP393501:ACR393501 AML393501:AMN393501 AWH393501:AWJ393501 BGD393501:BGF393501 BPZ393501:BQB393501 BZV393501:BZX393501 CJR393501:CJT393501 CTN393501:CTP393501 DDJ393501:DDL393501 DNF393501:DNH393501 DXB393501:DXD393501 EGX393501:EGZ393501 EQT393501:EQV393501 FAP393501:FAR393501 FKL393501:FKN393501 FUH393501:FUJ393501 GED393501:GEF393501 GNZ393501:GOB393501 GXV393501:GXX393501 HHR393501:HHT393501 HRN393501:HRP393501 IBJ393501:IBL393501 ILF393501:ILH393501 IVB393501:IVD393501 JEX393501:JEZ393501 JOT393501:JOV393501 JYP393501:JYR393501 KIL393501:KIN393501 KSH393501:KSJ393501 LCD393501:LCF393501 LLZ393501:LMB393501 LVV393501:LVX393501 MFR393501:MFT393501 MPN393501:MPP393501 MZJ393501:MZL393501 NJF393501:NJH393501 NTB393501:NTD393501 OCX393501:OCZ393501 OMT393501:OMV393501 OWP393501:OWR393501 PGL393501:PGN393501 PQH393501:PQJ393501 QAD393501:QAF393501 QJZ393501:QKB393501 QTV393501:QTX393501 RDR393501:RDT393501 RNN393501:RNP393501 RXJ393501:RXL393501 SHF393501:SHH393501 SRB393501:SRD393501 TAX393501:TAZ393501 TKT393501:TKV393501 TUP393501:TUR393501 UEL393501:UEN393501 UOH393501:UOJ393501 UYD393501:UYF393501 VHZ393501:VIB393501 VRV393501:VRX393501 WBR393501:WBT393501 WLN393501:WLP393501 WVJ393501:WVL393501 D459037:F459037 IX459037:IZ459037 ST459037:SV459037 ACP459037:ACR459037 AML459037:AMN459037 AWH459037:AWJ459037 BGD459037:BGF459037 BPZ459037:BQB459037 BZV459037:BZX459037 CJR459037:CJT459037 CTN459037:CTP459037 DDJ459037:DDL459037 DNF459037:DNH459037 DXB459037:DXD459037 EGX459037:EGZ459037 EQT459037:EQV459037 FAP459037:FAR459037 FKL459037:FKN459037 FUH459037:FUJ459037 GED459037:GEF459037 GNZ459037:GOB459037 GXV459037:GXX459037 HHR459037:HHT459037 HRN459037:HRP459037 IBJ459037:IBL459037 ILF459037:ILH459037 IVB459037:IVD459037 JEX459037:JEZ459037 JOT459037:JOV459037 JYP459037:JYR459037 KIL459037:KIN459037 KSH459037:KSJ459037 LCD459037:LCF459037 LLZ459037:LMB459037 LVV459037:LVX459037 MFR459037:MFT459037 MPN459037:MPP459037 MZJ459037:MZL459037 NJF459037:NJH459037 NTB459037:NTD459037 OCX459037:OCZ459037 OMT459037:OMV459037 OWP459037:OWR459037 PGL459037:PGN459037 PQH459037:PQJ459037 QAD459037:QAF459037 QJZ459037:QKB459037 QTV459037:QTX459037 RDR459037:RDT459037 RNN459037:RNP459037 RXJ459037:RXL459037 SHF459037:SHH459037 SRB459037:SRD459037 TAX459037:TAZ459037 TKT459037:TKV459037 TUP459037:TUR459037 UEL459037:UEN459037 UOH459037:UOJ459037 UYD459037:UYF459037 VHZ459037:VIB459037 VRV459037:VRX459037 WBR459037:WBT459037 WLN459037:WLP459037 WVJ459037:WVL459037 D524573:F524573 IX524573:IZ524573 ST524573:SV524573 ACP524573:ACR524573 AML524573:AMN524573 AWH524573:AWJ524573 BGD524573:BGF524573 BPZ524573:BQB524573 BZV524573:BZX524573 CJR524573:CJT524573 CTN524573:CTP524573 DDJ524573:DDL524573 DNF524573:DNH524573 DXB524573:DXD524573 EGX524573:EGZ524573 EQT524573:EQV524573 FAP524573:FAR524573 FKL524573:FKN524573 FUH524573:FUJ524573 GED524573:GEF524573 GNZ524573:GOB524573 GXV524573:GXX524573 HHR524573:HHT524573 HRN524573:HRP524573 IBJ524573:IBL524573 ILF524573:ILH524573 IVB524573:IVD524573 JEX524573:JEZ524573 JOT524573:JOV524573 JYP524573:JYR524573 KIL524573:KIN524573 KSH524573:KSJ524573 LCD524573:LCF524573 LLZ524573:LMB524573 LVV524573:LVX524573 MFR524573:MFT524573 MPN524573:MPP524573 MZJ524573:MZL524573 NJF524573:NJH524573 NTB524573:NTD524573 OCX524573:OCZ524573 OMT524573:OMV524573 OWP524573:OWR524573 PGL524573:PGN524573 PQH524573:PQJ524573 QAD524573:QAF524573 QJZ524573:QKB524573 QTV524573:QTX524573 RDR524573:RDT524573 RNN524573:RNP524573 RXJ524573:RXL524573 SHF524573:SHH524573 SRB524573:SRD524573 TAX524573:TAZ524573 TKT524573:TKV524573 TUP524573:TUR524573 UEL524573:UEN524573 UOH524573:UOJ524573 UYD524573:UYF524573 VHZ524573:VIB524573 VRV524573:VRX524573 WBR524573:WBT524573 WLN524573:WLP524573 WVJ524573:WVL524573 D590109:F590109 IX590109:IZ590109 ST590109:SV590109 ACP590109:ACR590109 AML590109:AMN590109 AWH590109:AWJ590109 BGD590109:BGF590109 BPZ590109:BQB590109 BZV590109:BZX590109 CJR590109:CJT590109 CTN590109:CTP590109 DDJ590109:DDL590109 DNF590109:DNH590109 DXB590109:DXD590109 EGX590109:EGZ590109 EQT590109:EQV590109 FAP590109:FAR590109 FKL590109:FKN590109 FUH590109:FUJ590109 GED590109:GEF590109 GNZ590109:GOB590109 GXV590109:GXX590109 HHR590109:HHT590109 HRN590109:HRP590109 IBJ590109:IBL590109 ILF590109:ILH590109 IVB590109:IVD590109 JEX590109:JEZ590109 JOT590109:JOV590109 JYP590109:JYR590109 KIL590109:KIN590109 KSH590109:KSJ590109 LCD590109:LCF590109 LLZ590109:LMB590109 LVV590109:LVX590109 MFR590109:MFT590109 MPN590109:MPP590109 MZJ590109:MZL590109 NJF590109:NJH590109 NTB590109:NTD590109 OCX590109:OCZ590109 OMT590109:OMV590109 OWP590109:OWR590109 PGL590109:PGN590109 PQH590109:PQJ590109 QAD590109:QAF590109 QJZ590109:QKB590109 QTV590109:QTX590109 RDR590109:RDT590109 RNN590109:RNP590109 RXJ590109:RXL590109 SHF590109:SHH590109 SRB590109:SRD590109 TAX590109:TAZ590109 TKT590109:TKV590109 TUP590109:TUR590109 UEL590109:UEN590109 UOH590109:UOJ590109 UYD590109:UYF590109 VHZ590109:VIB590109 VRV590109:VRX590109 WBR590109:WBT590109 WLN590109:WLP590109 WVJ590109:WVL590109 D655645:F655645 IX655645:IZ655645 ST655645:SV655645 ACP655645:ACR655645 AML655645:AMN655645 AWH655645:AWJ655645 BGD655645:BGF655645 BPZ655645:BQB655645 BZV655645:BZX655645 CJR655645:CJT655645 CTN655645:CTP655645 DDJ655645:DDL655645 DNF655645:DNH655645 DXB655645:DXD655645 EGX655645:EGZ655645 EQT655645:EQV655645 FAP655645:FAR655645 FKL655645:FKN655645 FUH655645:FUJ655645 GED655645:GEF655645 GNZ655645:GOB655645 GXV655645:GXX655645 HHR655645:HHT655645 HRN655645:HRP655645 IBJ655645:IBL655645 ILF655645:ILH655645 IVB655645:IVD655645 JEX655645:JEZ655645 JOT655645:JOV655645 JYP655645:JYR655645 KIL655645:KIN655645 KSH655645:KSJ655645 LCD655645:LCF655645 LLZ655645:LMB655645 LVV655645:LVX655645 MFR655645:MFT655645 MPN655645:MPP655645 MZJ655645:MZL655645 NJF655645:NJH655645 NTB655645:NTD655645 OCX655645:OCZ655645 OMT655645:OMV655645 OWP655645:OWR655645 PGL655645:PGN655645 PQH655645:PQJ655645 QAD655645:QAF655645 QJZ655645:QKB655645 QTV655645:QTX655645 RDR655645:RDT655645 RNN655645:RNP655645 RXJ655645:RXL655645 SHF655645:SHH655645 SRB655645:SRD655645 TAX655645:TAZ655645 TKT655645:TKV655645 TUP655645:TUR655645 UEL655645:UEN655645 UOH655645:UOJ655645 UYD655645:UYF655645 VHZ655645:VIB655645 VRV655645:VRX655645 WBR655645:WBT655645 WLN655645:WLP655645 WVJ655645:WVL655645 D721181:F721181 IX721181:IZ721181 ST721181:SV721181 ACP721181:ACR721181 AML721181:AMN721181 AWH721181:AWJ721181 BGD721181:BGF721181 BPZ721181:BQB721181 BZV721181:BZX721181 CJR721181:CJT721181 CTN721181:CTP721181 DDJ721181:DDL721181 DNF721181:DNH721181 DXB721181:DXD721181 EGX721181:EGZ721181 EQT721181:EQV721181 FAP721181:FAR721181 FKL721181:FKN721181 FUH721181:FUJ721181 GED721181:GEF721181 GNZ721181:GOB721181 GXV721181:GXX721181 HHR721181:HHT721181 HRN721181:HRP721181 IBJ721181:IBL721181 ILF721181:ILH721181 IVB721181:IVD721181 JEX721181:JEZ721181 JOT721181:JOV721181 JYP721181:JYR721181 KIL721181:KIN721181 KSH721181:KSJ721181 LCD721181:LCF721181 LLZ721181:LMB721181 LVV721181:LVX721181 MFR721181:MFT721181 MPN721181:MPP721181 MZJ721181:MZL721181 NJF721181:NJH721181 NTB721181:NTD721181 OCX721181:OCZ721181 OMT721181:OMV721181 OWP721181:OWR721181 PGL721181:PGN721181 PQH721181:PQJ721181 QAD721181:QAF721181 QJZ721181:QKB721181 QTV721181:QTX721181 RDR721181:RDT721181 RNN721181:RNP721181 RXJ721181:RXL721181 SHF721181:SHH721181 SRB721181:SRD721181 TAX721181:TAZ721181 TKT721181:TKV721181 TUP721181:TUR721181 UEL721181:UEN721181 UOH721181:UOJ721181 UYD721181:UYF721181 VHZ721181:VIB721181 VRV721181:VRX721181 WBR721181:WBT721181 WLN721181:WLP721181 WVJ721181:WVL721181 D786717:F786717 IX786717:IZ786717 ST786717:SV786717 ACP786717:ACR786717 AML786717:AMN786717 AWH786717:AWJ786717 BGD786717:BGF786717 BPZ786717:BQB786717 BZV786717:BZX786717 CJR786717:CJT786717 CTN786717:CTP786717 DDJ786717:DDL786717 DNF786717:DNH786717 DXB786717:DXD786717 EGX786717:EGZ786717 EQT786717:EQV786717 FAP786717:FAR786717 FKL786717:FKN786717 FUH786717:FUJ786717 GED786717:GEF786717 GNZ786717:GOB786717 GXV786717:GXX786717 HHR786717:HHT786717 HRN786717:HRP786717 IBJ786717:IBL786717 ILF786717:ILH786717 IVB786717:IVD786717 JEX786717:JEZ786717 JOT786717:JOV786717 JYP786717:JYR786717 KIL786717:KIN786717 KSH786717:KSJ786717 LCD786717:LCF786717 LLZ786717:LMB786717 LVV786717:LVX786717 MFR786717:MFT786717 MPN786717:MPP786717 MZJ786717:MZL786717 NJF786717:NJH786717 NTB786717:NTD786717 OCX786717:OCZ786717 OMT786717:OMV786717 OWP786717:OWR786717 PGL786717:PGN786717 PQH786717:PQJ786717 QAD786717:QAF786717 QJZ786717:QKB786717 QTV786717:QTX786717 RDR786717:RDT786717 RNN786717:RNP786717 RXJ786717:RXL786717 SHF786717:SHH786717 SRB786717:SRD786717 TAX786717:TAZ786717 TKT786717:TKV786717 TUP786717:TUR786717 UEL786717:UEN786717 UOH786717:UOJ786717 UYD786717:UYF786717 VHZ786717:VIB786717 VRV786717:VRX786717 WBR786717:WBT786717 WLN786717:WLP786717 WVJ786717:WVL786717 D852253:F852253 IX852253:IZ852253 ST852253:SV852253 ACP852253:ACR852253 AML852253:AMN852253 AWH852253:AWJ852253 BGD852253:BGF852253 BPZ852253:BQB852253 BZV852253:BZX852253 CJR852253:CJT852253 CTN852253:CTP852253 DDJ852253:DDL852253 DNF852253:DNH852253 DXB852253:DXD852253 EGX852253:EGZ852253 EQT852253:EQV852253 FAP852253:FAR852253 FKL852253:FKN852253 FUH852253:FUJ852253 GED852253:GEF852253 GNZ852253:GOB852253 GXV852253:GXX852253 HHR852253:HHT852253 HRN852253:HRP852253 IBJ852253:IBL852253 ILF852253:ILH852253 IVB852253:IVD852253 JEX852253:JEZ852253 JOT852253:JOV852253 JYP852253:JYR852253 KIL852253:KIN852253 KSH852253:KSJ852253 LCD852253:LCF852253 LLZ852253:LMB852253 LVV852253:LVX852253 MFR852253:MFT852253 MPN852253:MPP852253 MZJ852253:MZL852253 NJF852253:NJH852253 NTB852253:NTD852253 OCX852253:OCZ852253 OMT852253:OMV852253 OWP852253:OWR852253 PGL852253:PGN852253 PQH852253:PQJ852253 QAD852253:QAF852253 QJZ852253:QKB852253 QTV852253:QTX852253 RDR852253:RDT852253 RNN852253:RNP852253 RXJ852253:RXL852253 SHF852253:SHH852253 SRB852253:SRD852253 TAX852253:TAZ852253 TKT852253:TKV852253 TUP852253:TUR852253 UEL852253:UEN852253 UOH852253:UOJ852253 UYD852253:UYF852253 VHZ852253:VIB852253 VRV852253:VRX852253 WBR852253:WBT852253 WLN852253:WLP852253 WVJ852253:WVL852253 D917789:F917789 IX917789:IZ917789 ST917789:SV917789 ACP917789:ACR917789 AML917789:AMN917789 AWH917789:AWJ917789 BGD917789:BGF917789 BPZ917789:BQB917789 BZV917789:BZX917789 CJR917789:CJT917789 CTN917789:CTP917789 DDJ917789:DDL917789 DNF917789:DNH917789 DXB917789:DXD917789 EGX917789:EGZ917789 EQT917789:EQV917789 FAP917789:FAR917789 FKL917789:FKN917789 FUH917789:FUJ917789 GED917789:GEF917789 GNZ917789:GOB917789 GXV917789:GXX917789 HHR917789:HHT917789 HRN917789:HRP917789 IBJ917789:IBL917789 ILF917789:ILH917789 IVB917789:IVD917789 JEX917789:JEZ917789 JOT917789:JOV917789 JYP917789:JYR917789 KIL917789:KIN917789 KSH917789:KSJ917789 LCD917789:LCF917789 LLZ917789:LMB917789 LVV917789:LVX917789 MFR917789:MFT917789 MPN917789:MPP917789 MZJ917789:MZL917789 NJF917789:NJH917789 NTB917789:NTD917789 OCX917789:OCZ917789 OMT917789:OMV917789 OWP917789:OWR917789 PGL917789:PGN917789 PQH917789:PQJ917789 QAD917789:QAF917789 QJZ917789:QKB917789 QTV917789:QTX917789 RDR917789:RDT917789 RNN917789:RNP917789 RXJ917789:RXL917789 SHF917789:SHH917789 SRB917789:SRD917789 TAX917789:TAZ917789 TKT917789:TKV917789 TUP917789:TUR917789 UEL917789:UEN917789 UOH917789:UOJ917789 UYD917789:UYF917789 VHZ917789:VIB917789 VRV917789:VRX917789 WBR917789:WBT917789 WLN917789:WLP917789 WVJ917789:WVL917789 D983325:F983325 IX983325:IZ983325 ST983325:SV983325 ACP983325:ACR983325 AML983325:AMN983325 AWH983325:AWJ983325 BGD983325:BGF983325 BPZ983325:BQB983325 BZV983325:BZX983325 CJR983325:CJT983325 CTN983325:CTP983325 DDJ983325:DDL983325 DNF983325:DNH983325 DXB983325:DXD983325 EGX983325:EGZ983325 EQT983325:EQV983325 FAP983325:FAR983325 FKL983325:FKN983325 FUH983325:FUJ983325 GED983325:GEF983325 GNZ983325:GOB983325 GXV983325:GXX983325 HHR983325:HHT983325 HRN983325:HRP983325 IBJ983325:IBL983325 ILF983325:ILH983325 IVB983325:IVD983325 JEX983325:JEZ983325 JOT983325:JOV983325 JYP983325:JYR983325 KIL983325:KIN983325 KSH983325:KSJ983325 LCD983325:LCF983325 LLZ983325:LMB983325 LVV983325:LVX983325 MFR983325:MFT983325 MPN983325:MPP983325 MZJ983325:MZL983325 NJF983325:NJH983325 NTB983325:NTD983325 OCX983325:OCZ983325 OMT983325:OMV983325 OWP983325:OWR983325 PGL983325:PGN983325 PQH983325:PQJ983325 QAD983325:QAF983325 QJZ983325:QKB983325 QTV983325:QTX983325 RDR983325:RDT983325 RNN983325:RNP983325 RXJ983325:RXL983325 SHF983325:SHH983325 SRB983325:SRD983325 TAX983325:TAZ983325 TKT983325:TKV983325 TUP983325:TUR983325 UEL983325:UEN983325 UOH983325:UOJ983325 UYD983325:UYF983325 VHZ983325:VIB983325 VRV983325:VRX983325 WBR983325:WBT983325 WLN983325:WLP983325 WVJ983325:WVL983325 L285 JH285 TD285 ACZ285 AMV285 AWR285 BGN285 BQJ285 CAF285 CKB285 CTX285 DDT285 DNP285 DXL285 EHH285 ERD285 FAZ285 FKV285 FUR285 GEN285 GOJ285 GYF285 HIB285 HRX285 IBT285 ILP285 IVL285 JFH285 JPD285 JYZ285 KIV285 KSR285 LCN285 LMJ285 LWF285 MGB285 MPX285 MZT285 NJP285 NTL285 ODH285 OND285 OWZ285 PGV285 PQR285 QAN285 QKJ285 QUF285 REB285 RNX285 RXT285 SHP285 SRL285 TBH285 TLD285 TUZ285 UEV285 UOR285 UYN285 VIJ285 VSF285 WCB285 WLX285 WVT285 L65821 JH65821 TD65821 ACZ65821 AMV65821 AWR65821 BGN65821 BQJ65821 CAF65821 CKB65821 CTX65821 DDT65821 DNP65821 DXL65821 EHH65821 ERD65821 FAZ65821 FKV65821 FUR65821 GEN65821 GOJ65821 GYF65821 HIB65821 HRX65821 IBT65821 ILP65821 IVL65821 JFH65821 JPD65821 JYZ65821 KIV65821 KSR65821 LCN65821 LMJ65821 LWF65821 MGB65821 MPX65821 MZT65821 NJP65821 NTL65821 ODH65821 OND65821 OWZ65821 PGV65821 PQR65821 QAN65821 QKJ65821 QUF65821 REB65821 RNX65821 RXT65821 SHP65821 SRL65821 TBH65821 TLD65821 TUZ65821 UEV65821 UOR65821 UYN65821 VIJ65821 VSF65821 WCB65821 WLX65821 WVT65821 L131357 JH131357 TD131357 ACZ131357 AMV131357 AWR131357 BGN131357 BQJ131357 CAF131357 CKB131357 CTX131357 DDT131357 DNP131357 DXL131357 EHH131357 ERD131357 FAZ131357 FKV131357 FUR131357 GEN131357 GOJ131357 GYF131357 HIB131357 HRX131357 IBT131357 ILP131357 IVL131357 JFH131357 JPD131357 JYZ131357 KIV131357 KSR131357 LCN131357 LMJ131357 LWF131357 MGB131357 MPX131357 MZT131357 NJP131357 NTL131357 ODH131357 OND131357 OWZ131357 PGV131357 PQR131357 QAN131357 QKJ131357 QUF131357 REB131357 RNX131357 RXT131357 SHP131357 SRL131357 TBH131357 TLD131357 TUZ131357 UEV131357 UOR131357 UYN131357 VIJ131357 VSF131357 WCB131357 WLX131357 WVT131357 L196893 JH196893 TD196893 ACZ196893 AMV196893 AWR196893 BGN196893 BQJ196893 CAF196893 CKB196893 CTX196893 DDT196893 DNP196893 DXL196893 EHH196893 ERD196893 FAZ196893 FKV196893 FUR196893 GEN196893 GOJ196893 GYF196893 HIB196893 HRX196893 IBT196893 ILP196893 IVL196893 JFH196893 JPD196893 JYZ196893 KIV196893 KSR196893 LCN196893 LMJ196893 LWF196893 MGB196893 MPX196893 MZT196893 NJP196893 NTL196893 ODH196893 OND196893 OWZ196893 PGV196893 PQR196893 QAN196893 QKJ196893 QUF196893 REB196893 RNX196893 RXT196893 SHP196893 SRL196893 TBH196893 TLD196893 TUZ196893 UEV196893 UOR196893 UYN196893 VIJ196893 VSF196893 WCB196893 WLX196893 WVT196893 L262429 JH262429 TD262429 ACZ262429 AMV262429 AWR262429 BGN262429 BQJ262429 CAF262429 CKB262429 CTX262429 DDT262429 DNP262429 DXL262429 EHH262429 ERD262429 FAZ262429 FKV262429 FUR262429 GEN262429 GOJ262429 GYF262429 HIB262429 HRX262429 IBT262429 ILP262429 IVL262429 JFH262429 JPD262429 JYZ262429 KIV262429 KSR262429 LCN262429 LMJ262429 LWF262429 MGB262429 MPX262429 MZT262429 NJP262429 NTL262429 ODH262429 OND262429 OWZ262429 PGV262429 PQR262429 QAN262429 QKJ262429 QUF262429 REB262429 RNX262429 RXT262429 SHP262429 SRL262429 TBH262429 TLD262429 TUZ262429 UEV262429 UOR262429 UYN262429 VIJ262429 VSF262429 WCB262429 WLX262429 WVT262429 L327965 JH327965 TD327965 ACZ327965 AMV327965 AWR327965 BGN327965 BQJ327965 CAF327965 CKB327965 CTX327965 DDT327965 DNP327965 DXL327965 EHH327965 ERD327965 FAZ327965 FKV327965 FUR327965 GEN327965 GOJ327965 GYF327965 HIB327965 HRX327965 IBT327965 ILP327965 IVL327965 JFH327965 JPD327965 JYZ327965 KIV327965 KSR327965 LCN327965 LMJ327965 LWF327965 MGB327965 MPX327965 MZT327965 NJP327965 NTL327965 ODH327965 OND327965 OWZ327965 PGV327965 PQR327965 QAN327965 QKJ327965 QUF327965 REB327965 RNX327965 RXT327965 SHP327965 SRL327965 TBH327965 TLD327965 TUZ327965 UEV327965 UOR327965 UYN327965 VIJ327965 VSF327965 WCB327965 WLX327965 WVT327965 L393501 JH393501 TD393501 ACZ393501 AMV393501 AWR393501 BGN393501 BQJ393501 CAF393501 CKB393501 CTX393501 DDT393501 DNP393501 DXL393501 EHH393501 ERD393501 FAZ393501 FKV393501 FUR393501 GEN393501 GOJ393501 GYF393501 HIB393501 HRX393501 IBT393501 ILP393501 IVL393501 JFH393501 JPD393501 JYZ393501 KIV393501 KSR393501 LCN393501 LMJ393501 LWF393501 MGB393501 MPX393501 MZT393501 NJP393501 NTL393501 ODH393501 OND393501 OWZ393501 PGV393501 PQR393501 QAN393501 QKJ393501 QUF393501 REB393501 RNX393501 RXT393501 SHP393501 SRL393501 TBH393501 TLD393501 TUZ393501 UEV393501 UOR393501 UYN393501 VIJ393501 VSF393501 WCB393501 WLX393501 WVT393501 L459037 JH459037 TD459037 ACZ459037 AMV459037 AWR459037 BGN459037 BQJ459037 CAF459037 CKB459037 CTX459037 DDT459037 DNP459037 DXL459037 EHH459037 ERD459037 FAZ459037 FKV459037 FUR459037 GEN459037 GOJ459037 GYF459037 HIB459037 HRX459037 IBT459037 ILP459037 IVL459037 JFH459037 JPD459037 JYZ459037 KIV459037 KSR459037 LCN459037 LMJ459037 LWF459037 MGB459037 MPX459037 MZT459037 NJP459037 NTL459037 ODH459037 OND459037 OWZ459037 PGV459037 PQR459037 QAN459037 QKJ459037 QUF459037 REB459037 RNX459037 RXT459037 SHP459037 SRL459037 TBH459037 TLD459037 TUZ459037 UEV459037 UOR459037 UYN459037 VIJ459037 VSF459037 WCB459037 WLX459037 WVT459037 L524573 JH524573 TD524573 ACZ524573 AMV524573 AWR524573 BGN524573 BQJ524573 CAF524573 CKB524573 CTX524573 DDT524573 DNP524573 DXL524573 EHH524573 ERD524573 FAZ524573 FKV524573 FUR524573 GEN524573 GOJ524573 GYF524573 HIB524573 HRX524573 IBT524573 ILP524573 IVL524573 JFH524573 JPD524573 JYZ524573 KIV524573 KSR524573 LCN524573 LMJ524573 LWF524573 MGB524573 MPX524573 MZT524573 NJP524573 NTL524573 ODH524573 OND524573 OWZ524573 PGV524573 PQR524573 QAN524573 QKJ524573 QUF524573 REB524573 RNX524573 RXT524573 SHP524573 SRL524573 TBH524573 TLD524573 TUZ524573 UEV524573 UOR524573 UYN524573 VIJ524573 VSF524573 WCB524573 WLX524573 WVT524573 L590109 JH590109 TD590109 ACZ590109 AMV590109 AWR590109 BGN590109 BQJ590109 CAF590109 CKB590109 CTX590109 DDT590109 DNP590109 DXL590109 EHH590109 ERD590109 FAZ590109 FKV590109 FUR590109 GEN590109 GOJ590109 GYF590109 HIB590109 HRX590109 IBT590109 ILP590109 IVL590109 JFH590109 JPD590109 JYZ590109 KIV590109 KSR590109 LCN590109 LMJ590109 LWF590109 MGB590109 MPX590109 MZT590109 NJP590109 NTL590109 ODH590109 OND590109 OWZ590109 PGV590109 PQR590109 QAN590109 QKJ590109 QUF590109 REB590109 RNX590109 RXT590109 SHP590109 SRL590109 TBH590109 TLD590109 TUZ590109 UEV590109 UOR590109 UYN590109 VIJ590109 VSF590109 WCB590109 WLX590109 WVT590109 L655645 JH655645 TD655645 ACZ655645 AMV655645 AWR655645 BGN655645 BQJ655645 CAF655645 CKB655645 CTX655645 DDT655645 DNP655645 DXL655645 EHH655645 ERD655645 FAZ655645 FKV655645 FUR655645 GEN655645 GOJ655645 GYF655645 HIB655645 HRX655645 IBT655645 ILP655645 IVL655645 JFH655645 JPD655645 JYZ655645 KIV655645 KSR655645 LCN655645 LMJ655645 LWF655645 MGB655645 MPX655645 MZT655645 NJP655645 NTL655645 ODH655645 OND655645 OWZ655645 PGV655645 PQR655645 QAN655645 QKJ655645 QUF655645 REB655645 RNX655645 RXT655645 SHP655645 SRL655645 TBH655645 TLD655645 TUZ655645 UEV655645 UOR655645 UYN655645 VIJ655645 VSF655645 WCB655645 WLX655645 WVT655645 L721181 JH721181 TD721181 ACZ721181 AMV721181 AWR721181 BGN721181 BQJ721181 CAF721181 CKB721181 CTX721181 DDT721181 DNP721181 DXL721181 EHH721181 ERD721181 FAZ721181 FKV721181 FUR721181 GEN721181 GOJ721181 GYF721181 HIB721181 HRX721181 IBT721181 ILP721181 IVL721181 JFH721181 JPD721181 JYZ721181 KIV721181 KSR721181 LCN721181 LMJ721181 LWF721181 MGB721181 MPX721181 MZT721181 NJP721181 NTL721181 ODH721181 OND721181 OWZ721181 PGV721181 PQR721181 QAN721181 QKJ721181 QUF721181 REB721181 RNX721181 RXT721181 SHP721181 SRL721181 TBH721181 TLD721181 TUZ721181 UEV721181 UOR721181 UYN721181 VIJ721181 VSF721181 WCB721181 WLX721181 WVT721181 L786717 JH786717 TD786717 ACZ786717 AMV786717 AWR786717 BGN786717 BQJ786717 CAF786717 CKB786717 CTX786717 DDT786717 DNP786717 DXL786717 EHH786717 ERD786717 FAZ786717 FKV786717 FUR786717 GEN786717 GOJ786717 GYF786717 HIB786717 HRX786717 IBT786717 ILP786717 IVL786717 JFH786717 JPD786717 JYZ786717 KIV786717 KSR786717 LCN786717 LMJ786717 LWF786717 MGB786717 MPX786717 MZT786717 NJP786717 NTL786717 ODH786717 OND786717 OWZ786717 PGV786717 PQR786717 QAN786717 QKJ786717 QUF786717 REB786717 RNX786717 RXT786717 SHP786717 SRL786717 TBH786717 TLD786717 TUZ786717 UEV786717 UOR786717 UYN786717 VIJ786717 VSF786717 WCB786717 WLX786717 WVT786717 L852253 JH852253 TD852253 ACZ852253 AMV852253 AWR852253 BGN852253 BQJ852253 CAF852253 CKB852253 CTX852253 DDT852253 DNP852253 DXL852253 EHH852253 ERD852253 FAZ852253 FKV852253 FUR852253 GEN852253 GOJ852253 GYF852253 HIB852253 HRX852253 IBT852253 ILP852253 IVL852253 JFH852253 JPD852253 JYZ852253 KIV852253 KSR852253 LCN852253 LMJ852253 LWF852253 MGB852253 MPX852253 MZT852253 NJP852253 NTL852253 ODH852253 OND852253 OWZ852253 PGV852253 PQR852253 QAN852253 QKJ852253 QUF852253 REB852253 RNX852253 RXT852253 SHP852253 SRL852253 TBH852253 TLD852253 TUZ852253 UEV852253 UOR852253 UYN852253 VIJ852253 VSF852253 WCB852253 WLX852253 WVT852253 L917789 JH917789 TD917789 ACZ917789 AMV917789 AWR917789 BGN917789 BQJ917789 CAF917789 CKB917789 CTX917789 DDT917789 DNP917789 DXL917789 EHH917789 ERD917789 FAZ917789 FKV917789 FUR917789 GEN917789 GOJ917789 GYF917789 HIB917789 HRX917789 IBT917789 ILP917789 IVL917789 JFH917789 JPD917789 JYZ917789 KIV917789 KSR917789 LCN917789 LMJ917789 LWF917789 MGB917789 MPX917789 MZT917789 NJP917789 NTL917789 ODH917789 OND917789 OWZ917789 PGV917789 PQR917789 QAN917789 QKJ917789 QUF917789 REB917789 RNX917789 RXT917789 SHP917789 SRL917789 TBH917789 TLD917789 TUZ917789 UEV917789 UOR917789 UYN917789 VIJ917789 VSF917789 WCB917789 WLX917789 WVT917789 L983325 JH983325 TD983325 ACZ983325 AMV983325 AWR983325 BGN983325 BQJ983325 CAF983325 CKB983325 CTX983325 DDT983325 DNP983325 DXL983325 EHH983325 ERD983325 FAZ983325 FKV983325 FUR983325 GEN983325 GOJ983325 GYF983325 HIB983325 HRX983325 IBT983325 ILP983325 IVL983325 JFH983325 JPD983325 JYZ983325 KIV983325 KSR983325 LCN983325 LMJ983325 LWF983325 MGB983325 MPX983325 MZT983325 NJP983325 NTL983325 ODH983325 OND983325 OWZ983325 PGV983325 PQR983325 QAN983325 QKJ983325 QUF983325 REB983325 RNX983325 RXT983325 SHP983325 SRL983325 TBH983325 TLD983325 TUZ983325 UEV983325 UOR983325 UYN983325 VIJ983325 VSF983325 WCB983325 WLX983325 WVT983325 IX423:JK423 ST423:TG423 ACP423:ADC423 AML423:AMY423 AWH423:AWU423 BGD423:BGQ423 BPZ423:BQM423 BZV423:CAI423 CJR423:CKE423 CTN423:CUA423 DDJ423:DDW423 DNF423:DNS423 DXB423:DXO423 EGX423:EHK423 EQT423:ERG423 FAP423:FBC423 FKL423:FKY423 FUH423:FUU423 GED423:GEQ423 GNZ423:GOM423 GXV423:GYI423 HHR423:HIE423 HRN423:HSA423 IBJ423:IBW423 ILF423:ILS423 IVB423:IVO423 JEX423:JFK423 JOT423:JPG423 JYP423:JZC423 KIL423:KIY423 KSH423:KSU423 LCD423:LCQ423 LLZ423:LMM423 LVV423:LWI423 MFR423:MGE423 MPN423:MQA423 MZJ423:MZW423 NJF423:NJS423 NTB423:NTO423 OCX423:ODK423 OMT423:ONG423 OWP423:OXC423 PGL423:PGY423 PQH423:PQU423 QAD423:QAQ423 QJZ423:QKM423 QTV423:QUI423 RDR423:REE423 RNN423:ROA423 RXJ423:RXW423 SHF423:SHS423 SRB423:SRO423 TAX423:TBK423 TKT423:TLG423 TUP423:TVC423 UEL423:UEY423 UOH423:UOU423 UYD423:UYQ423 VHZ423:VIM423 VRV423:VSI423 WBR423:WCE423 WLN423:WMA423 WVJ423:WVW423 IX65959:JK65959 ST65959:TG65959 ACP65959:ADC65959 AML65959:AMY65959 AWH65959:AWU65959 BGD65959:BGQ65959 BPZ65959:BQM65959 BZV65959:CAI65959 CJR65959:CKE65959 CTN65959:CUA65959 DDJ65959:DDW65959 DNF65959:DNS65959 DXB65959:DXO65959 EGX65959:EHK65959 EQT65959:ERG65959 FAP65959:FBC65959 FKL65959:FKY65959 FUH65959:FUU65959 GED65959:GEQ65959 GNZ65959:GOM65959 GXV65959:GYI65959 HHR65959:HIE65959 HRN65959:HSA65959 IBJ65959:IBW65959 ILF65959:ILS65959 IVB65959:IVO65959 JEX65959:JFK65959 JOT65959:JPG65959 JYP65959:JZC65959 KIL65959:KIY65959 KSH65959:KSU65959 LCD65959:LCQ65959 LLZ65959:LMM65959 LVV65959:LWI65959 MFR65959:MGE65959 MPN65959:MQA65959 MZJ65959:MZW65959 NJF65959:NJS65959 NTB65959:NTO65959 OCX65959:ODK65959 OMT65959:ONG65959 OWP65959:OXC65959 PGL65959:PGY65959 PQH65959:PQU65959 QAD65959:QAQ65959 QJZ65959:QKM65959 QTV65959:QUI65959 RDR65959:REE65959 RNN65959:ROA65959 RXJ65959:RXW65959 SHF65959:SHS65959 SRB65959:SRO65959 TAX65959:TBK65959 TKT65959:TLG65959 TUP65959:TVC65959 UEL65959:UEY65959 UOH65959:UOU65959 UYD65959:UYQ65959 VHZ65959:VIM65959 VRV65959:VSI65959 WBR65959:WCE65959 WLN65959:WMA65959 WVJ65959:WVW65959 IX131495:JK131495 ST131495:TG131495 ACP131495:ADC131495 AML131495:AMY131495 AWH131495:AWU131495 BGD131495:BGQ131495 BPZ131495:BQM131495 BZV131495:CAI131495 CJR131495:CKE131495 CTN131495:CUA131495 DDJ131495:DDW131495 DNF131495:DNS131495 DXB131495:DXO131495 EGX131495:EHK131495 EQT131495:ERG131495 FAP131495:FBC131495 FKL131495:FKY131495 FUH131495:FUU131495 GED131495:GEQ131495 GNZ131495:GOM131495 GXV131495:GYI131495 HHR131495:HIE131495 HRN131495:HSA131495 IBJ131495:IBW131495 ILF131495:ILS131495 IVB131495:IVO131495 JEX131495:JFK131495 JOT131495:JPG131495 JYP131495:JZC131495 KIL131495:KIY131495 KSH131495:KSU131495 LCD131495:LCQ131495 LLZ131495:LMM131495 LVV131495:LWI131495 MFR131495:MGE131495 MPN131495:MQA131495 MZJ131495:MZW131495 NJF131495:NJS131495 NTB131495:NTO131495 OCX131495:ODK131495 OMT131495:ONG131495 OWP131495:OXC131495 PGL131495:PGY131495 PQH131495:PQU131495 QAD131495:QAQ131495 QJZ131495:QKM131495 QTV131495:QUI131495 RDR131495:REE131495 RNN131495:ROA131495 RXJ131495:RXW131495 SHF131495:SHS131495 SRB131495:SRO131495 TAX131495:TBK131495 TKT131495:TLG131495 TUP131495:TVC131495 UEL131495:UEY131495 UOH131495:UOU131495 UYD131495:UYQ131495 VHZ131495:VIM131495 VRV131495:VSI131495 WBR131495:WCE131495 WLN131495:WMA131495 WVJ131495:WVW131495 IX197031:JK197031 ST197031:TG197031 ACP197031:ADC197031 AML197031:AMY197031 AWH197031:AWU197031 BGD197031:BGQ197031 BPZ197031:BQM197031 BZV197031:CAI197031 CJR197031:CKE197031 CTN197031:CUA197031 DDJ197031:DDW197031 DNF197031:DNS197031 DXB197031:DXO197031 EGX197031:EHK197031 EQT197031:ERG197031 FAP197031:FBC197031 FKL197031:FKY197031 FUH197031:FUU197031 GED197031:GEQ197031 GNZ197031:GOM197031 GXV197031:GYI197031 HHR197031:HIE197031 HRN197031:HSA197031 IBJ197031:IBW197031 ILF197031:ILS197031 IVB197031:IVO197031 JEX197031:JFK197031 JOT197031:JPG197031 JYP197031:JZC197031 KIL197031:KIY197031 KSH197031:KSU197031 LCD197031:LCQ197031 LLZ197031:LMM197031 LVV197031:LWI197031 MFR197031:MGE197031 MPN197031:MQA197031 MZJ197031:MZW197031 NJF197031:NJS197031 NTB197031:NTO197031 OCX197031:ODK197031 OMT197031:ONG197031 OWP197031:OXC197031 PGL197031:PGY197031 PQH197031:PQU197031 QAD197031:QAQ197031 QJZ197031:QKM197031 QTV197031:QUI197031 RDR197031:REE197031 RNN197031:ROA197031 RXJ197031:RXW197031 SHF197031:SHS197031 SRB197031:SRO197031 TAX197031:TBK197031 TKT197031:TLG197031 TUP197031:TVC197031 UEL197031:UEY197031 UOH197031:UOU197031 UYD197031:UYQ197031 VHZ197031:VIM197031 VRV197031:VSI197031 WBR197031:WCE197031 WLN197031:WMA197031 WVJ197031:WVW197031 IX262567:JK262567 ST262567:TG262567 ACP262567:ADC262567 AML262567:AMY262567 AWH262567:AWU262567 BGD262567:BGQ262567 BPZ262567:BQM262567 BZV262567:CAI262567 CJR262567:CKE262567 CTN262567:CUA262567 DDJ262567:DDW262567 DNF262567:DNS262567 DXB262567:DXO262567 EGX262567:EHK262567 EQT262567:ERG262567 FAP262567:FBC262567 FKL262567:FKY262567 FUH262567:FUU262567 GED262567:GEQ262567 GNZ262567:GOM262567 GXV262567:GYI262567 HHR262567:HIE262567 HRN262567:HSA262567 IBJ262567:IBW262567 ILF262567:ILS262567 IVB262567:IVO262567 JEX262567:JFK262567 JOT262567:JPG262567 JYP262567:JZC262567 KIL262567:KIY262567 KSH262567:KSU262567 LCD262567:LCQ262567 LLZ262567:LMM262567 LVV262567:LWI262567 MFR262567:MGE262567 MPN262567:MQA262567 MZJ262567:MZW262567 NJF262567:NJS262567 NTB262567:NTO262567 OCX262567:ODK262567 OMT262567:ONG262567 OWP262567:OXC262567 PGL262567:PGY262567 PQH262567:PQU262567 QAD262567:QAQ262567 QJZ262567:QKM262567 QTV262567:QUI262567 RDR262567:REE262567 RNN262567:ROA262567 RXJ262567:RXW262567 SHF262567:SHS262567 SRB262567:SRO262567 TAX262567:TBK262567 TKT262567:TLG262567 TUP262567:TVC262567 UEL262567:UEY262567 UOH262567:UOU262567 UYD262567:UYQ262567 VHZ262567:VIM262567 VRV262567:VSI262567 WBR262567:WCE262567 WLN262567:WMA262567 WVJ262567:WVW262567 IX328103:JK328103 ST328103:TG328103 ACP328103:ADC328103 AML328103:AMY328103 AWH328103:AWU328103 BGD328103:BGQ328103 BPZ328103:BQM328103 BZV328103:CAI328103 CJR328103:CKE328103 CTN328103:CUA328103 DDJ328103:DDW328103 DNF328103:DNS328103 DXB328103:DXO328103 EGX328103:EHK328103 EQT328103:ERG328103 FAP328103:FBC328103 FKL328103:FKY328103 FUH328103:FUU328103 GED328103:GEQ328103 GNZ328103:GOM328103 GXV328103:GYI328103 HHR328103:HIE328103 HRN328103:HSA328103 IBJ328103:IBW328103 ILF328103:ILS328103 IVB328103:IVO328103 JEX328103:JFK328103 JOT328103:JPG328103 JYP328103:JZC328103 KIL328103:KIY328103 KSH328103:KSU328103 LCD328103:LCQ328103 LLZ328103:LMM328103 LVV328103:LWI328103 MFR328103:MGE328103 MPN328103:MQA328103 MZJ328103:MZW328103 NJF328103:NJS328103 NTB328103:NTO328103 OCX328103:ODK328103 OMT328103:ONG328103 OWP328103:OXC328103 PGL328103:PGY328103 PQH328103:PQU328103 QAD328103:QAQ328103 QJZ328103:QKM328103 QTV328103:QUI328103 RDR328103:REE328103 RNN328103:ROA328103 RXJ328103:RXW328103 SHF328103:SHS328103 SRB328103:SRO328103 TAX328103:TBK328103 TKT328103:TLG328103 TUP328103:TVC328103 UEL328103:UEY328103 UOH328103:UOU328103 UYD328103:UYQ328103 VHZ328103:VIM328103 VRV328103:VSI328103 WBR328103:WCE328103 WLN328103:WMA328103 WVJ328103:WVW328103 IX393639:JK393639 ST393639:TG393639 ACP393639:ADC393639 AML393639:AMY393639 AWH393639:AWU393639 BGD393639:BGQ393639 BPZ393639:BQM393639 BZV393639:CAI393639 CJR393639:CKE393639 CTN393639:CUA393639 DDJ393639:DDW393639 DNF393639:DNS393639 DXB393639:DXO393639 EGX393639:EHK393639 EQT393639:ERG393639 FAP393639:FBC393639 FKL393639:FKY393639 FUH393639:FUU393639 GED393639:GEQ393639 GNZ393639:GOM393639 GXV393639:GYI393639 HHR393639:HIE393639 HRN393639:HSA393639 IBJ393639:IBW393639 ILF393639:ILS393639 IVB393639:IVO393639 JEX393639:JFK393639 JOT393639:JPG393639 JYP393639:JZC393639 KIL393639:KIY393639 KSH393639:KSU393639 LCD393639:LCQ393639 LLZ393639:LMM393639 LVV393639:LWI393639 MFR393639:MGE393639 MPN393639:MQA393639 MZJ393639:MZW393639 NJF393639:NJS393639 NTB393639:NTO393639 OCX393639:ODK393639 OMT393639:ONG393639 OWP393639:OXC393639 PGL393639:PGY393639 PQH393639:PQU393639 QAD393639:QAQ393639 QJZ393639:QKM393639 QTV393639:QUI393639 RDR393639:REE393639 RNN393639:ROA393639 RXJ393639:RXW393639 SHF393639:SHS393639 SRB393639:SRO393639 TAX393639:TBK393639 TKT393639:TLG393639 TUP393639:TVC393639 UEL393639:UEY393639 UOH393639:UOU393639 UYD393639:UYQ393639 VHZ393639:VIM393639 VRV393639:VSI393639 WBR393639:WCE393639 WLN393639:WMA393639 WVJ393639:WVW393639 IX459175:JK459175 ST459175:TG459175 ACP459175:ADC459175 AML459175:AMY459175 AWH459175:AWU459175 BGD459175:BGQ459175 BPZ459175:BQM459175 BZV459175:CAI459175 CJR459175:CKE459175 CTN459175:CUA459175 DDJ459175:DDW459175 DNF459175:DNS459175 DXB459175:DXO459175 EGX459175:EHK459175 EQT459175:ERG459175 FAP459175:FBC459175 FKL459175:FKY459175 FUH459175:FUU459175 GED459175:GEQ459175 GNZ459175:GOM459175 GXV459175:GYI459175 HHR459175:HIE459175 HRN459175:HSA459175 IBJ459175:IBW459175 ILF459175:ILS459175 IVB459175:IVO459175 JEX459175:JFK459175 JOT459175:JPG459175 JYP459175:JZC459175 KIL459175:KIY459175 KSH459175:KSU459175 LCD459175:LCQ459175 LLZ459175:LMM459175 LVV459175:LWI459175 MFR459175:MGE459175 MPN459175:MQA459175 MZJ459175:MZW459175 NJF459175:NJS459175 NTB459175:NTO459175 OCX459175:ODK459175 OMT459175:ONG459175 OWP459175:OXC459175 PGL459175:PGY459175 PQH459175:PQU459175 QAD459175:QAQ459175 QJZ459175:QKM459175 QTV459175:QUI459175 RDR459175:REE459175 RNN459175:ROA459175 RXJ459175:RXW459175 SHF459175:SHS459175 SRB459175:SRO459175 TAX459175:TBK459175 TKT459175:TLG459175 TUP459175:TVC459175 UEL459175:UEY459175 UOH459175:UOU459175 UYD459175:UYQ459175 VHZ459175:VIM459175 VRV459175:VSI459175 WBR459175:WCE459175 WLN459175:WMA459175 WVJ459175:WVW459175 IX524711:JK524711 ST524711:TG524711 ACP524711:ADC524711 AML524711:AMY524711 AWH524711:AWU524711 BGD524711:BGQ524711 BPZ524711:BQM524711 BZV524711:CAI524711 CJR524711:CKE524711 CTN524711:CUA524711 DDJ524711:DDW524711 DNF524711:DNS524711 DXB524711:DXO524711 EGX524711:EHK524711 EQT524711:ERG524711 FAP524711:FBC524711 FKL524711:FKY524711 FUH524711:FUU524711 GED524711:GEQ524711 GNZ524711:GOM524711 GXV524711:GYI524711 HHR524711:HIE524711 HRN524711:HSA524711 IBJ524711:IBW524711 ILF524711:ILS524711 IVB524711:IVO524711 JEX524711:JFK524711 JOT524711:JPG524711 JYP524711:JZC524711 KIL524711:KIY524711 KSH524711:KSU524711 LCD524711:LCQ524711 LLZ524711:LMM524711 LVV524711:LWI524711 MFR524711:MGE524711 MPN524711:MQA524711 MZJ524711:MZW524711 NJF524711:NJS524711 NTB524711:NTO524711 OCX524711:ODK524711 OMT524711:ONG524711 OWP524711:OXC524711 PGL524711:PGY524711 PQH524711:PQU524711 QAD524711:QAQ524711 QJZ524711:QKM524711 QTV524711:QUI524711 RDR524711:REE524711 RNN524711:ROA524711 RXJ524711:RXW524711 SHF524711:SHS524711 SRB524711:SRO524711 TAX524711:TBK524711 TKT524711:TLG524711 TUP524711:TVC524711 UEL524711:UEY524711 UOH524711:UOU524711 UYD524711:UYQ524711 VHZ524711:VIM524711 VRV524711:VSI524711 WBR524711:WCE524711 WLN524711:WMA524711 WVJ524711:WVW524711 IX590247:JK590247 ST590247:TG590247 ACP590247:ADC590247 AML590247:AMY590247 AWH590247:AWU590247 BGD590247:BGQ590247 BPZ590247:BQM590247 BZV590247:CAI590247 CJR590247:CKE590247 CTN590247:CUA590247 DDJ590247:DDW590247 DNF590247:DNS590247 DXB590247:DXO590247 EGX590247:EHK590247 EQT590247:ERG590247 FAP590247:FBC590247 FKL590247:FKY590247 FUH590247:FUU590247 GED590247:GEQ590247 GNZ590247:GOM590247 GXV590247:GYI590247 HHR590247:HIE590247 HRN590247:HSA590247 IBJ590247:IBW590247 ILF590247:ILS590247 IVB590247:IVO590247 JEX590247:JFK590247 JOT590247:JPG590247 JYP590247:JZC590247 KIL590247:KIY590247 KSH590247:KSU590247 LCD590247:LCQ590247 LLZ590247:LMM590247 LVV590247:LWI590247 MFR590247:MGE590247 MPN590247:MQA590247 MZJ590247:MZW590247 NJF590247:NJS590247 NTB590247:NTO590247 OCX590247:ODK590247 OMT590247:ONG590247 OWP590247:OXC590247 PGL590247:PGY590247 PQH590247:PQU590247 QAD590247:QAQ590247 QJZ590247:QKM590247 QTV590247:QUI590247 RDR590247:REE590247 RNN590247:ROA590247 RXJ590247:RXW590247 SHF590247:SHS590247 SRB590247:SRO590247 TAX590247:TBK590247 TKT590247:TLG590247 TUP590247:TVC590247 UEL590247:UEY590247 UOH590247:UOU590247 UYD590247:UYQ590247 VHZ590247:VIM590247 VRV590247:VSI590247 WBR590247:WCE590247 WLN590247:WMA590247 WVJ590247:WVW590247 IX655783:JK655783 ST655783:TG655783 ACP655783:ADC655783 AML655783:AMY655783 AWH655783:AWU655783 BGD655783:BGQ655783 BPZ655783:BQM655783 BZV655783:CAI655783 CJR655783:CKE655783 CTN655783:CUA655783 DDJ655783:DDW655783 DNF655783:DNS655783 DXB655783:DXO655783 EGX655783:EHK655783 EQT655783:ERG655783 FAP655783:FBC655783 FKL655783:FKY655783 FUH655783:FUU655783 GED655783:GEQ655783 GNZ655783:GOM655783 GXV655783:GYI655783 HHR655783:HIE655783 HRN655783:HSA655783 IBJ655783:IBW655783 ILF655783:ILS655783 IVB655783:IVO655783 JEX655783:JFK655783 JOT655783:JPG655783 JYP655783:JZC655783 KIL655783:KIY655783 KSH655783:KSU655783 LCD655783:LCQ655783 LLZ655783:LMM655783 LVV655783:LWI655783 MFR655783:MGE655783 MPN655783:MQA655783 MZJ655783:MZW655783 NJF655783:NJS655783 NTB655783:NTO655783 OCX655783:ODK655783 OMT655783:ONG655783 OWP655783:OXC655783 PGL655783:PGY655783 PQH655783:PQU655783 QAD655783:QAQ655783 QJZ655783:QKM655783 QTV655783:QUI655783 RDR655783:REE655783 RNN655783:ROA655783 RXJ655783:RXW655783 SHF655783:SHS655783 SRB655783:SRO655783 TAX655783:TBK655783 TKT655783:TLG655783 TUP655783:TVC655783 UEL655783:UEY655783 UOH655783:UOU655783 UYD655783:UYQ655783 VHZ655783:VIM655783 VRV655783:VSI655783 WBR655783:WCE655783 WLN655783:WMA655783 WVJ655783:WVW655783 IX721319:JK721319 ST721319:TG721319 ACP721319:ADC721319 AML721319:AMY721319 AWH721319:AWU721319 BGD721319:BGQ721319 BPZ721319:BQM721319 BZV721319:CAI721319 CJR721319:CKE721319 CTN721319:CUA721319 DDJ721319:DDW721319 DNF721319:DNS721319 DXB721319:DXO721319 EGX721319:EHK721319 EQT721319:ERG721319 FAP721319:FBC721319 FKL721319:FKY721319 FUH721319:FUU721319 GED721319:GEQ721319 GNZ721319:GOM721319 GXV721319:GYI721319 HHR721319:HIE721319 HRN721319:HSA721319 IBJ721319:IBW721319 ILF721319:ILS721319 IVB721319:IVO721319 JEX721319:JFK721319 JOT721319:JPG721319 JYP721319:JZC721319 KIL721319:KIY721319 KSH721319:KSU721319 LCD721319:LCQ721319 LLZ721319:LMM721319 LVV721319:LWI721319 MFR721319:MGE721319 MPN721319:MQA721319 MZJ721319:MZW721319 NJF721319:NJS721319 NTB721319:NTO721319 OCX721319:ODK721319 OMT721319:ONG721319 OWP721319:OXC721319 PGL721319:PGY721319 PQH721319:PQU721319 QAD721319:QAQ721319 QJZ721319:QKM721319 QTV721319:QUI721319 RDR721319:REE721319 RNN721319:ROA721319 RXJ721319:RXW721319 SHF721319:SHS721319 SRB721319:SRO721319 TAX721319:TBK721319 TKT721319:TLG721319 TUP721319:TVC721319 UEL721319:UEY721319 UOH721319:UOU721319 UYD721319:UYQ721319 VHZ721319:VIM721319 VRV721319:VSI721319 WBR721319:WCE721319 WLN721319:WMA721319 WVJ721319:WVW721319 IX786855:JK786855 ST786855:TG786855 ACP786855:ADC786855 AML786855:AMY786855 AWH786855:AWU786855 BGD786855:BGQ786855 BPZ786855:BQM786855 BZV786855:CAI786855 CJR786855:CKE786855 CTN786855:CUA786855 DDJ786855:DDW786855 DNF786855:DNS786855 DXB786855:DXO786855 EGX786855:EHK786855 EQT786855:ERG786855 FAP786855:FBC786855 FKL786855:FKY786855 FUH786855:FUU786855 GED786855:GEQ786855 GNZ786855:GOM786855 GXV786855:GYI786855 HHR786855:HIE786855 HRN786855:HSA786855 IBJ786855:IBW786855 ILF786855:ILS786855 IVB786855:IVO786855 JEX786855:JFK786855 JOT786855:JPG786855 JYP786855:JZC786855 KIL786855:KIY786855 KSH786855:KSU786855 LCD786855:LCQ786855 LLZ786855:LMM786855 LVV786855:LWI786855 MFR786855:MGE786855 MPN786855:MQA786855 MZJ786855:MZW786855 NJF786855:NJS786855 NTB786855:NTO786855 OCX786855:ODK786855 OMT786855:ONG786855 OWP786855:OXC786855 PGL786855:PGY786855 PQH786855:PQU786855 QAD786855:QAQ786855 QJZ786855:QKM786855 QTV786855:QUI786855 RDR786855:REE786855 RNN786855:ROA786855 RXJ786855:RXW786855 SHF786855:SHS786855 SRB786855:SRO786855 TAX786855:TBK786855 TKT786855:TLG786855 TUP786855:TVC786855 UEL786855:UEY786855 UOH786855:UOU786855 UYD786855:UYQ786855 VHZ786855:VIM786855 VRV786855:VSI786855 WBR786855:WCE786855 WLN786855:WMA786855 WVJ786855:WVW786855 IX852391:JK852391 ST852391:TG852391 ACP852391:ADC852391 AML852391:AMY852391 AWH852391:AWU852391 BGD852391:BGQ852391 BPZ852391:BQM852391 BZV852391:CAI852391 CJR852391:CKE852391 CTN852391:CUA852391 DDJ852391:DDW852391 DNF852391:DNS852391 DXB852391:DXO852391 EGX852391:EHK852391 EQT852391:ERG852391 FAP852391:FBC852391 FKL852391:FKY852391 FUH852391:FUU852391 GED852391:GEQ852391 GNZ852391:GOM852391 GXV852391:GYI852391 HHR852391:HIE852391 HRN852391:HSA852391 IBJ852391:IBW852391 ILF852391:ILS852391 IVB852391:IVO852391 JEX852391:JFK852391 JOT852391:JPG852391 JYP852391:JZC852391 KIL852391:KIY852391 KSH852391:KSU852391 LCD852391:LCQ852391 LLZ852391:LMM852391 LVV852391:LWI852391 MFR852391:MGE852391 MPN852391:MQA852391 MZJ852391:MZW852391 NJF852391:NJS852391 NTB852391:NTO852391 OCX852391:ODK852391 OMT852391:ONG852391 OWP852391:OXC852391 PGL852391:PGY852391 PQH852391:PQU852391 QAD852391:QAQ852391 QJZ852391:QKM852391 QTV852391:QUI852391 RDR852391:REE852391 RNN852391:ROA852391 RXJ852391:RXW852391 SHF852391:SHS852391 SRB852391:SRO852391 TAX852391:TBK852391 TKT852391:TLG852391 TUP852391:TVC852391 UEL852391:UEY852391 UOH852391:UOU852391 UYD852391:UYQ852391 VHZ852391:VIM852391 VRV852391:VSI852391 WBR852391:WCE852391 WLN852391:WMA852391 WVJ852391:WVW852391 IX917927:JK917927 ST917927:TG917927 ACP917927:ADC917927 AML917927:AMY917927 AWH917927:AWU917927 BGD917927:BGQ917927 BPZ917927:BQM917927 BZV917927:CAI917927 CJR917927:CKE917927 CTN917927:CUA917927 DDJ917927:DDW917927 DNF917927:DNS917927 DXB917927:DXO917927 EGX917927:EHK917927 EQT917927:ERG917927 FAP917927:FBC917927 FKL917927:FKY917927 FUH917927:FUU917927 GED917927:GEQ917927 GNZ917927:GOM917927 GXV917927:GYI917927 HHR917927:HIE917927 HRN917927:HSA917927 IBJ917927:IBW917927 ILF917927:ILS917927 IVB917927:IVO917927 JEX917927:JFK917927 JOT917927:JPG917927 JYP917927:JZC917927 KIL917927:KIY917927 KSH917927:KSU917927 LCD917927:LCQ917927 LLZ917927:LMM917927 LVV917927:LWI917927 MFR917927:MGE917927 MPN917927:MQA917927 MZJ917927:MZW917927 NJF917927:NJS917927 NTB917927:NTO917927 OCX917927:ODK917927 OMT917927:ONG917927 OWP917927:OXC917927 PGL917927:PGY917927 PQH917927:PQU917927 QAD917927:QAQ917927 QJZ917927:QKM917927 QTV917927:QUI917927 RDR917927:REE917927 RNN917927:ROA917927 RXJ917927:RXW917927 SHF917927:SHS917927 SRB917927:SRO917927 TAX917927:TBK917927 TKT917927:TLG917927 TUP917927:TVC917927 UEL917927:UEY917927 UOH917927:UOU917927 UYD917927:UYQ917927 VHZ917927:VIM917927 VRV917927:VSI917927 WBR917927:WCE917927 WLN917927:WMA917927 WVJ917927:WVW917927 IX983463:JK983463 ST983463:TG983463 ACP983463:ADC983463 AML983463:AMY983463 AWH983463:AWU983463 BGD983463:BGQ983463 BPZ983463:BQM983463 BZV983463:CAI983463 CJR983463:CKE983463 CTN983463:CUA983463 DDJ983463:DDW983463 DNF983463:DNS983463 DXB983463:DXO983463 EGX983463:EHK983463 EQT983463:ERG983463 FAP983463:FBC983463 FKL983463:FKY983463 FUH983463:FUU983463 GED983463:GEQ983463 GNZ983463:GOM983463 GXV983463:GYI983463 HHR983463:HIE983463 HRN983463:HSA983463 IBJ983463:IBW983463 ILF983463:ILS983463 IVB983463:IVO983463 JEX983463:JFK983463 JOT983463:JPG983463 JYP983463:JZC983463 KIL983463:KIY983463 KSH983463:KSU983463 LCD983463:LCQ983463 LLZ983463:LMM983463 LVV983463:LWI983463 MFR983463:MGE983463 MPN983463:MQA983463 MZJ983463:MZW983463 NJF983463:NJS983463 NTB983463:NTO983463 OCX983463:ODK983463 OMT983463:ONG983463 OWP983463:OXC983463 PGL983463:PGY983463 PQH983463:PQU983463 QAD983463:QAQ983463 QJZ983463:QKM983463 QTV983463:QUI983463 RDR983463:REE983463 RNN983463:ROA983463 RXJ983463:RXW983463 SHF983463:SHS983463 SRB983463:SRO983463 TAX983463:TBK983463 TKT983463:TLG983463 TUP983463:TVC983463 UEL983463:UEY983463 UOH983463:UOU983463 UYD983463:UYQ983463 VHZ983463:VIM983463 VRV983463:VSI983463 WBR983463:WCE983463 WLN983463:WMA983463 WVJ983463:WVW983463 N279:O279 JJ279:JK279 TF279:TG279 ADB279:ADC279 AMX279:AMY279 AWT279:AWU279 BGP279:BGQ279 BQL279:BQM279 CAH279:CAI279 CKD279:CKE279 CTZ279:CUA279 DDV279:DDW279 DNR279:DNS279 DXN279:DXO279 EHJ279:EHK279 ERF279:ERG279 FBB279:FBC279 FKX279:FKY279 FUT279:FUU279 GEP279:GEQ279 GOL279:GOM279 GYH279:GYI279 HID279:HIE279 HRZ279:HSA279 IBV279:IBW279 ILR279:ILS279 IVN279:IVO279 JFJ279:JFK279 JPF279:JPG279 JZB279:JZC279 KIX279:KIY279 KST279:KSU279 LCP279:LCQ279 LML279:LMM279 LWH279:LWI279 MGD279:MGE279 MPZ279:MQA279 MZV279:MZW279 NJR279:NJS279 NTN279:NTO279 ODJ279:ODK279 ONF279:ONG279 OXB279:OXC279 PGX279:PGY279 PQT279:PQU279 QAP279:QAQ279 QKL279:QKM279 QUH279:QUI279 RED279:REE279 RNZ279:ROA279 RXV279:RXW279 SHR279:SHS279 SRN279:SRO279 TBJ279:TBK279 TLF279:TLG279 TVB279:TVC279 UEX279:UEY279 UOT279:UOU279 UYP279:UYQ279 VIL279:VIM279 VSH279:VSI279 WCD279:WCE279 WLZ279:WMA279 WVV279:WVW279 N65815:O65815 JJ65815:JK65815 TF65815:TG65815 ADB65815:ADC65815 AMX65815:AMY65815 AWT65815:AWU65815 BGP65815:BGQ65815 BQL65815:BQM65815 CAH65815:CAI65815 CKD65815:CKE65815 CTZ65815:CUA65815 DDV65815:DDW65815 DNR65815:DNS65815 DXN65815:DXO65815 EHJ65815:EHK65815 ERF65815:ERG65815 FBB65815:FBC65815 FKX65815:FKY65815 FUT65815:FUU65815 GEP65815:GEQ65815 GOL65815:GOM65815 GYH65815:GYI65815 HID65815:HIE65815 HRZ65815:HSA65815 IBV65815:IBW65815 ILR65815:ILS65815 IVN65815:IVO65815 JFJ65815:JFK65815 JPF65815:JPG65815 JZB65815:JZC65815 KIX65815:KIY65815 KST65815:KSU65815 LCP65815:LCQ65815 LML65815:LMM65815 LWH65815:LWI65815 MGD65815:MGE65815 MPZ65815:MQA65815 MZV65815:MZW65815 NJR65815:NJS65815 NTN65815:NTO65815 ODJ65815:ODK65815 ONF65815:ONG65815 OXB65815:OXC65815 PGX65815:PGY65815 PQT65815:PQU65815 QAP65815:QAQ65815 QKL65815:QKM65815 QUH65815:QUI65815 RED65815:REE65815 RNZ65815:ROA65815 RXV65815:RXW65815 SHR65815:SHS65815 SRN65815:SRO65815 TBJ65815:TBK65815 TLF65815:TLG65815 TVB65815:TVC65815 UEX65815:UEY65815 UOT65815:UOU65815 UYP65815:UYQ65815 VIL65815:VIM65815 VSH65815:VSI65815 WCD65815:WCE65815 WLZ65815:WMA65815 WVV65815:WVW65815 N131351:O131351 JJ131351:JK131351 TF131351:TG131351 ADB131351:ADC131351 AMX131351:AMY131351 AWT131351:AWU131351 BGP131351:BGQ131351 BQL131351:BQM131351 CAH131351:CAI131351 CKD131351:CKE131351 CTZ131351:CUA131351 DDV131351:DDW131351 DNR131351:DNS131351 DXN131351:DXO131351 EHJ131351:EHK131351 ERF131351:ERG131351 FBB131351:FBC131351 FKX131351:FKY131351 FUT131351:FUU131351 GEP131351:GEQ131351 GOL131351:GOM131351 GYH131351:GYI131351 HID131351:HIE131351 HRZ131351:HSA131351 IBV131351:IBW131351 ILR131351:ILS131351 IVN131351:IVO131351 JFJ131351:JFK131351 JPF131351:JPG131351 JZB131351:JZC131351 KIX131351:KIY131351 KST131351:KSU131351 LCP131351:LCQ131351 LML131351:LMM131351 LWH131351:LWI131351 MGD131351:MGE131351 MPZ131351:MQA131351 MZV131351:MZW131351 NJR131351:NJS131351 NTN131351:NTO131351 ODJ131351:ODK131351 ONF131351:ONG131351 OXB131351:OXC131351 PGX131351:PGY131351 PQT131351:PQU131351 QAP131351:QAQ131351 QKL131351:QKM131351 QUH131351:QUI131351 RED131351:REE131351 RNZ131351:ROA131351 RXV131351:RXW131351 SHR131351:SHS131351 SRN131351:SRO131351 TBJ131351:TBK131351 TLF131351:TLG131351 TVB131351:TVC131351 UEX131351:UEY131351 UOT131351:UOU131351 UYP131351:UYQ131351 VIL131351:VIM131351 VSH131351:VSI131351 WCD131351:WCE131351 WLZ131351:WMA131351 WVV131351:WVW131351 N196887:O196887 JJ196887:JK196887 TF196887:TG196887 ADB196887:ADC196887 AMX196887:AMY196887 AWT196887:AWU196887 BGP196887:BGQ196887 BQL196887:BQM196887 CAH196887:CAI196887 CKD196887:CKE196887 CTZ196887:CUA196887 DDV196887:DDW196887 DNR196887:DNS196887 DXN196887:DXO196887 EHJ196887:EHK196887 ERF196887:ERG196887 FBB196887:FBC196887 FKX196887:FKY196887 FUT196887:FUU196887 GEP196887:GEQ196887 GOL196887:GOM196887 GYH196887:GYI196887 HID196887:HIE196887 HRZ196887:HSA196887 IBV196887:IBW196887 ILR196887:ILS196887 IVN196887:IVO196887 JFJ196887:JFK196887 JPF196887:JPG196887 JZB196887:JZC196887 KIX196887:KIY196887 KST196887:KSU196887 LCP196887:LCQ196887 LML196887:LMM196887 LWH196887:LWI196887 MGD196887:MGE196887 MPZ196887:MQA196887 MZV196887:MZW196887 NJR196887:NJS196887 NTN196887:NTO196887 ODJ196887:ODK196887 ONF196887:ONG196887 OXB196887:OXC196887 PGX196887:PGY196887 PQT196887:PQU196887 QAP196887:QAQ196887 QKL196887:QKM196887 QUH196887:QUI196887 RED196887:REE196887 RNZ196887:ROA196887 RXV196887:RXW196887 SHR196887:SHS196887 SRN196887:SRO196887 TBJ196887:TBK196887 TLF196887:TLG196887 TVB196887:TVC196887 UEX196887:UEY196887 UOT196887:UOU196887 UYP196887:UYQ196887 VIL196887:VIM196887 VSH196887:VSI196887 WCD196887:WCE196887 WLZ196887:WMA196887 WVV196887:WVW196887 N262423:O262423 JJ262423:JK262423 TF262423:TG262423 ADB262423:ADC262423 AMX262423:AMY262423 AWT262423:AWU262423 BGP262423:BGQ262423 BQL262423:BQM262423 CAH262423:CAI262423 CKD262423:CKE262423 CTZ262423:CUA262423 DDV262423:DDW262423 DNR262423:DNS262423 DXN262423:DXO262423 EHJ262423:EHK262423 ERF262423:ERG262423 FBB262423:FBC262423 FKX262423:FKY262423 FUT262423:FUU262423 GEP262423:GEQ262423 GOL262423:GOM262423 GYH262423:GYI262423 HID262423:HIE262423 HRZ262423:HSA262423 IBV262423:IBW262423 ILR262423:ILS262423 IVN262423:IVO262423 JFJ262423:JFK262423 JPF262423:JPG262423 JZB262423:JZC262423 KIX262423:KIY262423 KST262423:KSU262423 LCP262423:LCQ262423 LML262423:LMM262423 LWH262423:LWI262423 MGD262423:MGE262423 MPZ262423:MQA262423 MZV262423:MZW262423 NJR262423:NJS262423 NTN262423:NTO262423 ODJ262423:ODK262423 ONF262423:ONG262423 OXB262423:OXC262423 PGX262423:PGY262423 PQT262423:PQU262423 QAP262423:QAQ262423 QKL262423:QKM262423 QUH262423:QUI262423 RED262423:REE262423 RNZ262423:ROA262423 RXV262423:RXW262423 SHR262423:SHS262423 SRN262423:SRO262423 TBJ262423:TBK262423 TLF262423:TLG262423 TVB262423:TVC262423 UEX262423:UEY262423 UOT262423:UOU262423 UYP262423:UYQ262423 VIL262423:VIM262423 VSH262423:VSI262423 WCD262423:WCE262423 WLZ262423:WMA262423 WVV262423:WVW262423 N327959:O327959 JJ327959:JK327959 TF327959:TG327959 ADB327959:ADC327959 AMX327959:AMY327959 AWT327959:AWU327959 BGP327959:BGQ327959 BQL327959:BQM327959 CAH327959:CAI327959 CKD327959:CKE327959 CTZ327959:CUA327959 DDV327959:DDW327959 DNR327959:DNS327959 DXN327959:DXO327959 EHJ327959:EHK327959 ERF327959:ERG327959 FBB327959:FBC327959 FKX327959:FKY327959 FUT327959:FUU327959 GEP327959:GEQ327959 GOL327959:GOM327959 GYH327959:GYI327959 HID327959:HIE327959 HRZ327959:HSA327959 IBV327959:IBW327959 ILR327959:ILS327959 IVN327959:IVO327959 JFJ327959:JFK327959 JPF327959:JPG327959 JZB327959:JZC327959 KIX327959:KIY327959 KST327959:KSU327959 LCP327959:LCQ327959 LML327959:LMM327959 LWH327959:LWI327959 MGD327959:MGE327959 MPZ327959:MQA327959 MZV327959:MZW327959 NJR327959:NJS327959 NTN327959:NTO327959 ODJ327959:ODK327959 ONF327959:ONG327959 OXB327959:OXC327959 PGX327959:PGY327959 PQT327959:PQU327959 QAP327959:QAQ327959 QKL327959:QKM327959 QUH327959:QUI327959 RED327959:REE327959 RNZ327959:ROA327959 RXV327959:RXW327959 SHR327959:SHS327959 SRN327959:SRO327959 TBJ327959:TBK327959 TLF327959:TLG327959 TVB327959:TVC327959 UEX327959:UEY327959 UOT327959:UOU327959 UYP327959:UYQ327959 VIL327959:VIM327959 VSH327959:VSI327959 WCD327959:WCE327959 WLZ327959:WMA327959 WVV327959:WVW327959 N393495:O393495 JJ393495:JK393495 TF393495:TG393495 ADB393495:ADC393495 AMX393495:AMY393495 AWT393495:AWU393495 BGP393495:BGQ393495 BQL393495:BQM393495 CAH393495:CAI393495 CKD393495:CKE393495 CTZ393495:CUA393495 DDV393495:DDW393495 DNR393495:DNS393495 DXN393495:DXO393495 EHJ393495:EHK393495 ERF393495:ERG393495 FBB393495:FBC393495 FKX393495:FKY393495 FUT393495:FUU393495 GEP393495:GEQ393495 GOL393495:GOM393495 GYH393495:GYI393495 HID393495:HIE393495 HRZ393495:HSA393495 IBV393495:IBW393495 ILR393495:ILS393495 IVN393495:IVO393495 JFJ393495:JFK393495 JPF393495:JPG393495 JZB393495:JZC393495 KIX393495:KIY393495 KST393495:KSU393495 LCP393495:LCQ393495 LML393495:LMM393495 LWH393495:LWI393495 MGD393495:MGE393495 MPZ393495:MQA393495 MZV393495:MZW393495 NJR393495:NJS393495 NTN393495:NTO393495 ODJ393495:ODK393495 ONF393495:ONG393495 OXB393495:OXC393495 PGX393495:PGY393495 PQT393495:PQU393495 QAP393495:QAQ393495 QKL393495:QKM393495 QUH393495:QUI393495 RED393495:REE393495 RNZ393495:ROA393495 RXV393495:RXW393495 SHR393495:SHS393495 SRN393495:SRO393495 TBJ393495:TBK393495 TLF393495:TLG393495 TVB393495:TVC393495 UEX393495:UEY393495 UOT393495:UOU393495 UYP393495:UYQ393495 VIL393495:VIM393495 VSH393495:VSI393495 WCD393495:WCE393495 WLZ393495:WMA393495 WVV393495:WVW393495 N459031:O459031 JJ459031:JK459031 TF459031:TG459031 ADB459031:ADC459031 AMX459031:AMY459031 AWT459031:AWU459031 BGP459031:BGQ459031 BQL459031:BQM459031 CAH459031:CAI459031 CKD459031:CKE459031 CTZ459031:CUA459031 DDV459031:DDW459031 DNR459031:DNS459031 DXN459031:DXO459031 EHJ459031:EHK459031 ERF459031:ERG459031 FBB459031:FBC459031 FKX459031:FKY459031 FUT459031:FUU459031 GEP459031:GEQ459031 GOL459031:GOM459031 GYH459031:GYI459031 HID459031:HIE459031 HRZ459031:HSA459031 IBV459031:IBW459031 ILR459031:ILS459031 IVN459031:IVO459031 JFJ459031:JFK459031 JPF459031:JPG459031 JZB459031:JZC459031 KIX459031:KIY459031 KST459031:KSU459031 LCP459031:LCQ459031 LML459031:LMM459031 LWH459031:LWI459031 MGD459031:MGE459031 MPZ459031:MQA459031 MZV459031:MZW459031 NJR459031:NJS459031 NTN459031:NTO459031 ODJ459031:ODK459031 ONF459031:ONG459031 OXB459031:OXC459031 PGX459031:PGY459031 PQT459031:PQU459031 QAP459031:QAQ459031 QKL459031:QKM459031 QUH459031:QUI459031 RED459031:REE459031 RNZ459031:ROA459031 RXV459031:RXW459031 SHR459031:SHS459031 SRN459031:SRO459031 TBJ459031:TBK459031 TLF459031:TLG459031 TVB459031:TVC459031 UEX459031:UEY459031 UOT459031:UOU459031 UYP459031:UYQ459031 VIL459031:VIM459031 VSH459031:VSI459031 WCD459031:WCE459031 WLZ459031:WMA459031 WVV459031:WVW459031 N524567:O524567 JJ524567:JK524567 TF524567:TG524567 ADB524567:ADC524567 AMX524567:AMY524567 AWT524567:AWU524567 BGP524567:BGQ524567 BQL524567:BQM524567 CAH524567:CAI524567 CKD524567:CKE524567 CTZ524567:CUA524567 DDV524567:DDW524567 DNR524567:DNS524567 DXN524567:DXO524567 EHJ524567:EHK524567 ERF524567:ERG524567 FBB524567:FBC524567 FKX524567:FKY524567 FUT524567:FUU524567 GEP524567:GEQ524567 GOL524567:GOM524567 GYH524567:GYI524567 HID524567:HIE524567 HRZ524567:HSA524567 IBV524567:IBW524567 ILR524567:ILS524567 IVN524567:IVO524567 JFJ524567:JFK524567 JPF524567:JPG524567 JZB524567:JZC524567 KIX524567:KIY524567 KST524567:KSU524567 LCP524567:LCQ524567 LML524567:LMM524567 LWH524567:LWI524567 MGD524567:MGE524567 MPZ524567:MQA524567 MZV524567:MZW524567 NJR524567:NJS524567 NTN524567:NTO524567 ODJ524567:ODK524567 ONF524567:ONG524567 OXB524567:OXC524567 PGX524567:PGY524567 PQT524567:PQU524567 QAP524567:QAQ524567 QKL524567:QKM524567 QUH524567:QUI524567 RED524567:REE524567 RNZ524567:ROA524567 RXV524567:RXW524567 SHR524567:SHS524567 SRN524567:SRO524567 TBJ524567:TBK524567 TLF524567:TLG524567 TVB524567:TVC524567 UEX524567:UEY524567 UOT524567:UOU524567 UYP524567:UYQ524567 VIL524567:VIM524567 VSH524567:VSI524567 WCD524567:WCE524567 WLZ524567:WMA524567 WVV524567:WVW524567 N590103:O590103 JJ590103:JK590103 TF590103:TG590103 ADB590103:ADC590103 AMX590103:AMY590103 AWT590103:AWU590103 BGP590103:BGQ590103 BQL590103:BQM590103 CAH590103:CAI590103 CKD590103:CKE590103 CTZ590103:CUA590103 DDV590103:DDW590103 DNR590103:DNS590103 DXN590103:DXO590103 EHJ590103:EHK590103 ERF590103:ERG590103 FBB590103:FBC590103 FKX590103:FKY590103 FUT590103:FUU590103 GEP590103:GEQ590103 GOL590103:GOM590103 GYH590103:GYI590103 HID590103:HIE590103 HRZ590103:HSA590103 IBV590103:IBW590103 ILR590103:ILS590103 IVN590103:IVO590103 JFJ590103:JFK590103 JPF590103:JPG590103 JZB590103:JZC590103 KIX590103:KIY590103 KST590103:KSU590103 LCP590103:LCQ590103 LML590103:LMM590103 LWH590103:LWI590103 MGD590103:MGE590103 MPZ590103:MQA590103 MZV590103:MZW590103 NJR590103:NJS590103 NTN590103:NTO590103 ODJ590103:ODK590103 ONF590103:ONG590103 OXB590103:OXC590103 PGX590103:PGY590103 PQT590103:PQU590103 QAP590103:QAQ590103 QKL590103:QKM590103 QUH590103:QUI590103 RED590103:REE590103 RNZ590103:ROA590103 RXV590103:RXW590103 SHR590103:SHS590103 SRN590103:SRO590103 TBJ590103:TBK590103 TLF590103:TLG590103 TVB590103:TVC590103 UEX590103:UEY590103 UOT590103:UOU590103 UYP590103:UYQ590103 VIL590103:VIM590103 VSH590103:VSI590103 WCD590103:WCE590103 WLZ590103:WMA590103 WVV590103:WVW590103 N655639:O655639 JJ655639:JK655639 TF655639:TG655639 ADB655639:ADC655639 AMX655639:AMY655639 AWT655639:AWU655639 BGP655639:BGQ655639 BQL655639:BQM655639 CAH655639:CAI655639 CKD655639:CKE655639 CTZ655639:CUA655639 DDV655639:DDW655639 DNR655639:DNS655639 DXN655639:DXO655639 EHJ655639:EHK655639 ERF655639:ERG655639 FBB655639:FBC655639 FKX655639:FKY655639 FUT655639:FUU655639 GEP655639:GEQ655639 GOL655639:GOM655639 GYH655639:GYI655639 HID655639:HIE655639 HRZ655639:HSA655639 IBV655639:IBW655639 ILR655639:ILS655639 IVN655639:IVO655639 JFJ655639:JFK655639 JPF655639:JPG655639 JZB655639:JZC655639 KIX655639:KIY655639 KST655639:KSU655639 LCP655639:LCQ655639 LML655639:LMM655639 LWH655639:LWI655639 MGD655639:MGE655639 MPZ655639:MQA655639 MZV655639:MZW655639 NJR655639:NJS655639 NTN655639:NTO655639 ODJ655639:ODK655639 ONF655639:ONG655639 OXB655639:OXC655639 PGX655639:PGY655639 PQT655639:PQU655639 QAP655639:QAQ655639 QKL655639:QKM655639 QUH655639:QUI655639 RED655639:REE655639 RNZ655639:ROA655639 RXV655639:RXW655639 SHR655639:SHS655639 SRN655639:SRO655639 TBJ655639:TBK655639 TLF655639:TLG655639 TVB655639:TVC655639 UEX655639:UEY655639 UOT655639:UOU655639 UYP655639:UYQ655639 VIL655639:VIM655639 VSH655639:VSI655639 WCD655639:WCE655639 WLZ655639:WMA655639 WVV655639:WVW655639 N721175:O721175 JJ721175:JK721175 TF721175:TG721175 ADB721175:ADC721175 AMX721175:AMY721175 AWT721175:AWU721175 BGP721175:BGQ721175 BQL721175:BQM721175 CAH721175:CAI721175 CKD721175:CKE721175 CTZ721175:CUA721175 DDV721175:DDW721175 DNR721175:DNS721175 DXN721175:DXO721175 EHJ721175:EHK721175 ERF721175:ERG721175 FBB721175:FBC721175 FKX721175:FKY721175 FUT721175:FUU721175 GEP721175:GEQ721175 GOL721175:GOM721175 GYH721175:GYI721175 HID721175:HIE721175 HRZ721175:HSA721175 IBV721175:IBW721175 ILR721175:ILS721175 IVN721175:IVO721175 JFJ721175:JFK721175 JPF721175:JPG721175 JZB721175:JZC721175 KIX721175:KIY721175 KST721175:KSU721175 LCP721175:LCQ721175 LML721175:LMM721175 LWH721175:LWI721175 MGD721175:MGE721175 MPZ721175:MQA721175 MZV721175:MZW721175 NJR721175:NJS721175 NTN721175:NTO721175 ODJ721175:ODK721175 ONF721175:ONG721175 OXB721175:OXC721175 PGX721175:PGY721175 PQT721175:PQU721175 QAP721175:QAQ721175 QKL721175:QKM721175 QUH721175:QUI721175 RED721175:REE721175 RNZ721175:ROA721175 RXV721175:RXW721175 SHR721175:SHS721175 SRN721175:SRO721175 TBJ721175:TBK721175 TLF721175:TLG721175 TVB721175:TVC721175 UEX721175:UEY721175 UOT721175:UOU721175 UYP721175:UYQ721175 VIL721175:VIM721175 VSH721175:VSI721175 WCD721175:WCE721175 WLZ721175:WMA721175 WVV721175:WVW721175 N786711:O786711 JJ786711:JK786711 TF786711:TG786711 ADB786711:ADC786711 AMX786711:AMY786711 AWT786711:AWU786711 BGP786711:BGQ786711 BQL786711:BQM786711 CAH786711:CAI786711 CKD786711:CKE786711 CTZ786711:CUA786711 DDV786711:DDW786711 DNR786711:DNS786711 DXN786711:DXO786711 EHJ786711:EHK786711 ERF786711:ERG786711 FBB786711:FBC786711 FKX786711:FKY786711 FUT786711:FUU786711 GEP786711:GEQ786711 GOL786711:GOM786711 GYH786711:GYI786711 HID786711:HIE786711 HRZ786711:HSA786711 IBV786711:IBW786711 ILR786711:ILS786711 IVN786711:IVO786711 JFJ786711:JFK786711 JPF786711:JPG786711 JZB786711:JZC786711 KIX786711:KIY786711 KST786711:KSU786711 LCP786711:LCQ786711 LML786711:LMM786711 LWH786711:LWI786711 MGD786711:MGE786711 MPZ786711:MQA786711 MZV786711:MZW786711 NJR786711:NJS786711 NTN786711:NTO786711 ODJ786711:ODK786711 ONF786711:ONG786711 OXB786711:OXC786711 PGX786711:PGY786711 PQT786711:PQU786711 QAP786711:QAQ786711 QKL786711:QKM786711 QUH786711:QUI786711 RED786711:REE786711 RNZ786711:ROA786711 RXV786711:RXW786711 SHR786711:SHS786711 SRN786711:SRO786711 TBJ786711:TBK786711 TLF786711:TLG786711 TVB786711:TVC786711 UEX786711:UEY786711 UOT786711:UOU786711 UYP786711:UYQ786711 VIL786711:VIM786711 VSH786711:VSI786711 WCD786711:WCE786711 WLZ786711:WMA786711 WVV786711:WVW786711 N852247:O852247 JJ852247:JK852247 TF852247:TG852247 ADB852247:ADC852247 AMX852247:AMY852247 AWT852247:AWU852247 BGP852247:BGQ852247 BQL852247:BQM852247 CAH852247:CAI852247 CKD852247:CKE852247 CTZ852247:CUA852247 DDV852247:DDW852247 DNR852247:DNS852247 DXN852247:DXO852247 EHJ852247:EHK852247 ERF852247:ERG852247 FBB852247:FBC852247 FKX852247:FKY852247 FUT852247:FUU852247 GEP852247:GEQ852247 GOL852247:GOM852247 GYH852247:GYI852247 HID852247:HIE852247 HRZ852247:HSA852247 IBV852247:IBW852247 ILR852247:ILS852247 IVN852247:IVO852247 JFJ852247:JFK852247 JPF852247:JPG852247 JZB852247:JZC852247 KIX852247:KIY852247 KST852247:KSU852247 LCP852247:LCQ852247 LML852247:LMM852247 LWH852247:LWI852247 MGD852247:MGE852247 MPZ852247:MQA852247 MZV852247:MZW852247 NJR852247:NJS852247 NTN852247:NTO852247 ODJ852247:ODK852247 ONF852247:ONG852247 OXB852247:OXC852247 PGX852247:PGY852247 PQT852247:PQU852247 QAP852247:QAQ852247 QKL852247:QKM852247 QUH852247:QUI852247 RED852247:REE852247 RNZ852247:ROA852247 RXV852247:RXW852247 SHR852247:SHS852247 SRN852247:SRO852247 TBJ852247:TBK852247 TLF852247:TLG852247 TVB852247:TVC852247 UEX852247:UEY852247 UOT852247:UOU852247 UYP852247:UYQ852247 VIL852247:VIM852247 VSH852247:VSI852247 WCD852247:WCE852247 WLZ852247:WMA852247 WVV852247:WVW852247 N917783:O917783 JJ917783:JK917783 TF917783:TG917783 ADB917783:ADC917783 AMX917783:AMY917783 AWT917783:AWU917783 BGP917783:BGQ917783 BQL917783:BQM917783 CAH917783:CAI917783 CKD917783:CKE917783 CTZ917783:CUA917783 DDV917783:DDW917783 DNR917783:DNS917783 DXN917783:DXO917783 EHJ917783:EHK917783 ERF917783:ERG917783 FBB917783:FBC917783 FKX917783:FKY917783 FUT917783:FUU917783 GEP917783:GEQ917783 GOL917783:GOM917783 GYH917783:GYI917783 HID917783:HIE917783 HRZ917783:HSA917783 IBV917783:IBW917783 ILR917783:ILS917783 IVN917783:IVO917783 JFJ917783:JFK917783 JPF917783:JPG917783 JZB917783:JZC917783 KIX917783:KIY917783 KST917783:KSU917783 LCP917783:LCQ917783 LML917783:LMM917783 LWH917783:LWI917783 MGD917783:MGE917783 MPZ917783:MQA917783 MZV917783:MZW917783 NJR917783:NJS917783 NTN917783:NTO917783 ODJ917783:ODK917783 ONF917783:ONG917783 OXB917783:OXC917783 PGX917783:PGY917783 PQT917783:PQU917783 QAP917783:QAQ917783 QKL917783:QKM917783 QUH917783:QUI917783 RED917783:REE917783 RNZ917783:ROA917783 RXV917783:RXW917783 SHR917783:SHS917783 SRN917783:SRO917783 TBJ917783:TBK917783 TLF917783:TLG917783 TVB917783:TVC917783 UEX917783:UEY917783 UOT917783:UOU917783 UYP917783:UYQ917783 VIL917783:VIM917783 VSH917783:VSI917783 WCD917783:WCE917783 WLZ917783:WMA917783 WVV917783:WVW917783 N983319:O983319 JJ983319:JK983319 TF983319:TG983319 ADB983319:ADC983319 AMX983319:AMY983319 AWT983319:AWU983319 BGP983319:BGQ983319 BQL983319:BQM983319 CAH983319:CAI983319 CKD983319:CKE983319 CTZ983319:CUA983319 DDV983319:DDW983319 DNR983319:DNS983319 DXN983319:DXO983319 EHJ983319:EHK983319 ERF983319:ERG983319 FBB983319:FBC983319 FKX983319:FKY983319 FUT983319:FUU983319 GEP983319:GEQ983319 GOL983319:GOM983319 GYH983319:GYI983319 HID983319:HIE983319 HRZ983319:HSA983319 IBV983319:IBW983319 ILR983319:ILS983319 IVN983319:IVO983319 JFJ983319:JFK983319 JPF983319:JPG983319 JZB983319:JZC983319 KIX983319:KIY983319 KST983319:KSU983319 LCP983319:LCQ983319 LML983319:LMM983319 LWH983319:LWI983319 MGD983319:MGE983319 MPZ983319:MQA983319 MZV983319:MZW983319 NJR983319:NJS983319 NTN983319:NTO983319 ODJ983319:ODK983319 ONF983319:ONG983319 OXB983319:OXC983319 PGX983319:PGY983319 PQT983319:PQU983319 QAP983319:QAQ983319 QKL983319:QKM983319 QUH983319:QUI983319 RED983319:REE983319 RNZ983319:ROA983319 RXV983319:RXW983319 SHR983319:SHS983319 SRN983319:SRO983319 TBJ983319:TBK983319 TLF983319:TLG983319 TVB983319:TVC983319 UEX983319:UEY983319 UOT983319:UOU983319 UYP983319:UYQ983319 VIL983319:VIM983319 VSH983319:VSI983319 WCD983319:WCE983319 WLZ983319:WMA983319 WVV983319:WVW983319 IX279:JH279 ST279:TD279 ACP279:ACZ279 AML279:AMV279 AWH279:AWR279 BGD279:BGN279 BPZ279:BQJ279 BZV279:CAF279 CJR279:CKB279 CTN279:CTX279 DDJ279:DDT279 DNF279:DNP279 DXB279:DXL279 EGX279:EHH279 EQT279:ERD279 FAP279:FAZ279 FKL279:FKV279 FUH279:FUR279 GED279:GEN279 GNZ279:GOJ279 GXV279:GYF279 HHR279:HIB279 HRN279:HRX279 IBJ279:IBT279 ILF279:ILP279 IVB279:IVL279 JEX279:JFH279 JOT279:JPD279 JYP279:JYZ279 KIL279:KIV279 KSH279:KSR279 LCD279:LCN279 LLZ279:LMJ279 LVV279:LWF279 MFR279:MGB279 MPN279:MPX279 MZJ279:MZT279 NJF279:NJP279 NTB279:NTL279 OCX279:ODH279 OMT279:OND279 OWP279:OWZ279 PGL279:PGV279 PQH279:PQR279 QAD279:QAN279 QJZ279:QKJ279 QTV279:QUF279 RDR279:REB279 RNN279:RNX279 RXJ279:RXT279 SHF279:SHP279 SRB279:SRL279 TAX279:TBH279 TKT279:TLD279 TUP279:TUZ279 UEL279:UEV279 UOH279:UOR279 UYD279:UYN279 VHZ279:VIJ279 VRV279:VSF279 WBR279:WCB279 WLN279:WLX279 WVJ279:WVT279 IX65815:JH65815 ST65815:TD65815 ACP65815:ACZ65815 AML65815:AMV65815 AWH65815:AWR65815 BGD65815:BGN65815 BPZ65815:BQJ65815 BZV65815:CAF65815 CJR65815:CKB65815 CTN65815:CTX65815 DDJ65815:DDT65815 DNF65815:DNP65815 DXB65815:DXL65815 EGX65815:EHH65815 EQT65815:ERD65815 FAP65815:FAZ65815 FKL65815:FKV65815 FUH65815:FUR65815 GED65815:GEN65815 GNZ65815:GOJ65815 GXV65815:GYF65815 HHR65815:HIB65815 HRN65815:HRX65815 IBJ65815:IBT65815 ILF65815:ILP65815 IVB65815:IVL65815 JEX65815:JFH65815 JOT65815:JPD65815 JYP65815:JYZ65815 KIL65815:KIV65815 KSH65815:KSR65815 LCD65815:LCN65815 LLZ65815:LMJ65815 LVV65815:LWF65815 MFR65815:MGB65815 MPN65815:MPX65815 MZJ65815:MZT65815 NJF65815:NJP65815 NTB65815:NTL65815 OCX65815:ODH65815 OMT65815:OND65815 OWP65815:OWZ65815 PGL65815:PGV65815 PQH65815:PQR65815 QAD65815:QAN65815 QJZ65815:QKJ65815 QTV65815:QUF65815 RDR65815:REB65815 RNN65815:RNX65815 RXJ65815:RXT65815 SHF65815:SHP65815 SRB65815:SRL65815 TAX65815:TBH65815 TKT65815:TLD65815 TUP65815:TUZ65815 UEL65815:UEV65815 UOH65815:UOR65815 UYD65815:UYN65815 VHZ65815:VIJ65815 VRV65815:VSF65815 WBR65815:WCB65815 WLN65815:WLX65815 WVJ65815:WVT65815 IX131351:JH131351 ST131351:TD131351 ACP131351:ACZ131351 AML131351:AMV131351 AWH131351:AWR131351 BGD131351:BGN131351 BPZ131351:BQJ131351 BZV131351:CAF131351 CJR131351:CKB131351 CTN131351:CTX131351 DDJ131351:DDT131351 DNF131351:DNP131351 DXB131351:DXL131351 EGX131351:EHH131351 EQT131351:ERD131351 FAP131351:FAZ131351 FKL131351:FKV131351 FUH131351:FUR131351 GED131351:GEN131351 GNZ131351:GOJ131351 GXV131351:GYF131351 HHR131351:HIB131351 HRN131351:HRX131351 IBJ131351:IBT131351 ILF131351:ILP131351 IVB131351:IVL131351 JEX131351:JFH131351 JOT131351:JPD131351 JYP131351:JYZ131351 KIL131351:KIV131351 KSH131351:KSR131351 LCD131351:LCN131351 LLZ131351:LMJ131351 LVV131351:LWF131351 MFR131351:MGB131351 MPN131351:MPX131351 MZJ131351:MZT131351 NJF131351:NJP131351 NTB131351:NTL131351 OCX131351:ODH131351 OMT131351:OND131351 OWP131351:OWZ131351 PGL131351:PGV131351 PQH131351:PQR131351 QAD131351:QAN131351 QJZ131351:QKJ131351 QTV131351:QUF131351 RDR131351:REB131351 RNN131351:RNX131351 RXJ131351:RXT131351 SHF131351:SHP131351 SRB131351:SRL131351 TAX131351:TBH131351 TKT131351:TLD131351 TUP131351:TUZ131351 UEL131351:UEV131351 UOH131351:UOR131351 UYD131351:UYN131351 VHZ131351:VIJ131351 VRV131351:VSF131351 WBR131351:WCB131351 WLN131351:WLX131351 WVJ131351:WVT131351 IX196887:JH196887 ST196887:TD196887 ACP196887:ACZ196887 AML196887:AMV196887 AWH196887:AWR196887 BGD196887:BGN196887 BPZ196887:BQJ196887 BZV196887:CAF196887 CJR196887:CKB196887 CTN196887:CTX196887 DDJ196887:DDT196887 DNF196887:DNP196887 DXB196887:DXL196887 EGX196887:EHH196887 EQT196887:ERD196887 FAP196887:FAZ196887 FKL196887:FKV196887 FUH196887:FUR196887 GED196887:GEN196887 GNZ196887:GOJ196887 GXV196887:GYF196887 HHR196887:HIB196887 HRN196887:HRX196887 IBJ196887:IBT196887 ILF196887:ILP196887 IVB196887:IVL196887 JEX196887:JFH196887 JOT196887:JPD196887 JYP196887:JYZ196887 KIL196887:KIV196887 KSH196887:KSR196887 LCD196887:LCN196887 LLZ196887:LMJ196887 LVV196887:LWF196887 MFR196887:MGB196887 MPN196887:MPX196887 MZJ196887:MZT196887 NJF196887:NJP196887 NTB196887:NTL196887 OCX196887:ODH196887 OMT196887:OND196887 OWP196887:OWZ196887 PGL196887:PGV196887 PQH196887:PQR196887 QAD196887:QAN196887 QJZ196887:QKJ196887 QTV196887:QUF196887 RDR196887:REB196887 RNN196887:RNX196887 RXJ196887:RXT196887 SHF196887:SHP196887 SRB196887:SRL196887 TAX196887:TBH196887 TKT196887:TLD196887 TUP196887:TUZ196887 UEL196887:UEV196887 UOH196887:UOR196887 UYD196887:UYN196887 VHZ196887:VIJ196887 VRV196887:VSF196887 WBR196887:WCB196887 WLN196887:WLX196887 WVJ196887:WVT196887 IX262423:JH262423 ST262423:TD262423 ACP262423:ACZ262423 AML262423:AMV262423 AWH262423:AWR262423 BGD262423:BGN262423 BPZ262423:BQJ262423 BZV262423:CAF262423 CJR262423:CKB262423 CTN262423:CTX262423 DDJ262423:DDT262423 DNF262423:DNP262423 DXB262423:DXL262423 EGX262423:EHH262423 EQT262423:ERD262423 FAP262423:FAZ262423 FKL262423:FKV262423 FUH262423:FUR262423 GED262423:GEN262423 GNZ262423:GOJ262423 GXV262423:GYF262423 HHR262423:HIB262423 HRN262423:HRX262423 IBJ262423:IBT262423 ILF262423:ILP262423 IVB262423:IVL262423 JEX262423:JFH262423 JOT262423:JPD262423 JYP262423:JYZ262423 KIL262423:KIV262423 KSH262423:KSR262423 LCD262423:LCN262423 LLZ262423:LMJ262423 LVV262423:LWF262423 MFR262423:MGB262423 MPN262423:MPX262423 MZJ262423:MZT262423 NJF262423:NJP262423 NTB262423:NTL262423 OCX262423:ODH262423 OMT262423:OND262423 OWP262423:OWZ262423 PGL262423:PGV262423 PQH262423:PQR262423 QAD262423:QAN262423 QJZ262423:QKJ262423 QTV262423:QUF262423 RDR262423:REB262423 RNN262423:RNX262423 RXJ262423:RXT262423 SHF262423:SHP262423 SRB262423:SRL262423 TAX262423:TBH262423 TKT262423:TLD262423 TUP262423:TUZ262423 UEL262423:UEV262423 UOH262423:UOR262423 UYD262423:UYN262423 VHZ262423:VIJ262423 VRV262423:VSF262423 WBR262423:WCB262423 WLN262423:WLX262423 WVJ262423:WVT262423 IX327959:JH327959 ST327959:TD327959 ACP327959:ACZ327959 AML327959:AMV327959 AWH327959:AWR327959 BGD327959:BGN327959 BPZ327959:BQJ327959 BZV327959:CAF327959 CJR327959:CKB327959 CTN327959:CTX327959 DDJ327959:DDT327959 DNF327959:DNP327959 DXB327959:DXL327959 EGX327959:EHH327959 EQT327959:ERD327959 FAP327959:FAZ327959 FKL327959:FKV327959 FUH327959:FUR327959 GED327959:GEN327959 GNZ327959:GOJ327959 GXV327959:GYF327959 HHR327959:HIB327959 HRN327959:HRX327959 IBJ327959:IBT327959 ILF327959:ILP327959 IVB327959:IVL327959 JEX327959:JFH327959 JOT327959:JPD327959 JYP327959:JYZ327959 KIL327959:KIV327959 KSH327959:KSR327959 LCD327959:LCN327959 LLZ327959:LMJ327959 LVV327959:LWF327959 MFR327959:MGB327959 MPN327959:MPX327959 MZJ327959:MZT327959 NJF327959:NJP327959 NTB327959:NTL327959 OCX327959:ODH327959 OMT327959:OND327959 OWP327959:OWZ327959 PGL327959:PGV327959 PQH327959:PQR327959 QAD327959:QAN327959 QJZ327959:QKJ327959 QTV327959:QUF327959 RDR327959:REB327959 RNN327959:RNX327959 RXJ327959:RXT327959 SHF327959:SHP327959 SRB327959:SRL327959 TAX327959:TBH327959 TKT327959:TLD327959 TUP327959:TUZ327959 UEL327959:UEV327959 UOH327959:UOR327959 UYD327959:UYN327959 VHZ327959:VIJ327959 VRV327959:VSF327959 WBR327959:WCB327959 WLN327959:WLX327959 WVJ327959:WVT327959 IX393495:JH393495 ST393495:TD393495 ACP393495:ACZ393495 AML393495:AMV393495 AWH393495:AWR393495 BGD393495:BGN393495 BPZ393495:BQJ393495 BZV393495:CAF393495 CJR393495:CKB393495 CTN393495:CTX393495 DDJ393495:DDT393495 DNF393495:DNP393495 DXB393495:DXL393495 EGX393495:EHH393495 EQT393495:ERD393495 FAP393495:FAZ393495 FKL393495:FKV393495 FUH393495:FUR393495 GED393495:GEN393495 GNZ393495:GOJ393495 GXV393495:GYF393495 HHR393495:HIB393495 HRN393495:HRX393495 IBJ393495:IBT393495 ILF393495:ILP393495 IVB393495:IVL393495 JEX393495:JFH393495 JOT393495:JPD393495 JYP393495:JYZ393495 KIL393495:KIV393495 KSH393495:KSR393495 LCD393495:LCN393495 LLZ393495:LMJ393495 LVV393495:LWF393495 MFR393495:MGB393495 MPN393495:MPX393495 MZJ393495:MZT393495 NJF393495:NJP393495 NTB393495:NTL393495 OCX393495:ODH393495 OMT393495:OND393495 OWP393495:OWZ393495 PGL393495:PGV393495 PQH393495:PQR393495 QAD393495:QAN393495 QJZ393495:QKJ393495 QTV393495:QUF393495 RDR393495:REB393495 RNN393495:RNX393495 RXJ393495:RXT393495 SHF393495:SHP393495 SRB393495:SRL393495 TAX393495:TBH393495 TKT393495:TLD393495 TUP393495:TUZ393495 UEL393495:UEV393495 UOH393495:UOR393495 UYD393495:UYN393495 VHZ393495:VIJ393495 VRV393495:VSF393495 WBR393495:WCB393495 WLN393495:WLX393495 WVJ393495:WVT393495 IX459031:JH459031 ST459031:TD459031 ACP459031:ACZ459031 AML459031:AMV459031 AWH459031:AWR459031 BGD459031:BGN459031 BPZ459031:BQJ459031 BZV459031:CAF459031 CJR459031:CKB459031 CTN459031:CTX459031 DDJ459031:DDT459031 DNF459031:DNP459031 DXB459031:DXL459031 EGX459031:EHH459031 EQT459031:ERD459031 FAP459031:FAZ459031 FKL459031:FKV459031 FUH459031:FUR459031 GED459031:GEN459031 GNZ459031:GOJ459031 GXV459031:GYF459031 HHR459031:HIB459031 HRN459031:HRX459031 IBJ459031:IBT459031 ILF459031:ILP459031 IVB459031:IVL459031 JEX459031:JFH459031 JOT459031:JPD459031 JYP459031:JYZ459031 KIL459031:KIV459031 KSH459031:KSR459031 LCD459031:LCN459031 LLZ459031:LMJ459031 LVV459031:LWF459031 MFR459031:MGB459031 MPN459031:MPX459031 MZJ459031:MZT459031 NJF459031:NJP459031 NTB459031:NTL459031 OCX459031:ODH459031 OMT459031:OND459031 OWP459031:OWZ459031 PGL459031:PGV459031 PQH459031:PQR459031 QAD459031:QAN459031 QJZ459031:QKJ459031 QTV459031:QUF459031 RDR459031:REB459031 RNN459031:RNX459031 RXJ459031:RXT459031 SHF459031:SHP459031 SRB459031:SRL459031 TAX459031:TBH459031 TKT459031:TLD459031 TUP459031:TUZ459031 UEL459031:UEV459031 UOH459031:UOR459031 UYD459031:UYN459031 VHZ459031:VIJ459031 VRV459031:VSF459031 WBR459031:WCB459031 WLN459031:WLX459031 WVJ459031:WVT459031 IX524567:JH524567 ST524567:TD524567 ACP524567:ACZ524567 AML524567:AMV524567 AWH524567:AWR524567 BGD524567:BGN524567 BPZ524567:BQJ524567 BZV524567:CAF524567 CJR524567:CKB524567 CTN524567:CTX524567 DDJ524567:DDT524567 DNF524567:DNP524567 DXB524567:DXL524567 EGX524567:EHH524567 EQT524567:ERD524567 FAP524567:FAZ524567 FKL524567:FKV524567 FUH524567:FUR524567 GED524567:GEN524567 GNZ524567:GOJ524567 GXV524567:GYF524567 HHR524567:HIB524567 HRN524567:HRX524567 IBJ524567:IBT524567 ILF524567:ILP524567 IVB524567:IVL524567 JEX524567:JFH524567 JOT524567:JPD524567 JYP524567:JYZ524567 KIL524567:KIV524567 KSH524567:KSR524567 LCD524567:LCN524567 LLZ524567:LMJ524567 LVV524567:LWF524567 MFR524567:MGB524567 MPN524567:MPX524567 MZJ524567:MZT524567 NJF524567:NJP524567 NTB524567:NTL524567 OCX524567:ODH524567 OMT524567:OND524567 OWP524567:OWZ524567 PGL524567:PGV524567 PQH524567:PQR524567 QAD524567:QAN524567 QJZ524567:QKJ524567 QTV524567:QUF524567 RDR524567:REB524567 RNN524567:RNX524567 RXJ524567:RXT524567 SHF524567:SHP524567 SRB524567:SRL524567 TAX524567:TBH524567 TKT524567:TLD524567 TUP524567:TUZ524567 UEL524567:UEV524567 UOH524567:UOR524567 UYD524567:UYN524567 VHZ524567:VIJ524567 VRV524567:VSF524567 WBR524567:WCB524567 WLN524567:WLX524567 WVJ524567:WVT524567 IX590103:JH590103 ST590103:TD590103 ACP590103:ACZ590103 AML590103:AMV590103 AWH590103:AWR590103 BGD590103:BGN590103 BPZ590103:BQJ590103 BZV590103:CAF590103 CJR590103:CKB590103 CTN590103:CTX590103 DDJ590103:DDT590103 DNF590103:DNP590103 DXB590103:DXL590103 EGX590103:EHH590103 EQT590103:ERD590103 FAP590103:FAZ590103 FKL590103:FKV590103 FUH590103:FUR590103 GED590103:GEN590103 GNZ590103:GOJ590103 GXV590103:GYF590103 HHR590103:HIB590103 HRN590103:HRX590103 IBJ590103:IBT590103 ILF590103:ILP590103 IVB590103:IVL590103 JEX590103:JFH590103 JOT590103:JPD590103 JYP590103:JYZ590103 KIL590103:KIV590103 KSH590103:KSR590103 LCD590103:LCN590103 LLZ590103:LMJ590103 LVV590103:LWF590103 MFR590103:MGB590103 MPN590103:MPX590103 MZJ590103:MZT590103 NJF590103:NJP590103 NTB590103:NTL590103 OCX590103:ODH590103 OMT590103:OND590103 OWP590103:OWZ590103 PGL590103:PGV590103 PQH590103:PQR590103 QAD590103:QAN590103 QJZ590103:QKJ590103 QTV590103:QUF590103 RDR590103:REB590103 RNN590103:RNX590103 RXJ590103:RXT590103 SHF590103:SHP590103 SRB590103:SRL590103 TAX590103:TBH590103 TKT590103:TLD590103 TUP590103:TUZ590103 UEL590103:UEV590103 UOH590103:UOR590103 UYD590103:UYN590103 VHZ590103:VIJ590103 VRV590103:VSF590103 WBR590103:WCB590103 WLN590103:WLX590103 WVJ590103:WVT590103 IX655639:JH655639 ST655639:TD655639 ACP655639:ACZ655639 AML655639:AMV655639 AWH655639:AWR655639 BGD655639:BGN655639 BPZ655639:BQJ655639 BZV655639:CAF655639 CJR655639:CKB655639 CTN655639:CTX655639 DDJ655639:DDT655639 DNF655639:DNP655639 DXB655639:DXL655639 EGX655639:EHH655639 EQT655639:ERD655639 FAP655639:FAZ655639 FKL655639:FKV655639 FUH655639:FUR655639 GED655639:GEN655639 GNZ655639:GOJ655639 GXV655639:GYF655639 HHR655639:HIB655639 HRN655639:HRX655639 IBJ655639:IBT655639 ILF655639:ILP655639 IVB655639:IVL655639 JEX655639:JFH655639 JOT655639:JPD655639 JYP655639:JYZ655639 KIL655639:KIV655639 KSH655639:KSR655639 LCD655639:LCN655639 LLZ655639:LMJ655639 LVV655639:LWF655639 MFR655639:MGB655639 MPN655639:MPX655639 MZJ655639:MZT655639 NJF655639:NJP655639 NTB655639:NTL655639 OCX655639:ODH655639 OMT655639:OND655639 OWP655639:OWZ655639 PGL655639:PGV655639 PQH655639:PQR655639 QAD655639:QAN655639 QJZ655639:QKJ655639 QTV655639:QUF655639 RDR655639:REB655639 RNN655639:RNX655639 RXJ655639:RXT655639 SHF655639:SHP655639 SRB655639:SRL655639 TAX655639:TBH655639 TKT655639:TLD655639 TUP655639:TUZ655639 UEL655639:UEV655639 UOH655639:UOR655639 UYD655639:UYN655639 VHZ655639:VIJ655639 VRV655639:VSF655639 WBR655639:WCB655639 WLN655639:WLX655639 WVJ655639:WVT655639 IX721175:JH721175 ST721175:TD721175 ACP721175:ACZ721175 AML721175:AMV721175 AWH721175:AWR721175 BGD721175:BGN721175 BPZ721175:BQJ721175 BZV721175:CAF721175 CJR721175:CKB721175 CTN721175:CTX721175 DDJ721175:DDT721175 DNF721175:DNP721175 DXB721175:DXL721175 EGX721175:EHH721175 EQT721175:ERD721175 FAP721175:FAZ721175 FKL721175:FKV721175 FUH721175:FUR721175 GED721175:GEN721175 GNZ721175:GOJ721175 GXV721175:GYF721175 HHR721175:HIB721175 HRN721175:HRX721175 IBJ721175:IBT721175 ILF721175:ILP721175 IVB721175:IVL721175 JEX721175:JFH721175 JOT721175:JPD721175 JYP721175:JYZ721175 KIL721175:KIV721175 KSH721175:KSR721175 LCD721175:LCN721175 LLZ721175:LMJ721175 LVV721175:LWF721175 MFR721175:MGB721175 MPN721175:MPX721175 MZJ721175:MZT721175 NJF721175:NJP721175 NTB721175:NTL721175 OCX721175:ODH721175 OMT721175:OND721175 OWP721175:OWZ721175 PGL721175:PGV721175 PQH721175:PQR721175 QAD721175:QAN721175 QJZ721175:QKJ721175 QTV721175:QUF721175 RDR721175:REB721175 RNN721175:RNX721175 RXJ721175:RXT721175 SHF721175:SHP721175 SRB721175:SRL721175 TAX721175:TBH721175 TKT721175:TLD721175 TUP721175:TUZ721175 UEL721175:UEV721175 UOH721175:UOR721175 UYD721175:UYN721175 VHZ721175:VIJ721175 VRV721175:VSF721175 WBR721175:WCB721175 WLN721175:WLX721175 WVJ721175:WVT721175 IX786711:JH786711 ST786711:TD786711 ACP786711:ACZ786711 AML786711:AMV786711 AWH786711:AWR786711 BGD786711:BGN786711 BPZ786711:BQJ786711 BZV786711:CAF786711 CJR786711:CKB786711 CTN786711:CTX786711 DDJ786711:DDT786711 DNF786711:DNP786711 DXB786711:DXL786711 EGX786711:EHH786711 EQT786711:ERD786711 FAP786711:FAZ786711 FKL786711:FKV786711 FUH786711:FUR786711 GED786711:GEN786711 GNZ786711:GOJ786711 GXV786711:GYF786711 HHR786711:HIB786711 HRN786711:HRX786711 IBJ786711:IBT786711 ILF786711:ILP786711 IVB786711:IVL786711 JEX786711:JFH786711 JOT786711:JPD786711 JYP786711:JYZ786711 KIL786711:KIV786711 KSH786711:KSR786711 LCD786711:LCN786711 LLZ786711:LMJ786711 LVV786711:LWF786711 MFR786711:MGB786711 MPN786711:MPX786711 MZJ786711:MZT786711 NJF786711:NJP786711 NTB786711:NTL786711 OCX786711:ODH786711 OMT786711:OND786711 OWP786711:OWZ786711 PGL786711:PGV786711 PQH786711:PQR786711 QAD786711:QAN786711 QJZ786711:QKJ786711 QTV786711:QUF786711 RDR786711:REB786711 RNN786711:RNX786711 RXJ786711:RXT786711 SHF786711:SHP786711 SRB786711:SRL786711 TAX786711:TBH786711 TKT786711:TLD786711 TUP786711:TUZ786711 UEL786711:UEV786711 UOH786711:UOR786711 UYD786711:UYN786711 VHZ786711:VIJ786711 VRV786711:VSF786711 WBR786711:WCB786711 WLN786711:WLX786711 WVJ786711:WVT786711 IX852247:JH852247 ST852247:TD852247 ACP852247:ACZ852247 AML852247:AMV852247 AWH852247:AWR852247 BGD852247:BGN852247 BPZ852247:BQJ852247 BZV852247:CAF852247 CJR852247:CKB852247 CTN852247:CTX852247 DDJ852247:DDT852247 DNF852247:DNP852247 DXB852247:DXL852247 EGX852247:EHH852247 EQT852247:ERD852247 FAP852247:FAZ852247 FKL852247:FKV852247 FUH852247:FUR852247 GED852247:GEN852247 GNZ852247:GOJ852247 GXV852247:GYF852247 HHR852247:HIB852247 HRN852247:HRX852247 IBJ852247:IBT852247 ILF852247:ILP852247 IVB852247:IVL852247 JEX852247:JFH852247 JOT852247:JPD852247 JYP852247:JYZ852247 KIL852247:KIV852247 KSH852247:KSR852247 LCD852247:LCN852247 LLZ852247:LMJ852247 LVV852247:LWF852247 MFR852247:MGB852247 MPN852247:MPX852247 MZJ852247:MZT852247 NJF852247:NJP852247 NTB852247:NTL852247 OCX852247:ODH852247 OMT852247:OND852247 OWP852247:OWZ852247 PGL852247:PGV852247 PQH852247:PQR852247 QAD852247:QAN852247 QJZ852247:QKJ852247 QTV852247:QUF852247 RDR852247:REB852247 RNN852247:RNX852247 RXJ852247:RXT852247 SHF852247:SHP852247 SRB852247:SRL852247 TAX852247:TBH852247 TKT852247:TLD852247 TUP852247:TUZ852247 UEL852247:UEV852247 UOH852247:UOR852247 UYD852247:UYN852247 VHZ852247:VIJ852247 VRV852247:VSF852247 WBR852247:WCB852247 WLN852247:WLX852247 WVJ852247:WVT852247 IX917783:JH917783 ST917783:TD917783 ACP917783:ACZ917783 AML917783:AMV917783 AWH917783:AWR917783 BGD917783:BGN917783 BPZ917783:BQJ917783 BZV917783:CAF917783 CJR917783:CKB917783 CTN917783:CTX917783 DDJ917783:DDT917783 DNF917783:DNP917783 DXB917783:DXL917783 EGX917783:EHH917783 EQT917783:ERD917783 FAP917783:FAZ917783 FKL917783:FKV917783 FUH917783:FUR917783 GED917783:GEN917783 GNZ917783:GOJ917783 GXV917783:GYF917783 HHR917783:HIB917783 HRN917783:HRX917783 IBJ917783:IBT917783 ILF917783:ILP917783 IVB917783:IVL917783 JEX917783:JFH917783 JOT917783:JPD917783 JYP917783:JYZ917783 KIL917783:KIV917783 KSH917783:KSR917783 LCD917783:LCN917783 LLZ917783:LMJ917783 LVV917783:LWF917783 MFR917783:MGB917783 MPN917783:MPX917783 MZJ917783:MZT917783 NJF917783:NJP917783 NTB917783:NTL917783 OCX917783:ODH917783 OMT917783:OND917783 OWP917783:OWZ917783 PGL917783:PGV917783 PQH917783:PQR917783 QAD917783:QAN917783 QJZ917783:QKJ917783 QTV917783:QUF917783 RDR917783:REB917783 RNN917783:RNX917783 RXJ917783:RXT917783 SHF917783:SHP917783 SRB917783:SRL917783 TAX917783:TBH917783 TKT917783:TLD917783 TUP917783:TUZ917783 UEL917783:UEV917783 UOH917783:UOR917783 UYD917783:UYN917783 VHZ917783:VIJ917783 VRV917783:VSF917783 WBR917783:WCB917783 WLN917783:WLX917783 WVJ917783:WVT917783 IX983319:JH983319 ST983319:TD983319 ACP983319:ACZ983319 AML983319:AMV983319 AWH983319:AWR983319 BGD983319:BGN983319 BPZ983319:BQJ983319 BZV983319:CAF983319 CJR983319:CKB983319 CTN983319:CTX983319 DDJ983319:DDT983319 DNF983319:DNP983319 DXB983319:DXL983319 EGX983319:EHH983319 EQT983319:ERD983319 FAP983319:FAZ983319 FKL983319:FKV983319 FUH983319:FUR983319 GED983319:GEN983319 GNZ983319:GOJ983319 GXV983319:GYF983319 HHR983319:HIB983319 HRN983319:HRX983319 IBJ983319:IBT983319 ILF983319:ILP983319 IVB983319:IVL983319 JEX983319:JFH983319 JOT983319:JPD983319 JYP983319:JYZ983319 KIL983319:KIV983319 KSH983319:KSR983319 LCD983319:LCN983319 LLZ983319:LMJ983319 LVV983319:LWF983319 MFR983319:MGB983319 MPN983319:MPX983319 MZJ983319:MZT983319 NJF983319:NJP983319 NTB983319:NTL983319 OCX983319:ODH983319 OMT983319:OND983319 OWP983319:OWZ983319 PGL983319:PGV983319 PQH983319:PQR983319 QAD983319:QAN983319 QJZ983319:QKJ983319 QTV983319:QUF983319 RDR983319:REB983319 RNN983319:RNX983319 RXJ983319:RXT983319 SHF983319:SHP983319 SRB983319:SRL983319 TAX983319:TBH983319 TKT983319:TLD983319 TUP983319:TUZ983319 UEL983319:UEV983319 UOH983319:UOR983319 UYD983319:UYN983319 VHZ983319:VIJ983319 VRV983319:VSF983319 WBR983319:WCB983319 WLN983319:WLX983319 WVJ983319:WVT983319 N273:O273 JJ273:JK273 TF273:TG273 ADB273:ADC273 AMX273:AMY273 AWT273:AWU273 BGP273:BGQ273 BQL273:BQM273 CAH273:CAI273 CKD273:CKE273 CTZ273:CUA273 DDV273:DDW273 DNR273:DNS273 DXN273:DXO273 EHJ273:EHK273 ERF273:ERG273 FBB273:FBC273 FKX273:FKY273 FUT273:FUU273 GEP273:GEQ273 GOL273:GOM273 GYH273:GYI273 HID273:HIE273 HRZ273:HSA273 IBV273:IBW273 ILR273:ILS273 IVN273:IVO273 JFJ273:JFK273 JPF273:JPG273 JZB273:JZC273 KIX273:KIY273 KST273:KSU273 LCP273:LCQ273 LML273:LMM273 LWH273:LWI273 MGD273:MGE273 MPZ273:MQA273 MZV273:MZW273 NJR273:NJS273 NTN273:NTO273 ODJ273:ODK273 ONF273:ONG273 OXB273:OXC273 PGX273:PGY273 PQT273:PQU273 QAP273:QAQ273 QKL273:QKM273 QUH273:QUI273 RED273:REE273 RNZ273:ROA273 RXV273:RXW273 SHR273:SHS273 SRN273:SRO273 TBJ273:TBK273 TLF273:TLG273 TVB273:TVC273 UEX273:UEY273 UOT273:UOU273 UYP273:UYQ273 VIL273:VIM273 VSH273:VSI273 WCD273:WCE273 WLZ273:WMA273 WVV273:WVW273 N65809:O65809 JJ65809:JK65809 TF65809:TG65809 ADB65809:ADC65809 AMX65809:AMY65809 AWT65809:AWU65809 BGP65809:BGQ65809 BQL65809:BQM65809 CAH65809:CAI65809 CKD65809:CKE65809 CTZ65809:CUA65809 DDV65809:DDW65809 DNR65809:DNS65809 DXN65809:DXO65809 EHJ65809:EHK65809 ERF65809:ERG65809 FBB65809:FBC65809 FKX65809:FKY65809 FUT65809:FUU65809 GEP65809:GEQ65809 GOL65809:GOM65809 GYH65809:GYI65809 HID65809:HIE65809 HRZ65809:HSA65809 IBV65809:IBW65809 ILR65809:ILS65809 IVN65809:IVO65809 JFJ65809:JFK65809 JPF65809:JPG65809 JZB65809:JZC65809 KIX65809:KIY65809 KST65809:KSU65809 LCP65809:LCQ65809 LML65809:LMM65809 LWH65809:LWI65809 MGD65809:MGE65809 MPZ65809:MQA65809 MZV65809:MZW65809 NJR65809:NJS65809 NTN65809:NTO65809 ODJ65809:ODK65809 ONF65809:ONG65809 OXB65809:OXC65809 PGX65809:PGY65809 PQT65809:PQU65809 QAP65809:QAQ65809 QKL65809:QKM65809 QUH65809:QUI65809 RED65809:REE65809 RNZ65809:ROA65809 RXV65809:RXW65809 SHR65809:SHS65809 SRN65809:SRO65809 TBJ65809:TBK65809 TLF65809:TLG65809 TVB65809:TVC65809 UEX65809:UEY65809 UOT65809:UOU65809 UYP65809:UYQ65809 VIL65809:VIM65809 VSH65809:VSI65809 WCD65809:WCE65809 WLZ65809:WMA65809 WVV65809:WVW65809 N131345:O131345 JJ131345:JK131345 TF131345:TG131345 ADB131345:ADC131345 AMX131345:AMY131345 AWT131345:AWU131345 BGP131345:BGQ131345 BQL131345:BQM131345 CAH131345:CAI131345 CKD131345:CKE131345 CTZ131345:CUA131345 DDV131345:DDW131345 DNR131345:DNS131345 DXN131345:DXO131345 EHJ131345:EHK131345 ERF131345:ERG131345 FBB131345:FBC131345 FKX131345:FKY131345 FUT131345:FUU131345 GEP131345:GEQ131345 GOL131345:GOM131345 GYH131345:GYI131345 HID131345:HIE131345 HRZ131345:HSA131345 IBV131345:IBW131345 ILR131345:ILS131345 IVN131345:IVO131345 JFJ131345:JFK131345 JPF131345:JPG131345 JZB131345:JZC131345 KIX131345:KIY131345 KST131345:KSU131345 LCP131345:LCQ131345 LML131345:LMM131345 LWH131345:LWI131345 MGD131345:MGE131345 MPZ131345:MQA131345 MZV131345:MZW131345 NJR131345:NJS131345 NTN131345:NTO131345 ODJ131345:ODK131345 ONF131345:ONG131345 OXB131345:OXC131345 PGX131345:PGY131345 PQT131345:PQU131345 QAP131345:QAQ131345 QKL131345:QKM131345 QUH131345:QUI131345 RED131345:REE131345 RNZ131345:ROA131345 RXV131345:RXW131345 SHR131345:SHS131345 SRN131345:SRO131345 TBJ131345:TBK131345 TLF131345:TLG131345 TVB131345:TVC131345 UEX131345:UEY131345 UOT131345:UOU131345 UYP131345:UYQ131345 VIL131345:VIM131345 VSH131345:VSI131345 WCD131345:WCE131345 WLZ131345:WMA131345 WVV131345:WVW131345 N196881:O196881 JJ196881:JK196881 TF196881:TG196881 ADB196881:ADC196881 AMX196881:AMY196881 AWT196881:AWU196881 BGP196881:BGQ196881 BQL196881:BQM196881 CAH196881:CAI196881 CKD196881:CKE196881 CTZ196881:CUA196881 DDV196881:DDW196881 DNR196881:DNS196881 DXN196881:DXO196881 EHJ196881:EHK196881 ERF196881:ERG196881 FBB196881:FBC196881 FKX196881:FKY196881 FUT196881:FUU196881 GEP196881:GEQ196881 GOL196881:GOM196881 GYH196881:GYI196881 HID196881:HIE196881 HRZ196881:HSA196881 IBV196881:IBW196881 ILR196881:ILS196881 IVN196881:IVO196881 JFJ196881:JFK196881 JPF196881:JPG196881 JZB196881:JZC196881 KIX196881:KIY196881 KST196881:KSU196881 LCP196881:LCQ196881 LML196881:LMM196881 LWH196881:LWI196881 MGD196881:MGE196881 MPZ196881:MQA196881 MZV196881:MZW196881 NJR196881:NJS196881 NTN196881:NTO196881 ODJ196881:ODK196881 ONF196881:ONG196881 OXB196881:OXC196881 PGX196881:PGY196881 PQT196881:PQU196881 QAP196881:QAQ196881 QKL196881:QKM196881 QUH196881:QUI196881 RED196881:REE196881 RNZ196881:ROA196881 RXV196881:RXW196881 SHR196881:SHS196881 SRN196881:SRO196881 TBJ196881:TBK196881 TLF196881:TLG196881 TVB196881:TVC196881 UEX196881:UEY196881 UOT196881:UOU196881 UYP196881:UYQ196881 VIL196881:VIM196881 VSH196881:VSI196881 WCD196881:WCE196881 WLZ196881:WMA196881 WVV196881:WVW196881 N262417:O262417 JJ262417:JK262417 TF262417:TG262417 ADB262417:ADC262417 AMX262417:AMY262417 AWT262417:AWU262417 BGP262417:BGQ262417 BQL262417:BQM262417 CAH262417:CAI262417 CKD262417:CKE262417 CTZ262417:CUA262417 DDV262417:DDW262417 DNR262417:DNS262417 DXN262417:DXO262417 EHJ262417:EHK262417 ERF262417:ERG262417 FBB262417:FBC262417 FKX262417:FKY262417 FUT262417:FUU262417 GEP262417:GEQ262417 GOL262417:GOM262417 GYH262417:GYI262417 HID262417:HIE262417 HRZ262417:HSA262417 IBV262417:IBW262417 ILR262417:ILS262417 IVN262417:IVO262417 JFJ262417:JFK262417 JPF262417:JPG262417 JZB262417:JZC262417 KIX262417:KIY262417 KST262417:KSU262417 LCP262417:LCQ262417 LML262417:LMM262417 LWH262417:LWI262417 MGD262417:MGE262417 MPZ262417:MQA262417 MZV262417:MZW262417 NJR262417:NJS262417 NTN262417:NTO262417 ODJ262417:ODK262417 ONF262417:ONG262417 OXB262417:OXC262417 PGX262417:PGY262417 PQT262417:PQU262417 QAP262417:QAQ262417 QKL262417:QKM262417 QUH262417:QUI262417 RED262417:REE262417 RNZ262417:ROA262417 RXV262417:RXW262417 SHR262417:SHS262417 SRN262417:SRO262417 TBJ262417:TBK262417 TLF262417:TLG262417 TVB262417:TVC262417 UEX262417:UEY262417 UOT262417:UOU262417 UYP262417:UYQ262417 VIL262417:VIM262417 VSH262417:VSI262417 WCD262417:WCE262417 WLZ262417:WMA262417 WVV262417:WVW262417 N327953:O327953 JJ327953:JK327953 TF327953:TG327953 ADB327953:ADC327953 AMX327953:AMY327953 AWT327953:AWU327953 BGP327953:BGQ327953 BQL327953:BQM327953 CAH327953:CAI327953 CKD327953:CKE327953 CTZ327953:CUA327953 DDV327953:DDW327953 DNR327953:DNS327953 DXN327953:DXO327953 EHJ327953:EHK327953 ERF327953:ERG327953 FBB327953:FBC327953 FKX327953:FKY327953 FUT327953:FUU327953 GEP327953:GEQ327953 GOL327953:GOM327953 GYH327953:GYI327953 HID327953:HIE327953 HRZ327953:HSA327953 IBV327953:IBW327953 ILR327953:ILS327953 IVN327953:IVO327953 JFJ327953:JFK327953 JPF327953:JPG327953 JZB327953:JZC327953 KIX327953:KIY327953 KST327953:KSU327953 LCP327953:LCQ327953 LML327953:LMM327953 LWH327953:LWI327953 MGD327953:MGE327953 MPZ327953:MQA327953 MZV327953:MZW327953 NJR327953:NJS327953 NTN327953:NTO327953 ODJ327953:ODK327953 ONF327953:ONG327953 OXB327953:OXC327953 PGX327953:PGY327953 PQT327953:PQU327953 QAP327953:QAQ327953 QKL327953:QKM327953 QUH327953:QUI327953 RED327953:REE327953 RNZ327953:ROA327953 RXV327953:RXW327953 SHR327953:SHS327953 SRN327953:SRO327953 TBJ327953:TBK327953 TLF327953:TLG327953 TVB327953:TVC327953 UEX327953:UEY327953 UOT327953:UOU327953 UYP327953:UYQ327953 VIL327953:VIM327953 VSH327953:VSI327953 WCD327953:WCE327953 WLZ327953:WMA327953 WVV327953:WVW327953 N393489:O393489 JJ393489:JK393489 TF393489:TG393489 ADB393489:ADC393489 AMX393489:AMY393489 AWT393489:AWU393489 BGP393489:BGQ393489 BQL393489:BQM393489 CAH393489:CAI393489 CKD393489:CKE393489 CTZ393489:CUA393489 DDV393489:DDW393489 DNR393489:DNS393489 DXN393489:DXO393489 EHJ393489:EHK393489 ERF393489:ERG393489 FBB393489:FBC393489 FKX393489:FKY393489 FUT393489:FUU393489 GEP393489:GEQ393489 GOL393489:GOM393489 GYH393489:GYI393489 HID393489:HIE393489 HRZ393489:HSA393489 IBV393489:IBW393489 ILR393489:ILS393489 IVN393489:IVO393489 JFJ393489:JFK393489 JPF393489:JPG393489 JZB393489:JZC393489 KIX393489:KIY393489 KST393489:KSU393489 LCP393489:LCQ393489 LML393489:LMM393489 LWH393489:LWI393489 MGD393489:MGE393489 MPZ393489:MQA393489 MZV393489:MZW393489 NJR393489:NJS393489 NTN393489:NTO393489 ODJ393489:ODK393489 ONF393489:ONG393489 OXB393489:OXC393489 PGX393489:PGY393489 PQT393489:PQU393489 QAP393489:QAQ393489 QKL393489:QKM393489 QUH393489:QUI393489 RED393489:REE393489 RNZ393489:ROA393489 RXV393489:RXW393489 SHR393489:SHS393489 SRN393489:SRO393489 TBJ393489:TBK393489 TLF393489:TLG393489 TVB393489:TVC393489 UEX393489:UEY393489 UOT393489:UOU393489 UYP393489:UYQ393489 VIL393489:VIM393489 VSH393489:VSI393489 WCD393489:WCE393489 WLZ393489:WMA393489 WVV393489:WVW393489 N459025:O459025 JJ459025:JK459025 TF459025:TG459025 ADB459025:ADC459025 AMX459025:AMY459025 AWT459025:AWU459025 BGP459025:BGQ459025 BQL459025:BQM459025 CAH459025:CAI459025 CKD459025:CKE459025 CTZ459025:CUA459025 DDV459025:DDW459025 DNR459025:DNS459025 DXN459025:DXO459025 EHJ459025:EHK459025 ERF459025:ERG459025 FBB459025:FBC459025 FKX459025:FKY459025 FUT459025:FUU459025 GEP459025:GEQ459025 GOL459025:GOM459025 GYH459025:GYI459025 HID459025:HIE459025 HRZ459025:HSA459025 IBV459025:IBW459025 ILR459025:ILS459025 IVN459025:IVO459025 JFJ459025:JFK459025 JPF459025:JPG459025 JZB459025:JZC459025 KIX459025:KIY459025 KST459025:KSU459025 LCP459025:LCQ459025 LML459025:LMM459025 LWH459025:LWI459025 MGD459025:MGE459025 MPZ459025:MQA459025 MZV459025:MZW459025 NJR459025:NJS459025 NTN459025:NTO459025 ODJ459025:ODK459025 ONF459025:ONG459025 OXB459025:OXC459025 PGX459025:PGY459025 PQT459025:PQU459025 QAP459025:QAQ459025 QKL459025:QKM459025 QUH459025:QUI459025 RED459025:REE459025 RNZ459025:ROA459025 RXV459025:RXW459025 SHR459025:SHS459025 SRN459025:SRO459025 TBJ459025:TBK459025 TLF459025:TLG459025 TVB459025:TVC459025 UEX459025:UEY459025 UOT459025:UOU459025 UYP459025:UYQ459025 VIL459025:VIM459025 VSH459025:VSI459025 WCD459025:WCE459025 WLZ459025:WMA459025 WVV459025:WVW459025 N524561:O524561 JJ524561:JK524561 TF524561:TG524561 ADB524561:ADC524561 AMX524561:AMY524561 AWT524561:AWU524561 BGP524561:BGQ524561 BQL524561:BQM524561 CAH524561:CAI524561 CKD524561:CKE524561 CTZ524561:CUA524561 DDV524561:DDW524561 DNR524561:DNS524561 DXN524561:DXO524561 EHJ524561:EHK524561 ERF524561:ERG524561 FBB524561:FBC524561 FKX524561:FKY524561 FUT524561:FUU524561 GEP524561:GEQ524561 GOL524561:GOM524561 GYH524561:GYI524561 HID524561:HIE524561 HRZ524561:HSA524561 IBV524561:IBW524561 ILR524561:ILS524561 IVN524561:IVO524561 JFJ524561:JFK524561 JPF524561:JPG524561 JZB524561:JZC524561 KIX524561:KIY524561 KST524561:KSU524561 LCP524561:LCQ524561 LML524561:LMM524561 LWH524561:LWI524561 MGD524561:MGE524561 MPZ524561:MQA524561 MZV524561:MZW524561 NJR524561:NJS524561 NTN524561:NTO524561 ODJ524561:ODK524561 ONF524561:ONG524561 OXB524561:OXC524561 PGX524561:PGY524561 PQT524561:PQU524561 QAP524561:QAQ524561 QKL524561:QKM524561 QUH524561:QUI524561 RED524561:REE524561 RNZ524561:ROA524561 RXV524561:RXW524561 SHR524561:SHS524561 SRN524561:SRO524561 TBJ524561:TBK524561 TLF524561:TLG524561 TVB524561:TVC524561 UEX524561:UEY524561 UOT524561:UOU524561 UYP524561:UYQ524561 VIL524561:VIM524561 VSH524561:VSI524561 WCD524561:WCE524561 WLZ524561:WMA524561 WVV524561:WVW524561 N590097:O590097 JJ590097:JK590097 TF590097:TG590097 ADB590097:ADC590097 AMX590097:AMY590097 AWT590097:AWU590097 BGP590097:BGQ590097 BQL590097:BQM590097 CAH590097:CAI590097 CKD590097:CKE590097 CTZ590097:CUA590097 DDV590097:DDW590097 DNR590097:DNS590097 DXN590097:DXO590097 EHJ590097:EHK590097 ERF590097:ERG590097 FBB590097:FBC590097 FKX590097:FKY590097 FUT590097:FUU590097 GEP590097:GEQ590097 GOL590097:GOM590097 GYH590097:GYI590097 HID590097:HIE590097 HRZ590097:HSA590097 IBV590097:IBW590097 ILR590097:ILS590097 IVN590097:IVO590097 JFJ590097:JFK590097 JPF590097:JPG590097 JZB590097:JZC590097 KIX590097:KIY590097 KST590097:KSU590097 LCP590097:LCQ590097 LML590097:LMM590097 LWH590097:LWI590097 MGD590097:MGE590097 MPZ590097:MQA590097 MZV590097:MZW590097 NJR590097:NJS590097 NTN590097:NTO590097 ODJ590097:ODK590097 ONF590097:ONG590097 OXB590097:OXC590097 PGX590097:PGY590097 PQT590097:PQU590097 QAP590097:QAQ590097 QKL590097:QKM590097 QUH590097:QUI590097 RED590097:REE590097 RNZ590097:ROA590097 RXV590097:RXW590097 SHR590097:SHS590097 SRN590097:SRO590097 TBJ590097:TBK590097 TLF590097:TLG590097 TVB590097:TVC590097 UEX590097:UEY590097 UOT590097:UOU590097 UYP590097:UYQ590097 VIL590097:VIM590097 VSH590097:VSI590097 WCD590097:WCE590097 WLZ590097:WMA590097 WVV590097:WVW590097 N655633:O655633 JJ655633:JK655633 TF655633:TG655633 ADB655633:ADC655633 AMX655633:AMY655633 AWT655633:AWU655633 BGP655633:BGQ655633 BQL655633:BQM655633 CAH655633:CAI655633 CKD655633:CKE655633 CTZ655633:CUA655633 DDV655633:DDW655633 DNR655633:DNS655633 DXN655633:DXO655633 EHJ655633:EHK655633 ERF655633:ERG655633 FBB655633:FBC655633 FKX655633:FKY655633 FUT655633:FUU655633 GEP655633:GEQ655633 GOL655633:GOM655633 GYH655633:GYI655633 HID655633:HIE655633 HRZ655633:HSA655633 IBV655633:IBW655633 ILR655633:ILS655633 IVN655633:IVO655633 JFJ655633:JFK655633 JPF655633:JPG655633 JZB655633:JZC655633 KIX655633:KIY655633 KST655633:KSU655633 LCP655633:LCQ655633 LML655633:LMM655633 LWH655633:LWI655633 MGD655633:MGE655633 MPZ655633:MQA655633 MZV655633:MZW655633 NJR655633:NJS655633 NTN655633:NTO655633 ODJ655633:ODK655633 ONF655633:ONG655633 OXB655633:OXC655633 PGX655633:PGY655633 PQT655633:PQU655633 QAP655633:QAQ655633 QKL655633:QKM655633 QUH655633:QUI655633 RED655633:REE655633 RNZ655633:ROA655633 RXV655633:RXW655633 SHR655633:SHS655633 SRN655633:SRO655633 TBJ655633:TBK655633 TLF655633:TLG655633 TVB655633:TVC655633 UEX655633:UEY655633 UOT655633:UOU655633 UYP655633:UYQ655633 VIL655633:VIM655633 VSH655633:VSI655633 WCD655633:WCE655633 WLZ655633:WMA655633 WVV655633:WVW655633 N721169:O721169 JJ721169:JK721169 TF721169:TG721169 ADB721169:ADC721169 AMX721169:AMY721169 AWT721169:AWU721169 BGP721169:BGQ721169 BQL721169:BQM721169 CAH721169:CAI721169 CKD721169:CKE721169 CTZ721169:CUA721169 DDV721169:DDW721169 DNR721169:DNS721169 DXN721169:DXO721169 EHJ721169:EHK721169 ERF721169:ERG721169 FBB721169:FBC721169 FKX721169:FKY721169 FUT721169:FUU721169 GEP721169:GEQ721169 GOL721169:GOM721169 GYH721169:GYI721169 HID721169:HIE721169 HRZ721169:HSA721169 IBV721169:IBW721169 ILR721169:ILS721169 IVN721169:IVO721169 JFJ721169:JFK721169 JPF721169:JPG721169 JZB721169:JZC721169 KIX721169:KIY721169 KST721169:KSU721169 LCP721169:LCQ721169 LML721169:LMM721169 LWH721169:LWI721169 MGD721169:MGE721169 MPZ721169:MQA721169 MZV721169:MZW721169 NJR721169:NJS721169 NTN721169:NTO721169 ODJ721169:ODK721169 ONF721169:ONG721169 OXB721169:OXC721169 PGX721169:PGY721169 PQT721169:PQU721169 QAP721169:QAQ721169 QKL721169:QKM721169 QUH721169:QUI721169 RED721169:REE721169 RNZ721169:ROA721169 RXV721169:RXW721169 SHR721169:SHS721169 SRN721169:SRO721169 TBJ721169:TBK721169 TLF721169:TLG721169 TVB721169:TVC721169 UEX721169:UEY721169 UOT721169:UOU721169 UYP721169:UYQ721169 VIL721169:VIM721169 VSH721169:VSI721169 WCD721169:WCE721169 WLZ721169:WMA721169 WVV721169:WVW721169 N786705:O786705 JJ786705:JK786705 TF786705:TG786705 ADB786705:ADC786705 AMX786705:AMY786705 AWT786705:AWU786705 BGP786705:BGQ786705 BQL786705:BQM786705 CAH786705:CAI786705 CKD786705:CKE786705 CTZ786705:CUA786705 DDV786705:DDW786705 DNR786705:DNS786705 DXN786705:DXO786705 EHJ786705:EHK786705 ERF786705:ERG786705 FBB786705:FBC786705 FKX786705:FKY786705 FUT786705:FUU786705 GEP786705:GEQ786705 GOL786705:GOM786705 GYH786705:GYI786705 HID786705:HIE786705 HRZ786705:HSA786705 IBV786705:IBW786705 ILR786705:ILS786705 IVN786705:IVO786705 JFJ786705:JFK786705 JPF786705:JPG786705 JZB786705:JZC786705 KIX786705:KIY786705 KST786705:KSU786705 LCP786705:LCQ786705 LML786705:LMM786705 LWH786705:LWI786705 MGD786705:MGE786705 MPZ786705:MQA786705 MZV786705:MZW786705 NJR786705:NJS786705 NTN786705:NTO786705 ODJ786705:ODK786705 ONF786705:ONG786705 OXB786705:OXC786705 PGX786705:PGY786705 PQT786705:PQU786705 QAP786705:QAQ786705 QKL786705:QKM786705 QUH786705:QUI786705 RED786705:REE786705 RNZ786705:ROA786705 RXV786705:RXW786705 SHR786705:SHS786705 SRN786705:SRO786705 TBJ786705:TBK786705 TLF786705:TLG786705 TVB786705:TVC786705 UEX786705:UEY786705 UOT786705:UOU786705 UYP786705:UYQ786705 VIL786705:VIM786705 VSH786705:VSI786705 WCD786705:WCE786705 WLZ786705:WMA786705 WVV786705:WVW786705 N852241:O852241 JJ852241:JK852241 TF852241:TG852241 ADB852241:ADC852241 AMX852241:AMY852241 AWT852241:AWU852241 BGP852241:BGQ852241 BQL852241:BQM852241 CAH852241:CAI852241 CKD852241:CKE852241 CTZ852241:CUA852241 DDV852241:DDW852241 DNR852241:DNS852241 DXN852241:DXO852241 EHJ852241:EHK852241 ERF852241:ERG852241 FBB852241:FBC852241 FKX852241:FKY852241 FUT852241:FUU852241 GEP852241:GEQ852241 GOL852241:GOM852241 GYH852241:GYI852241 HID852241:HIE852241 HRZ852241:HSA852241 IBV852241:IBW852241 ILR852241:ILS852241 IVN852241:IVO852241 JFJ852241:JFK852241 JPF852241:JPG852241 JZB852241:JZC852241 KIX852241:KIY852241 KST852241:KSU852241 LCP852241:LCQ852241 LML852241:LMM852241 LWH852241:LWI852241 MGD852241:MGE852241 MPZ852241:MQA852241 MZV852241:MZW852241 NJR852241:NJS852241 NTN852241:NTO852241 ODJ852241:ODK852241 ONF852241:ONG852241 OXB852241:OXC852241 PGX852241:PGY852241 PQT852241:PQU852241 QAP852241:QAQ852241 QKL852241:QKM852241 QUH852241:QUI852241 RED852241:REE852241 RNZ852241:ROA852241 RXV852241:RXW852241 SHR852241:SHS852241 SRN852241:SRO852241 TBJ852241:TBK852241 TLF852241:TLG852241 TVB852241:TVC852241 UEX852241:UEY852241 UOT852241:UOU852241 UYP852241:UYQ852241 VIL852241:VIM852241 VSH852241:VSI852241 WCD852241:WCE852241 WLZ852241:WMA852241 WVV852241:WVW852241 N917777:O917777 JJ917777:JK917777 TF917777:TG917777 ADB917777:ADC917777 AMX917777:AMY917777 AWT917777:AWU917777 BGP917777:BGQ917777 BQL917777:BQM917777 CAH917777:CAI917777 CKD917777:CKE917777 CTZ917777:CUA917777 DDV917777:DDW917777 DNR917777:DNS917777 DXN917777:DXO917777 EHJ917777:EHK917777 ERF917777:ERG917777 FBB917777:FBC917777 FKX917777:FKY917777 FUT917777:FUU917777 GEP917777:GEQ917777 GOL917777:GOM917777 GYH917777:GYI917777 HID917777:HIE917777 HRZ917777:HSA917777 IBV917777:IBW917777 ILR917777:ILS917777 IVN917777:IVO917777 JFJ917777:JFK917777 JPF917777:JPG917777 JZB917777:JZC917777 KIX917777:KIY917777 KST917777:KSU917777 LCP917777:LCQ917777 LML917777:LMM917777 LWH917777:LWI917777 MGD917777:MGE917777 MPZ917777:MQA917777 MZV917777:MZW917777 NJR917777:NJS917777 NTN917777:NTO917777 ODJ917777:ODK917777 ONF917777:ONG917777 OXB917777:OXC917777 PGX917777:PGY917777 PQT917777:PQU917777 QAP917777:QAQ917777 QKL917777:QKM917777 QUH917777:QUI917777 RED917777:REE917777 RNZ917777:ROA917777 RXV917777:RXW917777 SHR917777:SHS917777 SRN917777:SRO917777 TBJ917777:TBK917777 TLF917777:TLG917777 TVB917777:TVC917777 UEX917777:UEY917777 UOT917777:UOU917777 UYP917777:UYQ917777 VIL917777:VIM917777 VSH917777:VSI917777 WCD917777:WCE917777 WLZ917777:WMA917777 WVV917777:WVW917777 N983313:O983313 JJ983313:JK983313 TF983313:TG983313 ADB983313:ADC983313 AMX983313:AMY983313 AWT983313:AWU983313 BGP983313:BGQ983313 BQL983313:BQM983313 CAH983313:CAI983313 CKD983313:CKE983313 CTZ983313:CUA983313 DDV983313:DDW983313 DNR983313:DNS983313 DXN983313:DXO983313 EHJ983313:EHK983313 ERF983313:ERG983313 FBB983313:FBC983313 FKX983313:FKY983313 FUT983313:FUU983313 GEP983313:GEQ983313 GOL983313:GOM983313 GYH983313:GYI983313 HID983313:HIE983313 HRZ983313:HSA983313 IBV983313:IBW983313 ILR983313:ILS983313 IVN983313:IVO983313 JFJ983313:JFK983313 JPF983313:JPG983313 JZB983313:JZC983313 KIX983313:KIY983313 KST983313:KSU983313 LCP983313:LCQ983313 LML983313:LMM983313 LWH983313:LWI983313 MGD983313:MGE983313 MPZ983313:MQA983313 MZV983313:MZW983313 NJR983313:NJS983313 NTN983313:NTO983313 ODJ983313:ODK983313 ONF983313:ONG983313 OXB983313:OXC983313 PGX983313:PGY983313 PQT983313:PQU983313 QAP983313:QAQ983313 QKL983313:QKM983313 QUH983313:QUI983313 RED983313:REE983313 RNZ983313:ROA983313 RXV983313:RXW983313 SHR983313:SHS983313 SRN983313:SRO983313 TBJ983313:TBK983313 TLF983313:TLG983313 TVB983313:TVC983313 UEX983313:UEY983313 UOT983313:UOU983313 UYP983313:UYQ983313 VIL983313:VIM983313 VSH983313:VSI983313 WCD983313:WCE983313 WLZ983313:WMA983313 WVV983313:WVW983313 JD273:JG273 SZ273:TC273 ACV273:ACY273 AMR273:AMU273 AWN273:AWQ273 BGJ273:BGM273 BQF273:BQI273 CAB273:CAE273 CJX273:CKA273 CTT273:CTW273 DDP273:DDS273 DNL273:DNO273 DXH273:DXK273 EHD273:EHG273 EQZ273:ERC273 FAV273:FAY273 FKR273:FKU273 FUN273:FUQ273 GEJ273:GEM273 GOF273:GOI273 GYB273:GYE273 HHX273:HIA273 HRT273:HRW273 IBP273:IBS273 ILL273:ILO273 IVH273:IVK273 JFD273:JFG273 JOZ273:JPC273 JYV273:JYY273 KIR273:KIU273 KSN273:KSQ273 LCJ273:LCM273 LMF273:LMI273 LWB273:LWE273 MFX273:MGA273 MPT273:MPW273 MZP273:MZS273 NJL273:NJO273 NTH273:NTK273 ODD273:ODG273 OMZ273:ONC273 OWV273:OWY273 PGR273:PGU273 PQN273:PQQ273 QAJ273:QAM273 QKF273:QKI273 QUB273:QUE273 RDX273:REA273 RNT273:RNW273 RXP273:RXS273 SHL273:SHO273 SRH273:SRK273 TBD273:TBG273 TKZ273:TLC273 TUV273:TUY273 UER273:UEU273 UON273:UOQ273 UYJ273:UYM273 VIF273:VII273 VSB273:VSE273 WBX273:WCA273 WLT273:WLW273 WVP273:WVS273 JD65809:JG65809 SZ65809:TC65809 ACV65809:ACY65809 AMR65809:AMU65809 AWN65809:AWQ65809 BGJ65809:BGM65809 BQF65809:BQI65809 CAB65809:CAE65809 CJX65809:CKA65809 CTT65809:CTW65809 DDP65809:DDS65809 DNL65809:DNO65809 DXH65809:DXK65809 EHD65809:EHG65809 EQZ65809:ERC65809 FAV65809:FAY65809 FKR65809:FKU65809 FUN65809:FUQ65809 GEJ65809:GEM65809 GOF65809:GOI65809 GYB65809:GYE65809 HHX65809:HIA65809 HRT65809:HRW65809 IBP65809:IBS65809 ILL65809:ILO65809 IVH65809:IVK65809 JFD65809:JFG65809 JOZ65809:JPC65809 JYV65809:JYY65809 KIR65809:KIU65809 KSN65809:KSQ65809 LCJ65809:LCM65809 LMF65809:LMI65809 LWB65809:LWE65809 MFX65809:MGA65809 MPT65809:MPW65809 MZP65809:MZS65809 NJL65809:NJO65809 NTH65809:NTK65809 ODD65809:ODG65809 OMZ65809:ONC65809 OWV65809:OWY65809 PGR65809:PGU65809 PQN65809:PQQ65809 QAJ65809:QAM65809 QKF65809:QKI65809 QUB65809:QUE65809 RDX65809:REA65809 RNT65809:RNW65809 RXP65809:RXS65809 SHL65809:SHO65809 SRH65809:SRK65809 TBD65809:TBG65809 TKZ65809:TLC65809 TUV65809:TUY65809 UER65809:UEU65809 UON65809:UOQ65809 UYJ65809:UYM65809 VIF65809:VII65809 VSB65809:VSE65809 WBX65809:WCA65809 WLT65809:WLW65809 WVP65809:WVS65809 JD131345:JG131345 SZ131345:TC131345 ACV131345:ACY131345 AMR131345:AMU131345 AWN131345:AWQ131345 BGJ131345:BGM131345 BQF131345:BQI131345 CAB131345:CAE131345 CJX131345:CKA131345 CTT131345:CTW131345 DDP131345:DDS131345 DNL131345:DNO131345 DXH131345:DXK131345 EHD131345:EHG131345 EQZ131345:ERC131345 FAV131345:FAY131345 FKR131345:FKU131345 FUN131345:FUQ131345 GEJ131345:GEM131345 GOF131345:GOI131345 GYB131345:GYE131345 HHX131345:HIA131345 HRT131345:HRW131345 IBP131345:IBS131345 ILL131345:ILO131345 IVH131345:IVK131345 JFD131345:JFG131345 JOZ131345:JPC131345 JYV131345:JYY131345 KIR131345:KIU131345 KSN131345:KSQ131345 LCJ131345:LCM131345 LMF131345:LMI131345 LWB131345:LWE131345 MFX131345:MGA131345 MPT131345:MPW131345 MZP131345:MZS131345 NJL131345:NJO131345 NTH131345:NTK131345 ODD131345:ODG131345 OMZ131345:ONC131345 OWV131345:OWY131345 PGR131345:PGU131345 PQN131345:PQQ131345 QAJ131345:QAM131345 QKF131345:QKI131345 QUB131345:QUE131345 RDX131345:REA131345 RNT131345:RNW131345 RXP131345:RXS131345 SHL131345:SHO131345 SRH131345:SRK131345 TBD131345:TBG131345 TKZ131345:TLC131345 TUV131345:TUY131345 UER131345:UEU131345 UON131345:UOQ131345 UYJ131345:UYM131345 VIF131345:VII131345 VSB131345:VSE131345 WBX131345:WCA131345 WLT131345:WLW131345 WVP131345:WVS131345 JD196881:JG196881 SZ196881:TC196881 ACV196881:ACY196881 AMR196881:AMU196881 AWN196881:AWQ196881 BGJ196881:BGM196881 BQF196881:BQI196881 CAB196881:CAE196881 CJX196881:CKA196881 CTT196881:CTW196881 DDP196881:DDS196881 DNL196881:DNO196881 DXH196881:DXK196881 EHD196881:EHG196881 EQZ196881:ERC196881 FAV196881:FAY196881 FKR196881:FKU196881 FUN196881:FUQ196881 GEJ196881:GEM196881 GOF196881:GOI196881 GYB196881:GYE196881 HHX196881:HIA196881 HRT196881:HRW196881 IBP196881:IBS196881 ILL196881:ILO196881 IVH196881:IVK196881 JFD196881:JFG196881 JOZ196881:JPC196881 JYV196881:JYY196881 KIR196881:KIU196881 KSN196881:KSQ196881 LCJ196881:LCM196881 LMF196881:LMI196881 LWB196881:LWE196881 MFX196881:MGA196881 MPT196881:MPW196881 MZP196881:MZS196881 NJL196881:NJO196881 NTH196881:NTK196881 ODD196881:ODG196881 OMZ196881:ONC196881 OWV196881:OWY196881 PGR196881:PGU196881 PQN196881:PQQ196881 QAJ196881:QAM196881 QKF196881:QKI196881 QUB196881:QUE196881 RDX196881:REA196881 RNT196881:RNW196881 RXP196881:RXS196881 SHL196881:SHO196881 SRH196881:SRK196881 TBD196881:TBG196881 TKZ196881:TLC196881 TUV196881:TUY196881 UER196881:UEU196881 UON196881:UOQ196881 UYJ196881:UYM196881 VIF196881:VII196881 VSB196881:VSE196881 WBX196881:WCA196881 WLT196881:WLW196881 WVP196881:WVS196881 JD262417:JG262417 SZ262417:TC262417 ACV262417:ACY262417 AMR262417:AMU262417 AWN262417:AWQ262417 BGJ262417:BGM262417 BQF262417:BQI262417 CAB262417:CAE262417 CJX262417:CKA262417 CTT262417:CTW262417 DDP262417:DDS262417 DNL262417:DNO262417 DXH262417:DXK262417 EHD262417:EHG262417 EQZ262417:ERC262417 FAV262417:FAY262417 FKR262417:FKU262417 FUN262417:FUQ262417 GEJ262417:GEM262417 GOF262417:GOI262417 GYB262417:GYE262417 HHX262417:HIA262417 HRT262417:HRW262417 IBP262417:IBS262417 ILL262417:ILO262417 IVH262417:IVK262417 JFD262417:JFG262417 JOZ262417:JPC262417 JYV262417:JYY262417 KIR262417:KIU262417 KSN262417:KSQ262417 LCJ262417:LCM262417 LMF262417:LMI262417 LWB262417:LWE262417 MFX262417:MGA262417 MPT262417:MPW262417 MZP262417:MZS262417 NJL262417:NJO262417 NTH262417:NTK262417 ODD262417:ODG262417 OMZ262417:ONC262417 OWV262417:OWY262417 PGR262417:PGU262417 PQN262417:PQQ262417 QAJ262417:QAM262417 QKF262417:QKI262417 QUB262417:QUE262417 RDX262417:REA262417 RNT262417:RNW262417 RXP262417:RXS262417 SHL262417:SHO262417 SRH262417:SRK262417 TBD262417:TBG262417 TKZ262417:TLC262417 TUV262417:TUY262417 UER262417:UEU262417 UON262417:UOQ262417 UYJ262417:UYM262417 VIF262417:VII262417 VSB262417:VSE262417 WBX262417:WCA262417 WLT262417:WLW262417 WVP262417:WVS262417 JD327953:JG327953 SZ327953:TC327953 ACV327953:ACY327953 AMR327953:AMU327953 AWN327953:AWQ327953 BGJ327953:BGM327953 BQF327953:BQI327953 CAB327953:CAE327953 CJX327953:CKA327953 CTT327953:CTW327953 DDP327953:DDS327953 DNL327953:DNO327953 DXH327953:DXK327953 EHD327953:EHG327953 EQZ327953:ERC327953 FAV327953:FAY327953 FKR327953:FKU327953 FUN327953:FUQ327953 GEJ327953:GEM327953 GOF327953:GOI327953 GYB327953:GYE327953 HHX327953:HIA327953 HRT327953:HRW327953 IBP327953:IBS327953 ILL327953:ILO327953 IVH327953:IVK327953 JFD327953:JFG327953 JOZ327953:JPC327953 JYV327953:JYY327953 KIR327953:KIU327953 KSN327953:KSQ327953 LCJ327953:LCM327953 LMF327953:LMI327953 LWB327953:LWE327953 MFX327953:MGA327953 MPT327953:MPW327953 MZP327953:MZS327953 NJL327953:NJO327953 NTH327953:NTK327953 ODD327953:ODG327953 OMZ327953:ONC327953 OWV327953:OWY327953 PGR327953:PGU327953 PQN327953:PQQ327953 QAJ327953:QAM327953 QKF327953:QKI327953 QUB327953:QUE327953 RDX327953:REA327953 RNT327953:RNW327953 RXP327953:RXS327953 SHL327953:SHO327953 SRH327953:SRK327953 TBD327953:TBG327953 TKZ327953:TLC327953 TUV327953:TUY327953 UER327953:UEU327953 UON327953:UOQ327953 UYJ327953:UYM327953 VIF327953:VII327953 VSB327953:VSE327953 WBX327953:WCA327953 WLT327953:WLW327953 WVP327953:WVS327953 JD393489:JG393489 SZ393489:TC393489 ACV393489:ACY393489 AMR393489:AMU393489 AWN393489:AWQ393489 BGJ393489:BGM393489 BQF393489:BQI393489 CAB393489:CAE393489 CJX393489:CKA393489 CTT393489:CTW393489 DDP393489:DDS393489 DNL393489:DNO393489 DXH393489:DXK393489 EHD393489:EHG393489 EQZ393489:ERC393489 FAV393489:FAY393489 FKR393489:FKU393489 FUN393489:FUQ393489 GEJ393489:GEM393489 GOF393489:GOI393489 GYB393489:GYE393489 HHX393489:HIA393489 HRT393489:HRW393489 IBP393489:IBS393489 ILL393489:ILO393489 IVH393489:IVK393489 JFD393489:JFG393489 JOZ393489:JPC393489 JYV393489:JYY393489 KIR393489:KIU393489 KSN393489:KSQ393489 LCJ393489:LCM393489 LMF393489:LMI393489 LWB393489:LWE393489 MFX393489:MGA393489 MPT393489:MPW393489 MZP393489:MZS393489 NJL393489:NJO393489 NTH393489:NTK393489 ODD393489:ODG393489 OMZ393489:ONC393489 OWV393489:OWY393489 PGR393489:PGU393489 PQN393489:PQQ393489 QAJ393489:QAM393489 QKF393489:QKI393489 QUB393489:QUE393489 RDX393489:REA393489 RNT393489:RNW393489 RXP393489:RXS393489 SHL393489:SHO393489 SRH393489:SRK393489 TBD393489:TBG393489 TKZ393489:TLC393489 TUV393489:TUY393489 UER393489:UEU393489 UON393489:UOQ393489 UYJ393489:UYM393489 VIF393489:VII393489 VSB393489:VSE393489 WBX393489:WCA393489 WLT393489:WLW393489 WVP393489:WVS393489 JD459025:JG459025 SZ459025:TC459025 ACV459025:ACY459025 AMR459025:AMU459025 AWN459025:AWQ459025 BGJ459025:BGM459025 BQF459025:BQI459025 CAB459025:CAE459025 CJX459025:CKA459025 CTT459025:CTW459025 DDP459025:DDS459025 DNL459025:DNO459025 DXH459025:DXK459025 EHD459025:EHG459025 EQZ459025:ERC459025 FAV459025:FAY459025 FKR459025:FKU459025 FUN459025:FUQ459025 GEJ459025:GEM459025 GOF459025:GOI459025 GYB459025:GYE459025 HHX459025:HIA459025 HRT459025:HRW459025 IBP459025:IBS459025 ILL459025:ILO459025 IVH459025:IVK459025 JFD459025:JFG459025 JOZ459025:JPC459025 JYV459025:JYY459025 KIR459025:KIU459025 KSN459025:KSQ459025 LCJ459025:LCM459025 LMF459025:LMI459025 LWB459025:LWE459025 MFX459025:MGA459025 MPT459025:MPW459025 MZP459025:MZS459025 NJL459025:NJO459025 NTH459025:NTK459025 ODD459025:ODG459025 OMZ459025:ONC459025 OWV459025:OWY459025 PGR459025:PGU459025 PQN459025:PQQ459025 QAJ459025:QAM459025 QKF459025:QKI459025 QUB459025:QUE459025 RDX459025:REA459025 RNT459025:RNW459025 RXP459025:RXS459025 SHL459025:SHO459025 SRH459025:SRK459025 TBD459025:TBG459025 TKZ459025:TLC459025 TUV459025:TUY459025 UER459025:UEU459025 UON459025:UOQ459025 UYJ459025:UYM459025 VIF459025:VII459025 VSB459025:VSE459025 WBX459025:WCA459025 WLT459025:WLW459025 WVP459025:WVS459025 JD524561:JG524561 SZ524561:TC524561 ACV524561:ACY524561 AMR524561:AMU524561 AWN524561:AWQ524561 BGJ524561:BGM524561 BQF524561:BQI524561 CAB524561:CAE524561 CJX524561:CKA524561 CTT524561:CTW524561 DDP524561:DDS524561 DNL524561:DNO524561 DXH524561:DXK524561 EHD524561:EHG524561 EQZ524561:ERC524561 FAV524561:FAY524561 FKR524561:FKU524561 FUN524561:FUQ524561 GEJ524561:GEM524561 GOF524561:GOI524561 GYB524561:GYE524561 HHX524561:HIA524561 HRT524561:HRW524561 IBP524561:IBS524561 ILL524561:ILO524561 IVH524561:IVK524561 JFD524561:JFG524561 JOZ524561:JPC524561 JYV524561:JYY524561 KIR524561:KIU524561 KSN524561:KSQ524561 LCJ524561:LCM524561 LMF524561:LMI524561 LWB524561:LWE524561 MFX524561:MGA524561 MPT524561:MPW524561 MZP524561:MZS524561 NJL524561:NJO524561 NTH524561:NTK524561 ODD524561:ODG524561 OMZ524561:ONC524561 OWV524561:OWY524561 PGR524561:PGU524561 PQN524561:PQQ524561 QAJ524561:QAM524561 QKF524561:QKI524561 QUB524561:QUE524561 RDX524561:REA524561 RNT524561:RNW524561 RXP524561:RXS524561 SHL524561:SHO524561 SRH524561:SRK524561 TBD524561:TBG524561 TKZ524561:TLC524561 TUV524561:TUY524561 UER524561:UEU524561 UON524561:UOQ524561 UYJ524561:UYM524561 VIF524561:VII524561 VSB524561:VSE524561 WBX524561:WCA524561 WLT524561:WLW524561 WVP524561:WVS524561 JD590097:JG590097 SZ590097:TC590097 ACV590097:ACY590097 AMR590097:AMU590097 AWN590097:AWQ590097 BGJ590097:BGM590097 BQF590097:BQI590097 CAB590097:CAE590097 CJX590097:CKA590097 CTT590097:CTW590097 DDP590097:DDS590097 DNL590097:DNO590097 DXH590097:DXK590097 EHD590097:EHG590097 EQZ590097:ERC590097 FAV590097:FAY590097 FKR590097:FKU590097 FUN590097:FUQ590097 GEJ590097:GEM590097 GOF590097:GOI590097 GYB590097:GYE590097 HHX590097:HIA590097 HRT590097:HRW590097 IBP590097:IBS590097 ILL590097:ILO590097 IVH590097:IVK590097 JFD590097:JFG590097 JOZ590097:JPC590097 JYV590097:JYY590097 KIR590097:KIU590097 KSN590097:KSQ590097 LCJ590097:LCM590097 LMF590097:LMI590097 LWB590097:LWE590097 MFX590097:MGA590097 MPT590097:MPW590097 MZP590097:MZS590097 NJL590097:NJO590097 NTH590097:NTK590097 ODD590097:ODG590097 OMZ590097:ONC590097 OWV590097:OWY590097 PGR590097:PGU590097 PQN590097:PQQ590097 QAJ590097:QAM590097 QKF590097:QKI590097 QUB590097:QUE590097 RDX590097:REA590097 RNT590097:RNW590097 RXP590097:RXS590097 SHL590097:SHO590097 SRH590097:SRK590097 TBD590097:TBG590097 TKZ590097:TLC590097 TUV590097:TUY590097 UER590097:UEU590097 UON590097:UOQ590097 UYJ590097:UYM590097 VIF590097:VII590097 VSB590097:VSE590097 WBX590097:WCA590097 WLT590097:WLW590097 WVP590097:WVS590097 JD655633:JG655633 SZ655633:TC655633 ACV655633:ACY655633 AMR655633:AMU655633 AWN655633:AWQ655633 BGJ655633:BGM655633 BQF655633:BQI655633 CAB655633:CAE655633 CJX655633:CKA655633 CTT655633:CTW655633 DDP655633:DDS655633 DNL655633:DNO655633 DXH655633:DXK655633 EHD655633:EHG655633 EQZ655633:ERC655633 FAV655633:FAY655633 FKR655633:FKU655633 FUN655633:FUQ655633 GEJ655633:GEM655633 GOF655633:GOI655633 GYB655633:GYE655633 HHX655633:HIA655633 HRT655633:HRW655633 IBP655633:IBS655633 ILL655633:ILO655633 IVH655633:IVK655633 JFD655633:JFG655633 JOZ655633:JPC655633 JYV655633:JYY655633 KIR655633:KIU655633 KSN655633:KSQ655633 LCJ655633:LCM655633 LMF655633:LMI655633 LWB655633:LWE655633 MFX655633:MGA655633 MPT655633:MPW655633 MZP655633:MZS655633 NJL655633:NJO655633 NTH655633:NTK655633 ODD655633:ODG655633 OMZ655633:ONC655633 OWV655633:OWY655633 PGR655633:PGU655633 PQN655633:PQQ655633 QAJ655633:QAM655633 QKF655633:QKI655633 QUB655633:QUE655633 RDX655633:REA655633 RNT655633:RNW655633 RXP655633:RXS655633 SHL655633:SHO655633 SRH655633:SRK655633 TBD655633:TBG655633 TKZ655633:TLC655633 TUV655633:TUY655633 UER655633:UEU655633 UON655633:UOQ655633 UYJ655633:UYM655633 VIF655633:VII655633 VSB655633:VSE655633 WBX655633:WCA655633 WLT655633:WLW655633 WVP655633:WVS655633 JD721169:JG721169 SZ721169:TC721169 ACV721169:ACY721169 AMR721169:AMU721169 AWN721169:AWQ721169 BGJ721169:BGM721169 BQF721169:BQI721169 CAB721169:CAE721169 CJX721169:CKA721169 CTT721169:CTW721169 DDP721169:DDS721169 DNL721169:DNO721169 DXH721169:DXK721169 EHD721169:EHG721169 EQZ721169:ERC721169 FAV721169:FAY721169 FKR721169:FKU721169 FUN721169:FUQ721169 GEJ721169:GEM721169 GOF721169:GOI721169 GYB721169:GYE721169 HHX721169:HIA721169 HRT721169:HRW721169 IBP721169:IBS721169 ILL721169:ILO721169 IVH721169:IVK721169 JFD721169:JFG721169 JOZ721169:JPC721169 JYV721169:JYY721169 KIR721169:KIU721169 KSN721169:KSQ721169 LCJ721169:LCM721169 LMF721169:LMI721169 LWB721169:LWE721169 MFX721169:MGA721169 MPT721169:MPW721169 MZP721169:MZS721169 NJL721169:NJO721169 NTH721169:NTK721169 ODD721169:ODG721169 OMZ721169:ONC721169 OWV721169:OWY721169 PGR721169:PGU721169 PQN721169:PQQ721169 QAJ721169:QAM721169 QKF721169:QKI721169 QUB721169:QUE721169 RDX721169:REA721169 RNT721169:RNW721169 RXP721169:RXS721169 SHL721169:SHO721169 SRH721169:SRK721169 TBD721169:TBG721169 TKZ721169:TLC721169 TUV721169:TUY721169 UER721169:UEU721169 UON721169:UOQ721169 UYJ721169:UYM721169 VIF721169:VII721169 VSB721169:VSE721169 WBX721169:WCA721169 WLT721169:WLW721169 WVP721169:WVS721169 JD786705:JG786705 SZ786705:TC786705 ACV786705:ACY786705 AMR786705:AMU786705 AWN786705:AWQ786705 BGJ786705:BGM786705 BQF786705:BQI786705 CAB786705:CAE786705 CJX786705:CKA786705 CTT786705:CTW786705 DDP786705:DDS786705 DNL786705:DNO786705 DXH786705:DXK786705 EHD786705:EHG786705 EQZ786705:ERC786705 FAV786705:FAY786705 FKR786705:FKU786705 FUN786705:FUQ786705 GEJ786705:GEM786705 GOF786705:GOI786705 GYB786705:GYE786705 HHX786705:HIA786705 HRT786705:HRW786705 IBP786705:IBS786705 ILL786705:ILO786705 IVH786705:IVK786705 JFD786705:JFG786705 JOZ786705:JPC786705 JYV786705:JYY786705 KIR786705:KIU786705 KSN786705:KSQ786705 LCJ786705:LCM786705 LMF786705:LMI786705 LWB786705:LWE786705 MFX786705:MGA786705 MPT786705:MPW786705 MZP786705:MZS786705 NJL786705:NJO786705 NTH786705:NTK786705 ODD786705:ODG786705 OMZ786705:ONC786705 OWV786705:OWY786705 PGR786705:PGU786705 PQN786705:PQQ786705 QAJ786705:QAM786705 QKF786705:QKI786705 QUB786705:QUE786705 RDX786705:REA786705 RNT786705:RNW786705 RXP786705:RXS786705 SHL786705:SHO786705 SRH786705:SRK786705 TBD786705:TBG786705 TKZ786705:TLC786705 TUV786705:TUY786705 UER786705:UEU786705 UON786705:UOQ786705 UYJ786705:UYM786705 VIF786705:VII786705 VSB786705:VSE786705 WBX786705:WCA786705 WLT786705:WLW786705 WVP786705:WVS786705 JD852241:JG852241 SZ852241:TC852241 ACV852241:ACY852241 AMR852241:AMU852241 AWN852241:AWQ852241 BGJ852241:BGM852241 BQF852241:BQI852241 CAB852241:CAE852241 CJX852241:CKA852241 CTT852241:CTW852241 DDP852241:DDS852241 DNL852241:DNO852241 DXH852241:DXK852241 EHD852241:EHG852241 EQZ852241:ERC852241 FAV852241:FAY852241 FKR852241:FKU852241 FUN852241:FUQ852241 GEJ852241:GEM852241 GOF852241:GOI852241 GYB852241:GYE852241 HHX852241:HIA852241 HRT852241:HRW852241 IBP852241:IBS852241 ILL852241:ILO852241 IVH852241:IVK852241 JFD852241:JFG852241 JOZ852241:JPC852241 JYV852241:JYY852241 KIR852241:KIU852241 KSN852241:KSQ852241 LCJ852241:LCM852241 LMF852241:LMI852241 LWB852241:LWE852241 MFX852241:MGA852241 MPT852241:MPW852241 MZP852241:MZS852241 NJL852241:NJO852241 NTH852241:NTK852241 ODD852241:ODG852241 OMZ852241:ONC852241 OWV852241:OWY852241 PGR852241:PGU852241 PQN852241:PQQ852241 QAJ852241:QAM852241 QKF852241:QKI852241 QUB852241:QUE852241 RDX852241:REA852241 RNT852241:RNW852241 RXP852241:RXS852241 SHL852241:SHO852241 SRH852241:SRK852241 TBD852241:TBG852241 TKZ852241:TLC852241 TUV852241:TUY852241 UER852241:UEU852241 UON852241:UOQ852241 UYJ852241:UYM852241 VIF852241:VII852241 VSB852241:VSE852241 WBX852241:WCA852241 WLT852241:WLW852241 WVP852241:WVS852241 JD917777:JG917777 SZ917777:TC917777 ACV917777:ACY917777 AMR917777:AMU917777 AWN917777:AWQ917777 BGJ917777:BGM917777 BQF917777:BQI917777 CAB917777:CAE917777 CJX917777:CKA917777 CTT917777:CTW917777 DDP917777:DDS917777 DNL917777:DNO917777 DXH917777:DXK917777 EHD917777:EHG917777 EQZ917777:ERC917777 FAV917777:FAY917777 FKR917777:FKU917777 FUN917777:FUQ917777 GEJ917777:GEM917777 GOF917777:GOI917777 GYB917777:GYE917777 HHX917777:HIA917777 HRT917777:HRW917777 IBP917777:IBS917777 ILL917777:ILO917777 IVH917777:IVK917777 JFD917777:JFG917777 JOZ917777:JPC917777 JYV917777:JYY917777 KIR917777:KIU917777 KSN917777:KSQ917777 LCJ917777:LCM917777 LMF917777:LMI917777 LWB917777:LWE917777 MFX917777:MGA917777 MPT917777:MPW917777 MZP917777:MZS917777 NJL917777:NJO917777 NTH917777:NTK917777 ODD917777:ODG917777 OMZ917777:ONC917777 OWV917777:OWY917777 PGR917777:PGU917777 PQN917777:PQQ917777 QAJ917777:QAM917777 QKF917777:QKI917777 QUB917777:QUE917777 RDX917777:REA917777 RNT917777:RNW917777 RXP917777:RXS917777 SHL917777:SHO917777 SRH917777:SRK917777 TBD917777:TBG917777 TKZ917777:TLC917777 TUV917777:TUY917777 UER917777:UEU917777 UON917777:UOQ917777 UYJ917777:UYM917777 VIF917777:VII917777 VSB917777:VSE917777 WBX917777:WCA917777 WLT917777:WLW917777 WVP917777:WVS917777 JD983313:JG983313 SZ983313:TC983313 ACV983313:ACY983313 AMR983313:AMU983313 AWN983313:AWQ983313 BGJ983313:BGM983313 BQF983313:BQI983313 CAB983313:CAE983313 CJX983313:CKA983313 CTT983313:CTW983313 DDP983313:DDS983313 DNL983313:DNO983313 DXH983313:DXK983313 EHD983313:EHG983313 EQZ983313:ERC983313 FAV983313:FAY983313 FKR983313:FKU983313 FUN983313:FUQ983313 GEJ983313:GEM983313 GOF983313:GOI983313 GYB983313:GYE983313 HHX983313:HIA983313 HRT983313:HRW983313 IBP983313:IBS983313 ILL983313:ILO983313 IVH983313:IVK983313 JFD983313:JFG983313 JOZ983313:JPC983313 JYV983313:JYY983313 KIR983313:KIU983313 KSN983313:KSQ983313 LCJ983313:LCM983313 LMF983313:LMI983313 LWB983313:LWE983313 MFX983313:MGA983313 MPT983313:MPW983313 MZP983313:MZS983313 NJL983313:NJO983313 NTH983313:NTK983313 ODD983313:ODG983313 OMZ983313:ONC983313 OWV983313:OWY983313 PGR983313:PGU983313 PQN983313:PQQ983313 QAJ983313:QAM983313 QKF983313:QKI983313 QUB983313:QUE983313 RDX983313:REA983313 RNT983313:RNW983313 RXP983313:RXS983313 SHL983313:SHO983313 SRH983313:SRK983313 TBD983313:TBG983313 TKZ983313:TLC983313 TUV983313:TUY983313 UER983313:UEU983313 UON983313:UOQ983313 UYJ983313:UYM983313 VIF983313:VII983313 VSB983313:VSE983313 WBX983313:WCA983313 WLT983313:WLW983313 WVP983313:WVS983313 IX273:JB273 ST273:SX273 ACP273:ACT273 AML273:AMP273 AWH273:AWL273 BGD273:BGH273 BPZ273:BQD273 BZV273:BZZ273 CJR273:CJV273 CTN273:CTR273 DDJ273:DDN273 DNF273:DNJ273 DXB273:DXF273 EGX273:EHB273 EQT273:EQX273 FAP273:FAT273 FKL273:FKP273 FUH273:FUL273 GED273:GEH273 GNZ273:GOD273 GXV273:GXZ273 HHR273:HHV273 HRN273:HRR273 IBJ273:IBN273 ILF273:ILJ273 IVB273:IVF273 JEX273:JFB273 JOT273:JOX273 JYP273:JYT273 KIL273:KIP273 KSH273:KSL273 LCD273:LCH273 LLZ273:LMD273 LVV273:LVZ273 MFR273:MFV273 MPN273:MPR273 MZJ273:MZN273 NJF273:NJJ273 NTB273:NTF273 OCX273:ODB273 OMT273:OMX273 OWP273:OWT273 PGL273:PGP273 PQH273:PQL273 QAD273:QAH273 QJZ273:QKD273 QTV273:QTZ273 RDR273:RDV273 RNN273:RNR273 RXJ273:RXN273 SHF273:SHJ273 SRB273:SRF273 TAX273:TBB273 TKT273:TKX273 TUP273:TUT273 UEL273:UEP273 UOH273:UOL273 UYD273:UYH273 VHZ273:VID273 VRV273:VRZ273 WBR273:WBV273 WLN273:WLR273 WVJ273:WVN273 D65809:K65809 IX65809:JB65809 ST65809:SX65809 ACP65809:ACT65809 AML65809:AMP65809 AWH65809:AWL65809 BGD65809:BGH65809 BPZ65809:BQD65809 BZV65809:BZZ65809 CJR65809:CJV65809 CTN65809:CTR65809 DDJ65809:DDN65809 DNF65809:DNJ65809 DXB65809:DXF65809 EGX65809:EHB65809 EQT65809:EQX65809 FAP65809:FAT65809 FKL65809:FKP65809 FUH65809:FUL65809 GED65809:GEH65809 GNZ65809:GOD65809 GXV65809:GXZ65809 HHR65809:HHV65809 HRN65809:HRR65809 IBJ65809:IBN65809 ILF65809:ILJ65809 IVB65809:IVF65809 JEX65809:JFB65809 JOT65809:JOX65809 JYP65809:JYT65809 KIL65809:KIP65809 KSH65809:KSL65809 LCD65809:LCH65809 LLZ65809:LMD65809 LVV65809:LVZ65809 MFR65809:MFV65809 MPN65809:MPR65809 MZJ65809:MZN65809 NJF65809:NJJ65809 NTB65809:NTF65809 OCX65809:ODB65809 OMT65809:OMX65809 OWP65809:OWT65809 PGL65809:PGP65809 PQH65809:PQL65809 QAD65809:QAH65809 QJZ65809:QKD65809 QTV65809:QTZ65809 RDR65809:RDV65809 RNN65809:RNR65809 RXJ65809:RXN65809 SHF65809:SHJ65809 SRB65809:SRF65809 TAX65809:TBB65809 TKT65809:TKX65809 TUP65809:TUT65809 UEL65809:UEP65809 UOH65809:UOL65809 UYD65809:UYH65809 VHZ65809:VID65809 VRV65809:VRZ65809 WBR65809:WBV65809 WLN65809:WLR65809 WVJ65809:WVN65809 D131345:K131345 IX131345:JB131345 ST131345:SX131345 ACP131345:ACT131345 AML131345:AMP131345 AWH131345:AWL131345 BGD131345:BGH131345 BPZ131345:BQD131345 BZV131345:BZZ131345 CJR131345:CJV131345 CTN131345:CTR131345 DDJ131345:DDN131345 DNF131345:DNJ131345 DXB131345:DXF131345 EGX131345:EHB131345 EQT131345:EQX131345 FAP131345:FAT131345 FKL131345:FKP131345 FUH131345:FUL131345 GED131345:GEH131345 GNZ131345:GOD131345 GXV131345:GXZ131345 HHR131345:HHV131345 HRN131345:HRR131345 IBJ131345:IBN131345 ILF131345:ILJ131345 IVB131345:IVF131345 JEX131345:JFB131345 JOT131345:JOX131345 JYP131345:JYT131345 KIL131345:KIP131345 KSH131345:KSL131345 LCD131345:LCH131345 LLZ131345:LMD131345 LVV131345:LVZ131345 MFR131345:MFV131345 MPN131345:MPR131345 MZJ131345:MZN131345 NJF131345:NJJ131345 NTB131345:NTF131345 OCX131345:ODB131345 OMT131345:OMX131345 OWP131345:OWT131345 PGL131345:PGP131345 PQH131345:PQL131345 QAD131345:QAH131345 QJZ131345:QKD131345 QTV131345:QTZ131345 RDR131345:RDV131345 RNN131345:RNR131345 RXJ131345:RXN131345 SHF131345:SHJ131345 SRB131345:SRF131345 TAX131345:TBB131345 TKT131345:TKX131345 TUP131345:TUT131345 UEL131345:UEP131345 UOH131345:UOL131345 UYD131345:UYH131345 VHZ131345:VID131345 VRV131345:VRZ131345 WBR131345:WBV131345 WLN131345:WLR131345 WVJ131345:WVN131345 D196881:K196881 IX196881:JB196881 ST196881:SX196881 ACP196881:ACT196881 AML196881:AMP196881 AWH196881:AWL196881 BGD196881:BGH196881 BPZ196881:BQD196881 BZV196881:BZZ196881 CJR196881:CJV196881 CTN196881:CTR196881 DDJ196881:DDN196881 DNF196881:DNJ196881 DXB196881:DXF196881 EGX196881:EHB196881 EQT196881:EQX196881 FAP196881:FAT196881 FKL196881:FKP196881 FUH196881:FUL196881 GED196881:GEH196881 GNZ196881:GOD196881 GXV196881:GXZ196881 HHR196881:HHV196881 HRN196881:HRR196881 IBJ196881:IBN196881 ILF196881:ILJ196881 IVB196881:IVF196881 JEX196881:JFB196881 JOT196881:JOX196881 JYP196881:JYT196881 KIL196881:KIP196881 KSH196881:KSL196881 LCD196881:LCH196881 LLZ196881:LMD196881 LVV196881:LVZ196881 MFR196881:MFV196881 MPN196881:MPR196881 MZJ196881:MZN196881 NJF196881:NJJ196881 NTB196881:NTF196881 OCX196881:ODB196881 OMT196881:OMX196881 OWP196881:OWT196881 PGL196881:PGP196881 PQH196881:PQL196881 QAD196881:QAH196881 QJZ196881:QKD196881 QTV196881:QTZ196881 RDR196881:RDV196881 RNN196881:RNR196881 RXJ196881:RXN196881 SHF196881:SHJ196881 SRB196881:SRF196881 TAX196881:TBB196881 TKT196881:TKX196881 TUP196881:TUT196881 UEL196881:UEP196881 UOH196881:UOL196881 UYD196881:UYH196881 VHZ196881:VID196881 VRV196881:VRZ196881 WBR196881:WBV196881 WLN196881:WLR196881 WVJ196881:WVN196881 D262417:K262417 IX262417:JB262417 ST262417:SX262417 ACP262417:ACT262417 AML262417:AMP262417 AWH262417:AWL262417 BGD262417:BGH262417 BPZ262417:BQD262417 BZV262417:BZZ262417 CJR262417:CJV262417 CTN262417:CTR262417 DDJ262417:DDN262417 DNF262417:DNJ262417 DXB262417:DXF262417 EGX262417:EHB262417 EQT262417:EQX262417 FAP262417:FAT262417 FKL262417:FKP262417 FUH262417:FUL262417 GED262417:GEH262417 GNZ262417:GOD262417 GXV262417:GXZ262417 HHR262417:HHV262417 HRN262417:HRR262417 IBJ262417:IBN262417 ILF262417:ILJ262417 IVB262417:IVF262417 JEX262417:JFB262417 JOT262417:JOX262417 JYP262417:JYT262417 KIL262417:KIP262417 KSH262417:KSL262417 LCD262417:LCH262417 LLZ262417:LMD262417 LVV262417:LVZ262417 MFR262417:MFV262417 MPN262417:MPR262417 MZJ262417:MZN262417 NJF262417:NJJ262417 NTB262417:NTF262417 OCX262417:ODB262417 OMT262417:OMX262417 OWP262417:OWT262417 PGL262417:PGP262417 PQH262417:PQL262417 QAD262417:QAH262417 QJZ262417:QKD262417 QTV262417:QTZ262417 RDR262417:RDV262417 RNN262417:RNR262417 RXJ262417:RXN262417 SHF262417:SHJ262417 SRB262417:SRF262417 TAX262417:TBB262417 TKT262417:TKX262417 TUP262417:TUT262417 UEL262417:UEP262417 UOH262417:UOL262417 UYD262417:UYH262417 VHZ262417:VID262417 VRV262417:VRZ262417 WBR262417:WBV262417 WLN262417:WLR262417 WVJ262417:WVN262417 D327953:K327953 IX327953:JB327953 ST327953:SX327953 ACP327953:ACT327953 AML327953:AMP327953 AWH327953:AWL327953 BGD327953:BGH327953 BPZ327953:BQD327953 BZV327953:BZZ327953 CJR327953:CJV327953 CTN327953:CTR327953 DDJ327953:DDN327953 DNF327953:DNJ327953 DXB327953:DXF327953 EGX327953:EHB327953 EQT327953:EQX327953 FAP327953:FAT327953 FKL327953:FKP327953 FUH327953:FUL327953 GED327953:GEH327953 GNZ327953:GOD327953 GXV327953:GXZ327953 HHR327953:HHV327953 HRN327953:HRR327953 IBJ327953:IBN327953 ILF327953:ILJ327953 IVB327953:IVF327953 JEX327953:JFB327953 JOT327953:JOX327953 JYP327953:JYT327953 KIL327953:KIP327953 KSH327953:KSL327953 LCD327953:LCH327953 LLZ327953:LMD327953 LVV327953:LVZ327953 MFR327953:MFV327953 MPN327953:MPR327953 MZJ327953:MZN327953 NJF327953:NJJ327953 NTB327953:NTF327953 OCX327953:ODB327953 OMT327953:OMX327953 OWP327953:OWT327953 PGL327953:PGP327953 PQH327953:PQL327953 QAD327953:QAH327953 QJZ327953:QKD327953 QTV327953:QTZ327953 RDR327953:RDV327953 RNN327953:RNR327953 RXJ327953:RXN327953 SHF327953:SHJ327953 SRB327953:SRF327953 TAX327953:TBB327953 TKT327953:TKX327953 TUP327953:TUT327953 UEL327953:UEP327953 UOH327953:UOL327953 UYD327953:UYH327953 VHZ327953:VID327953 VRV327953:VRZ327953 WBR327953:WBV327953 WLN327953:WLR327953 WVJ327953:WVN327953 D393489:K393489 IX393489:JB393489 ST393489:SX393489 ACP393489:ACT393489 AML393489:AMP393489 AWH393489:AWL393489 BGD393489:BGH393489 BPZ393489:BQD393489 BZV393489:BZZ393489 CJR393489:CJV393489 CTN393489:CTR393489 DDJ393489:DDN393489 DNF393489:DNJ393489 DXB393489:DXF393489 EGX393489:EHB393489 EQT393489:EQX393489 FAP393489:FAT393489 FKL393489:FKP393489 FUH393489:FUL393489 GED393489:GEH393489 GNZ393489:GOD393489 GXV393489:GXZ393489 HHR393489:HHV393489 HRN393489:HRR393489 IBJ393489:IBN393489 ILF393489:ILJ393489 IVB393489:IVF393489 JEX393489:JFB393489 JOT393489:JOX393489 JYP393489:JYT393489 KIL393489:KIP393489 KSH393489:KSL393489 LCD393489:LCH393489 LLZ393489:LMD393489 LVV393489:LVZ393489 MFR393489:MFV393489 MPN393489:MPR393489 MZJ393489:MZN393489 NJF393489:NJJ393489 NTB393489:NTF393489 OCX393489:ODB393489 OMT393489:OMX393489 OWP393489:OWT393489 PGL393489:PGP393489 PQH393489:PQL393489 QAD393489:QAH393489 QJZ393489:QKD393489 QTV393489:QTZ393489 RDR393489:RDV393489 RNN393489:RNR393489 RXJ393489:RXN393489 SHF393489:SHJ393489 SRB393489:SRF393489 TAX393489:TBB393489 TKT393489:TKX393489 TUP393489:TUT393489 UEL393489:UEP393489 UOH393489:UOL393489 UYD393489:UYH393489 VHZ393489:VID393489 VRV393489:VRZ393489 WBR393489:WBV393489 WLN393489:WLR393489 WVJ393489:WVN393489 D459025:K459025 IX459025:JB459025 ST459025:SX459025 ACP459025:ACT459025 AML459025:AMP459025 AWH459025:AWL459025 BGD459025:BGH459025 BPZ459025:BQD459025 BZV459025:BZZ459025 CJR459025:CJV459025 CTN459025:CTR459025 DDJ459025:DDN459025 DNF459025:DNJ459025 DXB459025:DXF459025 EGX459025:EHB459025 EQT459025:EQX459025 FAP459025:FAT459025 FKL459025:FKP459025 FUH459025:FUL459025 GED459025:GEH459025 GNZ459025:GOD459025 GXV459025:GXZ459025 HHR459025:HHV459025 HRN459025:HRR459025 IBJ459025:IBN459025 ILF459025:ILJ459025 IVB459025:IVF459025 JEX459025:JFB459025 JOT459025:JOX459025 JYP459025:JYT459025 KIL459025:KIP459025 KSH459025:KSL459025 LCD459025:LCH459025 LLZ459025:LMD459025 LVV459025:LVZ459025 MFR459025:MFV459025 MPN459025:MPR459025 MZJ459025:MZN459025 NJF459025:NJJ459025 NTB459025:NTF459025 OCX459025:ODB459025 OMT459025:OMX459025 OWP459025:OWT459025 PGL459025:PGP459025 PQH459025:PQL459025 QAD459025:QAH459025 QJZ459025:QKD459025 QTV459025:QTZ459025 RDR459025:RDV459025 RNN459025:RNR459025 RXJ459025:RXN459025 SHF459025:SHJ459025 SRB459025:SRF459025 TAX459025:TBB459025 TKT459025:TKX459025 TUP459025:TUT459025 UEL459025:UEP459025 UOH459025:UOL459025 UYD459025:UYH459025 VHZ459025:VID459025 VRV459025:VRZ459025 WBR459025:WBV459025 WLN459025:WLR459025 WVJ459025:WVN459025 D524561:K524561 IX524561:JB524561 ST524561:SX524561 ACP524561:ACT524561 AML524561:AMP524561 AWH524561:AWL524561 BGD524561:BGH524561 BPZ524561:BQD524561 BZV524561:BZZ524561 CJR524561:CJV524561 CTN524561:CTR524561 DDJ524561:DDN524561 DNF524561:DNJ524561 DXB524561:DXF524561 EGX524561:EHB524561 EQT524561:EQX524561 FAP524561:FAT524561 FKL524561:FKP524561 FUH524561:FUL524561 GED524561:GEH524561 GNZ524561:GOD524561 GXV524561:GXZ524561 HHR524561:HHV524561 HRN524561:HRR524561 IBJ524561:IBN524561 ILF524561:ILJ524561 IVB524561:IVF524561 JEX524561:JFB524561 JOT524561:JOX524561 JYP524561:JYT524561 KIL524561:KIP524561 KSH524561:KSL524561 LCD524561:LCH524561 LLZ524561:LMD524561 LVV524561:LVZ524561 MFR524561:MFV524561 MPN524561:MPR524561 MZJ524561:MZN524561 NJF524561:NJJ524561 NTB524561:NTF524561 OCX524561:ODB524561 OMT524561:OMX524561 OWP524561:OWT524561 PGL524561:PGP524561 PQH524561:PQL524561 QAD524561:QAH524561 QJZ524561:QKD524561 QTV524561:QTZ524561 RDR524561:RDV524561 RNN524561:RNR524561 RXJ524561:RXN524561 SHF524561:SHJ524561 SRB524561:SRF524561 TAX524561:TBB524561 TKT524561:TKX524561 TUP524561:TUT524561 UEL524561:UEP524561 UOH524561:UOL524561 UYD524561:UYH524561 VHZ524561:VID524561 VRV524561:VRZ524561 WBR524561:WBV524561 WLN524561:WLR524561 WVJ524561:WVN524561 D590097:K590097 IX590097:JB590097 ST590097:SX590097 ACP590097:ACT590097 AML590097:AMP590097 AWH590097:AWL590097 BGD590097:BGH590097 BPZ590097:BQD590097 BZV590097:BZZ590097 CJR590097:CJV590097 CTN590097:CTR590097 DDJ590097:DDN590097 DNF590097:DNJ590097 DXB590097:DXF590097 EGX590097:EHB590097 EQT590097:EQX590097 FAP590097:FAT590097 FKL590097:FKP590097 FUH590097:FUL590097 GED590097:GEH590097 GNZ590097:GOD590097 GXV590097:GXZ590097 HHR590097:HHV590097 HRN590097:HRR590097 IBJ590097:IBN590097 ILF590097:ILJ590097 IVB590097:IVF590097 JEX590097:JFB590097 JOT590097:JOX590097 JYP590097:JYT590097 KIL590097:KIP590097 KSH590097:KSL590097 LCD590097:LCH590097 LLZ590097:LMD590097 LVV590097:LVZ590097 MFR590097:MFV590097 MPN590097:MPR590097 MZJ590097:MZN590097 NJF590097:NJJ590097 NTB590097:NTF590097 OCX590097:ODB590097 OMT590097:OMX590097 OWP590097:OWT590097 PGL590097:PGP590097 PQH590097:PQL590097 QAD590097:QAH590097 QJZ590097:QKD590097 QTV590097:QTZ590097 RDR590097:RDV590097 RNN590097:RNR590097 RXJ590097:RXN590097 SHF590097:SHJ590097 SRB590097:SRF590097 TAX590097:TBB590097 TKT590097:TKX590097 TUP590097:TUT590097 UEL590097:UEP590097 UOH590097:UOL590097 UYD590097:UYH590097 VHZ590097:VID590097 VRV590097:VRZ590097 WBR590097:WBV590097 WLN590097:WLR590097 WVJ590097:WVN590097 D655633:K655633 IX655633:JB655633 ST655633:SX655633 ACP655633:ACT655633 AML655633:AMP655633 AWH655633:AWL655633 BGD655633:BGH655633 BPZ655633:BQD655633 BZV655633:BZZ655633 CJR655633:CJV655633 CTN655633:CTR655633 DDJ655633:DDN655633 DNF655633:DNJ655633 DXB655633:DXF655633 EGX655633:EHB655633 EQT655633:EQX655633 FAP655633:FAT655633 FKL655633:FKP655633 FUH655633:FUL655633 GED655633:GEH655633 GNZ655633:GOD655633 GXV655633:GXZ655633 HHR655633:HHV655633 HRN655633:HRR655633 IBJ655633:IBN655633 ILF655633:ILJ655633 IVB655633:IVF655633 JEX655633:JFB655633 JOT655633:JOX655633 JYP655633:JYT655633 KIL655633:KIP655633 KSH655633:KSL655633 LCD655633:LCH655633 LLZ655633:LMD655633 LVV655633:LVZ655633 MFR655633:MFV655633 MPN655633:MPR655633 MZJ655633:MZN655633 NJF655633:NJJ655633 NTB655633:NTF655633 OCX655633:ODB655633 OMT655633:OMX655633 OWP655633:OWT655633 PGL655633:PGP655633 PQH655633:PQL655633 QAD655633:QAH655633 QJZ655633:QKD655633 QTV655633:QTZ655633 RDR655633:RDV655633 RNN655633:RNR655633 RXJ655633:RXN655633 SHF655633:SHJ655633 SRB655633:SRF655633 TAX655633:TBB655633 TKT655633:TKX655633 TUP655633:TUT655633 UEL655633:UEP655633 UOH655633:UOL655633 UYD655633:UYH655633 VHZ655633:VID655633 VRV655633:VRZ655633 WBR655633:WBV655633 WLN655633:WLR655633 WVJ655633:WVN655633 D721169:K721169 IX721169:JB721169 ST721169:SX721169 ACP721169:ACT721169 AML721169:AMP721169 AWH721169:AWL721169 BGD721169:BGH721169 BPZ721169:BQD721169 BZV721169:BZZ721169 CJR721169:CJV721169 CTN721169:CTR721169 DDJ721169:DDN721169 DNF721169:DNJ721169 DXB721169:DXF721169 EGX721169:EHB721169 EQT721169:EQX721169 FAP721169:FAT721169 FKL721169:FKP721169 FUH721169:FUL721169 GED721169:GEH721169 GNZ721169:GOD721169 GXV721169:GXZ721169 HHR721169:HHV721169 HRN721169:HRR721169 IBJ721169:IBN721169 ILF721169:ILJ721169 IVB721169:IVF721169 JEX721169:JFB721169 JOT721169:JOX721169 JYP721169:JYT721169 KIL721169:KIP721169 KSH721169:KSL721169 LCD721169:LCH721169 LLZ721169:LMD721169 LVV721169:LVZ721169 MFR721169:MFV721169 MPN721169:MPR721169 MZJ721169:MZN721169 NJF721169:NJJ721169 NTB721169:NTF721169 OCX721169:ODB721169 OMT721169:OMX721169 OWP721169:OWT721169 PGL721169:PGP721169 PQH721169:PQL721169 QAD721169:QAH721169 QJZ721169:QKD721169 QTV721169:QTZ721169 RDR721169:RDV721169 RNN721169:RNR721169 RXJ721169:RXN721169 SHF721169:SHJ721169 SRB721169:SRF721169 TAX721169:TBB721169 TKT721169:TKX721169 TUP721169:TUT721169 UEL721169:UEP721169 UOH721169:UOL721169 UYD721169:UYH721169 VHZ721169:VID721169 VRV721169:VRZ721169 WBR721169:WBV721169 WLN721169:WLR721169 WVJ721169:WVN721169 D786705:K786705 IX786705:JB786705 ST786705:SX786705 ACP786705:ACT786705 AML786705:AMP786705 AWH786705:AWL786705 BGD786705:BGH786705 BPZ786705:BQD786705 BZV786705:BZZ786705 CJR786705:CJV786705 CTN786705:CTR786705 DDJ786705:DDN786705 DNF786705:DNJ786705 DXB786705:DXF786705 EGX786705:EHB786705 EQT786705:EQX786705 FAP786705:FAT786705 FKL786705:FKP786705 FUH786705:FUL786705 GED786705:GEH786705 GNZ786705:GOD786705 GXV786705:GXZ786705 HHR786705:HHV786705 HRN786705:HRR786705 IBJ786705:IBN786705 ILF786705:ILJ786705 IVB786705:IVF786705 JEX786705:JFB786705 JOT786705:JOX786705 JYP786705:JYT786705 KIL786705:KIP786705 KSH786705:KSL786705 LCD786705:LCH786705 LLZ786705:LMD786705 LVV786705:LVZ786705 MFR786705:MFV786705 MPN786705:MPR786705 MZJ786705:MZN786705 NJF786705:NJJ786705 NTB786705:NTF786705 OCX786705:ODB786705 OMT786705:OMX786705 OWP786705:OWT786705 PGL786705:PGP786705 PQH786705:PQL786705 QAD786705:QAH786705 QJZ786705:QKD786705 QTV786705:QTZ786705 RDR786705:RDV786705 RNN786705:RNR786705 RXJ786705:RXN786705 SHF786705:SHJ786705 SRB786705:SRF786705 TAX786705:TBB786705 TKT786705:TKX786705 TUP786705:TUT786705 UEL786705:UEP786705 UOH786705:UOL786705 UYD786705:UYH786705 VHZ786705:VID786705 VRV786705:VRZ786705 WBR786705:WBV786705 WLN786705:WLR786705 WVJ786705:WVN786705 D852241:K852241 IX852241:JB852241 ST852241:SX852241 ACP852241:ACT852241 AML852241:AMP852241 AWH852241:AWL852241 BGD852241:BGH852241 BPZ852241:BQD852241 BZV852241:BZZ852241 CJR852241:CJV852241 CTN852241:CTR852241 DDJ852241:DDN852241 DNF852241:DNJ852241 DXB852241:DXF852241 EGX852241:EHB852241 EQT852241:EQX852241 FAP852241:FAT852241 FKL852241:FKP852241 FUH852241:FUL852241 GED852241:GEH852241 GNZ852241:GOD852241 GXV852241:GXZ852241 HHR852241:HHV852241 HRN852241:HRR852241 IBJ852241:IBN852241 ILF852241:ILJ852241 IVB852241:IVF852241 JEX852241:JFB852241 JOT852241:JOX852241 JYP852241:JYT852241 KIL852241:KIP852241 KSH852241:KSL852241 LCD852241:LCH852241 LLZ852241:LMD852241 LVV852241:LVZ852241 MFR852241:MFV852241 MPN852241:MPR852241 MZJ852241:MZN852241 NJF852241:NJJ852241 NTB852241:NTF852241 OCX852241:ODB852241 OMT852241:OMX852241 OWP852241:OWT852241 PGL852241:PGP852241 PQH852241:PQL852241 QAD852241:QAH852241 QJZ852241:QKD852241 QTV852241:QTZ852241 RDR852241:RDV852241 RNN852241:RNR852241 RXJ852241:RXN852241 SHF852241:SHJ852241 SRB852241:SRF852241 TAX852241:TBB852241 TKT852241:TKX852241 TUP852241:TUT852241 UEL852241:UEP852241 UOH852241:UOL852241 UYD852241:UYH852241 VHZ852241:VID852241 VRV852241:VRZ852241 WBR852241:WBV852241 WLN852241:WLR852241 WVJ852241:WVN852241 D917777:K917777 IX917777:JB917777 ST917777:SX917777 ACP917777:ACT917777 AML917777:AMP917777 AWH917777:AWL917777 BGD917777:BGH917777 BPZ917777:BQD917777 BZV917777:BZZ917777 CJR917777:CJV917777 CTN917777:CTR917777 DDJ917777:DDN917777 DNF917777:DNJ917777 DXB917777:DXF917777 EGX917777:EHB917777 EQT917777:EQX917777 FAP917777:FAT917777 FKL917777:FKP917777 FUH917777:FUL917777 GED917777:GEH917777 GNZ917777:GOD917777 GXV917777:GXZ917777 HHR917777:HHV917777 HRN917777:HRR917777 IBJ917777:IBN917777 ILF917777:ILJ917777 IVB917777:IVF917777 JEX917777:JFB917777 JOT917777:JOX917777 JYP917777:JYT917777 KIL917777:KIP917777 KSH917777:KSL917777 LCD917777:LCH917777 LLZ917777:LMD917777 LVV917777:LVZ917777 MFR917777:MFV917777 MPN917777:MPR917777 MZJ917777:MZN917777 NJF917777:NJJ917777 NTB917777:NTF917777 OCX917777:ODB917777 OMT917777:OMX917777 OWP917777:OWT917777 PGL917777:PGP917777 PQH917777:PQL917777 QAD917777:QAH917777 QJZ917777:QKD917777 QTV917777:QTZ917777 RDR917777:RDV917777 RNN917777:RNR917777 RXJ917777:RXN917777 SHF917777:SHJ917777 SRB917777:SRF917777 TAX917777:TBB917777 TKT917777:TKX917777 TUP917777:TUT917777 UEL917777:UEP917777 UOH917777:UOL917777 UYD917777:UYH917777 VHZ917777:VID917777 VRV917777:VRZ917777 WBR917777:WBV917777 WLN917777:WLR917777 WVJ917777:WVN917777 D983313:K983313 IX983313:JB983313 ST983313:SX983313 ACP983313:ACT983313 AML983313:AMP983313 AWH983313:AWL983313 BGD983313:BGH983313 BPZ983313:BQD983313 BZV983313:BZZ983313 CJR983313:CJV983313 CTN983313:CTR983313 DDJ983313:DDN983313 DNF983313:DNJ983313 DXB983313:DXF983313 EGX983313:EHB983313 EQT983313:EQX983313 FAP983313:FAT983313 FKL983313:FKP983313 FUH983313:FUL983313 GED983313:GEH983313 GNZ983313:GOD983313 GXV983313:GXZ983313 HHR983313:HHV983313 HRN983313:HRR983313 IBJ983313:IBN983313 ILF983313:ILJ983313 IVB983313:IVF983313 JEX983313:JFB983313 JOT983313:JOX983313 JYP983313:JYT983313 KIL983313:KIP983313 KSH983313:KSL983313 LCD983313:LCH983313 LLZ983313:LMD983313 LVV983313:LVZ983313 MFR983313:MFV983313 MPN983313:MPR983313 MZJ983313:MZN983313 NJF983313:NJJ983313 NTB983313:NTF983313 OCX983313:ODB983313 OMT983313:OMX983313 OWP983313:OWT983313 PGL983313:PGP983313 PQH983313:PQL983313 QAD983313:QAH983313 QJZ983313:QKD983313 QTV983313:QTZ983313 RDR983313:RDV983313 RNN983313:RNR983313 RXJ983313:RXN983313 SHF983313:SHJ983313 SRB983313:SRF983313 TAX983313:TBB983313 TKT983313:TKX983313 TUP983313:TUT983313 UEL983313:UEP983313 UOH983313:UOL983313 UYD983313:UYH983313 VHZ983313:VID983313 VRV983313:VRZ983313 WBR983313:WBV983313 WLN983313:WLR983313 WVJ983313:WVN983313 JF267:JK267 TB267:TG267 ACX267:ADC267 AMT267:AMY267 AWP267:AWU267 BGL267:BGQ267 BQH267:BQM267 CAD267:CAI267 CJZ267:CKE267 CTV267:CUA267 DDR267:DDW267 DNN267:DNS267 DXJ267:DXO267 EHF267:EHK267 ERB267:ERG267 FAX267:FBC267 FKT267:FKY267 FUP267:FUU267 GEL267:GEQ267 GOH267:GOM267 GYD267:GYI267 HHZ267:HIE267 HRV267:HSA267 IBR267:IBW267 ILN267:ILS267 IVJ267:IVO267 JFF267:JFK267 JPB267:JPG267 JYX267:JZC267 KIT267:KIY267 KSP267:KSU267 LCL267:LCQ267 LMH267:LMM267 LWD267:LWI267 MFZ267:MGE267 MPV267:MQA267 MZR267:MZW267 NJN267:NJS267 NTJ267:NTO267 ODF267:ODK267 ONB267:ONG267 OWX267:OXC267 PGT267:PGY267 PQP267:PQU267 QAL267:QAQ267 QKH267:QKM267 QUD267:QUI267 RDZ267:REE267 RNV267:ROA267 RXR267:RXW267 SHN267:SHS267 SRJ267:SRO267 TBF267:TBK267 TLB267:TLG267 TUX267:TVC267 UET267:UEY267 UOP267:UOU267 UYL267:UYQ267 VIH267:VIM267 VSD267:VSI267 WBZ267:WCE267 WLV267:WMA267 WVR267:WVW267 J65803:O65803 JF65803:JK65803 TB65803:TG65803 ACX65803:ADC65803 AMT65803:AMY65803 AWP65803:AWU65803 BGL65803:BGQ65803 BQH65803:BQM65803 CAD65803:CAI65803 CJZ65803:CKE65803 CTV65803:CUA65803 DDR65803:DDW65803 DNN65803:DNS65803 DXJ65803:DXO65803 EHF65803:EHK65803 ERB65803:ERG65803 FAX65803:FBC65803 FKT65803:FKY65803 FUP65803:FUU65803 GEL65803:GEQ65803 GOH65803:GOM65803 GYD65803:GYI65803 HHZ65803:HIE65803 HRV65803:HSA65803 IBR65803:IBW65803 ILN65803:ILS65803 IVJ65803:IVO65803 JFF65803:JFK65803 JPB65803:JPG65803 JYX65803:JZC65803 KIT65803:KIY65803 KSP65803:KSU65803 LCL65803:LCQ65803 LMH65803:LMM65803 LWD65803:LWI65803 MFZ65803:MGE65803 MPV65803:MQA65803 MZR65803:MZW65803 NJN65803:NJS65803 NTJ65803:NTO65803 ODF65803:ODK65803 ONB65803:ONG65803 OWX65803:OXC65803 PGT65803:PGY65803 PQP65803:PQU65803 QAL65803:QAQ65803 QKH65803:QKM65803 QUD65803:QUI65803 RDZ65803:REE65803 RNV65803:ROA65803 RXR65803:RXW65803 SHN65803:SHS65803 SRJ65803:SRO65803 TBF65803:TBK65803 TLB65803:TLG65803 TUX65803:TVC65803 UET65803:UEY65803 UOP65803:UOU65803 UYL65803:UYQ65803 VIH65803:VIM65803 VSD65803:VSI65803 WBZ65803:WCE65803 WLV65803:WMA65803 WVR65803:WVW65803 J131339:O131339 JF131339:JK131339 TB131339:TG131339 ACX131339:ADC131339 AMT131339:AMY131339 AWP131339:AWU131339 BGL131339:BGQ131339 BQH131339:BQM131339 CAD131339:CAI131339 CJZ131339:CKE131339 CTV131339:CUA131339 DDR131339:DDW131339 DNN131339:DNS131339 DXJ131339:DXO131339 EHF131339:EHK131339 ERB131339:ERG131339 FAX131339:FBC131339 FKT131339:FKY131339 FUP131339:FUU131339 GEL131339:GEQ131339 GOH131339:GOM131339 GYD131339:GYI131339 HHZ131339:HIE131339 HRV131339:HSA131339 IBR131339:IBW131339 ILN131339:ILS131339 IVJ131339:IVO131339 JFF131339:JFK131339 JPB131339:JPG131339 JYX131339:JZC131339 KIT131339:KIY131339 KSP131339:KSU131339 LCL131339:LCQ131339 LMH131339:LMM131339 LWD131339:LWI131339 MFZ131339:MGE131339 MPV131339:MQA131339 MZR131339:MZW131339 NJN131339:NJS131339 NTJ131339:NTO131339 ODF131339:ODK131339 ONB131339:ONG131339 OWX131339:OXC131339 PGT131339:PGY131339 PQP131339:PQU131339 QAL131339:QAQ131339 QKH131339:QKM131339 QUD131339:QUI131339 RDZ131339:REE131339 RNV131339:ROA131339 RXR131339:RXW131339 SHN131339:SHS131339 SRJ131339:SRO131339 TBF131339:TBK131339 TLB131339:TLG131339 TUX131339:TVC131339 UET131339:UEY131339 UOP131339:UOU131339 UYL131339:UYQ131339 VIH131339:VIM131339 VSD131339:VSI131339 WBZ131339:WCE131339 WLV131339:WMA131339 WVR131339:WVW131339 J196875:O196875 JF196875:JK196875 TB196875:TG196875 ACX196875:ADC196875 AMT196875:AMY196875 AWP196875:AWU196875 BGL196875:BGQ196875 BQH196875:BQM196875 CAD196875:CAI196875 CJZ196875:CKE196875 CTV196875:CUA196875 DDR196875:DDW196875 DNN196875:DNS196875 DXJ196875:DXO196875 EHF196875:EHK196875 ERB196875:ERG196875 FAX196875:FBC196875 FKT196875:FKY196875 FUP196875:FUU196875 GEL196875:GEQ196875 GOH196875:GOM196875 GYD196875:GYI196875 HHZ196875:HIE196875 HRV196875:HSA196875 IBR196875:IBW196875 ILN196875:ILS196875 IVJ196875:IVO196875 JFF196875:JFK196875 JPB196875:JPG196875 JYX196875:JZC196875 KIT196875:KIY196875 KSP196875:KSU196875 LCL196875:LCQ196875 LMH196875:LMM196875 LWD196875:LWI196875 MFZ196875:MGE196875 MPV196875:MQA196875 MZR196875:MZW196875 NJN196875:NJS196875 NTJ196875:NTO196875 ODF196875:ODK196875 ONB196875:ONG196875 OWX196875:OXC196875 PGT196875:PGY196875 PQP196875:PQU196875 QAL196875:QAQ196875 QKH196875:QKM196875 QUD196875:QUI196875 RDZ196875:REE196875 RNV196875:ROA196875 RXR196875:RXW196875 SHN196875:SHS196875 SRJ196875:SRO196875 TBF196875:TBK196875 TLB196875:TLG196875 TUX196875:TVC196875 UET196875:UEY196875 UOP196875:UOU196875 UYL196875:UYQ196875 VIH196875:VIM196875 VSD196875:VSI196875 WBZ196875:WCE196875 WLV196875:WMA196875 WVR196875:WVW196875 J262411:O262411 JF262411:JK262411 TB262411:TG262411 ACX262411:ADC262411 AMT262411:AMY262411 AWP262411:AWU262411 BGL262411:BGQ262411 BQH262411:BQM262411 CAD262411:CAI262411 CJZ262411:CKE262411 CTV262411:CUA262411 DDR262411:DDW262411 DNN262411:DNS262411 DXJ262411:DXO262411 EHF262411:EHK262411 ERB262411:ERG262411 FAX262411:FBC262411 FKT262411:FKY262411 FUP262411:FUU262411 GEL262411:GEQ262411 GOH262411:GOM262411 GYD262411:GYI262411 HHZ262411:HIE262411 HRV262411:HSA262411 IBR262411:IBW262411 ILN262411:ILS262411 IVJ262411:IVO262411 JFF262411:JFK262411 JPB262411:JPG262411 JYX262411:JZC262411 KIT262411:KIY262411 KSP262411:KSU262411 LCL262411:LCQ262411 LMH262411:LMM262411 LWD262411:LWI262411 MFZ262411:MGE262411 MPV262411:MQA262411 MZR262411:MZW262411 NJN262411:NJS262411 NTJ262411:NTO262411 ODF262411:ODK262411 ONB262411:ONG262411 OWX262411:OXC262411 PGT262411:PGY262411 PQP262411:PQU262411 QAL262411:QAQ262411 QKH262411:QKM262411 QUD262411:QUI262411 RDZ262411:REE262411 RNV262411:ROA262411 RXR262411:RXW262411 SHN262411:SHS262411 SRJ262411:SRO262411 TBF262411:TBK262411 TLB262411:TLG262411 TUX262411:TVC262411 UET262411:UEY262411 UOP262411:UOU262411 UYL262411:UYQ262411 VIH262411:VIM262411 VSD262411:VSI262411 WBZ262411:WCE262411 WLV262411:WMA262411 WVR262411:WVW262411 J327947:O327947 JF327947:JK327947 TB327947:TG327947 ACX327947:ADC327947 AMT327947:AMY327947 AWP327947:AWU327947 BGL327947:BGQ327947 BQH327947:BQM327947 CAD327947:CAI327947 CJZ327947:CKE327947 CTV327947:CUA327947 DDR327947:DDW327947 DNN327947:DNS327947 DXJ327947:DXO327947 EHF327947:EHK327947 ERB327947:ERG327947 FAX327947:FBC327947 FKT327947:FKY327947 FUP327947:FUU327947 GEL327947:GEQ327947 GOH327947:GOM327947 GYD327947:GYI327947 HHZ327947:HIE327947 HRV327947:HSA327947 IBR327947:IBW327947 ILN327947:ILS327947 IVJ327947:IVO327947 JFF327947:JFK327947 JPB327947:JPG327947 JYX327947:JZC327947 KIT327947:KIY327947 KSP327947:KSU327947 LCL327947:LCQ327947 LMH327947:LMM327947 LWD327947:LWI327947 MFZ327947:MGE327947 MPV327947:MQA327947 MZR327947:MZW327947 NJN327947:NJS327947 NTJ327947:NTO327947 ODF327947:ODK327947 ONB327947:ONG327947 OWX327947:OXC327947 PGT327947:PGY327947 PQP327947:PQU327947 QAL327947:QAQ327947 QKH327947:QKM327947 QUD327947:QUI327947 RDZ327947:REE327947 RNV327947:ROA327947 RXR327947:RXW327947 SHN327947:SHS327947 SRJ327947:SRO327947 TBF327947:TBK327947 TLB327947:TLG327947 TUX327947:TVC327947 UET327947:UEY327947 UOP327947:UOU327947 UYL327947:UYQ327947 VIH327947:VIM327947 VSD327947:VSI327947 WBZ327947:WCE327947 WLV327947:WMA327947 WVR327947:WVW327947 J393483:O393483 JF393483:JK393483 TB393483:TG393483 ACX393483:ADC393483 AMT393483:AMY393483 AWP393483:AWU393483 BGL393483:BGQ393483 BQH393483:BQM393483 CAD393483:CAI393483 CJZ393483:CKE393483 CTV393483:CUA393483 DDR393483:DDW393483 DNN393483:DNS393483 DXJ393483:DXO393483 EHF393483:EHK393483 ERB393483:ERG393483 FAX393483:FBC393483 FKT393483:FKY393483 FUP393483:FUU393483 GEL393483:GEQ393483 GOH393483:GOM393483 GYD393483:GYI393483 HHZ393483:HIE393483 HRV393483:HSA393483 IBR393483:IBW393483 ILN393483:ILS393483 IVJ393483:IVO393483 JFF393483:JFK393483 JPB393483:JPG393483 JYX393483:JZC393483 KIT393483:KIY393483 KSP393483:KSU393483 LCL393483:LCQ393483 LMH393483:LMM393483 LWD393483:LWI393483 MFZ393483:MGE393483 MPV393483:MQA393483 MZR393483:MZW393483 NJN393483:NJS393483 NTJ393483:NTO393483 ODF393483:ODK393483 ONB393483:ONG393483 OWX393483:OXC393483 PGT393483:PGY393483 PQP393483:PQU393483 QAL393483:QAQ393483 QKH393483:QKM393483 QUD393483:QUI393483 RDZ393483:REE393483 RNV393483:ROA393483 RXR393483:RXW393483 SHN393483:SHS393483 SRJ393483:SRO393483 TBF393483:TBK393483 TLB393483:TLG393483 TUX393483:TVC393483 UET393483:UEY393483 UOP393483:UOU393483 UYL393483:UYQ393483 VIH393483:VIM393483 VSD393483:VSI393483 WBZ393483:WCE393483 WLV393483:WMA393483 WVR393483:WVW393483 J459019:O459019 JF459019:JK459019 TB459019:TG459019 ACX459019:ADC459019 AMT459019:AMY459019 AWP459019:AWU459019 BGL459019:BGQ459019 BQH459019:BQM459019 CAD459019:CAI459019 CJZ459019:CKE459019 CTV459019:CUA459019 DDR459019:DDW459019 DNN459019:DNS459019 DXJ459019:DXO459019 EHF459019:EHK459019 ERB459019:ERG459019 FAX459019:FBC459019 FKT459019:FKY459019 FUP459019:FUU459019 GEL459019:GEQ459019 GOH459019:GOM459019 GYD459019:GYI459019 HHZ459019:HIE459019 HRV459019:HSA459019 IBR459019:IBW459019 ILN459019:ILS459019 IVJ459019:IVO459019 JFF459019:JFK459019 JPB459019:JPG459019 JYX459019:JZC459019 KIT459019:KIY459019 KSP459019:KSU459019 LCL459019:LCQ459019 LMH459019:LMM459019 LWD459019:LWI459019 MFZ459019:MGE459019 MPV459019:MQA459019 MZR459019:MZW459019 NJN459019:NJS459019 NTJ459019:NTO459019 ODF459019:ODK459019 ONB459019:ONG459019 OWX459019:OXC459019 PGT459019:PGY459019 PQP459019:PQU459019 QAL459019:QAQ459019 QKH459019:QKM459019 QUD459019:QUI459019 RDZ459019:REE459019 RNV459019:ROA459019 RXR459019:RXW459019 SHN459019:SHS459019 SRJ459019:SRO459019 TBF459019:TBK459019 TLB459019:TLG459019 TUX459019:TVC459019 UET459019:UEY459019 UOP459019:UOU459019 UYL459019:UYQ459019 VIH459019:VIM459019 VSD459019:VSI459019 WBZ459019:WCE459019 WLV459019:WMA459019 WVR459019:WVW459019 J524555:O524555 JF524555:JK524555 TB524555:TG524555 ACX524555:ADC524555 AMT524555:AMY524555 AWP524555:AWU524555 BGL524555:BGQ524555 BQH524555:BQM524555 CAD524555:CAI524555 CJZ524555:CKE524555 CTV524555:CUA524555 DDR524555:DDW524555 DNN524555:DNS524555 DXJ524555:DXO524555 EHF524555:EHK524555 ERB524555:ERG524555 FAX524555:FBC524555 FKT524555:FKY524555 FUP524555:FUU524555 GEL524555:GEQ524555 GOH524555:GOM524555 GYD524555:GYI524555 HHZ524555:HIE524555 HRV524555:HSA524555 IBR524555:IBW524555 ILN524555:ILS524555 IVJ524555:IVO524555 JFF524555:JFK524555 JPB524555:JPG524555 JYX524555:JZC524555 KIT524555:KIY524555 KSP524555:KSU524555 LCL524555:LCQ524555 LMH524555:LMM524555 LWD524555:LWI524555 MFZ524555:MGE524555 MPV524555:MQA524555 MZR524555:MZW524555 NJN524555:NJS524555 NTJ524555:NTO524555 ODF524555:ODK524555 ONB524555:ONG524555 OWX524555:OXC524555 PGT524555:PGY524555 PQP524555:PQU524555 QAL524555:QAQ524555 QKH524555:QKM524555 QUD524555:QUI524555 RDZ524555:REE524555 RNV524555:ROA524555 RXR524555:RXW524555 SHN524555:SHS524555 SRJ524555:SRO524555 TBF524555:TBK524555 TLB524555:TLG524555 TUX524555:TVC524555 UET524555:UEY524555 UOP524555:UOU524555 UYL524555:UYQ524555 VIH524555:VIM524555 VSD524555:VSI524555 WBZ524555:WCE524555 WLV524555:WMA524555 WVR524555:WVW524555 J590091:O590091 JF590091:JK590091 TB590091:TG590091 ACX590091:ADC590091 AMT590091:AMY590091 AWP590091:AWU590091 BGL590091:BGQ590091 BQH590091:BQM590091 CAD590091:CAI590091 CJZ590091:CKE590091 CTV590091:CUA590091 DDR590091:DDW590091 DNN590091:DNS590091 DXJ590091:DXO590091 EHF590091:EHK590091 ERB590091:ERG590091 FAX590091:FBC590091 FKT590091:FKY590091 FUP590091:FUU590091 GEL590091:GEQ590091 GOH590091:GOM590091 GYD590091:GYI590091 HHZ590091:HIE590091 HRV590091:HSA590091 IBR590091:IBW590091 ILN590091:ILS590091 IVJ590091:IVO590091 JFF590091:JFK590091 JPB590091:JPG590091 JYX590091:JZC590091 KIT590091:KIY590091 KSP590091:KSU590091 LCL590091:LCQ590091 LMH590091:LMM590091 LWD590091:LWI590091 MFZ590091:MGE590091 MPV590091:MQA590091 MZR590091:MZW590091 NJN590091:NJS590091 NTJ590091:NTO590091 ODF590091:ODK590091 ONB590091:ONG590091 OWX590091:OXC590091 PGT590091:PGY590091 PQP590091:PQU590091 QAL590091:QAQ590091 QKH590091:QKM590091 QUD590091:QUI590091 RDZ590091:REE590091 RNV590091:ROA590091 RXR590091:RXW590091 SHN590091:SHS590091 SRJ590091:SRO590091 TBF590091:TBK590091 TLB590091:TLG590091 TUX590091:TVC590091 UET590091:UEY590091 UOP590091:UOU590091 UYL590091:UYQ590091 VIH590091:VIM590091 VSD590091:VSI590091 WBZ590091:WCE590091 WLV590091:WMA590091 WVR590091:WVW590091 J655627:O655627 JF655627:JK655627 TB655627:TG655627 ACX655627:ADC655627 AMT655627:AMY655627 AWP655627:AWU655627 BGL655627:BGQ655627 BQH655627:BQM655627 CAD655627:CAI655627 CJZ655627:CKE655627 CTV655627:CUA655627 DDR655627:DDW655627 DNN655627:DNS655627 DXJ655627:DXO655627 EHF655627:EHK655627 ERB655627:ERG655627 FAX655627:FBC655627 FKT655627:FKY655627 FUP655627:FUU655627 GEL655627:GEQ655627 GOH655627:GOM655627 GYD655627:GYI655627 HHZ655627:HIE655627 HRV655627:HSA655627 IBR655627:IBW655627 ILN655627:ILS655627 IVJ655627:IVO655627 JFF655627:JFK655627 JPB655627:JPG655627 JYX655627:JZC655627 KIT655627:KIY655627 KSP655627:KSU655627 LCL655627:LCQ655627 LMH655627:LMM655627 LWD655627:LWI655627 MFZ655627:MGE655627 MPV655627:MQA655627 MZR655627:MZW655627 NJN655627:NJS655627 NTJ655627:NTO655627 ODF655627:ODK655627 ONB655627:ONG655627 OWX655627:OXC655627 PGT655627:PGY655627 PQP655627:PQU655627 QAL655627:QAQ655627 QKH655627:QKM655627 QUD655627:QUI655627 RDZ655627:REE655627 RNV655627:ROA655627 RXR655627:RXW655627 SHN655627:SHS655627 SRJ655627:SRO655627 TBF655627:TBK655627 TLB655627:TLG655627 TUX655627:TVC655627 UET655627:UEY655627 UOP655627:UOU655627 UYL655627:UYQ655627 VIH655627:VIM655627 VSD655627:VSI655627 WBZ655627:WCE655627 WLV655627:WMA655627 WVR655627:WVW655627 J721163:O721163 JF721163:JK721163 TB721163:TG721163 ACX721163:ADC721163 AMT721163:AMY721163 AWP721163:AWU721163 BGL721163:BGQ721163 BQH721163:BQM721163 CAD721163:CAI721163 CJZ721163:CKE721163 CTV721163:CUA721163 DDR721163:DDW721163 DNN721163:DNS721163 DXJ721163:DXO721163 EHF721163:EHK721163 ERB721163:ERG721163 FAX721163:FBC721163 FKT721163:FKY721163 FUP721163:FUU721163 GEL721163:GEQ721163 GOH721163:GOM721163 GYD721163:GYI721163 HHZ721163:HIE721163 HRV721163:HSA721163 IBR721163:IBW721163 ILN721163:ILS721163 IVJ721163:IVO721163 JFF721163:JFK721163 JPB721163:JPG721163 JYX721163:JZC721163 KIT721163:KIY721163 KSP721163:KSU721163 LCL721163:LCQ721163 LMH721163:LMM721163 LWD721163:LWI721163 MFZ721163:MGE721163 MPV721163:MQA721163 MZR721163:MZW721163 NJN721163:NJS721163 NTJ721163:NTO721163 ODF721163:ODK721163 ONB721163:ONG721163 OWX721163:OXC721163 PGT721163:PGY721163 PQP721163:PQU721163 QAL721163:QAQ721163 QKH721163:QKM721163 QUD721163:QUI721163 RDZ721163:REE721163 RNV721163:ROA721163 RXR721163:RXW721163 SHN721163:SHS721163 SRJ721163:SRO721163 TBF721163:TBK721163 TLB721163:TLG721163 TUX721163:TVC721163 UET721163:UEY721163 UOP721163:UOU721163 UYL721163:UYQ721163 VIH721163:VIM721163 VSD721163:VSI721163 WBZ721163:WCE721163 WLV721163:WMA721163 WVR721163:WVW721163 J786699:O786699 JF786699:JK786699 TB786699:TG786699 ACX786699:ADC786699 AMT786699:AMY786699 AWP786699:AWU786699 BGL786699:BGQ786699 BQH786699:BQM786699 CAD786699:CAI786699 CJZ786699:CKE786699 CTV786699:CUA786699 DDR786699:DDW786699 DNN786699:DNS786699 DXJ786699:DXO786699 EHF786699:EHK786699 ERB786699:ERG786699 FAX786699:FBC786699 FKT786699:FKY786699 FUP786699:FUU786699 GEL786699:GEQ786699 GOH786699:GOM786699 GYD786699:GYI786699 HHZ786699:HIE786699 HRV786699:HSA786699 IBR786699:IBW786699 ILN786699:ILS786699 IVJ786699:IVO786699 JFF786699:JFK786699 JPB786699:JPG786699 JYX786699:JZC786699 KIT786699:KIY786699 KSP786699:KSU786699 LCL786699:LCQ786699 LMH786699:LMM786699 LWD786699:LWI786699 MFZ786699:MGE786699 MPV786699:MQA786699 MZR786699:MZW786699 NJN786699:NJS786699 NTJ786699:NTO786699 ODF786699:ODK786699 ONB786699:ONG786699 OWX786699:OXC786699 PGT786699:PGY786699 PQP786699:PQU786699 QAL786699:QAQ786699 QKH786699:QKM786699 QUD786699:QUI786699 RDZ786699:REE786699 RNV786699:ROA786699 RXR786699:RXW786699 SHN786699:SHS786699 SRJ786699:SRO786699 TBF786699:TBK786699 TLB786699:TLG786699 TUX786699:TVC786699 UET786699:UEY786699 UOP786699:UOU786699 UYL786699:UYQ786699 VIH786699:VIM786699 VSD786699:VSI786699 WBZ786699:WCE786699 WLV786699:WMA786699 WVR786699:WVW786699 J852235:O852235 JF852235:JK852235 TB852235:TG852235 ACX852235:ADC852235 AMT852235:AMY852235 AWP852235:AWU852235 BGL852235:BGQ852235 BQH852235:BQM852235 CAD852235:CAI852235 CJZ852235:CKE852235 CTV852235:CUA852235 DDR852235:DDW852235 DNN852235:DNS852235 DXJ852235:DXO852235 EHF852235:EHK852235 ERB852235:ERG852235 FAX852235:FBC852235 FKT852235:FKY852235 FUP852235:FUU852235 GEL852235:GEQ852235 GOH852235:GOM852235 GYD852235:GYI852235 HHZ852235:HIE852235 HRV852235:HSA852235 IBR852235:IBW852235 ILN852235:ILS852235 IVJ852235:IVO852235 JFF852235:JFK852235 JPB852235:JPG852235 JYX852235:JZC852235 KIT852235:KIY852235 KSP852235:KSU852235 LCL852235:LCQ852235 LMH852235:LMM852235 LWD852235:LWI852235 MFZ852235:MGE852235 MPV852235:MQA852235 MZR852235:MZW852235 NJN852235:NJS852235 NTJ852235:NTO852235 ODF852235:ODK852235 ONB852235:ONG852235 OWX852235:OXC852235 PGT852235:PGY852235 PQP852235:PQU852235 QAL852235:QAQ852235 QKH852235:QKM852235 QUD852235:QUI852235 RDZ852235:REE852235 RNV852235:ROA852235 RXR852235:RXW852235 SHN852235:SHS852235 SRJ852235:SRO852235 TBF852235:TBK852235 TLB852235:TLG852235 TUX852235:TVC852235 UET852235:UEY852235 UOP852235:UOU852235 UYL852235:UYQ852235 VIH852235:VIM852235 VSD852235:VSI852235 WBZ852235:WCE852235 WLV852235:WMA852235 WVR852235:WVW852235 J917771:O917771 JF917771:JK917771 TB917771:TG917771 ACX917771:ADC917771 AMT917771:AMY917771 AWP917771:AWU917771 BGL917771:BGQ917771 BQH917771:BQM917771 CAD917771:CAI917771 CJZ917771:CKE917771 CTV917771:CUA917771 DDR917771:DDW917771 DNN917771:DNS917771 DXJ917771:DXO917771 EHF917771:EHK917771 ERB917771:ERG917771 FAX917771:FBC917771 FKT917771:FKY917771 FUP917771:FUU917771 GEL917771:GEQ917771 GOH917771:GOM917771 GYD917771:GYI917771 HHZ917771:HIE917771 HRV917771:HSA917771 IBR917771:IBW917771 ILN917771:ILS917771 IVJ917771:IVO917771 JFF917771:JFK917771 JPB917771:JPG917771 JYX917771:JZC917771 KIT917771:KIY917771 KSP917771:KSU917771 LCL917771:LCQ917771 LMH917771:LMM917771 LWD917771:LWI917771 MFZ917771:MGE917771 MPV917771:MQA917771 MZR917771:MZW917771 NJN917771:NJS917771 NTJ917771:NTO917771 ODF917771:ODK917771 ONB917771:ONG917771 OWX917771:OXC917771 PGT917771:PGY917771 PQP917771:PQU917771 QAL917771:QAQ917771 QKH917771:QKM917771 QUD917771:QUI917771 RDZ917771:REE917771 RNV917771:ROA917771 RXR917771:RXW917771 SHN917771:SHS917771 SRJ917771:SRO917771 TBF917771:TBK917771 TLB917771:TLG917771 TUX917771:TVC917771 UET917771:UEY917771 UOP917771:UOU917771 UYL917771:UYQ917771 VIH917771:VIM917771 VSD917771:VSI917771 WBZ917771:WCE917771 WLV917771:WMA917771 WVR917771:WVW917771 J983307:O983307 JF983307:JK983307 TB983307:TG983307 ACX983307:ADC983307 AMT983307:AMY983307 AWP983307:AWU983307 BGL983307:BGQ983307 BQH983307:BQM983307 CAD983307:CAI983307 CJZ983307:CKE983307 CTV983307:CUA983307 DDR983307:DDW983307 DNN983307:DNS983307 DXJ983307:DXO983307 EHF983307:EHK983307 ERB983307:ERG983307 FAX983307:FBC983307 FKT983307:FKY983307 FUP983307:FUU983307 GEL983307:GEQ983307 GOH983307:GOM983307 GYD983307:GYI983307 HHZ983307:HIE983307 HRV983307:HSA983307 IBR983307:IBW983307 ILN983307:ILS983307 IVJ983307:IVO983307 JFF983307:JFK983307 JPB983307:JPG983307 JYX983307:JZC983307 KIT983307:KIY983307 KSP983307:KSU983307 LCL983307:LCQ983307 LMH983307:LMM983307 LWD983307:LWI983307 MFZ983307:MGE983307 MPV983307:MQA983307 MZR983307:MZW983307 NJN983307:NJS983307 NTJ983307:NTO983307 ODF983307:ODK983307 ONB983307:ONG983307 OWX983307:OXC983307 PGT983307:PGY983307 PQP983307:PQU983307 QAL983307:QAQ983307 QKH983307:QKM983307 QUD983307:QUI983307 RDZ983307:REE983307 RNV983307:ROA983307 RXR983307:RXW983307 SHN983307:SHS983307 SRJ983307:SRO983307 TBF983307:TBK983307 TLB983307:TLG983307 TUX983307:TVC983307 UET983307:UEY983307 UOP983307:UOU983307 UYL983307:UYQ983307 VIH983307:VIM983307 VSD983307:VSI983307 WBZ983307:WCE983307 WLV983307:WMA983307 WVR983307:WVW983307 IX255:JE255 ST255:TA255 ACP255:ACW255 AML255:AMS255 AWH255:AWO255 BGD255:BGK255 BPZ255:BQG255 BZV255:CAC255 CJR255:CJY255 CTN255:CTU255 DDJ255:DDQ255 DNF255:DNM255 DXB255:DXI255 EGX255:EHE255 EQT255:ERA255 FAP255:FAW255 FKL255:FKS255 FUH255:FUO255 GED255:GEK255 GNZ255:GOG255 GXV255:GYC255 HHR255:HHY255 HRN255:HRU255 IBJ255:IBQ255 ILF255:ILM255 IVB255:IVI255 JEX255:JFE255 JOT255:JPA255 JYP255:JYW255 KIL255:KIS255 KSH255:KSO255 LCD255:LCK255 LLZ255:LMG255 LVV255:LWC255 MFR255:MFY255 MPN255:MPU255 MZJ255:MZQ255 NJF255:NJM255 NTB255:NTI255 OCX255:ODE255 OMT255:ONA255 OWP255:OWW255 PGL255:PGS255 PQH255:PQO255 QAD255:QAK255 QJZ255:QKG255 QTV255:QUC255 RDR255:RDY255 RNN255:RNU255 RXJ255:RXQ255 SHF255:SHM255 SRB255:SRI255 TAX255:TBE255 TKT255:TLA255 TUP255:TUW255 UEL255:UES255 UOH255:UOO255 UYD255:UYK255 VHZ255:VIG255 VRV255:VSC255 WBR255:WBY255 WLN255:WLU255 WVJ255:WVQ255 IX65791:JE65791 ST65791:TA65791 ACP65791:ACW65791 AML65791:AMS65791 AWH65791:AWO65791 BGD65791:BGK65791 BPZ65791:BQG65791 BZV65791:CAC65791 CJR65791:CJY65791 CTN65791:CTU65791 DDJ65791:DDQ65791 DNF65791:DNM65791 DXB65791:DXI65791 EGX65791:EHE65791 EQT65791:ERA65791 FAP65791:FAW65791 FKL65791:FKS65791 FUH65791:FUO65791 GED65791:GEK65791 GNZ65791:GOG65791 GXV65791:GYC65791 HHR65791:HHY65791 HRN65791:HRU65791 IBJ65791:IBQ65791 ILF65791:ILM65791 IVB65791:IVI65791 JEX65791:JFE65791 JOT65791:JPA65791 JYP65791:JYW65791 KIL65791:KIS65791 KSH65791:KSO65791 LCD65791:LCK65791 LLZ65791:LMG65791 LVV65791:LWC65791 MFR65791:MFY65791 MPN65791:MPU65791 MZJ65791:MZQ65791 NJF65791:NJM65791 NTB65791:NTI65791 OCX65791:ODE65791 OMT65791:ONA65791 OWP65791:OWW65791 PGL65791:PGS65791 PQH65791:PQO65791 QAD65791:QAK65791 QJZ65791:QKG65791 QTV65791:QUC65791 RDR65791:RDY65791 RNN65791:RNU65791 RXJ65791:RXQ65791 SHF65791:SHM65791 SRB65791:SRI65791 TAX65791:TBE65791 TKT65791:TLA65791 TUP65791:TUW65791 UEL65791:UES65791 UOH65791:UOO65791 UYD65791:UYK65791 VHZ65791:VIG65791 VRV65791:VSC65791 WBR65791:WBY65791 WLN65791:WLU65791 WVJ65791:WVQ65791 IX131327:JE131327 ST131327:TA131327 ACP131327:ACW131327 AML131327:AMS131327 AWH131327:AWO131327 BGD131327:BGK131327 BPZ131327:BQG131327 BZV131327:CAC131327 CJR131327:CJY131327 CTN131327:CTU131327 DDJ131327:DDQ131327 DNF131327:DNM131327 DXB131327:DXI131327 EGX131327:EHE131327 EQT131327:ERA131327 FAP131327:FAW131327 FKL131327:FKS131327 FUH131327:FUO131327 GED131327:GEK131327 GNZ131327:GOG131327 GXV131327:GYC131327 HHR131327:HHY131327 HRN131327:HRU131327 IBJ131327:IBQ131327 ILF131327:ILM131327 IVB131327:IVI131327 JEX131327:JFE131327 JOT131327:JPA131327 JYP131327:JYW131327 KIL131327:KIS131327 KSH131327:KSO131327 LCD131327:LCK131327 LLZ131327:LMG131327 LVV131327:LWC131327 MFR131327:MFY131327 MPN131327:MPU131327 MZJ131327:MZQ131327 NJF131327:NJM131327 NTB131327:NTI131327 OCX131327:ODE131327 OMT131327:ONA131327 OWP131327:OWW131327 PGL131327:PGS131327 PQH131327:PQO131327 QAD131327:QAK131327 QJZ131327:QKG131327 QTV131327:QUC131327 RDR131327:RDY131327 RNN131327:RNU131327 RXJ131327:RXQ131327 SHF131327:SHM131327 SRB131327:SRI131327 TAX131327:TBE131327 TKT131327:TLA131327 TUP131327:TUW131327 UEL131327:UES131327 UOH131327:UOO131327 UYD131327:UYK131327 VHZ131327:VIG131327 VRV131327:VSC131327 WBR131327:WBY131327 WLN131327:WLU131327 WVJ131327:WVQ131327 IX196863:JE196863 ST196863:TA196863 ACP196863:ACW196863 AML196863:AMS196863 AWH196863:AWO196863 BGD196863:BGK196863 BPZ196863:BQG196863 BZV196863:CAC196863 CJR196863:CJY196863 CTN196863:CTU196863 DDJ196863:DDQ196863 DNF196863:DNM196863 DXB196863:DXI196863 EGX196863:EHE196863 EQT196863:ERA196863 FAP196863:FAW196863 FKL196863:FKS196863 FUH196863:FUO196863 GED196863:GEK196863 GNZ196863:GOG196863 GXV196863:GYC196863 HHR196863:HHY196863 HRN196863:HRU196863 IBJ196863:IBQ196863 ILF196863:ILM196863 IVB196863:IVI196863 JEX196863:JFE196863 JOT196863:JPA196863 JYP196863:JYW196863 KIL196863:KIS196863 KSH196863:KSO196863 LCD196863:LCK196863 LLZ196863:LMG196863 LVV196863:LWC196863 MFR196863:MFY196863 MPN196863:MPU196863 MZJ196863:MZQ196863 NJF196863:NJM196863 NTB196863:NTI196863 OCX196863:ODE196863 OMT196863:ONA196863 OWP196863:OWW196863 PGL196863:PGS196863 PQH196863:PQO196863 QAD196863:QAK196863 QJZ196863:QKG196863 QTV196863:QUC196863 RDR196863:RDY196863 RNN196863:RNU196863 RXJ196863:RXQ196863 SHF196863:SHM196863 SRB196863:SRI196863 TAX196863:TBE196863 TKT196863:TLA196863 TUP196863:TUW196863 UEL196863:UES196863 UOH196863:UOO196863 UYD196863:UYK196863 VHZ196863:VIG196863 VRV196863:VSC196863 WBR196863:WBY196863 WLN196863:WLU196863 WVJ196863:WVQ196863 IX262399:JE262399 ST262399:TA262399 ACP262399:ACW262399 AML262399:AMS262399 AWH262399:AWO262399 BGD262399:BGK262399 BPZ262399:BQG262399 BZV262399:CAC262399 CJR262399:CJY262399 CTN262399:CTU262399 DDJ262399:DDQ262399 DNF262399:DNM262399 DXB262399:DXI262399 EGX262399:EHE262399 EQT262399:ERA262399 FAP262399:FAW262399 FKL262399:FKS262399 FUH262399:FUO262399 GED262399:GEK262399 GNZ262399:GOG262399 GXV262399:GYC262399 HHR262399:HHY262399 HRN262399:HRU262399 IBJ262399:IBQ262399 ILF262399:ILM262399 IVB262399:IVI262399 JEX262399:JFE262399 JOT262399:JPA262399 JYP262399:JYW262399 KIL262399:KIS262399 KSH262399:KSO262399 LCD262399:LCK262399 LLZ262399:LMG262399 LVV262399:LWC262399 MFR262399:MFY262399 MPN262399:MPU262399 MZJ262399:MZQ262399 NJF262399:NJM262399 NTB262399:NTI262399 OCX262399:ODE262399 OMT262399:ONA262399 OWP262399:OWW262399 PGL262399:PGS262399 PQH262399:PQO262399 QAD262399:QAK262399 QJZ262399:QKG262399 QTV262399:QUC262399 RDR262399:RDY262399 RNN262399:RNU262399 RXJ262399:RXQ262399 SHF262399:SHM262399 SRB262399:SRI262399 TAX262399:TBE262399 TKT262399:TLA262399 TUP262399:TUW262399 UEL262399:UES262399 UOH262399:UOO262399 UYD262399:UYK262399 VHZ262399:VIG262399 VRV262399:VSC262399 WBR262399:WBY262399 WLN262399:WLU262399 WVJ262399:WVQ262399 IX327935:JE327935 ST327935:TA327935 ACP327935:ACW327935 AML327935:AMS327935 AWH327935:AWO327935 BGD327935:BGK327935 BPZ327935:BQG327935 BZV327935:CAC327935 CJR327935:CJY327935 CTN327935:CTU327935 DDJ327935:DDQ327935 DNF327935:DNM327935 DXB327935:DXI327935 EGX327935:EHE327935 EQT327935:ERA327935 FAP327935:FAW327935 FKL327935:FKS327935 FUH327935:FUO327935 GED327935:GEK327935 GNZ327935:GOG327935 GXV327935:GYC327935 HHR327935:HHY327935 HRN327935:HRU327935 IBJ327935:IBQ327935 ILF327935:ILM327935 IVB327935:IVI327935 JEX327935:JFE327935 JOT327935:JPA327935 JYP327935:JYW327935 KIL327935:KIS327935 KSH327935:KSO327935 LCD327935:LCK327935 LLZ327935:LMG327935 LVV327935:LWC327935 MFR327935:MFY327935 MPN327935:MPU327935 MZJ327935:MZQ327935 NJF327935:NJM327935 NTB327935:NTI327935 OCX327935:ODE327935 OMT327935:ONA327935 OWP327935:OWW327935 PGL327935:PGS327935 PQH327935:PQO327935 QAD327935:QAK327935 QJZ327935:QKG327935 QTV327935:QUC327935 RDR327935:RDY327935 RNN327935:RNU327935 RXJ327935:RXQ327935 SHF327935:SHM327935 SRB327935:SRI327935 TAX327935:TBE327935 TKT327935:TLA327935 TUP327935:TUW327935 UEL327935:UES327935 UOH327935:UOO327935 UYD327935:UYK327935 VHZ327935:VIG327935 VRV327935:VSC327935 WBR327935:WBY327935 WLN327935:WLU327935 WVJ327935:WVQ327935 IX393471:JE393471 ST393471:TA393471 ACP393471:ACW393471 AML393471:AMS393471 AWH393471:AWO393471 BGD393471:BGK393471 BPZ393471:BQG393471 BZV393471:CAC393471 CJR393471:CJY393471 CTN393471:CTU393471 DDJ393471:DDQ393471 DNF393471:DNM393471 DXB393471:DXI393471 EGX393471:EHE393471 EQT393471:ERA393471 FAP393471:FAW393471 FKL393471:FKS393471 FUH393471:FUO393471 GED393471:GEK393471 GNZ393471:GOG393471 GXV393471:GYC393471 HHR393471:HHY393471 HRN393471:HRU393471 IBJ393471:IBQ393471 ILF393471:ILM393471 IVB393471:IVI393471 JEX393471:JFE393471 JOT393471:JPA393471 JYP393471:JYW393471 KIL393471:KIS393471 KSH393471:KSO393471 LCD393471:LCK393471 LLZ393471:LMG393471 LVV393471:LWC393471 MFR393471:MFY393471 MPN393471:MPU393471 MZJ393471:MZQ393471 NJF393471:NJM393471 NTB393471:NTI393471 OCX393471:ODE393471 OMT393471:ONA393471 OWP393471:OWW393471 PGL393471:PGS393471 PQH393471:PQO393471 QAD393471:QAK393471 QJZ393471:QKG393471 QTV393471:QUC393471 RDR393471:RDY393471 RNN393471:RNU393471 RXJ393471:RXQ393471 SHF393471:SHM393471 SRB393471:SRI393471 TAX393471:TBE393471 TKT393471:TLA393471 TUP393471:TUW393471 UEL393471:UES393471 UOH393471:UOO393471 UYD393471:UYK393471 VHZ393471:VIG393471 VRV393471:VSC393471 WBR393471:WBY393471 WLN393471:WLU393471 WVJ393471:WVQ393471 IX459007:JE459007 ST459007:TA459007 ACP459007:ACW459007 AML459007:AMS459007 AWH459007:AWO459007 BGD459007:BGK459007 BPZ459007:BQG459007 BZV459007:CAC459007 CJR459007:CJY459007 CTN459007:CTU459007 DDJ459007:DDQ459007 DNF459007:DNM459007 DXB459007:DXI459007 EGX459007:EHE459007 EQT459007:ERA459007 FAP459007:FAW459007 FKL459007:FKS459007 FUH459007:FUO459007 GED459007:GEK459007 GNZ459007:GOG459007 GXV459007:GYC459007 HHR459007:HHY459007 HRN459007:HRU459007 IBJ459007:IBQ459007 ILF459007:ILM459007 IVB459007:IVI459007 JEX459007:JFE459007 JOT459007:JPA459007 JYP459007:JYW459007 KIL459007:KIS459007 KSH459007:KSO459007 LCD459007:LCK459007 LLZ459007:LMG459007 LVV459007:LWC459007 MFR459007:MFY459007 MPN459007:MPU459007 MZJ459007:MZQ459007 NJF459007:NJM459007 NTB459007:NTI459007 OCX459007:ODE459007 OMT459007:ONA459007 OWP459007:OWW459007 PGL459007:PGS459007 PQH459007:PQO459007 QAD459007:QAK459007 QJZ459007:QKG459007 QTV459007:QUC459007 RDR459007:RDY459007 RNN459007:RNU459007 RXJ459007:RXQ459007 SHF459007:SHM459007 SRB459007:SRI459007 TAX459007:TBE459007 TKT459007:TLA459007 TUP459007:TUW459007 UEL459007:UES459007 UOH459007:UOO459007 UYD459007:UYK459007 VHZ459007:VIG459007 VRV459007:VSC459007 WBR459007:WBY459007 WLN459007:WLU459007 WVJ459007:WVQ459007 IX524543:JE524543 ST524543:TA524543 ACP524543:ACW524543 AML524543:AMS524543 AWH524543:AWO524543 BGD524543:BGK524543 BPZ524543:BQG524543 BZV524543:CAC524543 CJR524543:CJY524543 CTN524543:CTU524543 DDJ524543:DDQ524543 DNF524543:DNM524543 DXB524543:DXI524543 EGX524543:EHE524543 EQT524543:ERA524543 FAP524543:FAW524543 FKL524543:FKS524543 FUH524543:FUO524543 GED524543:GEK524543 GNZ524543:GOG524543 GXV524543:GYC524543 HHR524543:HHY524543 HRN524543:HRU524543 IBJ524543:IBQ524543 ILF524543:ILM524543 IVB524543:IVI524543 JEX524543:JFE524543 JOT524543:JPA524543 JYP524543:JYW524543 KIL524543:KIS524543 KSH524543:KSO524543 LCD524543:LCK524543 LLZ524543:LMG524543 LVV524543:LWC524543 MFR524543:MFY524543 MPN524543:MPU524543 MZJ524543:MZQ524543 NJF524543:NJM524543 NTB524543:NTI524543 OCX524543:ODE524543 OMT524543:ONA524543 OWP524543:OWW524543 PGL524543:PGS524543 PQH524543:PQO524543 QAD524543:QAK524543 QJZ524543:QKG524543 QTV524543:QUC524543 RDR524543:RDY524543 RNN524543:RNU524543 RXJ524543:RXQ524543 SHF524543:SHM524543 SRB524543:SRI524543 TAX524543:TBE524543 TKT524543:TLA524543 TUP524543:TUW524543 UEL524543:UES524543 UOH524543:UOO524543 UYD524543:UYK524543 VHZ524543:VIG524543 VRV524543:VSC524543 WBR524543:WBY524543 WLN524543:WLU524543 WVJ524543:WVQ524543 IX590079:JE590079 ST590079:TA590079 ACP590079:ACW590079 AML590079:AMS590079 AWH590079:AWO590079 BGD590079:BGK590079 BPZ590079:BQG590079 BZV590079:CAC590079 CJR590079:CJY590079 CTN590079:CTU590079 DDJ590079:DDQ590079 DNF590079:DNM590079 DXB590079:DXI590079 EGX590079:EHE590079 EQT590079:ERA590079 FAP590079:FAW590079 FKL590079:FKS590079 FUH590079:FUO590079 GED590079:GEK590079 GNZ590079:GOG590079 GXV590079:GYC590079 HHR590079:HHY590079 HRN590079:HRU590079 IBJ590079:IBQ590079 ILF590079:ILM590079 IVB590079:IVI590079 JEX590079:JFE590079 JOT590079:JPA590079 JYP590079:JYW590079 KIL590079:KIS590079 KSH590079:KSO590079 LCD590079:LCK590079 LLZ590079:LMG590079 LVV590079:LWC590079 MFR590079:MFY590079 MPN590079:MPU590079 MZJ590079:MZQ590079 NJF590079:NJM590079 NTB590079:NTI590079 OCX590079:ODE590079 OMT590079:ONA590079 OWP590079:OWW590079 PGL590079:PGS590079 PQH590079:PQO590079 QAD590079:QAK590079 QJZ590079:QKG590079 QTV590079:QUC590079 RDR590079:RDY590079 RNN590079:RNU590079 RXJ590079:RXQ590079 SHF590079:SHM590079 SRB590079:SRI590079 TAX590079:TBE590079 TKT590079:TLA590079 TUP590079:TUW590079 UEL590079:UES590079 UOH590079:UOO590079 UYD590079:UYK590079 VHZ590079:VIG590079 VRV590079:VSC590079 WBR590079:WBY590079 WLN590079:WLU590079 WVJ590079:WVQ590079 IX655615:JE655615 ST655615:TA655615 ACP655615:ACW655615 AML655615:AMS655615 AWH655615:AWO655615 BGD655615:BGK655615 BPZ655615:BQG655615 BZV655615:CAC655615 CJR655615:CJY655615 CTN655615:CTU655615 DDJ655615:DDQ655615 DNF655615:DNM655615 DXB655615:DXI655615 EGX655615:EHE655615 EQT655615:ERA655615 FAP655615:FAW655615 FKL655615:FKS655615 FUH655615:FUO655615 GED655615:GEK655615 GNZ655615:GOG655615 GXV655615:GYC655615 HHR655615:HHY655615 HRN655615:HRU655615 IBJ655615:IBQ655615 ILF655615:ILM655615 IVB655615:IVI655615 JEX655615:JFE655615 JOT655615:JPA655615 JYP655615:JYW655615 KIL655615:KIS655615 KSH655615:KSO655615 LCD655615:LCK655615 LLZ655615:LMG655615 LVV655615:LWC655615 MFR655615:MFY655615 MPN655615:MPU655615 MZJ655615:MZQ655615 NJF655615:NJM655615 NTB655615:NTI655615 OCX655615:ODE655615 OMT655615:ONA655615 OWP655615:OWW655615 PGL655615:PGS655615 PQH655615:PQO655615 QAD655615:QAK655615 QJZ655615:QKG655615 QTV655615:QUC655615 RDR655615:RDY655615 RNN655615:RNU655615 RXJ655615:RXQ655615 SHF655615:SHM655615 SRB655615:SRI655615 TAX655615:TBE655615 TKT655615:TLA655615 TUP655615:TUW655615 UEL655615:UES655615 UOH655615:UOO655615 UYD655615:UYK655615 VHZ655615:VIG655615 VRV655615:VSC655615 WBR655615:WBY655615 WLN655615:WLU655615 WVJ655615:WVQ655615 IX721151:JE721151 ST721151:TA721151 ACP721151:ACW721151 AML721151:AMS721151 AWH721151:AWO721151 BGD721151:BGK721151 BPZ721151:BQG721151 BZV721151:CAC721151 CJR721151:CJY721151 CTN721151:CTU721151 DDJ721151:DDQ721151 DNF721151:DNM721151 DXB721151:DXI721151 EGX721151:EHE721151 EQT721151:ERA721151 FAP721151:FAW721151 FKL721151:FKS721151 FUH721151:FUO721151 GED721151:GEK721151 GNZ721151:GOG721151 GXV721151:GYC721151 HHR721151:HHY721151 HRN721151:HRU721151 IBJ721151:IBQ721151 ILF721151:ILM721151 IVB721151:IVI721151 JEX721151:JFE721151 JOT721151:JPA721151 JYP721151:JYW721151 KIL721151:KIS721151 KSH721151:KSO721151 LCD721151:LCK721151 LLZ721151:LMG721151 LVV721151:LWC721151 MFR721151:MFY721151 MPN721151:MPU721151 MZJ721151:MZQ721151 NJF721151:NJM721151 NTB721151:NTI721151 OCX721151:ODE721151 OMT721151:ONA721151 OWP721151:OWW721151 PGL721151:PGS721151 PQH721151:PQO721151 QAD721151:QAK721151 QJZ721151:QKG721151 QTV721151:QUC721151 RDR721151:RDY721151 RNN721151:RNU721151 RXJ721151:RXQ721151 SHF721151:SHM721151 SRB721151:SRI721151 TAX721151:TBE721151 TKT721151:TLA721151 TUP721151:TUW721151 UEL721151:UES721151 UOH721151:UOO721151 UYD721151:UYK721151 VHZ721151:VIG721151 VRV721151:VSC721151 WBR721151:WBY721151 WLN721151:WLU721151 WVJ721151:WVQ721151 IX786687:JE786687 ST786687:TA786687 ACP786687:ACW786687 AML786687:AMS786687 AWH786687:AWO786687 BGD786687:BGK786687 BPZ786687:BQG786687 BZV786687:CAC786687 CJR786687:CJY786687 CTN786687:CTU786687 DDJ786687:DDQ786687 DNF786687:DNM786687 DXB786687:DXI786687 EGX786687:EHE786687 EQT786687:ERA786687 FAP786687:FAW786687 FKL786687:FKS786687 FUH786687:FUO786687 GED786687:GEK786687 GNZ786687:GOG786687 GXV786687:GYC786687 HHR786687:HHY786687 HRN786687:HRU786687 IBJ786687:IBQ786687 ILF786687:ILM786687 IVB786687:IVI786687 JEX786687:JFE786687 JOT786687:JPA786687 JYP786687:JYW786687 KIL786687:KIS786687 KSH786687:KSO786687 LCD786687:LCK786687 LLZ786687:LMG786687 LVV786687:LWC786687 MFR786687:MFY786687 MPN786687:MPU786687 MZJ786687:MZQ786687 NJF786687:NJM786687 NTB786687:NTI786687 OCX786687:ODE786687 OMT786687:ONA786687 OWP786687:OWW786687 PGL786687:PGS786687 PQH786687:PQO786687 QAD786687:QAK786687 QJZ786687:QKG786687 QTV786687:QUC786687 RDR786687:RDY786687 RNN786687:RNU786687 RXJ786687:RXQ786687 SHF786687:SHM786687 SRB786687:SRI786687 TAX786687:TBE786687 TKT786687:TLA786687 TUP786687:TUW786687 UEL786687:UES786687 UOH786687:UOO786687 UYD786687:UYK786687 VHZ786687:VIG786687 VRV786687:VSC786687 WBR786687:WBY786687 WLN786687:WLU786687 WVJ786687:WVQ786687 IX852223:JE852223 ST852223:TA852223 ACP852223:ACW852223 AML852223:AMS852223 AWH852223:AWO852223 BGD852223:BGK852223 BPZ852223:BQG852223 BZV852223:CAC852223 CJR852223:CJY852223 CTN852223:CTU852223 DDJ852223:DDQ852223 DNF852223:DNM852223 DXB852223:DXI852223 EGX852223:EHE852223 EQT852223:ERA852223 FAP852223:FAW852223 FKL852223:FKS852223 FUH852223:FUO852223 GED852223:GEK852223 GNZ852223:GOG852223 GXV852223:GYC852223 HHR852223:HHY852223 HRN852223:HRU852223 IBJ852223:IBQ852223 ILF852223:ILM852223 IVB852223:IVI852223 JEX852223:JFE852223 JOT852223:JPA852223 JYP852223:JYW852223 KIL852223:KIS852223 KSH852223:KSO852223 LCD852223:LCK852223 LLZ852223:LMG852223 LVV852223:LWC852223 MFR852223:MFY852223 MPN852223:MPU852223 MZJ852223:MZQ852223 NJF852223:NJM852223 NTB852223:NTI852223 OCX852223:ODE852223 OMT852223:ONA852223 OWP852223:OWW852223 PGL852223:PGS852223 PQH852223:PQO852223 QAD852223:QAK852223 QJZ852223:QKG852223 QTV852223:QUC852223 RDR852223:RDY852223 RNN852223:RNU852223 RXJ852223:RXQ852223 SHF852223:SHM852223 SRB852223:SRI852223 TAX852223:TBE852223 TKT852223:TLA852223 TUP852223:TUW852223 UEL852223:UES852223 UOH852223:UOO852223 UYD852223:UYK852223 VHZ852223:VIG852223 VRV852223:VSC852223 WBR852223:WBY852223 WLN852223:WLU852223 WVJ852223:WVQ852223 IX917759:JE917759 ST917759:TA917759 ACP917759:ACW917759 AML917759:AMS917759 AWH917759:AWO917759 BGD917759:BGK917759 BPZ917759:BQG917759 BZV917759:CAC917759 CJR917759:CJY917759 CTN917759:CTU917759 DDJ917759:DDQ917759 DNF917759:DNM917759 DXB917759:DXI917759 EGX917759:EHE917759 EQT917759:ERA917759 FAP917759:FAW917759 FKL917759:FKS917759 FUH917759:FUO917759 GED917759:GEK917759 GNZ917759:GOG917759 GXV917759:GYC917759 HHR917759:HHY917759 HRN917759:HRU917759 IBJ917759:IBQ917759 ILF917759:ILM917759 IVB917759:IVI917759 JEX917759:JFE917759 JOT917759:JPA917759 JYP917759:JYW917759 KIL917759:KIS917759 KSH917759:KSO917759 LCD917759:LCK917759 LLZ917759:LMG917759 LVV917759:LWC917759 MFR917759:MFY917759 MPN917759:MPU917759 MZJ917759:MZQ917759 NJF917759:NJM917759 NTB917759:NTI917759 OCX917759:ODE917759 OMT917759:ONA917759 OWP917759:OWW917759 PGL917759:PGS917759 PQH917759:PQO917759 QAD917759:QAK917759 QJZ917759:QKG917759 QTV917759:QUC917759 RDR917759:RDY917759 RNN917759:RNU917759 RXJ917759:RXQ917759 SHF917759:SHM917759 SRB917759:SRI917759 TAX917759:TBE917759 TKT917759:TLA917759 TUP917759:TUW917759 UEL917759:UES917759 UOH917759:UOO917759 UYD917759:UYK917759 VHZ917759:VIG917759 VRV917759:VSC917759 WBR917759:WBY917759 WLN917759:WLU917759 WVJ917759:WVQ917759 IX983295:JE983295 ST983295:TA983295 ACP983295:ACW983295 AML983295:AMS983295 AWH983295:AWO983295 BGD983295:BGK983295 BPZ983295:BQG983295 BZV983295:CAC983295 CJR983295:CJY983295 CTN983295:CTU983295 DDJ983295:DDQ983295 DNF983295:DNM983295 DXB983295:DXI983295 EGX983295:EHE983295 EQT983295:ERA983295 FAP983295:FAW983295 FKL983295:FKS983295 FUH983295:FUO983295 GED983295:GEK983295 GNZ983295:GOG983295 GXV983295:GYC983295 HHR983295:HHY983295 HRN983295:HRU983295 IBJ983295:IBQ983295 ILF983295:ILM983295 IVB983295:IVI983295 JEX983295:JFE983295 JOT983295:JPA983295 JYP983295:JYW983295 KIL983295:KIS983295 KSH983295:KSO983295 LCD983295:LCK983295 LLZ983295:LMG983295 LVV983295:LWC983295 MFR983295:MFY983295 MPN983295:MPU983295 MZJ983295:MZQ983295 NJF983295:NJM983295 NTB983295:NTI983295 OCX983295:ODE983295 OMT983295:ONA983295 OWP983295:OWW983295 PGL983295:PGS983295 PQH983295:PQO983295 QAD983295:QAK983295 QJZ983295:QKG983295 QTV983295:QUC983295 RDR983295:RDY983295 RNN983295:RNU983295 RXJ983295:RXQ983295 SHF983295:SHM983295 SRB983295:SRI983295 TAX983295:TBE983295 TKT983295:TLA983295 TUP983295:TUW983295 UEL983295:UES983295 UOH983295:UOO983295 UYD983295:UYK983295 VHZ983295:VIG983295 VRV983295:VSC983295 WBR983295:WBY983295 WLN983295:WLU983295 WVJ983295:WVQ983295 JE261:JK261 TA261:TG261 ACW261:ADC261 AMS261:AMY261 AWO261:AWU261 BGK261:BGQ261 BQG261:BQM261 CAC261:CAI261 CJY261:CKE261 CTU261:CUA261 DDQ261:DDW261 DNM261:DNS261 DXI261:DXO261 EHE261:EHK261 ERA261:ERG261 FAW261:FBC261 FKS261:FKY261 FUO261:FUU261 GEK261:GEQ261 GOG261:GOM261 GYC261:GYI261 HHY261:HIE261 HRU261:HSA261 IBQ261:IBW261 ILM261:ILS261 IVI261:IVO261 JFE261:JFK261 JPA261:JPG261 JYW261:JZC261 KIS261:KIY261 KSO261:KSU261 LCK261:LCQ261 LMG261:LMM261 LWC261:LWI261 MFY261:MGE261 MPU261:MQA261 MZQ261:MZW261 NJM261:NJS261 NTI261:NTO261 ODE261:ODK261 ONA261:ONG261 OWW261:OXC261 PGS261:PGY261 PQO261:PQU261 QAK261:QAQ261 QKG261:QKM261 QUC261:QUI261 RDY261:REE261 RNU261:ROA261 RXQ261:RXW261 SHM261:SHS261 SRI261:SRO261 TBE261:TBK261 TLA261:TLG261 TUW261:TVC261 UES261:UEY261 UOO261:UOU261 UYK261:UYQ261 VIG261:VIM261 VSC261:VSI261 WBY261:WCE261 WLU261:WMA261 WVQ261:WVW261 I65797:O65797 JE65797:JK65797 TA65797:TG65797 ACW65797:ADC65797 AMS65797:AMY65797 AWO65797:AWU65797 BGK65797:BGQ65797 BQG65797:BQM65797 CAC65797:CAI65797 CJY65797:CKE65797 CTU65797:CUA65797 DDQ65797:DDW65797 DNM65797:DNS65797 DXI65797:DXO65797 EHE65797:EHK65797 ERA65797:ERG65797 FAW65797:FBC65797 FKS65797:FKY65797 FUO65797:FUU65797 GEK65797:GEQ65797 GOG65797:GOM65797 GYC65797:GYI65797 HHY65797:HIE65797 HRU65797:HSA65797 IBQ65797:IBW65797 ILM65797:ILS65797 IVI65797:IVO65797 JFE65797:JFK65797 JPA65797:JPG65797 JYW65797:JZC65797 KIS65797:KIY65797 KSO65797:KSU65797 LCK65797:LCQ65797 LMG65797:LMM65797 LWC65797:LWI65797 MFY65797:MGE65797 MPU65797:MQA65797 MZQ65797:MZW65797 NJM65797:NJS65797 NTI65797:NTO65797 ODE65797:ODK65797 ONA65797:ONG65797 OWW65797:OXC65797 PGS65797:PGY65797 PQO65797:PQU65797 QAK65797:QAQ65797 QKG65797:QKM65797 QUC65797:QUI65797 RDY65797:REE65797 RNU65797:ROA65797 RXQ65797:RXW65797 SHM65797:SHS65797 SRI65797:SRO65797 TBE65797:TBK65797 TLA65797:TLG65797 TUW65797:TVC65797 UES65797:UEY65797 UOO65797:UOU65797 UYK65797:UYQ65797 VIG65797:VIM65797 VSC65797:VSI65797 WBY65797:WCE65797 WLU65797:WMA65797 WVQ65797:WVW65797 I131333:O131333 JE131333:JK131333 TA131333:TG131333 ACW131333:ADC131333 AMS131333:AMY131333 AWO131333:AWU131333 BGK131333:BGQ131333 BQG131333:BQM131333 CAC131333:CAI131333 CJY131333:CKE131333 CTU131333:CUA131333 DDQ131333:DDW131333 DNM131333:DNS131333 DXI131333:DXO131333 EHE131333:EHK131333 ERA131333:ERG131333 FAW131333:FBC131333 FKS131333:FKY131333 FUO131333:FUU131333 GEK131333:GEQ131333 GOG131333:GOM131333 GYC131333:GYI131333 HHY131333:HIE131333 HRU131333:HSA131333 IBQ131333:IBW131333 ILM131333:ILS131333 IVI131333:IVO131333 JFE131333:JFK131333 JPA131333:JPG131333 JYW131333:JZC131333 KIS131333:KIY131333 KSO131333:KSU131333 LCK131333:LCQ131333 LMG131333:LMM131333 LWC131333:LWI131333 MFY131333:MGE131333 MPU131333:MQA131333 MZQ131333:MZW131333 NJM131333:NJS131333 NTI131333:NTO131333 ODE131333:ODK131333 ONA131333:ONG131333 OWW131333:OXC131333 PGS131333:PGY131333 PQO131333:PQU131333 QAK131333:QAQ131333 QKG131333:QKM131333 QUC131333:QUI131333 RDY131333:REE131333 RNU131333:ROA131333 RXQ131333:RXW131333 SHM131333:SHS131333 SRI131333:SRO131333 TBE131333:TBK131333 TLA131333:TLG131333 TUW131333:TVC131333 UES131333:UEY131333 UOO131333:UOU131333 UYK131333:UYQ131333 VIG131333:VIM131333 VSC131333:VSI131333 WBY131333:WCE131333 WLU131333:WMA131333 WVQ131333:WVW131333 I196869:O196869 JE196869:JK196869 TA196869:TG196869 ACW196869:ADC196869 AMS196869:AMY196869 AWO196869:AWU196869 BGK196869:BGQ196869 BQG196869:BQM196869 CAC196869:CAI196869 CJY196869:CKE196869 CTU196869:CUA196869 DDQ196869:DDW196869 DNM196869:DNS196869 DXI196869:DXO196869 EHE196869:EHK196869 ERA196869:ERG196869 FAW196869:FBC196869 FKS196869:FKY196869 FUO196869:FUU196869 GEK196869:GEQ196869 GOG196869:GOM196869 GYC196869:GYI196869 HHY196869:HIE196869 HRU196869:HSA196869 IBQ196869:IBW196869 ILM196869:ILS196869 IVI196869:IVO196869 JFE196869:JFK196869 JPA196869:JPG196869 JYW196869:JZC196869 KIS196869:KIY196869 KSO196869:KSU196869 LCK196869:LCQ196869 LMG196869:LMM196869 LWC196869:LWI196869 MFY196869:MGE196869 MPU196869:MQA196869 MZQ196869:MZW196869 NJM196869:NJS196869 NTI196869:NTO196869 ODE196869:ODK196869 ONA196869:ONG196869 OWW196869:OXC196869 PGS196869:PGY196869 PQO196869:PQU196869 QAK196869:QAQ196869 QKG196869:QKM196869 QUC196869:QUI196869 RDY196869:REE196869 RNU196869:ROA196869 RXQ196869:RXW196869 SHM196869:SHS196869 SRI196869:SRO196869 TBE196869:TBK196869 TLA196869:TLG196869 TUW196869:TVC196869 UES196869:UEY196869 UOO196869:UOU196869 UYK196869:UYQ196869 VIG196869:VIM196869 VSC196869:VSI196869 WBY196869:WCE196869 WLU196869:WMA196869 WVQ196869:WVW196869 I262405:O262405 JE262405:JK262405 TA262405:TG262405 ACW262405:ADC262405 AMS262405:AMY262405 AWO262405:AWU262405 BGK262405:BGQ262405 BQG262405:BQM262405 CAC262405:CAI262405 CJY262405:CKE262405 CTU262405:CUA262405 DDQ262405:DDW262405 DNM262405:DNS262405 DXI262405:DXO262405 EHE262405:EHK262405 ERA262405:ERG262405 FAW262405:FBC262405 FKS262405:FKY262405 FUO262405:FUU262405 GEK262405:GEQ262405 GOG262405:GOM262405 GYC262405:GYI262405 HHY262405:HIE262405 HRU262405:HSA262405 IBQ262405:IBW262405 ILM262405:ILS262405 IVI262405:IVO262405 JFE262405:JFK262405 JPA262405:JPG262405 JYW262405:JZC262405 KIS262405:KIY262405 KSO262405:KSU262405 LCK262405:LCQ262405 LMG262405:LMM262405 LWC262405:LWI262405 MFY262405:MGE262405 MPU262405:MQA262405 MZQ262405:MZW262405 NJM262405:NJS262405 NTI262405:NTO262405 ODE262405:ODK262405 ONA262405:ONG262405 OWW262405:OXC262405 PGS262405:PGY262405 PQO262405:PQU262405 QAK262405:QAQ262405 QKG262405:QKM262405 QUC262405:QUI262405 RDY262405:REE262405 RNU262405:ROA262405 RXQ262405:RXW262405 SHM262405:SHS262405 SRI262405:SRO262405 TBE262405:TBK262405 TLA262405:TLG262405 TUW262405:TVC262405 UES262405:UEY262405 UOO262405:UOU262405 UYK262405:UYQ262405 VIG262405:VIM262405 VSC262405:VSI262405 WBY262405:WCE262405 WLU262405:WMA262405 WVQ262405:WVW262405 I327941:O327941 JE327941:JK327941 TA327941:TG327941 ACW327941:ADC327941 AMS327941:AMY327941 AWO327941:AWU327941 BGK327941:BGQ327941 BQG327941:BQM327941 CAC327941:CAI327941 CJY327941:CKE327941 CTU327941:CUA327941 DDQ327941:DDW327941 DNM327941:DNS327941 DXI327941:DXO327941 EHE327941:EHK327941 ERA327941:ERG327941 FAW327941:FBC327941 FKS327941:FKY327941 FUO327941:FUU327941 GEK327941:GEQ327941 GOG327941:GOM327941 GYC327941:GYI327941 HHY327941:HIE327941 HRU327941:HSA327941 IBQ327941:IBW327941 ILM327941:ILS327941 IVI327941:IVO327941 JFE327941:JFK327941 JPA327941:JPG327941 JYW327941:JZC327941 KIS327941:KIY327941 KSO327941:KSU327941 LCK327941:LCQ327941 LMG327941:LMM327941 LWC327941:LWI327941 MFY327941:MGE327941 MPU327941:MQA327941 MZQ327941:MZW327941 NJM327941:NJS327941 NTI327941:NTO327941 ODE327941:ODK327941 ONA327941:ONG327941 OWW327941:OXC327941 PGS327941:PGY327941 PQO327941:PQU327941 QAK327941:QAQ327941 QKG327941:QKM327941 QUC327941:QUI327941 RDY327941:REE327941 RNU327941:ROA327941 RXQ327941:RXW327941 SHM327941:SHS327941 SRI327941:SRO327941 TBE327941:TBK327941 TLA327941:TLG327941 TUW327941:TVC327941 UES327941:UEY327941 UOO327941:UOU327941 UYK327941:UYQ327941 VIG327941:VIM327941 VSC327941:VSI327941 WBY327941:WCE327941 WLU327941:WMA327941 WVQ327941:WVW327941 I393477:O393477 JE393477:JK393477 TA393477:TG393477 ACW393477:ADC393477 AMS393477:AMY393477 AWO393477:AWU393477 BGK393477:BGQ393477 BQG393477:BQM393477 CAC393477:CAI393477 CJY393477:CKE393477 CTU393477:CUA393477 DDQ393477:DDW393477 DNM393477:DNS393477 DXI393477:DXO393477 EHE393477:EHK393477 ERA393477:ERG393477 FAW393477:FBC393477 FKS393477:FKY393477 FUO393477:FUU393477 GEK393477:GEQ393477 GOG393477:GOM393477 GYC393477:GYI393477 HHY393477:HIE393477 HRU393477:HSA393477 IBQ393477:IBW393477 ILM393477:ILS393477 IVI393477:IVO393477 JFE393477:JFK393477 JPA393477:JPG393477 JYW393477:JZC393477 KIS393477:KIY393477 KSO393477:KSU393477 LCK393477:LCQ393477 LMG393477:LMM393477 LWC393477:LWI393477 MFY393477:MGE393477 MPU393477:MQA393477 MZQ393477:MZW393477 NJM393477:NJS393477 NTI393477:NTO393477 ODE393477:ODK393477 ONA393477:ONG393477 OWW393477:OXC393477 PGS393477:PGY393477 PQO393477:PQU393477 QAK393477:QAQ393477 QKG393477:QKM393477 QUC393477:QUI393477 RDY393477:REE393477 RNU393477:ROA393477 RXQ393477:RXW393477 SHM393477:SHS393477 SRI393477:SRO393477 TBE393477:TBK393477 TLA393477:TLG393477 TUW393477:TVC393477 UES393477:UEY393477 UOO393477:UOU393477 UYK393477:UYQ393477 VIG393477:VIM393477 VSC393477:VSI393477 WBY393477:WCE393477 WLU393477:WMA393477 WVQ393477:WVW393477 I459013:O459013 JE459013:JK459013 TA459013:TG459013 ACW459013:ADC459013 AMS459013:AMY459013 AWO459013:AWU459013 BGK459013:BGQ459013 BQG459013:BQM459013 CAC459013:CAI459013 CJY459013:CKE459013 CTU459013:CUA459013 DDQ459013:DDW459013 DNM459013:DNS459013 DXI459013:DXO459013 EHE459013:EHK459013 ERA459013:ERG459013 FAW459013:FBC459013 FKS459013:FKY459013 FUO459013:FUU459013 GEK459013:GEQ459013 GOG459013:GOM459013 GYC459013:GYI459013 HHY459013:HIE459013 HRU459013:HSA459013 IBQ459013:IBW459013 ILM459013:ILS459013 IVI459013:IVO459013 JFE459013:JFK459013 JPA459013:JPG459013 JYW459013:JZC459013 KIS459013:KIY459013 KSO459013:KSU459013 LCK459013:LCQ459013 LMG459013:LMM459013 LWC459013:LWI459013 MFY459013:MGE459013 MPU459013:MQA459013 MZQ459013:MZW459013 NJM459013:NJS459013 NTI459013:NTO459013 ODE459013:ODK459013 ONA459013:ONG459013 OWW459013:OXC459013 PGS459013:PGY459013 PQO459013:PQU459013 QAK459013:QAQ459013 QKG459013:QKM459013 QUC459013:QUI459013 RDY459013:REE459013 RNU459013:ROA459013 RXQ459013:RXW459013 SHM459013:SHS459013 SRI459013:SRO459013 TBE459013:TBK459013 TLA459013:TLG459013 TUW459013:TVC459013 UES459013:UEY459013 UOO459013:UOU459013 UYK459013:UYQ459013 VIG459013:VIM459013 VSC459013:VSI459013 WBY459013:WCE459013 WLU459013:WMA459013 WVQ459013:WVW459013 I524549:O524549 JE524549:JK524549 TA524549:TG524549 ACW524549:ADC524549 AMS524549:AMY524549 AWO524549:AWU524549 BGK524549:BGQ524549 BQG524549:BQM524549 CAC524549:CAI524549 CJY524549:CKE524549 CTU524549:CUA524549 DDQ524549:DDW524549 DNM524549:DNS524549 DXI524549:DXO524549 EHE524549:EHK524549 ERA524549:ERG524549 FAW524549:FBC524549 FKS524549:FKY524549 FUO524549:FUU524549 GEK524549:GEQ524549 GOG524549:GOM524549 GYC524549:GYI524549 HHY524549:HIE524549 HRU524549:HSA524549 IBQ524549:IBW524549 ILM524549:ILS524549 IVI524549:IVO524549 JFE524549:JFK524549 JPA524549:JPG524549 JYW524549:JZC524549 KIS524549:KIY524549 KSO524549:KSU524549 LCK524549:LCQ524549 LMG524549:LMM524549 LWC524549:LWI524549 MFY524549:MGE524549 MPU524549:MQA524549 MZQ524549:MZW524549 NJM524549:NJS524549 NTI524549:NTO524549 ODE524549:ODK524549 ONA524549:ONG524549 OWW524549:OXC524549 PGS524549:PGY524549 PQO524549:PQU524549 QAK524549:QAQ524549 QKG524549:QKM524549 QUC524549:QUI524549 RDY524549:REE524549 RNU524549:ROA524549 RXQ524549:RXW524549 SHM524549:SHS524549 SRI524549:SRO524549 TBE524549:TBK524549 TLA524549:TLG524549 TUW524549:TVC524549 UES524549:UEY524549 UOO524549:UOU524549 UYK524549:UYQ524549 VIG524549:VIM524549 VSC524549:VSI524549 WBY524549:WCE524549 WLU524549:WMA524549 WVQ524549:WVW524549 I590085:O590085 JE590085:JK590085 TA590085:TG590085 ACW590085:ADC590085 AMS590085:AMY590085 AWO590085:AWU590085 BGK590085:BGQ590085 BQG590085:BQM590085 CAC590085:CAI590085 CJY590085:CKE590085 CTU590085:CUA590085 DDQ590085:DDW590085 DNM590085:DNS590085 DXI590085:DXO590085 EHE590085:EHK590085 ERA590085:ERG590085 FAW590085:FBC590085 FKS590085:FKY590085 FUO590085:FUU590085 GEK590085:GEQ590085 GOG590085:GOM590085 GYC590085:GYI590085 HHY590085:HIE590085 HRU590085:HSA590085 IBQ590085:IBW590085 ILM590085:ILS590085 IVI590085:IVO590085 JFE590085:JFK590085 JPA590085:JPG590085 JYW590085:JZC590085 KIS590085:KIY590085 KSO590085:KSU590085 LCK590085:LCQ590085 LMG590085:LMM590085 LWC590085:LWI590085 MFY590085:MGE590085 MPU590085:MQA590085 MZQ590085:MZW590085 NJM590085:NJS590085 NTI590085:NTO590085 ODE590085:ODK590085 ONA590085:ONG590085 OWW590085:OXC590085 PGS590085:PGY590085 PQO590085:PQU590085 QAK590085:QAQ590085 QKG590085:QKM590085 QUC590085:QUI590085 RDY590085:REE590085 RNU590085:ROA590085 RXQ590085:RXW590085 SHM590085:SHS590085 SRI590085:SRO590085 TBE590085:TBK590085 TLA590085:TLG590085 TUW590085:TVC590085 UES590085:UEY590085 UOO590085:UOU590085 UYK590085:UYQ590085 VIG590085:VIM590085 VSC590085:VSI590085 WBY590085:WCE590085 WLU590085:WMA590085 WVQ590085:WVW590085 I655621:O655621 JE655621:JK655621 TA655621:TG655621 ACW655621:ADC655621 AMS655621:AMY655621 AWO655621:AWU655621 BGK655621:BGQ655621 BQG655621:BQM655621 CAC655621:CAI655621 CJY655621:CKE655621 CTU655621:CUA655621 DDQ655621:DDW655621 DNM655621:DNS655621 DXI655621:DXO655621 EHE655621:EHK655621 ERA655621:ERG655621 FAW655621:FBC655621 FKS655621:FKY655621 FUO655621:FUU655621 GEK655621:GEQ655621 GOG655621:GOM655621 GYC655621:GYI655621 HHY655621:HIE655621 HRU655621:HSA655621 IBQ655621:IBW655621 ILM655621:ILS655621 IVI655621:IVO655621 JFE655621:JFK655621 JPA655621:JPG655621 JYW655621:JZC655621 KIS655621:KIY655621 KSO655621:KSU655621 LCK655621:LCQ655621 LMG655621:LMM655621 LWC655621:LWI655621 MFY655621:MGE655621 MPU655621:MQA655621 MZQ655621:MZW655621 NJM655621:NJS655621 NTI655621:NTO655621 ODE655621:ODK655621 ONA655621:ONG655621 OWW655621:OXC655621 PGS655621:PGY655621 PQO655621:PQU655621 QAK655621:QAQ655621 QKG655621:QKM655621 QUC655621:QUI655621 RDY655621:REE655621 RNU655621:ROA655621 RXQ655621:RXW655621 SHM655621:SHS655621 SRI655621:SRO655621 TBE655621:TBK655621 TLA655621:TLG655621 TUW655621:TVC655621 UES655621:UEY655621 UOO655621:UOU655621 UYK655621:UYQ655621 VIG655621:VIM655621 VSC655621:VSI655621 WBY655621:WCE655621 WLU655621:WMA655621 WVQ655621:WVW655621 I721157:O721157 JE721157:JK721157 TA721157:TG721157 ACW721157:ADC721157 AMS721157:AMY721157 AWO721157:AWU721157 BGK721157:BGQ721157 BQG721157:BQM721157 CAC721157:CAI721157 CJY721157:CKE721157 CTU721157:CUA721157 DDQ721157:DDW721157 DNM721157:DNS721157 DXI721157:DXO721157 EHE721157:EHK721157 ERA721157:ERG721157 FAW721157:FBC721157 FKS721157:FKY721157 FUO721157:FUU721157 GEK721157:GEQ721157 GOG721157:GOM721157 GYC721157:GYI721157 HHY721157:HIE721157 HRU721157:HSA721157 IBQ721157:IBW721157 ILM721157:ILS721157 IVI721157:IVO721157 JFE721157:JFK721157 JPA721157:JPG721157 JYW721157:JZC721157 KIS721157:KIY721157 KSO721157:KSU721157 LCK721157:LCQ721157 LMG721157:LMM721157 LWC721157:LWI721157 MFY721157:MGE721157 MPU721157:MQA721157 MZQ721157:MZW721157 NJM721157:NJS721157 NTI721157:NTO721157 ODE721157:ODK721157 ONA721157:ONG721157 OWW721157:OXC721157 PGS721157:PGY721157 PQO721157:PQU721157 QAK721157:QAQ721157 QKG721157:QKM721157 QUC721157:QUI721157 RDY721157:REE721157 RNU721157:ROA721157 RXQ721157:RXW721157 SHM721157:SHS721157 SRI721157:SRO721157 TBE721157:TBK721157 TLA721157:TLG721157 TUW721157:TVC721157 UES721157:UEY721157 UOO721157:UOU721157 UYK721157:UYQ721157 VIG721157:VIM721157 VSC721157:VSI721157 WBY721157:WCE721157 WLU721157:WMA721157 WVQ721157:WVW721157 I786693:O786693 JE786693:JK786693 TA786693:TG786693 ACW786693:ADC786693 AMS786693:AMY786693 AWO786693:AWU786693 BGK786693:BGQ786693 BQG786693:BQM786693 CAC786693:CAI786693 CJY786693:CKE786693 CTU786693:CUA786693 DDQ786693:DDW786693 DNM786693:DNS786693 DXI786693:DXO786693 EHE786693:EHK786693 ERA786693:ERG786693 FAW786693:FBC786693 FKS786693:FKY786693 FUO786693:FUU786693 GEK786693:GEQ786693 GOG786693:GOM786693 GYC786693:GYI786693 HHY786693:HIE786693 HRU786693:HSA786693 IBQ786693:IBW786693 ILM786693:ILS786693 IVI786693:IVO786693 JFE786693:JFK786693 JPA786693:JPG786693 JYW786693:JZC786693 KIS786693:KIY786693 KSO786693:KSU786693 LCK786693:LCQ786693 LMG786693:LMM786693 LWC786693:LWI786693 MFY786693:MGE786693 MPU786693:MQA786693 MZQ786693:MZW786693 NJM786693:NJS786693 NTI786693:NTO786693 ODE786693:ODK786693 ONA786693:ONG786693 OWW786693:OXC786693 PGS786693:PGY786693 PQO786693:PQU786693 QAK786693:QAQ786693 QKG786693:QKM786693 QUC786693:QUI786693 RDY786693:REE786693 RNU786693:ROA786693 RXQ786693:RXW786693 SHM786693:SHS786693 SRI786693:SRO786693 TBE786693:TBK786693 TLA786693:TLG786693 TUW786693:TVC786693 UES786693:UEY786693 UOO786693:UOU786693 UYK786693:UYQ786693 VIG786693:VIM786693 VSC786693:VSI786693 WBY786693:WCE786693 WLU786693:WMA786693 WVQ786693:WVW786693 I852229:O852229 JE852229:JK852229 TA852229:TG852229 ACW852229:ADC852229 AMS852229:AMY852229 AWO852229:AWU852229 BGK852229:BGQ852229 BQG852229:BQM852229 CAC852229:CAI852229 CJY852229:CKE852229 CTU852229:CUA852229 DDQ852229:DDW852229 DNM852229:DNS852229 DXI852229:DXO852229 EHE852229:EHK852229 ERA852229:ERG852229 FAW852229:FBC852229 FKS852229:FKY852229 FUO852229:FUU852229 GEK852229:GEQ852229 GOG852229:GOM852229 GYC852229:GYI852229 HHY852229:HIE852229 HRU852229:HSA852229 IBQ852229:IBW852229 ILM852229:ILS852229 IVI852229:IVO852229 JFE852229:JFK852229 JPA852229:JPG852229 JYW852229:JZC852229 KIS852229:KIY852229 KSO852229:KSU852229 LCK852229:LCQ852229 LMG852229:LMM852229 LWC852229:LWI852229 MFY852229:MGE852229 MPU852229:MQA852229 MZQ852229:MZW852229 NJM852229:NJS852229 NTI852229:NTO852229 ODE852229:ODK852229 ONA852229:ONG852229 OWW852229:OXC852229 PGS852229:PGY852229 PQO852229:PQU852229 QAK852229:QAQ852229 QKG852229:QKM852229 QUC852229:QUI852229 RDY852229:REE852229 RNU852229:ROA852229 RXQ852229:RXW852229 SHM852229:SHS852229 SRI852229:SRO852229 TBE852229:TBK852229 TLA852229:TLG852229 TUW852229:TVC852229 UES852229:UEY852229 UOO852229:UOU852229 UYK852229:UYQ852229 VIG852229:VIM852229 VSC852229:VSI852229 WBY852229:WCE852229 WLU852229:WMA852229 WVQ852229:WVW852229 I917765:O917765 JE917765:JK917765 TA917765:TG917765 ACW917765:ADC917765 AMS917765:AMY917765 AWO917765:AWU917765 BGK917765:BGQ917765 BQG917765:BQM917765 CAC917765:CAI917765 CJY917765:CKE917765 CTU917765:CUA917765 DDQ917765:DDW917765 DNM917765:DNS917765 DXI917765:DXO917765 EHE917765:EHK917765 ERA917765:ERG917765 FAW917765:FBC917765 FKS917765:FKY917765 FUO917765:FUU917765 GEK917765:GEQ917765 GOG917765:GOM917765 GYC917765:GYI917765 HHY917765:HIE917765 HRU917765:HSA917765 IBQ917765:IBW917765 ILM917765:ILS917765 IVI917765:IVO917765 JFE917765:JFK917765 JPA917765:JPG917765 JYW917765:JZC917765 KIS917765:KIY917765 KSO917765:KSU917765 LCK917765:LCQ917765 LMG917765:LMM917765 LWC917765:LWI917765 MFY917765:MGE917765 MPU917765:MQA917765 MZQ917765:MZW917765 NJM917765:NJS917765 NTI917765:NTO917765 ODE917765:ODK917765 ONA917765:ONG917765 OWW917765:OXC917765 PGS917765:PGY917765 PQO917765:PQU917765 QAK917765:QAQ917765 QKG917765:QKM917765 QUC917765:QUI917765 RDY917765:REE917765 RNU917765:ROA917765 RXQ917765:RXW917765 SHM917765:SHS917765 SRI917765:SRO917765 TBE917765:TBK917765 TLA917765:TLG917765 TUW917765:TVC917765 UES917765:UEY917765 UOO917765:UOU917765 UYK917765:UYQ917765 VIG917765:VIM917765 VSC917765:VSI917765 WBY917765:WCE917765 WLU917765:WMA917765 WVQ917765:WVW917765 I983301:O983301 JE983301:JK983301 TA983301:TG983301 ACW983301:ADC983301 AMS983301:AMY983301 AWO983301:AWU983301 BGK983301:BGQ983301 BQG983301:BQM983301 CAC983301:CAI983301 CJY983301:CKE983301 CTU983301:CUA983301 DDQ983301:DDW983301 DNM983301:DNS983301 DXI983301:DXO983301 EHE983301:EHK983301 ERA983301:ERG983301 FAW983301:FBC983301 FKS983301:FKY983301 FUO983301:FUU983301 GEK983301:GEQ983301 GOG983301:GOM983301 GYC983301:GYI983301 HHY983301:HIE983301 HRU983301:HSA983301 IBQ983301:IBW983301 ILM983301:ILS983301 IVI983301:IVO983301 JFE983301:JFK983301 JPA983301:JPG983301 JYW983301:JZC983301 KIS983301:KIY983301 KSO983301:KSU983301 LCK983301:LCQ983301 LMG983301:LMM983301 LWC983301:LWI983301 MFY983301:MGE983301 MPU983301:MQA983301 MZQ983301:MZW983301 NJM983301:NJS983301 NTI983301:NTO983301 ODE983301:ODK983301 ONA983301:ONG983301 OWW983301:OXC983301 PGS983301:PGY983301 PQO983301:PQU983301 QAK983301:QAQ983301 QKG983301:QKM983301 QUC983301:QUI983301 RDY983301:REE983301 RNU983301:ROA983301 RXQ983301:RXW983301 SHM983301:SHS983301 SRI983301:SRO983301 TBE983301:TBK983301 TLA983301:TLG983301 TUW983301:TVC983301 UES983301:UEY983301 UOO983301:UOU983301 UYK983301:UYQ983301 VIG983301:VIM983301 VSC983301:VSI983301 WBY983301:WCE983301 WLU983301:WMA983301 WVQ983301:WVW983301 IX261:JB261 ST261:SX261 ACP261:ACT261 AML261:AMP261 AWH261:AWL261 BGD261:BGH261 BPZ261:BQD261 BZV261:BZZ261 CJR261:CJV261 CTN261:CTR261 DDJ261:DDN261 DNF261:DNJ261 DXB261:DXF261 EGX261:EHB261 EQT261:EQX261 FAP261:FAT261 FKL261:FKP261 FUH261:FUL261 GED261:GEH261 GNZ261:GOD261 GXV261:GXZ261 HHR261:HHV261 HRN261:HRR261 IBJ261:IBN261 ILF261:ILJ261 IVB261:IVF261 JEX261:JFB261 JOT261:JOX261 JYP261:JYT261 KIL261:KIP261 KSH261:KSL261 LCD261:LCH261 LLZ261:LMD261 LVV261:LVZ261 MFR261:MFV261 MPN261:MPR261 MZJ261:MZN261 NJF261:NJJ261 NTB261:NTF261 OCX261:ODB261 OMT261:OMX261 OWP261:OWT261 PGL261:PGP261 PQH261:PQL261 QAD261:QAH261 QJZ261:QKD261 QTV261:QTZ261 RDR261:RDV261 RNN261:RNR261 RXJ261:RXN261 SHF261:SHJ261 SRB261:SRF261 TAX261:TBB261 TKT261:TKX261 TUP261:TUT261 UEL261:UEP261 UOH261:UOL261 UYD261:UYH261 VHZ261:VID261 VRV261:VRZ261 WBR261:WBV261 WLN261:WLR261 WVJ261:WVN261 D65797:G65797 IX65797:JB65797 ST65797:SX65797 ACP65797:ACT65797 AML65797:AMP65797 AWH65797:AWL65797 BGD65797:BGH65797 BPZ65797:BQD65797 BZV65797:BZZ65797 CJR65797:CJV65797 CTN65797:CTR65797 DDJ65797:DDN65797 DNF65797:DNJ65797 DXB65797:DXF65797 EGX65797:EHB65797 EQT65797:EQX65797 FAP65797:FAT65797 FKL65797:FKP65797 FUH65797:FUL65797 GED65797:GEH65797 GNZ65797:GOD65797 GXV65797:GXZ65797 HHR65797:HHV65797 HRN65797:HRR65797 IBJ65797:IBN65797 ILF65797:ILJ65797 IVB65797:IVF65797 JEX65797:JFB65797 JOT65797:JOX65797 JYP65797:JYT65797 KIL65797:KIP65797 KSH65797:KSL65797 LCD65797:LCH65797 LLZ65797:LMD65797 LVV65797:LVZ65797 MFR65797:MFV65797 MPN65797:MPR65797 MZJ65797:MZN65797 NJF65797:NJJ65797 NTB65797:NTF65797 OCX65797:ODB65797 OMT65797:OMX65797 OWP65797:OWT65797 PGL65797:PGP65797 PQH65797:PQL65797 QAD65797:QAH65797 QJZ65797:QKD65797 QTV65797:QTZ65797 RDR65797:RDV65797 RNN65797:RNR65797 RXJ65797:RXN65797 SHF65797:SHJ65797 SRB65797:SRF65797 TAX65797:TBB65797 TKT65797:TKX65797 TUP65797:TUT65797 UEL65797:UEP65797 UOH65797:UOL65797 UYD65797:UYH65797 VHZ65797:VID65797 VRV65797:VRZ65797 WBR65797:WBV65797 WLN65797:WLR65797 WVJ65797:WVN65797 D131333:G131333 IX131333:JB131333 ST131333:SX131333 ACP131333:ACT131333 AML131333:AMP131333 AWH131333:AWL131333 BGD131333:BGH131333 BPZ131333:BQD131333 BZV131333:BZZ131333 CJR131333:CJV131333 CTN131333:CTR131333 DDJ131333:DDN131333 DNF131333:DNJ131333 DXB131333:DXF131333 EGX131333:EHB131333 EQT131333:EQX131333 FAP131333:FAT131333 FKL131333:FKP131333 FUH131333:FUL131333 GED131333:GEH131333 GNZ131333:GOD131333 GXV131333:GXZ131333 HHR131333:HHV131333 HRN131333:HRR131333 IBJ131333:IBN131333 ILF131333:ILJ131333 IVB131333:IVF131333 JEX131333:JFB131333 JOT131333:JOX131333 JYP131333:JYT131333 KIL131333:KIP131333 KSH131333:KSL131333 LCD131333:LCH131333 LLZ131333:LMD131333 LVV131333:LVZ131333 MFR131333:MFV131333 MPN131333:MPR131333 MZJ131333:MZN131333 NJF131333:NJJ131333 NTB131333:NTF131333 OCX131333:ODB131333 OMT131333:OMX131333 OWP131333:OWT131333 PGL131333:PGP131333 PQH131333:PQL131333 QAD131333:QAH131333 QJZ131333:QKD131333 QTV131333:QTZ131333 RDR131333:RDV131333 RNN131333:RNR131333 RXJ131333:RXN131333 SHF131333:SHJ131333 SRB131333:SRF131333 TAX131333:TBB131333 TKT131333:TKX131333 TUP131333:TUT131333 UEL131333:UEP131333 UOH131333:UOL131333 UYD131333:UYH131333 VHZ131333:VID131333 VRV131333:VRZ131333 WBR131333:WBV131333 WLN131333:WLR131333 WVJ131333:WVN131333 D196869:G196869 IX196869:JB196869 ST196869:SX196869 ACP196869:ACT196869 AML196869:AMP196869 AWH196869:AWL196869 BGD196869:BGH196869 BPZ196869:BQD196869 BZV196869:BZZ196869 CJR196869:CJV196869 CTN196869:CTR196869 DDJ196869:DDN196869 DNF196869:DNJ196869 DXB196869:DXF196869 EGX196869:EHB196869 EQT196869:EQX196869 FAP196869:FAT196869 FKL196869:FKP196869 FUH196869:FUL196869 GED196869:GEH196869 GNZ196869:GOD196869 GXV196869:GXZ196869 HHR196869:HHV196869 HRN196869:HRR196869 IBJ196869:IBN196869 ILF196869:ILJ196869 IVB196869:IVF196869 JEX196869:JFB196869 JOT196869:JOX196869 JYP196869:JYT196869 KIL196869:KIP196869 KSH196869:KSL196869 LCD196869:LCH196869 LLZ196869:LMD196869 LVV196869:LVZ196869 MFR196869:MFV196869 MPN196869:MPR196869 MZJ196869:MZN196869 NJF196869:NJJ196869 NTB196869:NTF196869 OCX196869:ODB196869 OMT196869:OMX196869 OWP196869:OWT196869 PGL196869:PGP196869 PQH196869:PQL196869 QAD196869:QAH196869 QJZ196869:QKD196869 QTV196869:QTZ196869 RDR196869:RDV196869 RNN196869:RNR196869 RXJ196869:RXN196869 SHF196869:SHJ196869 SRB196869:SRF196869 TAX196869:TBB196869 TKT196869:TKX196869 TUP196869:TUT196869 UEL196869:UEP196869 UOH196869:UOL196869 UYD196869:UYH196869 VHZ196869:VID196869 VRV196869:VRZ196869 WBR196869:WBV196869 WLN196869:WLR196869 WVJ196869:WVN196869 D262405:G262405 IX262405:JB262405 ST262405:SX262405 ACP262405:ACT262405 AML262405:AMP262405 AWH262405:AWL262405 BGD262405:BGH262405 BPZ262405:BQD262405 BZV262405:BZZ262405 CJR262405:CJV262405 CTN262405:CTR262405 DDJ262405:DDN262405 DNF262405:DNJ262405 DXB262405:DXF262405 EGX262405:EHB262405 EQT262405:EQX262405 FAP262405:FAT262405 FKL262405:FKP262405 FUH262405:FUL262405 GED262405:GEH262405 GNZ262405:GOD262405 GXV262405:GXZ262405 HHR262405:HHV262405 HRN262405:HRR262405 IBJ262405:IBN262405 ILF262405:ILJ262405 IVB262405:IVF262405 JEX262405:JFB262405 JOT262405:JOX262405 JYP262405:JYT262405 KIL262405:KIP262405 KSH262405:KSL262405 LCD262405:LCH262405 LLZ262405:LMD262405 LVV262405:LVZ262405 MFR262405:MFV262405 MPN262405:MPR262405 MZJ262405:MZN262405 NJF262405:NJJ262405 NTB262405:NTF262405 OCX262405:ODB262405 OMT262405:OMX262405 OWP262405:OWT262405 PGL262405:PGP262405 PQH262405:PQL262405 QAD262405:QAH262405 QJZ262405:QKD262405 QTV262405:QTZ262405 RDR262405:RDV262405 RNN262405:RNR262405 RXJ262405:RXN262405 SHF262405:SHJ262405 SRB262405:SRF262405 TAX262405:TBB262405 TKT262405:TKX262405 TUP262405:TUT262405 UEL262405:UEP262405 UOH262405:UOL262405 UYD262405:UYH262405 VHZ262405:VID262405 VRV262405:VRZ262405 WBR262405:WBV262405 WLN262405:WLR262405 WVJ262405:WVN262405 D327941:G327941 IX327941:JB327941 ST327941:SX327941 ACP327941:ACT327941 AML327941:AMP327941 AWH327941:AWL327941 BGD327941:BGH327941 BPZ327941:BQD327941 BZV327941:BZZ327941 CJR327941:CJV327941 CTN327941:CTR327941 DDJ327941:DDN327941 DNF327941:DNJ327941 DXB327941:DXF327941 EGX327941:EHB327941 EQT327941:EQX327941 FAP327941:FAT327941 FKL327941:FKP327941 FUH327941:FUL327941 GED327941:GEH327941 GNZ327941:GOD327941 GXV327941:GXZ327941 HHR327941:HHV327941 HRN327941:HRR327941 IBJ327941:IBN327941 ILF327941:ILJ327941 IVB327941:IVF327941 JEX327941:JFB327941 JOT327941:JOX327941 JYP327941:JYT327941 KIL327941:KIP327941 KSH327941:KSL327941 LCD327941:LCH327941 LLZ327941:LMD327941 LVV327941:LVZ327941 MFR327941:MFV327941 MPN327941:MPR327941 MZJ327941:MZN327941 NJF327941:NJJ327941 NTB327941:NTF327941 OCX327941:ODB327941 OMT327941:OMX327941 OWP327941:OWT327941 PGL327941:PGP327941 PQH327941:PQL327941 QAD327941:QAH327941 QJZ327941:QKD327941 QTV327941:QTZ327941 RDR327941:RDV327941 RNN327941:RNR327941 RXJ327941:RXN327941 SHF327941:SHJ327941 SRB327941:SRF327941 TAX327941:TBB327941 TKT327941:TKX327941 TUP327941:TUT327941 UEL327941:UEP327941 UOH327941:UOL327941 UYD327941:UYH327941 VHZ327941:VID327941 VRV327941:VRZ327941 WBR327941:WBV327941 WLN327941:WLR327941 WVJ327941:WVN327941 D393477:G393477 IX393477:JB393477 ST393477:SX393477 ACP393477:ACT393477 AML393477:AMP393477 AWH393477:AWL393477 BGD393477:BGH393477 BPZ393477:BQD393477 BZV393477:BZZ393477 CJR393477:CJV393477 CTN393477:CTR393477 DDJ393477:DDN393477 DNF393477:DNJ393477 DXB393477:DXF393477 EGX393477:EHB393477 EQT393477:EQX393477 FAP393477:FAT393477 FKL393477:FKP393477 FUH393477:FUL393477 GED393477:GEH393477 GNZ393477:GOD393477 GXV393477:GXZ393477 HHR393477:HHV393477 HRN393477:HRR393477 IBJ393477:IBN393477 ILF393477:ILJ393477 IVB393477:IVF393477 JEX393477:JFB393477 JOT393477:JOX393477 JYP393477:JYT393477 KIL393477:KIP393477 KSH393477:KSL393477 LCD393477:LCH393477 LLZ393477:LMD393477 LVV393477:LVZ393477 MFR393477:MFV393477 MPN393477:MPR393477 MZJ393477:MZN393477 NJF393477:NJJ393477 NTB393477:NTF393477 OCX393477:ODB393477 OMT393477:OMX393477 OWP393477:OWT393477 PGL393477:PGP393477 PQH393477:PQL393477 QAD393477:QAH393477 QJZ393477:QKD393477 QTV393477:QTZ393477 RDR393477:RDV393477 RNN393477:RNR393477 RXJ393477:RXN393477 SHF393477:SHJ393477 SRB393477:SRF393477 TAX393477:TBB393477 TKT393477:TKX393477 TUP393477:TUT393477 UEL393477:UEP393477 UOH393477:UOL393477 UYD393477:UYH393477 VHZ393477:VID393477 VRV393477:VRZ393477 WBR393477:WBV393477 WLN393477:WLR393477 WVJ393477:WVN393477 D459013:G459013 IX459013:JB459013 ST459013:SX459013 ACP459013:ACT459013 AML459013:AMP459013 AWH459013:AWL459013 BGD459013:BGH459013 BPZ459013:BQD459013 BZV459013:BZZ459013 CJR459013:CJV459013 CTN459013:CTR459013 DDJ459013:DDN459013 DNF459013:DNJ459013 DXB459013:DXF459013 EGX459013:EHB459013 EQT459013:EQX459013 FAP459013:FAT459013 FKL459013:FKP459013 FUH459013:FUL459013 GED459013:GEH459013 GNZ459013:GOD459013 GXV459013:GXZ459013 HHR459013:HHV459013 HRN459013:HRR459013 IBJ459013:IBN459013 ILF459013:ILJ459013 IVB459013:IVF459013 JEX459013:JFB459013 JOT459013:JOX459013 JYP459013:JYT459013 KIL459013:KIP459013 KSH459013:KSL459013 LCD459013:LCH459013 LLZ459013:LMD459013 LVV459013:LVZ459013 MFR459013:MFV459013 MPN459013:MPR459013 MZJ459013:MZN459013 NJF459013:NJJ459013 NTB459013:NTF459013 OCX459013:ODB459013 OMT459013:OMX459013 OWP459013:OWT459013 PGL459013:PGP459013 PQH459013:PQL459013 QAD459013:QAH459013 QJZ459013:QKD459013 QTV459013:QTZ459013 RDR459013:RDV459013 RNN459013:RNR459013 RXJ459013:RXN459013 SHF459013:SHJ459013 SRB459013:SRF459013 TAX459013:TBB459013 TKT459013:TKX459013 TUP459013:TUT459013 UEL459013:UEP459013 UOH459013:UOL459013 UYD459013:UYH459013 VHZ459013:VID459013 VRV459013:VRZ459013 WBR459013:WBV459013 WLN459013:WLR459013 WVJ459013:WVN459013 D524549:G524549 IX524549:JB524549 ST524549:SX524549 ACP524549:ACT524549 AML524549:AMP524549 AWH524549:AWL524549 BGD524549:BGH524549 BPZ524549:BQD524549 BZV524549:BZZ524549 CJR524549:CJV524549 CTN524549:CTR524549 DDJ524549:DDN524549 DNF524549:DNJ524549 DXB524549:DXF524549 EGX524549:EHB524549 EQT524549:EQX524549 FAP524549:FAT524549 FKL524549:FKP524549 FUH524549:FUL524549 GED524549:GEH524549 GNZ524549:GOD524549 GXV524549:GXZ524549 HHR524549:HHV524549 HRN524549:HRR524549 IBJ524549:IBN524549 ILF524549:ILJ524549 IVB524549:IVF524549 JEX524549:JFB524549 JOT524549:JOX524549 JYP524549:JYT524549 KIL524549:KIP524549 KSH524549:KSL524549 LCD524549:LCH524549 LLZ524549:LMD524549 LVV524549:LVZ524549 MFR524549:MFV524549 MPN524549:MPR524549 MZJ524549:MZN524549 NJF524549:NJJ524549 NTB524549:NTF524549 OCX524549:ODB524549 OMT524549:OMX524549 OWP524549:OWT524549 PGL524549:PGP524549 PQH524549:PQL524549 QAD524549:QAH524549 QJZ524549:QKD524549 QTV524549:QTZ524549 RDR524549:RDV524549 RNN524549:RNR524549 RXJ524549:RXN524549 SHF524549:SHJ524549 SRB524549:SRF524549 TAX524549:TBB524549 TKT524549:TKX524549 TUP524549:TUT524549 UEL524549:UEP524549 UOH524549:UOL524549 UYD524549:UYH524549 VHZ524549:VID524549 VRV524549:VRZ524549 WBR524549:WBV524549 WLN524549:WLR524549 WVJ524549:WVN524549 D590085:G590085 IX590085:JB590085 ST590085:SX590085 ACP590085:ACT590085 AML590085:AMP590085 AWH590085:AWL590085 BGD590085:BGH590085 BPZ590085:BQD590085 BZV590085:BZZ590085 CJR590085:CJV590085 CTN590085:CTR590085 DDJ590085:DDN590085 DNF590085:DNJ590085 DXB590085:DXF590085 EGX590085:EHB590085 EQT590085:EQX590085 FAP590085:FAT590085 FKL590085:FKP590085 FUH590085:FUL590085 GED590085:GEH590085 GNZ590085:GOD590085 GXV590085:GXZ590085 HHR590085:HHV590085 HRN590085:HRR590085 IBJ590085:IBN590085 ILF590085:ILJ590085 IVB590085:IVF590085 JEX590085:JFB590085 JOT590085:JOX590085 JYP590085:JYT590085 KIL590085:KIP590085 KSH590085:KSL590085 LCD590085:LCH590085 LLZ590085:LMD590085 LVV590085:LVZ590085 MFR590085:MFV590085 MPN590085:MPR590085 MZJ590085:MZN590085 NJF590085:NJJ590085 NTB590085:NTF590085 OCX590085:ODB590085 OMT590085:OMX590085 OWP590085:OWT590085 PGL590085:PGP590085 PQH590085:PQL590085 QAD590085:QAH590085 QJZ590085:QKD590085 QTV590085:QTZ590085 RDR590085:RDV590085 RNN590085:RNR590085 RXJ590085:RXN590085 SHF590085:SHJ590085 SRB590085:SRF590085 TAX590085:TBB590085 TKT590085:TKX590085 TUP590085:TUT590085 UEL590085:UEP590085 UOH590085:UOL590085 UYD590085:UYH590085 VHZ590085:VID590085 VRV590085:VRZ590085 WBR590085:WBV590085 WLN590085:WLR590085 WVJ590085:WVN590085 D655621:G655621 IX655621:JB655621 ST655621:SX655621 ACP655621:ACT655621 AML655621:AMP655621 AWH655621:AWL655621 BGD655621:BGH655621 BPZ655621:BQD655621 BZV655621:BZZ655621 CJR655621:CJV655621 CTN655621:CTR655621 DDJ655621:DDN655621 DNF655621:DNJ655621 DXB655621:DXF655621 EGX655621:EHB655621 EQT655621:EQX655621 FAP655621:FAT655621 FKL655621:FKP655621 FUH655621:FUL655621 GED655621:GEH655621 GNZ655621:GOD655621 GXV655621:GXZ655621 HHR655621:HHV655621 HRN655621:HRR655621 IBJ655621:IBN655621 ILF655621:ILJ655621 IVB655621:IVF655621 JEX655621:JFB655621 JOT655621:JOX655621 JYP655621:JYT655621 KIL655621:KIP655621 KSH655621:KSL655621 LCD655621:LCH655621 LLZ655621:LMD655621 LVV655621:LVZ655621 MFR655621:MFV655621 MPN655621:MPR655621 MZJ655621:MZN655621 NJF655621:NJJ655621 NTB655621:NTF655621 OCX655621:ODB655621 OMT655621:OMX655621 OWP655621:OWT655621 PGL655621:PGP655621 PQH655621:PQL655621 QAD655621:QAH655621 QJZ655621:QKD655621 QTV655621:QTZ655621 RDR655621:RDV655621 RNN655621:RNR655621 RXJ655621:RXN655621 SHF655621:SHJ655621 SRB655621:SRF655621 TAX655621:TBB655621 TKT655621:TKX655621 TUP655621:TUT655621 UEL655621:UEP655621 UOH655621:UOL655621 UYD655621:UYH655621 VHZ655621:VID655621 VRV655621:VRZ655621 WBR655621:WBV655621 WLN655621:WLR655621 WVJ655621:WVN655621 D721157:G721157 IX721157:JB721157 ST721157:SX721157 ACP721157:ACT721157 AML721157:AMP721157 AWH721157:AWL721157 BGD721157:BGH721157 BPZ721157:BQD721157 BZV721157:BZZ721157 CJR721157:CJV721157 CTN721157:CTR721157 DDJ721157:DDN721157 DNF721157:DNJ721157 DXB721157:DXF721157 EGX721157:EHB721157 EQT721157:EQX721157 FAP721157:FAT721157 FKL721157:FKP721157 FUH721157:FUL721157 GED721157:GEH721157 GNZ721157:GOD721157 GXV721157:GXZ721157 HHR721157:HHV721157 HRN721157:HRR721157 IBJ721157:IBN721157 ILF721157:ILJ721157 IVB721157:IVF721157 JEX721157:JFB721157 JOT721157:JOX721157 JYP721157:JYT721157 KIL721157:KIP721157 KSH721157:KSL721157 LCD721157:LCH721157 LLZ721157:LMD721157 LVV721157:LVZ721157 MFR721157:MFV721157 MPN721157:MPR721157 MZJ721157:MZN721157 NJF721157:NJJ721157 NTB721157:NTF721157 OCX721157:ODB721157 OMT721157:OMX721157 OWP721157:OWT721157 PGL721157:PGP721157 PQH721157:PQL721157 QAD721157:QAH721157 QJZ721157:QKD721157 QTV721157:QTZ721157 RDR721157:RDV721157 RNN721157:RNR721157 RXJ721157:RXN721157 SHF721157:SHJ721157 SRB721157:SRF721157 TAX721157:TBB721157 TKT721157:TKX721157 TUP721157:TUT721157 UEL721157:UEP721157 UOH721157:UOL721157 UYD721157:UYH721157 VHZ721157:VID721157 VRV721157:VRZ721157 WBR721157:WBV721157 WLN721157:WLR721157 WVJ721157:WVN721157 D786693:G786693 IX786693:JB786693 ST786693:SX786693 ACP786693:ACT786693 AML786693:AMP786693 AWH786693:AWL786693 BGD786693:BGH786693 BPZ786693:BQD786693 BZV786693:BZZ786693 CJR786693:CJV786693 CTN786693:CTR786693 DDJ786693:DDN786693 DNF786693:DNJ786693 DXB786693:DXF786693 EGX786693:EHB786693 EQT786693:EQX786693 FAP786693:FAT786693 FKL786693:FKP786693 FUH786693:FUL786693 GED786693:GEH786693 GNZ786693:GOD786693 GXV786693:GXZ786693 HHR786693:HHV786693 HRN786693:HRR786693 IBJ786693:IBN786693 ILF786693:ILJ786693 IVB786693:IVF786693 JEX786693:JFB786693 JOT786693:JOX786693 JYP786693:JYT786693 KIL786693:KIP786693 KSH786693:KSL786693 LCD786693:LCH786693 LLZ786693:LMD786693 LVV786693:LVZ786693 MFR786693:MFV786693 MPN786693:MPR786693 MZJ786693:MZN786693 NJF786693:NJJ786693 NTB786693:NTF786693 OCX786693:ODB786693 OMT786693:OMX786693 OWP786693:OWT786693 PGL786693:PGP786693 PQH786693:PQL786693 QAD786693:QAH786693 QJZ786693:QKD786693 QTV786693:QTZ786693 RDR786693:RDV786693 RNN786693:RNR786693 RXJ786693:RXN786693 SHF786693:SHJ786693 SRB786693:SRF786693 TAX786693:TBB786693 TKT786693:TKX786693 TUP786693:TUT786693 UEL786693:UEP786693 UOH786693:UOL786693 UYD786693:UYH786693 VHZ786693:VID786693 VRV786693:VRZ786693 WBR786693:WBV786693 WLN786693:WLR786693 WVJ786693:WVN786693 D852229:G852229 IX852229:JB852229 ST852229:SX852229 ACP852229:ACT852229 AML852229:AMP852229 AWH852229:AWL852229 BGD852229:BGH852229 BPZ852229:BQD852229 BZV852229:BZZ852229 CJR852229:CJV852229 CTN852229:CTR852229 DDJ852229:DDN852229 DNF852229:DNJ852229 DXB852229:DXF852229 EGX852229:EHB852229 EQT852229:EQX852229 FAP852229:FAT852229 FKL852229:FKP852229 FUH852229:FUL852229 GED852229:GEH852229 GNZ852229:GOD852229 GXV852229:GXZ852229 HHR852229:HHV852229 HRN852229:HRR852229 IBJ852229:IBN852229 ILF852229:ILJ852229 IVB852229:IVF852229 JEX852229:JFB852229 JOT852229:JOX852229 JYP852229:JYT852229 KIL852229:KIP852229 KSH852229:KSL852229 LCD852229:LCH852229 LLZ852229:LMD852229 LVV852229:LVZ852229 MFR852229:MFV852229 MPN852229:MPR852229 MZJ852229:MZN852229 NJF852229:NJJ852229 NTB852229:NTF852229 OCX852229:ODB852229 OMT852229:OMX852229 OWP852229:OWT852229 PGL852229:PGP852229 PQH852229:PQL852229 QAD852229:QAH852229 QJZ852229:QKD852229 QTV852229:QTZ852229 RDR852229:RDV852229 RNN852229:RNR852229 RXJ852229:RXN852229 SHF852229:SHJ852229 SRB852229:SRF852229 TAX852229:TBB852229 TKT852229:TKX852229 TUP852229:TUT852229 UEL852229:UEP852229 UOH852229:UOL852229 UYD852229:UYH852229 VHZ852229:VID852229 VRV852229:VRZ852229 WBR852229:WBV852229 WLN852229:WLR852229 WVJ852229:WVN852229 D917765:G917765 IX917765:JB917765 ST917765:SX917765 ACP917765:ACT917765 AML917765:AMP917765 AWH917765:AWL917765 BGD917765:BGH917765 BPZ917765:BQD917765 BZV917765:BZZ917765 CJR917765:CJV917765 CTN917765:CTR917765 DDJ917765:DDN917765 DNF917765:DNJ917765 DXB917765:DXF917765 EGX917765:EHB917765 EQT917765:EQX917765 FAP917765:FAT917765 FKL917765:FKP917765 FUH917765:FUL917765 GED917765:GEH917765 GNZ917765:GOD917765 GXV917765:GXZ917765 HHR917765:HHV917765 HRN917765:HRR917765 IBJ917765:IBN917765 ILF917765:ILJ917765 IVB917765:IVF917765 JEX917765:JFB917765 JOT917765:JOX917765 JYP917765:JYT917765 KIL917765:KIP917765 KSH917765:KSL917765 LCD917765:LCH917765 LLZ917765:LMD917765 LVV917765:LVZ917765 MFR917765:MFV917765 MPN917765:MPR917765 MZJ917765:MZN917765 NJF917765:NJJ917765 NTB917765:NTF917765 OCX917765:ODB917765 OMT917765:OMX917765 OWP917765:OWT917765 PGL917765:PGP917765 PQH917765:PQL917765 QAD917765:QAH917765 QJZ917765:QKD917765 QTV917765:QTZ917765 RDR917765:RDV917765 RNN917765:RNR917765 RXJ917765:RXN917765 SHF917765:SHJ917765 SRB917765:SRF917765 TAX917765:TBB917765 TKT917765:TKX917765 TUP917765:TUT917765 UEL917765:UEP917765 UOH917765:UOL917765 UYD917765:UYH917765 VHZ917765:VID917765 VRV917765:VRZ917765 WBR917765:WBV917765 WLN917765:WLR917765 WVJ917765:WVN917765 D983301:G983301 IX983301:JB983301 ST983301:SX983301 ACP983301:ACT983301 AML983301:AMP983301 AWH983301:AWL983301 BGD983301:BGH983301 BPZ983301:BQD983301 BZV983301:BZZ983301 CJR983301:CJV983301 CTN983301:CTR983301 DDJ983301:DDN983301 DNF983301:DNJ983301 DXB983301:DXF983301 EGX983301:EHB983301 EQT983301:EQX983301 FAP983301:FAT983301 FKL983301:FKP983301 FUH983301:FUL983301 GED983301:GEH983301 GNZ983301:GOD983301 GXV983301:GXZ983301 HHR983301:HHV983301 HRN983301:HRR983301 IBJ983301:IBN983301 ILF983301:ILJ983301 IVB983301:IVF983301 JEX983301:JFB983301 JOT983301:JOX983301 JYP983301:JYT983301 KIL983301:KIP983301 KSH983301:KSL983301 LCD983301:LCH983301 LLZ983301:LMD983301 LVV983301:LVZ983301 MFR983301:MFV983301 MPN983301:MPR983301 MZJ983301:MZN983301 NJF983301:NJJ983301 NTB983301:NTF983301 OCX983301:ODB983301 OMT983301:OMX983301 OWP983301:OWT983301 PGL983301:PGP983301 PQH983301:PQL983301 QAD983301:QAH983301 QJZ983301:QKD983301 QTV983301:QTZ983301 RDR983301:RDV983301 RNN983301:RNR983301 RXJ983301:RXN983301 SHF983301:SHJ983301 SRB983301:SRF983301 TAX983301:TBB983301 TKT983301:TKX983301 TUP983301:TUT983301 UEL983301:UEP983301 UOH983301:UOL983301 UYD983301:UYH983301 VHZ983301:VID983301 VRV983301:VRZ983301 WBR983301:WBV983301 WLN983301:WLR983301 WVJ983301:WVN983301 JG255:JK255 TC255:TG255 ACY255:ADC255 AMU255:AMY255 AWQ255:AWU255 BGM255:BGQ255 BQI255:BQM255 CAE255:CAI255 CKA255:CKE255 CTW255:CUA255 DDS255:DDW255 DNO255:DNS255 DXK255:DXO255 EHG255:EHK255 ERC255:ERG255 FAY255:FBC255 FKU255:FKY255 FUQ255:FUU255 GEM255:GEQ255 GOI255:GOM255 GYE255:GYI255 HIA255:HIE255 HRW255:HSA255 IBS255:IBW255 ILO255:ILS255 IVK255:IVO255 JFG255:JFK255 JPC255:JPG255 JYY255:JZC255 KIU255:KIY255 KSQ255:KSU255 LCM255:LCQ255 LMI255:LMM255 LWE255:LWI255 MGA255:MGE255 MPW255:MQA255 MZS255:MZW255 NJO255:NJS255 NTK255:NTO255 ODG255:ODK255 ONC255:ONG255 OWY255:OXC255 PGU255:PGY255 PQQ255:PQU255 QAM255:QAQ255 QKI255:QKM255 QUE255:QUI255 REA255:REE255 RNW255:ROA255 RXS255:RXW255 SHO255:SHS255 SRK255:SRO255 TBG255:TBK255 TLC255:TLG255 TUY255:TVC255 UEU255:UEY255 UOQ255:UOU255 UYM255:UYQ255 VII255:VIM255 VSE255:VSI255 WCA255:WCE255 WLW255:WMA255 WVS255:WVW255 K65791:O65791 JG65791:JK65791 TC65791:TG65791 ACY65791:ADC65791 AMU65791:AMY65791 AWQ65791:AWU65791 BGM65791:BGQ65791 BQI65791:BQM65791 CAE65791:CAI65791 CKA65791:CKE65791 CTW65791:CUA65791 DDS65791:DDW65791 DNO65791:DNS65791 DXK65791:DXO65791 EHG65791:EHK65791 ERC65791:ERG65791 FAY65791:FBC65791 FKU65791:FKY65791 FUQ65791:FUU65791 GEM65791:GEQ65791 GOI65791:GOM65791 GYE65791:GYI65791 HIA65791:HIE65791 HRW65791:HSA65791 IBS65791:IBW65791 ILO65791:ILS65791 IVK65791:IVO65791 JFG65791:JFK65791 JPC65791:JPG65791 JYY65791:JZC65791 KIU65791:KIY65791 KSQ65791:KSU65791 LCM65791:LCQ65791 LMI65791:LMM65791 LWE65791:LWI65791 MGA65791:MGE65791 MPW65791:MQA65791 MZS65791:MZW65791 NJO65791:NJS65791 NTK65791:NTO65791 ODG65791:ODK65791 ONC65791:ONG65791 OWY65791:OXC65791 PGU65791:PGY65791 PQQ65791:PQU65791 QAM65791:QAQ65791 QKI65791:QKM65791 QUE65791:QUI65791 REA65791:REE65791 RNW65791:ROA65791 RXS65791:RXW65791 SHO65791:SHS65791 SRK65791:SRO65791 TBG65791:TBK65791 TLC65791:TLG65791 TUY65791:TVC65791 UEU65791:UEY65791 UOQ65791:UOU65791 UYM65791:UYQ65791 VII65791:VIM65791 VSE65791:VSI65791 WCA65791:WCE65791 WLW65791:WMA65791 WVS65791:WVW65791 K131327:O131327 JG131327:JK131327 TC131327:TG131327 ACY131327:ADC131327 AMU131327:AMY131327 AWQ131327:AWU131327 BGM131327:BGQ131327 BQI131327:BQM131327 CAE131327:CAI131327 CKA131327:CKE131327 CTW131327:CUA131327 DDS131327:DDW131327 DNO131327:DNS131327 DXK131327:DXO131327 EHG131327:EHK131327 ERC131327:ERG131327 FAY131327:FBC131327 FKU131327:FKY131327 FUQ131327:FUU131327 GEM131327:GEQ131327 GOI131327:GOM131327 GYE131327:GYI131327 HIA131327:HIE131327 HRW131327:HSA131327 IBS131327:IBW131327 ILO131327:ILS131327 IVK131327:IVO131327 JFG131327:JFK131327 JPC131327:JPG131327 JYY131327:JZC131327 KIU131327:KIY131327 KSQ131327:KSU131327 LCM131327:LCQ131327 LMI131327:LMM131327 LWE131327:LWI131327 MGA131327:MGE131327 MPW131327:MQA131327 MZS131327:MZW131327 NJO131327:NJS131327 NTK131327:NTO131327 ODG131327:ODK131327 ONC131327:ONG131327 OWY131327:OXC131327 PGU131327:PGY131327 PQQ131327:PQU131327 QAM131327:QAQ131327 QKI131327:QKM131327 QUE131327:QUI131327 REA131327:REE131327 RNW131327:ROA131327 RXS131327:RXW131327 SHO131327:SHS131327 SRK131327:SRO131327 TBG131327:TBK131327 TLC131327:TLG131327 TUY131327:TVC131327 UEU131327:UEY131327 UOQ131327:UOU131327 UYM131327:UYQ131327 VII131327:VIM131327 VSE131327:VSI131327 WCA131327:WCE131327 WLW131327:WMA131327 WVS131327:WVW131327 K196863:O196863 JG196863:JK196863 TC196863:TG196863 ACY196863:ADC196863 AMU196863:AMY196863 AWQ196863:AWU196863 BGM196863:BGQ196863 BQI196863:BQM196863 CAE196863:CAI196863 CKA196863:CKE196863 CTW196863:CUA196863 DDS196863:DDW196863 DNO196863:DNS196863 DXK196863:DXO196863 EHG196863:EHK196863 ERC196863:ERG196863 FAY196863:FBC196863 FKU196863:FKY196863 FUQ196863:FUU196863 GEM196863:GEQ196863 GOI196863:GOM196863 GYE196863:GYI196863 HIA196863:HIE196863 HRW196863:HSA196863 IBS196863:IBW196863 ILO196863:ILS196863 IVK196863:IVO196863 JFG196863:JFK196863 JPC196863:JPG196863 JYY196863:JZC196863 KIU196863:KIY196863 KSQ196863:KSU196863 LCM196863:LCQ196863 LMI196863:LMM196863 LWE196863:LWI196863 MGA196863:MGE196863 MPW196863:MQA196863 MZS196863:MZW196863 NJO196863:NJS196863 NTK196863:NTO196863 ODG196863:ODK196863 ONC196863:ONG196863 OWY196863:OXC196863 PGU196863:PGY196863 PQQ196863:PQU196863 QAM196863:QAQ196863 QKI196863:QKM196863 QUE196863:QUI196863 REA196863:REE196863 RNW196863:ROA196863 RXS196863:RXW196863 SHO196863:SHS196863 SRK196863:SRO196863 TBG196863:TBK196863 TLC196863:TLG196863 TUY196863:TVC196863 UEU196863:UEY196863 UOQ196863:UOU196863 UYM196863:UYQ196863 VII196863:VIM196863 VSE196863:VSI196863 WCA196863:WCE196863 WLW196863:WMA196863 WVS196863:WVW196863 K262399:O262399 JG262399:JK262399 TC262399:TG262399 ACY262399:ADC262399 AMU262399:AMY262399 AWQ262399:AWU262399 BGM262399:BGQ262399 BQI262399:BQM262399 CAE262399:CAI262399 CKA262399:CKE262399 CTW262399:CUA262399 DDS262399:DDW262399 DNO262399:DNS262399 DXK262399:DXO262399 EHG262399:EHK262399 ERC262399:ERG262399 FAY262399:FBC262399 FKU262399:FKY262399 FUQ262399:FUU262399 GEM262399:GEQ262399 GOI262399:GOM262399 GYE262399:GYI262399 HIA262399:HIE262399 HRW262399:HSA262399 IBS262399:IBW262399 ILO262399:ILS262399 IVK262399:IVO262399 JFG262399:JFK262399 JPC262399:JPG262399 JYY262399:JZC262399 KIU262399:KIY262399 KSQ262399:KSU262399 LCM262399:LCQ262399 LMI262399:LMM262399 LWE262399:LWI262399 MGA262399:MGE262399 MPW262399:MQA262399 MZS262399:MZW262399 NJO262399:NJS262399 NTK262399:NTO262399 ODG262399:ODK262399 ONC262399:ONG262399 OWY262399:OXC262399 PGU262399:PGY262399 PQQ262399:PQU262399 QAM262399:QAQ262399 QKI262399:QKM262399 QUE262399:QUI262399 REA262399:REE262399 RNW262399:ROA262399 RXS262399:RXW262399 SHO262399:SHS262399 SRK262399:SRO262399 TBG262399:TBK262399 TLC262399:TLG262399 TUY262399:TVC262399 UEU262399:UEY262399 UOQ262399:UOU262399 UYM262399:UYQ262399 VII262399:VIM262399 VSE262399:VSI262399 WCA262399:WCE262399 WLW262399:WMA262399 WVS262399:WVW262399 K327935:O327935 JG327935:JK327935 TC327935:TG327935 ACY327935:ADC327935 AMU327935:AMY327935 AWQ327935:AWU327935 BGM327935:BGQ327935 BQI327935:BQM327935 CAE327935:CAI327935 CKA327935:CKE327935 CTW327935:CUA327935 DDS327935:DDW327935 DNO327935:DNS327935 DXK327935:DXO327935 EHG327935:EHK327935 ERC327935:ERG327935 FAY327935:FBC327935 FKU327935:FKY327935 FUQ327935:FUU327935 GEM327935:GEQ327935 GOI327935:GOM327935 GYE327935:GYI327935 HIA327935:HIE327935 HRW327935:HSA327935 IBS327935:IBW327935 ILO327935:ILS327935 IVK327935:IVO327935 JFG327935:JFK327935 JPC327935:JPG327935 JYY327935:JZC327935 KIU327935:KIY327935 KSQ327935:KSU327935 LCM327935:LCQ327935 LMI327935:LMM327935 LWE327935:LWI327935 MGA327935:MGE327935 MPW327935:MQA327935 MZS327935:MZW327935 NJO327935:NJS327935 NTK327935:NTO327935 ODG327935:ODK327935 ONC327935:ONG327935 OWY327935:OXC327935 PGU327935:PGY327935 PQQ327935:PQU327935 QAM327935:QAQ327935 QKI327935:QKM327935 QUE327935:QUI327935 REA327935:REE327935 RNW327935:ROA327935 RXS327935:RXW327935 SHO327935:SHS327935 SRK327935:SRO327935 TBG327935:TBK327935 TLC327935:TLG327935 TUY327935:TVC327935 UEU327935:UEY327935 UOQ327935:UOU327935 UYM327935:UYQ327935 VII327935:VIM327935 VSE327935:VSI327935 WCA327935:WCE327935 WLW327935:WMA327935 WVS327935:WVW327935 K393471:O393471 JG393471:JK393471 TC393471:TG393471 ACY393471:ADC393471 AMU393471:AMY393471 AWQ393471:AWU393471 BGM393471:BGQ393471 BQI393471:BQM393471 CAE393471:CAI393471 CKA393471:CKE393471 CTW393471:CUA393471 DDS393471:DDW393471 DNO393471:DNS393471 DXK393471:DXO393471 EHG393471:EHK393471 ERC393471:ERG393471 FAY393471:FBC393471 FKU393471:FKY393471 FUQ393471:FUU393471 GEM393471:GEQ393471 GOI393471:GOM393471 GYE393471:GYI393471 HIA393471:HIE393471 HRW393471:HSA393471 IBS393471:IBW393471 ILO393471:ILS393471 IVK393471:IVO393471 JFG393471:JFK393471 JPC393471:JPG393471 JYY393471:JZC393471 KIU393471:KIY393471 KSQ393471:KSU393471 LCM393471:LCQ393471 LMI393471:LMM393471 LWE393471:LWI393471 MGA393471:MGE393471 MPW393471:MQA393471 MZS393471:MZW393471 NJO393471:NJS393471 NTK393471:NTO393471 ODG393471:ODK393471 ONC393471:ONG393471 OWY393471:OXC393471 PGU393471:PGY393471 PQQ393471:PQU393471 QAM393471:QAQ393471 QKI393471:QKM393471 QUE393471:QUI393471 REA393471:REE393471 RNW393471:ROA393471 RXS393471:RXW393471 SHO393471:SHS393471 SRK393471:SRO393471 TBG393471:TBK393471 TLC393471:TLG393471 TUY393471:TVC393471 UEU393471:UEY393471 UOQ393471:UOU393471 UYM393471:UYQ393471 VII393471:VIM393471 VSE393471:VSI393471 WCA393471:WCE393471 WLW393471:WMA393471 WVS393471:WVW393471 K459007:O459007 JG459007:JK459007 TC459007:TG459007 ACY459007:ADC459007 AMU459007:AMY459007 AWQ459007:AWU459007 BGM459007:BGQ459007 BQI459007:BQM459007 CAE459007:CAI459007 CKA459007:CKE459007 CTW459007:CUA459007 DDS459007:DDW459007 DNO459007:DNS459007 DXK459007:DXO459007 EHG459007:EHK459007 ERC459007:ERG459007 FAY459007:FBC459007 FKU459007:FKY459007 FUQ459007:FUU459007 GEM459007:GEQ459007 GOI459007:GOM459007 GYE459007:GYI459007 HIA459007:HIE459007 HRW459007:HSA459007 IBS459007:IBW459007 ILO459007:ILS459007 IVK459007:IVO459007 JFG459007:JFK459007 JPC459007:JPG459007 JYY459007:JZC459007 KIU459007:KIY459007 KSQ459007:KSU459007 LCM459007:LCQ459007 LMI459007:LMM459007 LWE459007:LWI459007 MGA459007:MGE459007 MPW459007:MQA459007 MZS459007:MZW459007 NJO459007:NJS459007 NTK459007:NTO459007 ODG459007:ODK459007 ONC459007:ONG459007 OWY459007:OXC459007 PGU459007:PGY459007 PQQ459007:PQU459007 QAM459007:QAQ459007 QKI459007:QKM459007 QUE459007:QUI459007 REA459007:REE459007 RNW459007:ROA459007 RXS459007:RXW459007 SHO459007:SHS459007 SRK459007:SRO459007 TBG459007:TBK459007 TLC459007:TLG459007 TUY459007:TVC459007 UEU459007:UEY459007 UOQ459007:UOU459007 UYM459007:UYQ459007 VII459007:VIM459007 VSE459007:VSI459007 WCA459007:WCE459007 WLW459007:WMA459007 WVS459007:WVW459007 K524543:O524543 JG524543:JK524543 TC524543:TG524543 ACY524543:ADC524543 AMU524543:AMY524543 AWQ524543:AWU524543 BGM524543:BGQ524543 BQI524543:BQM524543 CAE524543:CAI524543 CKA524543:CKE524543 CTW524543:CUA524543 DDS524543:DDW524543 DNO524543:DNS524543 DXK524543:DXO524543 EHG524543:EHK524543 ERC524543:ERG524543 FAY524543:FBC524543 FKU524543:FKY524543 FUQ524543:FUU524543 GEM524543:GEQ524543 GOI524543:GOM524543 GYE524543:GYI524543 HIA524543:HIE524543 HRW524543:HSA524543 IBS524543:IBW524543 ILO524543:ILS524543 IVK524543:IVO524543 JFG524543:JFK524543 JPC524543:JPG524543 JYY524543:JZC524543 KIU524543:KIY524543 KSQ524543:KSU524543 LCM524543:LCQ524543 LMI524543:LMM524543 LWE524543:LWI524543 MGA524543:MGE524543 MPW524543:MQA524543 MZS524543:MZW524543 NJO524543:NJS524543 NTK524543:NTO524543 ODG524543:ODK524543 ONC524543:ONG524543 OWY524543:OXC524543 PGU524543:PGY524543 PQQ524543:PQU524543 QAM524543:QAQ524543 QKI524543:QKM524543 QUE524543:QUI524543 REA524543:REE524543 RNW524543:ROA524543 RXS524543:RXW524543 SHO524543:SHS524543 SRK524543:SRO524543 TBG524543:TBK524543 TLC524543:TLG524543 TUY524543:TVC524543 UEU524543:UEY524543 UOQ524543:UOU524543 UYM524543:UYQ524543 VII524543:VIM524543 VSE524543:VSI524543 WCA524543:WCE524543 WLW524543:WMA524543 WVS524543:WVW524543 K590079:O590079 JG590079:JK590079 TC590079:TG590079 ACY590079:ADC590079 AMU590079:AMY590079 AWQ590079:AWU590079 BGM590079:BGQ590079 BQI590079:BQM590079 CAE590079:CAI590079 CKA590079:CKE590079 CTW590079:CUA590079 DDS590079:DDW590079 DNO590079:DNS590079 DXK590079:DXO590079 EHG590079:EHK590079 ERC590079:ERG590079 FAY590079:FBC590079 FKU590079:FKY590079 FUQ590079:FUU590079 GEM590079:GEQ590079 GOI590079:GOM590079 GYE590079:GYI590079 HIA590079:HIE590079 HRW590079:HSA590079 IBS590079:IBW590079 ILO590079:ILS590079 IVK590079:IVO590079 JFG590079:JFK590079 JPC590079:JPG590079 JYY590079:JZC590079 KIU590079:KIY590079 KSQ590079:KSU590079 LCM590079:LCQ590079 LMI590079:LMM590079 LWE590079:LWI590079 MGA590079:MGE590079 MPW590079:MQA590079 MZS590079:MZW590079 NJO590079:NJS590079 NTK590079:NTO590079 ODG590079:ODK590079 ONC590079:ONG590079 OWY590079:OXC590079 PGU590079:PGY590079 PQQ590079:PQU590079 QAM590079:QAQ590079 QKI590079:QKM590079 QUE590079:QUI590079 REA590079:REE590079 RNW590079:ROA590079 RXS590079:RXW590079 SHO590079:SHS590079 SRK590079:SRO590079 TBG590079:TBK590079 TLC590079:TLG590079 TUY590079:TVC590079 UEU590079:UEY590079 UOQ590079:UOU590079 UYM590079:UYQ590079 VII590079:VIM590079 VSE590079:VSI590079 WCA590079:WCE590079 WLW590079:WMA590079 WVS590079:WVW590079 K655615:O655615 JG655615:JK655615 TC655615:TG655615 ACY655615:ADC655615 AMU655615:AMY655615 AWQ655615:AWU655615 BGM655615:BGQ655615 BQI655615:BQM655615 CAE655615:CAI655615 CKA655615:CKE655615 CTW655615:CUA655615 DDS655615:DDW655615 DNO655615:DNS655615 DXK655615:DXO655615 EHG655615:EHK655615 ERC655615:ERG655615 FAY655615:FBC655615 FKU655615:FKY655615 FUQ655615:FUU655615 GEM655615:GEQ655615 GOI655615:GOM655615 GYE655615:GYI655615 HIA655615:HIE655615 HRW655615:HSA655615 IBS655615:IBW655615 ILO655615:ILS655615 IVK655615:IVO655615 JFG655615:JFK655615 JPC655615:JPG655615 JYY655615:JZC655615 KIU655615:KIY655615 KSQ655615:KSU655615 LCM655615:LCQ655615 LMI655615:LMM655615 LWE655615:LWI655615 MGA655615:MGE655615 MPW655615:MQA655615 MZS655615:MZW655615 NJO655615:NJS655615 NTK655615:NTO655615 ODG655615:ODK655615 ONC655615:ONG655615 OWY655615:OXC655615 PGU655615:PGY655615 PQQ655615:PQU655615 QAM655615:QAQ655615 QKI655615:QKM655615 QUE655615:QUI655615 REA655615:REE655615 RNW655615:ROA655615 RXS655615:RXW655615 SHO655615:SHS655615 SRK655615:SRO655615 TBG655615:TBK655615 TLC655615:TLG655615 TUY655615:TVC655615 UEU655615:UEY655615 UOQ655615:UOU655615 UYM655615:UYQ655615 VII655615:VIM655615 VSE655615:VSI655615 WCA655615:WCE655615 WLW655615:WMA655615 WVS655615:WVW655615 K721151:O721151 JG721151:JK721151 TC721151:TG721151 ACY721151:ADC721151 AMU721151:AMY721151 AWQ721151:AWU721151 BGM721151:BGQ721151 BQI721151:BQM721151 CAE721151:CAI721151 CKA721151:CKE721151 CTW721151:CUA721151 DDS721151:DDW721151 DNO721151:DNS721151 DXK721151:DXO721151 EHG721151:EHK721151 ERC721151:ERG721151 FAY721151:FBC721151 FKU721151:FKY721151 FUQ721151:FUU721151 GEM721151:GEQ721151 GOI721151:GOM721151 GYE721151:GYI721151 HIA721151:HIE721151 HRW721151:HSA721151 IBS721151:IBW721151 ILO721151:ILS721151 IVK721151:IVO721151 JFG721151:JFK721151 JPC721151:JPG721151 JYY721151:JZC721151 KIU721151:KIY721151 KSQ721151:KSU721151 LCM721151:LCQ721151 LMI721151:LMM721151 LWE721151:LWI721151 MGA721151:MGE721151 MPW721151:MQA721151 MZS721151:MZW721151 NJO721151:NJS721151 NTK721151:NTO721151 ODG721151:ODK721151 ONC721151:ONG721151 OWY721151:OXC721151 PGU721151:PGY721151 PQQ721151:PQU721151 QAM721151:QAQ721151 QKI721151:QKM721151 QUE721151:QUI721151 REA721151:REE721151 RNW721151:ROA721151 RXS721151:RXW721151 SHO721151:SHS721151 SRK721151:SRO721151 TBG721151:TBK721151 TLC721151:TLG721151 TUY721151:TVC721151 UEU721151:UEY721151 UOQ721151:UOU721151 UYM721151:UYQ721151 VII721151:VIM721151 VSE721151:VSI721151 WCA721151:WCE721151 WLW721151:WMA721151 WVS721151:WVW721151 K786687:O786687 JG786687:JK786687 TC786687:TG786687 ACY786687:ADC786687 AMU786687:AMY786687 AWQ786687:AWU786687 BGM786687:BGQ786687 BQI786687:BQM786687 CAE786687:CAI786687 CKA786687:CKE786687 CTW786687:CUA786687 DDS786687:DDW786687 DNO786687:DNS786687 DXK786687:DXO786687 EHG786687:EHK786687 ERC786687:ERG786687 FAY786687:FBC786687 FKU786687:FKY786687 FUQ786687:FUU786687 GEM786687:GEQ786687 GOI786687:GOM786687 GYE786687:GYI786687 HIA786687:HIE786687 HRW786687:HSA786687 IBS786687:IBW786687 ILO786687:ILS786687 IVK786687:IVO786687 JFG786687:JFK786687 JPC786687:JPG786687 JYY786687:JZC786687 KIU786687:KIY786687 KSQ786687:KSU786687 LCM786687:LCQ786687 LMI786687:LMM786687 LWE786687:LWI786687 MGA786687:MGE786687 MPW786687:MQA786687 MZS786687:MZW786687 NJO786687:NJS786687 NTK786687:NTO786687 ODG786687:ODK786687 ONC786687:ONG786687 OWY786687:OXC786687 PGU786687:PGY786687 PQQ786687:PQU786687 QAM786687:QAQ786687 QKI786687:QKM786687 QUE786687:QUI786687 REA786687:REE786687 RNW786687:ROA786687 RXS786687:RXW786687 SHO786687:SHS786687 SRK786687:SRO786687 TBG786687:TBK786687 TLC786687:TLG786687 TUY786687:TVC786687 UEU786687:UEY786687 UOQ786687:UOU786687 UYM786687:UYQ786687 VII786687:VIM786687 VSE786687:VSI786687 WCA786687:WCE786687 WLW786687:WMA786687 WVS786687:WVW786687 K852223:O852223 JG852223:JK852223 TC852223:TG852223 ACY852223:ADC852223 AMU852223:AMY852223 AWQ852223:AWU852223 BGM852223:BGQ852223 BQI852223:BQM852223 CAE852223:CAI852223 CKA852223:CKE852223 CTW852223:CUA852223 DDS852223:DDW852223 DNO852223:DNS852223 DXK852223:DXO852223 EHG852223:EHK852223 ERC852223:ERG852223 FAY852223:FBC852223 FKU852223:FKY852223 FUQ852223:FUU852223 GEM852223:GEQ852223 GOI852223:GOM852223 GYE852223:GYI852223 HIA852223:HIE852223 HRW852223:HSA852223 IBS852223:IBW852223 ILO852223:ILS852223 IVK852223:IVO852223 JFG852223:JFK852223 JPC852223:JPG852223 JYY852223:JZC852223 KIU852223:KIY852223 KSQ852223:KSU852223 LCM852223:LCQ852223 LMI852223:LMM852223 LWE852223:LWI852223 MGA852223:MGE852223 MPW852223:MQA852223 MZS852223:MZW852223 NJO852223:NJS852223 NTK852223:NTO852223 ODG852223:ODK852223 ONC852223:ONG852223 OWY852223:OXC852223 PGU852223:PGY852223 PQQ852223:PQU852223 QAM852223:QAQ852223 QKI852223:QKM852223 QUE852223:QUI852223 REA852223:REE852223 RNW852223:ROA852223 RXS852223:RXW852223 SHO852223:SHS852223 SRK852223:SRO852223 TBG852223:TBK852223 TLC852223:TLG852223 TUY852223:TVC852223 UEU852223:UEY852223 UOQ852223:UOU852223 UYM852223:UYQ852223 VII852223:VIM852223 VSE852223:VSI852223 WCA852223:WCE852223 WLW852223:WMA852223 WVS852223:WVW852223 K917759:O917759 JG917759:JK917759 TC917759:TG917759 ACY917759:ADC917759 AMU917759:AMY917759 AWQ917759:AWU917759 BGM917759:BGQ917759 BQI917759:BQM917759 CAE917759:CAI917759 CKA917759:CKE917759 CTW917759:CUA917759 DDS917759:DDW917759 DNO917759:DNS917759 DXK917759:DXO917759 EHG917759:EHK917759 ERC917759:ERG917759 FAY917759:FBC917759 FKU917759:FKY917759 FUQ917759:FUU917759 GEM917759:GEQ917759 GOI917759:GOM917759 GYE917759:GYI917759 HIA917759:HIE917759 HRW917759:HSA917759 IBS917759:IBW917759 ILO917759:ILS917759 IVK917759:IVO917759 JFG917759:JFK917759 JPC917759:JPG917759 JYY917759:JZC917759 KIU917759:KIY917759 KSQ917759:KSU917759 LCM917759:LCQ917759 LMI917759:LMM917759 LWE917759:LWI917759 MGA917759:MGE917759 MPW917759:MQA917759 MZS917759:MZW917759 NJO917759:NJS917759 NTK917759:NTO917759 ODG917759:ODK917759 ONC917759:ONG917759 OWY917759:OXC917759 PGU917759:PGY917759 PQQ917759:PQU917759 QAM917759:QAQ917759 QKI917759:QKM917759 QUE917759:QUI917759 REA917759:REE917759 RNW917759:ROA917759 RXS917759:RXW917759 SHO917759:SHS917759 SRK917759:SRO917759 TBG917759:TBK917759 TLC917759:TLG917759 TUY917759:TVC917759 UEU917759:UEY917759 UOQ917759:UOU917759 UYM917759:UYQ917759 VII917759:VIM917759 VSE917759:VSI917759 WCA917759:WCE917759 WLW917759:WMA917759 WVS917759:WVW917759 K983295:O983295 JG983295:JK983295 TC983295:TG983295 ACY983295:ADC983295 AMU983295:AMY983295 AWQ983295:AWU983295 BGM983295:BGQ983295 BQI983295:BQM983295 CAE983295:CAI983295 CKA983295:CKE983295 CTW983295:CUA983295 DDS983295:DDW983295 DNO983295:DNS983295 DXK983295:DXO983295 EHG983295:EHK983295 ERC983295:ERG983295 FAY983295:FBC983295 FKU983295:FKY983295 FUQ983295:FUU983295 GEM983295:GEQ983295 GOI983295:GOM983295 GYE983295:GYI983295 HIA983295:HIE983295 HRW983295:HSA983295 IBS983295:IBW983295 ILO983295:ILS983295 IVK983295:IVO983295 JFG983295:JFK983295 JPC983295:JPG983295 JYY983295:JZC983295 KIU983295:KIY983295 KSQ983295:KSU983295 LCM983295:LCQ983295 LMI983295:LMM983295 LWE983295:LWI983295 MGA983295:MGE983295 MPW983295:MQA983295 MZS983295:MZW983295 NJO983295:NJS983295 NTK983295:NTO983295 ODG983295:ODK983295 ONC983295:ONG983295 OWY983295:OXC983295 PGU983295:PGY983295 PQQ983295:PQU983295 QAM983295:QAQ983295 QKI983295:QKM983295 QUE983295:QUI983295 REA983295:REE983295 RNW983295:ROA983295 RXS983295:RXW983295 SHO983295:SHS983295 SRK983295:SRO983295 TBG983295:TBK983295 TLC983295:TLG983295 TUY983295:TVC983295 UEU983295:UEY983295 UOQ983295:UOU983295 UYM983295:UYQ983295 VII983295:VIM983295 VSE983295:VSI983295 WCA983295:WCE983295 WLW983295:WMA983295 WVS983295:WVW983295 IX249:JK249 ST249:TG249 ACP249:ADC249 AML249:AMY249 AWH249:AWU249 BGD249:BGQ249 BPZ249:BQM249 BZV249:CAI249 CJR249:CKE249 CTN249:CUA249 DDJ249:DDW249 DNF249:DNS249 DXB249:DXO249 EGX249:EHK249 EQT249:ERG249 FAP249:FBC249 FKL249:FKY249 FUH249:FUU249 GED249:GEQ249 GNZ249:GOM249 GXV249:GYI249 HHR249:HIE249 HRN249:HSA249 IBJ249:IBW249 ILF249:ILS249 IVB249:IVO249 JEX249:JFK249 JOT249:JPG249 JYP249:JZC249 KIL249:KIY249 KSH249:KSU249 LCD249:LCQ249 LLZ249:LMM249 LVV249:LWI249 MFR249:MGE249 MPN249:MQA249 MZJ249:MZW249 NJF249:NJS249 NTB249:NTO249 OCX249:ODK249 OMT249:ONG249 OWP249:OXC249 PGL249:PGY249 PQH249:PQU249 QAD249:QAQ249 QJZ249:QKM249 QTV249:QUI249 RDR249:REE249 RNN249:ROA249 RXJ249:RXW249 SHF249:SHS249 SRB249:SRO249 TAX249:TBK249 TKT249:TLG249 TUP249:TVC249 UEL249:UEY249 UOH249:UOU249 UYD249:UYQ249 VHZ249:VIM249 VRV249:VSI249 WBR249:WCE249 WLN249:WMA249 WVJ249:WVW249 IX65785:JK65785 ST65785:TG65785 ACP65785:ADC65785 AML65785:AMY65785 AWH65785:AWU65785 BGD65785:BGQ65785 BPZ65785:BQM65785 BZV65785:CAI65785 CJR65785:CKE65785 CTN65785:CUA65785 DDJ65785:DDW65785 DNF65785:DNS65785 DXB65785:DXO65785 EGX65785:EHK65785 EQT65785:ERG65785 FAP65785:FBC65785 FKL65785:FKY65785 FUH65785:FUU65785 GED65785:GEQ65785 GNZ65785:GOM65785 GXV65785:GYI65785 HHR65785:HIE65785 HRN65785:HSA65785 IBJ65785:IBW65785 ILF65785:ILS65785 IVB65785:IVO65785 JEX65785:JFK65785 JOT65785:JPG65785 JYP65785:JZC65785 KIL65785:KIY65785 KSH65785:KSU65785 LCD65785:LCQ65785 LLZ65785:LMM65785 LVV65785:LWI65785 MFR65785:MGE65785 MPN65785:MQA65785 MZJ65785:MZW65785 NJF65785:NJS65785 NTB65785:NTO65785 OCX65785:ODK65785 OMT65785:ONG65785 OWP65785:OXC65785 PGL65785:PGY65785 PQH65785:PQU65785 QAD65785:QAQ65785 QJZ65785:QKM65785 QTV65785:QUI65785 RDR65785:REE65785 RNN65785:ROA65785 RXJ65785:RXW65785 SHF65785:SHS65785 SRB65785:SRO65785 TAX65785:TBK65785 TKT65785:TLG65785 TUP65785:TVC65785 UEL65785:UEY65785 UOH65785:UOU65785 UYD65785:UYQ65785 VHZ65785:VIM65785 VRV65785:VSI65785 WBR65785:WCE65785 WLN65785:WMA65785 WVJ65785:WVW65785 IX131321:JK131321 ST131321:TG131321 ACP131321:ADC131321 AML131321:AMY131321 AWH131321:AWU131321 BGD131321:BGQ131321 BPZ131321:BQM131321 BZV131321:CAI131321 CJR131321:CKE131321 CTN131321:CUA131321 DDJ131321:DDW131321 DNF131321:DNS131321 DXB131321:DXO131321 EGX131321:EHK131321 EQT131321:ERG131321 FAP131321:FBC131321 FKL131321:FKY131321 FUH131321:FUU131321 GED131321:GEQ131321 GNZ131321:GOM131321 GXV131321:GYI131321 HHR131321:HIE131321 HRN131321:HSA131321 IBJ131321:IBW131321 ILF131321:ILS131321 IVB131321:IVO131321 JEX131321:JFK131321 JOT131321:JPG131321 JYP131321:JZC131321 KIL131321:KIY131321 KSH131321:KSU131321 LCD131321:LCQ131321 LLZ131321:LMM131321 LVV131321:LWI131321 MFR131321:MGE131321 MPN131321:MQA131321 MZJ131321:MZW131321 NJF131321:NJS131321 NTB131321:NTO131321 OCX131321:ODK131321 OMT131321:ONG131321 OWP131321:OXC131321 PGL131321:PGY131321 PQH131321:PQU131321 QAD131321:QAQ131321 QJZ131321:QKM131321 QTV131321:QUI131321 RDR131321:REE131321 RNN131321:ROA131321 RXJ131321:RXW131321 SHF131321:SHS131321 SRB131321:SRO131321 TAX131321:TBK131321 TKT131321:TLG131321 TUP131321:TVC131321 UEL131321:UEY131321 UOH131321:UOU131321 UYD131321:UYQ131321 VHZ131321:VIM131321 VRV131321:VSI131321 WBR131321:WCE131321 WLN131321:WMA131321 WVJ131321:WVW131321 IX196857:JK196857 ST196857:TG196857 ACP196857:ADC196857 AML196857:AMY196857 AWH196857:AWU196857 BGD196857:BGQ196857 BPZ196857:BQM196857 BZV196857:CAI196857 CJR196857:CKE196857 CTN196857:CUA196857 DDJ196857:DDW196857 DNF196857:DNS196857 DXB196857:DXO196857 EGX196857:EHK196857 EQT196857:ERG196857 FAP196857:FBC196857 FKL196857:FKY196857 FUH196857:FUU196857 GED196857:GEQ196857 GNZ196857:GOM196857 GXV196857:GYI196857 HHR196857:HIE196857 HRN196857:HSA196857 IBJ196857:IBW196857 ILF196857:ILS196857 IVB196857:IVO196857 JEX196857:JFK196857 JOT196857:JPG196857 JYP196857:JZC196857 KIL196857:KIY196857 KSH196857:KSU196857 LCD196857:LCQ196857 LLZ196857:LMM196857 LVV196857:LWI196857 MFR196857:MGE196857 MPN196857:MQA196857 MZJ196857:MZW196857 NJF196857:NJS196857 NTB196857:NTO196857 OCX196857:ODK196857 OMT196857:ONG196857 OWP196857:OXC196857 PGL196857:PGY196857 PQH196857:PQU196857 QAD196857:QAQ196857 QJZ196857:QKM196857 QTV196857:QUI196857 RDR196857:REE196857 RNN196857:ROA196857 RXJ196857:RXW196857 SHF196857:SHS196857 SRB196857:SRO196857 TAX196857:TBK196857 TKT196857:TLG196857 TUP196857:TVC196857 UEL196857:UEY196857 UOH196857:UOU196857 UYD196857:UYQ196857 VHZ196857:VIM196857 VRV196857:VSI196857 WBR196857:WCE196857 WLN196857:WMA196857 WVJ196857:WVW196857 IX262393:JK262393 ST262393:TG262393 ACP262393:ADC262393 AML262393:AMY262393 AWH262393:AWU262393 BGD262393:BGQ262393 BPZ262393:BQM262393 BZV262393:CAI262393 CJR262393:CKE262393 CTN262393:CUA262393 DDJ262393:DDW262393 DNF262393:DNS262393 DXB262393:DXO262393 EGX262393:EHK262393 EQT262393:ERG262393 FAP262393:FBC262393 FKL262393:FKY262393 FUH262393:FUU262393 GED262393:GEQ262393 GNZ262393:GOM262393 GXV262393:GYI262393 HHR262393:HIE262393 HRN262393:HSA262393 IBJ262393:IBW262393 ILF262393:ILS262393 IVB262393:IVO262393 JEX262393:JFK262393 JOT262393:JPG262393 JYP262393:JZC262393 KIL262393:KIY262393 KSH262393:KSU262393 LCD262393:LCQ262393 LLZ262393:LMM262393 LVV262393:LWI262393 MFR262393:MGE262393 MPN262393:MQA262393 MZJ262393:MZW262393 NJF262393:NJS262393 NTB262393:NTO262393 OCX262393:ODK262393 OMT262393:ONG262393 OWP262393:OXC262393 PGL262393:PGY262393 PQH262393:PQU262393 QAD262393:QAQ262393 QJZ262393:QKM262393 QTV262393:QUI262393 RDR262393:REE262393 RNN262393:ROA262393 RXJ262393:RXW262393 SHF262393:SHS262393 SRB262393:SRO262393 TAX262393:TBK262393 TKT262393:TLG262393 TUP262393:TVC262393 UEL262393:UEY262393 UOH262393:UOU262393 UYD262393:UYQ262393 VHZ262393:VIM262393 VRV262393:VSI262393 WBR262393:WCE262393 WLN262393:WMA262393 WVJ262393:WVW262393 IX327929:JK327929 ST327929:TG327929 ACP327929:ADC327929 AML327929:AMY327929 AWH327929:AWU327929 BGD327929:BGQ327929 BPZ327929:BQM327929 BZV327929:CAI327929 CJR327929:CKE327929 CTN327929:CUA327929 DDJ327929:DDW327929 DNF327929:DNS327929 DXB327929:DXO327929 EGX327929:EHK327929 EQT327929:ERG327929 FAP327929:FBC327929 FKL327929:FKY327929 FUH327929:FUU327929 GED327929:GEQ327929 GNZ327929:GOM327929 GXV327929:GYI327929 HHR327929:HIE327929 HRN327929:HSA327929 IBJ327929:IBW327929 ILF327929:ILS327929 IVB327929:IVO327929 JEX327929:JFK327929 JOT327929:JPG327929 JYP327929:JZC327929 KIL327929:KIY327929 KSH327929:KSU327929 LCD327929:LCQ327929 LLZ327929:LMM327929 LVV327929:LWI327929 MFR327929:MGE327929 MPN327929:MQA327929 MZJ327929:MZW327929 NJF327929:NJS327929 NTB327929:NTO327929 OCX327929:ODK327929 OMT327929:ONG327929 OWP327929:OXC327929 PGL327929:PGY327929 PQH327929:PQU327929 QAD327929:QAQ327929 QJZ327929:QKM327929 QTV327929:QUI327929 RDR327929:REE327929 RNN327929:ROA327929 RXJ327929:RXW327929 SHF327929:SHS327929 SRB327929:SRO327929 TAX327929:TBK327929 TKT327929:TLG327929 TUP327929:TVC327929 UEL327929:UEY327929 UOH327929:UOU327929 UYD327929:UYQ327929 VHZ327929:VIM327929 VRV327929:VSI327929 WBR327929:WCE327929 WLN327929:WMA327929 WVJ327929:WVW327929 IX393465:JK393465 ST393465:TG393465 ACP393465:ADC393465 AML393465:AMY393465 AWH393465:AWU393465 BGD393465:BGQ393465 BPZ393465:BQM393465 BZV393465:CAI393465 CJR393465:CKE393465 CTN393465:CUA393465 DDJ393465:DDW393465 DNF393465:DNS393465 DXB393465:DXO393465 EGX393465:EHK393465 EQT393465:ERG393465 FAP393465:FBC393465 FKL393465:FKY393465 FUH393465:FUU393465 GED393465:GEQ393465 GNZ393465:GOM393465 GXV393465:GYI393465 HHR393465:HIE393465 HRN393465:HSA393465 IBJ393465:IBW393465 ILF393465:ILS393465 IVB393465:IVO393465 JEX393465:JFK393465 JOT393465:JPG393465 JYP393465:JZC393465 KIL393465:KIY393465 KSH393465:KSU393465 LCD393465:LCQ393465 LLZ393465:LMM393465 LVV393465:LWI393465 MFR393465:MGE393465 MPN393465:MQA393465 MZJ393465:MZW393465 NJF393465:NJS393465 NTB393465:NTO393465 OCX393465:ODK393465 OMT393465:ONG393465 OWP393465:OXC393465 PGL393465:PGY393465 PQH393465:PQU393465 QAD393465:QAQ393465 QJZ393465:QKM393465 QTV393465:QUI393465 RDR393465:REE393465 RNN393465:ROA393465 RXJ393465:RXW393465 SHF393465:SHS393465 SRB393465:SRO393465 TAX393465:TBK393465 TKT393465:TLG393465 TUP393465:TVC393465 UEL393465:UEY393465 UOH393465:UOU393465 UYD393465:UYQ393465 VHZ393465:VIM393465 VRV393465:VSI393465 WBR393465:WCE393465 WLN393465:WMA393465 WVJ393465:WVW393465 IX459001:JK459001 ST459001:TG459001 ACP459001:ADC459001 AML459001:AMY459001 AWH459001:AWU459001 BGD459001:BGQ459001 BPZ459001:BQM459001 BZV459001:CAI459001 CJR459001:CKE459001 CTN459001:CUA459001 DDJ459001:DDW459001 DNF459001:DNS459001 DXB459001:DXO459001 EGX459001:EHK459001 EQT459001:ERG459001 FAP459001:FBC459001 FKL459001:FKY459001 FUH459001:FUU459001 GED459001:GEQ459001 GNZ459001:GOM459001 GXV459001:GYI459001 HHR459001:HIE459001 HRN459001:HSA459001 IBJ459001:IBW459001 ILF459001:ILS459001 IVB459001:IVO459001 JEX459001:JFK459001 JOT459001:JPG459001 JYP459001:JZC459001 KIL459001:KIY459001 KSH459001:KSU459001 LCD459001:LCQ459001 LLZ459001:LMM459001 LVV459001:LWI459001 MFR459001:MGE459001 MPN459001:MQA459001 MZJ459001:MZW459001 NJF459001:NJS459001 NTB459001:NTO459001 OCX459001:ODK459001 OMT459001:ONG459001 OWP459001:OXC459001 PGL459001:PGY459001 PQH459001:PQU459001 QAD459001:QAQ459001 QJZ459001:QKM459001 QTV459001:QUI459001 RDR459001:REE459001 RNN459001:ROA459001 RXJ459001:RXW459001 SHF459001:SHS459001 SRB459001:SRO459001 TAX459001:TBK459001 TKT459001:TLG459001 TUP459001:TVC459001 UEL459001:UEY459001 UOH459001:UOU459001 UYD459001:UYQ459001 VHZ459001:VIM459001 VRV459001:VSI459001 WBR459001:WCE459001 WLN459001:WMA459001 WVJ459001:WVW459001 IX524537:JK524537 ST524537:TG524537 ACP524537:ADC524537 AML524537:AMY524537 AWH524537:AWU524537 BGD524537:BGQ524537 BPZ524537:BQM524537 BZV524537:CAI524537 CJR524537:CKE524537 CTN524537:CUA524537 DDJ524537:DDW524537 DNF524537:DNS524537 DXB524537:DXO524537 EGX524537:EHK524537 EQT524537:ERG524537 FAP524537:FBC524537 FKL524537:FKY524537 FUH524537:FUU524537 GED524537:GEQ524537 GNZ524537:GOM524537 GXV524537:GYI524537 HHR524537:HIE524537 HRN524537:HSA524537 IBJ524537:IBW524537 ILF524537:ILS524537 IVB524537:IVO524537 JEX524537:JFK524537 JOT524537:JPG524537 JYP524537:JZC524537 KIL524537:KIY524537 KSH524537:KSU524537 LCD524537:LCQ524537 LLZ524537:LMM524537 LVV524537:LWI524537 MFR524537:MGE524537 MPN524537:MQA524537 MZJ524537:MZW524537 NJF524537:NJS524537 NTB524537:NTO524537 OCX524537:ODK524537 OMT524537:ONG524537 OWP524537:OXC524537 PGL524537:PGY524537 PQH524537:PQU524537 QAD524537:QAQ524537 QJZ524537:QKM524537 QTV524537:QUI524537 RDR524537:REE524537 RNN524537:ROA524537 RXJ524537:RXW524537 SHF524537:SHS524537 SRB524537:SRO524537 TAX524537:TBK524537 TKT524537:TLG524537 TUP524537:TVC524537 UEL524537:UEY524537 UOH524537:UOU524537 UYD524537:UYQ524537 VHZ524537:VIM524537 VRV524537:VSI524537 WBR524537:WCE524537 WLN524537:WMA524537 WVJ524537:WVW524537 IX590073:JK590073 ST590073:TG590073 ACP590073:ADC590073 AML590073:AMY590073 AWH590073:AWU590073 BGD590073:BGQ590073 BPZ590073:BQM590073 BZV590073:CAI590073 CJR590073:CKE590073 CTN590073:CUA590073 DDJ590073:DDW590073 DNF590073:DNS590073 DXB590073:DXO590073 EGX590073:EHK590073 EQT590073:ERG590073 FAP590073:FBC590073 FKL590073:FKY590073 FUH590073:FUU590073 GED590073:GEQ590073 GNZ590073:GOM590073 GXV590073:GYI590073 HHR590073:HIE590073 HRN590073:HSA590073 IBJ590073:IBW590073 ILF590073:ILS590073 IVB590073:IVO590073 JEX590073:JFK590073 JOT590073:JPG590073 JYP590073:JZC590073 KIL590073:KIY590073 KSH590073:KSU590073 LCD590073:LCQ590073 LLZ590073:LMM590073 LVV590073:LWI590073 MFR590073:MGE590073 MPN590073:MQA590073 MZJ590073:MZW590073 NJF590073:NJS590073 NTB590073:NTO590073 OCX590073:ODK590073 OMT590073:ONG590073 OWP590073:OXC590073 PGL590073:PGY590073 PQH590073:PQU590073 QAD590073:QAQ590073 QJZ590073:QKM590073 QTV590073:QUI590073 RDR590073:REE590073 RNN590073:ROA590073 RXJ590073:RXW590073 SHF590073:SHS590073 SRB590073:SRO590073 TAX590073:TBK590073 TKT590073:TLG590073 TUP590073:TVC590073 UEL590073:UEY590073 UOH590073:UOU590073 UYD590073:UYQ590073 VHZ590073:VIM590073 VRV590073:VSI590073 WBR590073:WCE590073 WLN590073:WMA590073 WVJ590073:WVW590073 IX655609:JK655609 ST655609:TG655609 ACP655609:ADC655609 AML655609:AMY655609 AWH655609:AWU655609 BGD655609:BGQ655609 BPZ655609:BQM655609 BZV655609:CAI655609 CJR655609:CKE655609 CTN655609:CUA655609 DDJ655609:DDW655609 DNF655609:DNS655609 DXB655609:DXO655609 EGX655609:EHK655609 EQT655609:ERG655609 FAP655609:FBC655609 FKL655609:FKY655609 FUH655609:FUU655609 GED655609:GEQ655609 GNZ655609:GOM655609 GXV655609:GYI655609 HHR655609:HIE655609 HRN655609:HSA655609 IBJ655609:IBW655609 ILF655609:ILS655609 IVB655609:IVO655609 JEX655609:JFK655609 JOT655609:JPG655609 JYP655609:JZC655609 KIL655609:KIY655609 KSH655609:KSU655609 LCD655609:LCQ655609 LLZ655609:LMM655609 LVV655609:LWI655609 MFR655609:MGE655609 MPN655609:MQA655609 MZJ655609:MZW655609 NJF655609:NJS655609 NTB655609:NTO655609 OCX655609:ODK655609 OMT655609:ONG655609 OWP655609:OXC655609 PGL655609:PGY655609 PQH655609:PQU655609 QAD655609:QAQ655609 QJZ655609:QKM655609 QTV655609:QUI655609 RDR655609:REE655609 RNN655609:ROA655609 RXJ655609:RXW655609 SHF655609:SHS655609 SRB655609:SRO655609 TAX655609:TBK655609 TKT655609:TLG655609 TUP655609:TVC655609 UEL655609:UEY655609 UOH655609:UOU655609 UYD655609:UYQ655609 VHZ655609:VIM655609 VRV655609:VSI655609 WBR655609:WCE655609 WLN655609:WMA655609 WVJ655609:WVW655609 IX721145:JK721145 ST721145:TG721145 ACP721145:ADC721145 AML721145:AMY721145 AWH721145:AWU721145 BGD721145:BGQ721145 BPZ721145:BQM721145 BZV721145:CAI721145 CJR721145:CKE721145 CTN721145:CUA721145 DDJ721145:DDW721145 DNF721145:DNS721145 DXB721145:DXO721145 EGX721145:EHK721145 EQT721145:ERG721145 FAP721145:FBC721145 FKL721145:FKY721145 FUH721145:FUU721145 GED721145:GEQ721145 GNZ721145:GOM721145 GXV721145:GYI721145 HHR721145:HIE721145 HRN721145:HSA721145 IBJ721145:IBW721145 ILF721145:ILS721145 IVB721145:IVO721145 JEX721145:JFK721145 JOT721145:JPG721145 JYP721145:JZC721145 KIL721145:KIY721145 KSH721145:KSU721145 LCD721145:LCQ721145 LLZ721145:LMM721145 LVV721145:LWI721145 MFR721145:MGE721145 MPN721145:MQA721145 MZJ721145:MZW721145 NJF721145:NJS721145 NTB721145:NTO721145 OCX721145:ODK721145 OMT721145:ONG721145 OWP721145:OXC721145 PGL721145:PGY721145 PQH721145:PQU721145 QAD721145:QAQ721145 QJZ721145:QKM721145 QTV721145:QUI721145 RDR721145:REE721145 RNN721145:ROA721145 RXJ721145:RXW721145 SHF721145:SHS721145 SRB721145:SRO721145 TAX721145:TBK721145 TKT721145:TLG721145 TUP721145:TVC721145 UEL721145:UEY721145 UOH721145:UOU721145 UYD721145:UYQ721145 VHZ721145:VIM721145 VRV721145:VSI721145 WBR721145:WCE721145 WLN721145:WMA721145 WVJ721145:WVW721145 IX786681:JK786681 ST786681:TG786681 ACP786681:ADC786681 AML786681:AMY786681 AWH786681:AWU786681 BGD786681:BGQ786681 BPZ786681:BQM786681 BZV786681:CAI786681 CJR786681:CKE786681 CTN786681:CUA786681 DDJ786681:DDW786681 DNF786681:DNS786681 DXB786681:DXO786681 EGX786681:EHK786681 EQT786681:ERG786681 FAP786681:FBC786681 FKL786681:FKY786681 FUH786681:FUU786681 GED786681:GEQ786681 GNZ786681:GOM786681 GXV786681:GYI786681 HHR786681:HIE786681 HRN786681:HSA786681 IBJ786681:IBW786681 ILF786681:ILS786681 IVB786681:IVO786681 JEX786681:JFK786681 JOT786681:JPG786681 JYP786681:JZC786681 KIL786681:KIY786681 KSH786681:KSU786681 LCD786681:LCQ786681 LLZ786681:LMM786681 LVV786681:LWI786681 MFR786681:MGE786681 MPN786681:MQA786681 MZJ786681:MZW786681 NJF786681:NJS786681 NTB786681:NTO786681 OCX786681:ODK786681 OMT786681:ONG786681 OWP786681:OXC786681 PGL786681:PGY786681 PQH786681:PQU786681 QAD786681:QAQ786681 QJZ786681:QKM786681 QTV786681:QUI786681 RDR786681:REE786681 RNN786681:ROA786681 RXJ786681:RXW786681 SHF786681:SHS786681 SRB786681:SRO786681 TAX786681:TBK786681 TKT786681:TLG786681 TUP786681:TVC786681 UEL786681:UEY786681 UOH786681:UOU786681 UYD786681:UYQ786681 VHZ786681:VIM786681 VRV786681:VSI786681 WBR786681:WCE786681 WLN786681:WMA786681 WVJ786681:WVW786681 IX852217:JK852217 ST852217:TG852217 ACP852217:ADC852217 AML852217:AMY852217 AWH852217:AWU852217 BGD852217:BGQ852217 BPZ852217:BQM852217 BZV852217:CAI852217 CJR852217:CKE852217 CTN852217:CUA852217 DDJ852217:DDW852217 DNF852217:DNS852217 DXB852217:DXO852217 EGX852217:EHK852217 EQT852217:ERG852217 FAP852217:FBC852217 FKL852217:FKY852217 FUH852217:FUU852217 GED852217:GEQ852217 GNZ852217:GOM852217 GXV852217:GYI852217 HHR852217:HIE852217 HRN852217:HSA852217 IBJ852217:IBW852217 ILF852217:ILS852217 IVB852217:IVO852217 JEX852217:JFK852217 JOT852217:JPG852217 JYP852217:JZC852217 KIL852217:KIY852217 KSH852217:KSU852217 LCD852217:LCQ852217 LLZ852217:LMM852217 LVV852217:LWI852217 MFR852217:MGE852217 MPN852217:MQA852217 MZJ852217:MZW852217 NJF852217:NJS852217 NTB852217:NTO852217 OCX852217:ODK852217 OMT852217:ONG852217 OWP852217:OXC852217 PGL852217:PGY852217 PQH852217:PQU852217 QAD852217:QAQ852217 QJZ852217:QKM852217 QTV852217:QUI852217 RDR852217:REE852217 RNN852217:ROA852217 RXJ852217:RXW852217 SHF852217:SHS852217 SRB852217:SRO852217 TAX852217:TBK852217 TKT852217:TLG852217 TUP852217:TVC852217 UEL852217:UEY852217 UOH852217:UOU852217 UYD852217:UYQ852217 VHZ852217:VIM852217 VRV852217:VSI852217 WBR852217:WCE852217 WLN852217:WMA852217 WVJ852217:WVW852217 IX917753:JK917753 ST917753:TG917753 ACP917753:ADC917753 AML917753:AMY917753 AWH917753:AWU917753 BGD917753:BGQ917753 BPZ917753:BQM917753 BZV917753:CAI917753 CJR917753:CKE917753 CTN917753:CUA917753 DDJ917753:DDW917753 DNF917753:DNS917753 DXB917753:DXO917753 EGX917753:EHK917753 EQT917753:ERG917753 FAP917753:FBC917753 FKL917753:FKY917753 FUH917753:FUU917753 GED917753:GEQ917753 GNZ917753:GOM917753 GXV917753:GYI917753 HHR917753:HIE917753 HRN917753:HSA917753 IBJ917753:IBW917753 ILF917753:ILS917753 IVB917753:IVO917753 JEX917753:JFK917753 JOT917753:JPG917753 JYP917753:JZC917753 KIL917753:KIY917753 KSH917753:KSU917753 LCD917753:LCQ917753 LLZ917753:LMM917753 LVV917753:LWI917753 MFR917753:MGE917753 MPN917753:MQA917753 MZJ917753:MZW917753 NJF917753:NJS917753 NTB917753:NTO917753 OCX917753:ODK917753 OMT917753:ONG917753 OWP917753:OXC917753 PGL917753:PGY917753 PQH917753:PQU917753 QAD917753:QAQ917753 QJZ917753:QKM917753 QTV917753:QUI917753 RDR917753:REE917753 RNN917753:ROA917753 RXJ917753:RXW917753 SHF917753:SHS917753 SRB917753:SRO917753 TAX917753:TBK917753 TKT917753:TLG917753 TUP917753:TVC917753 UEL917753:UEY917753 UOH917753:UOU917753 UYD917753:UYQ917753 VHZ917753:VIM917753 VRV917753:VSI917753 WBR917753:WCE917753 WLN917753:WMA917753 WVJ917753:WVW917753 IX983289:JK983289 ST983289:TG983289 ACP983289:ADC983289 AML983289:AMY983289 AWH983289:AWU983289 BGD983289:BGQ983289 BPZ983289:BQM983289 BZV983289:CAI983289 CJR983289:CKE983289 CTN983289:CUA983289 DDJ983289:DDW983289 DNF983289:DNS983289 DXB983289:DXO983289 EGX983289:EHK983289 EQT983289:ERG983289 FAP983289:FBC983289 FKL983289:FKY983289 FUH983289:FUU983289 GED983289:GEQ983289 GNZ983289:GOM983289 GXV983289:GYI983289 HHR983289:HIE983289 HRN983289:HSA983289 IBJ983289:IBW983289 ILF983289:ILS983289 IVB983289:IVO983289 JEX983289:JFK983289 JOT983289:JPG983289 JYP983289:JZC983289 KIL983289:KIY983289 KSH983289:KSU983289 LCD983289:LCQ983289 LLZ983289:LMM983289 LVV983289:LWI983289 MFR983289:MGE983289 MPN983289:MQA983289 MZJ983289:MZW983289 NJF983289:NJS983289 NTB983289:NTO983289 OCX983289:ODK983289 OMT983289:ONG983289 OWP983289:OXC983289 PGL983289:PGY983289 PQH983289:PQU983289 QAD983289:QAQ983289 QJZ983289:QKM983289 QTV983289:QUI983289 RDR983289:REE983289 RNN983289:ROA983289 RXJ983289:RXW983289 SHF983289:SHS983289 SRB983289:SRO983289 TAX983289:TBK983289 TKT983289:TLG983289 TUP983289:TVC983289 UEL983289:UEY983289 UOH983289:UOU983289 UYD983289:UYQ983289 VHZ983289:VIM983289 VRV983289:VSI983289 WBR983289:WCE983289 WLN983289:WMA983289 WVJ983289:WVW983289 IX183:JK183 ST183:TG183 ACP183:ADC183 AML183:AMY183 AWH183:AWU183 BGD183:BGQ183 BPZ183:BQM183 BZV183:CAI183 CJR183:CKE183 CTN183:CUA183 DDJ183:DDW183 DNF183:DNS183 DXB183:DXO183 EGX183:EHK183 EQT183:ERG183 FAP183:FBC183 FKL183:FKY183 FUH183:FUU183 GED183:GEQ183 GNZ183:GOM183 GXV183:GYI183 HHR183:HIE183 HRN183:HSA183 IBJ183:IBW183 ILF183:ILS183 IVB183:IVO183 JEX183:JFK183 JOT183:JPG183 JYP183:JZC183 KIL183:KIY183 KSH183:KSU183 LCD183:LCQ183 LLZ183:LMM183 LVV183:LWI183 MFR183:MGE183 MPN183:MQA183 MZJ183:MZW183 NJF183:NJS183 NTB183:NTO183 OCX183:ODK183 OMT183:ONG183 OWP183:OXC183 PGL183:PGY183 PQH183:PQU183 QAD183:QAQ183 QJZ183:QKM183 QTV183:QUI183 RDR183:REE183 RNN183:ROA183 RXJ183:RXW183 SHF183:SHS183 SRB183:SRO183 TAX183:TBK183 TKT183:TLG183 TUP183:TVC183 UEL183:UEY183 UOH183:UOU183 UYD183:UYQ183 VHZ183:VIM183 VRV183:VSI183 WBR183:WCE183 WLN183:WMA183 WVJ183:WVW183 IX65731:JK65731 ST65731:TG65731 ACP65731:ADC65731 AML65731:AMY65731 AWH65731:AWU65731 BGD65731:BGQ65731 BPZ65731:BQM65731 BZV65731:CAI65731 CJR65731:CKE65731 CTN65731:CUA65731 DDJ65731:DDW65731 DNF65731:DNS65731 DXB65731:DXO65731 EGX65731:EHK65731 EQT65731:ERG65731 FAP65731:FBC65731 FKL65731:FKY65731 FUH65731:FUU65731 GED65731:GEQ65731 GNZ65731:GOM65731 GXV65731:GYI65731 HHR65731:HIE65731 HRN65731:HSA65731 IBJ65731:IBW65731 ILF65731:ILS65731 IVB65731:IVO65731 JEX65731:JFK65731 JOT65731:JPG65731 JYP65731:JZC65731 KIL65731:KIY65731 KSH65731:KSU65731 LCD65731:LCQ65731 LLZ65731:LMM65731 LVV65731:LWI65731 MFR65731:MGE65731 MPN65731:MQA65731 MZJ65731:MZW65731 NJF65731:NJS65731 NTB65731:NTO65731 OCX65731:ODK65731 OMT65731:ONG65731 OWP65731:OXC65731 PGL65731:PGY65731 PQH65731:PQU65731 QAD65731:QAQ65731 QJZ65731:QKM65731 QTV65731:QUI65731 RDR65731:REE65731 RNN65731:ROA65731 RXJ65731:RXW65731 SHF65731:SHS65731 SRB65731:SRO65731 TAX65731:TBK65731 TKT65731:TLG65731 TUP65731:TVC65731 UEL65731:UEY65731 UOH65731:UOU65731 UYD65731:UYQ65731 VHZ65731:VIM65731 VRV65731:VSI65731 WBR65731:WCE65731 WLN65731:WMA65731 WVJ65731:WVW65731 IX131267:JK131267 ST131267:TG131267 ACP131267:ADC131267 AML131267:AMY131267 AWH131267:AWU131267 BGD131267:BGQ131267 BPZ131267:BQM131267 BZV131267:CAI131267 CJR131267:CKE131267 CTN131267:CUA131267 DDJ131267:DDW131267 DNF131267:DNS131267 DXB131267:DXO131267 EGX131267:EHK131267 EQT131267:ERG131267 FAP131267:FBC131267 FKL131267:FKY131267 FUH131267:FUU131267 GED131267:GEQ131267 GNZ131267:GOM131267 GXV131267:GYI131267 HHR131267:HIE131267 HRN131267:HSA131267 IBJ131267:IBW131267 ILF131267:ILS131267 IVB131267:IVO131267 JEX131267:JFK131267 JOT131267:JPG131267 JYP131267:JZC131267 KIL131267:KIY131267 KSH131267:KSU131267 LCD131267:LCQ131267 LLZ131267:LMM131267 LVV131267:LWI131267 MFR131267:MGE131267 MPN131267:MQA131267 MZJ131267:MZW131267 NJF131267:NJS131267 NTB131267:NTO131267 OCX131267:ODK131267 OMT131267:ONG131267 OWP131267:OXC131267 PGL131267:PGY131267 PQH131267:PQU131267 QAD131267:QAQ131267 QJZ131267:QKM131267 QTV131267:QUI131267 RDR131267:REE131267 RNN131267:ROA131267 RXJ131267:RXW131267 SHF131267:SHS131267 SRB131267:SRO131267 TAX131267:TBK131267 TKT131267:TLG131267 TUP131267:TVC131267 UEL131267:UEY131267 UOH131267:UOU131267 UYD131267:UYQ131267 VHZ131267:VIM131267 VRV131267:VSI131267 WBR131267:WCE131267 WLN131267:WMA131267 WVJ131267:WVW131267 IX196803:JK196803 ST196803:TG196803 ACP196803:ADC196803 AML196803:AMY196803 AWH196803:AWU196803 BGD196803:BGQ196803 BPZ196803:BQM196803 BZV196803:CAI196803 CJR196803:CKE196803 CTN196803:CUA196803 DDJ196803:DDW196803 DNF196803:DNS196803 DXB196803:DXO196803 EGX196803:EHK196803 EQT196803:ERG196803 FAP196803:FBC196803 FKL196803:FKY196803 FUH196803:FUU196803 GED196803:GEQ196803 GNZ196803:GOM196803 GXV196803:GYI196803 HHR196803:HIE196803 HRN196803:HSA196803 IBJ196803:IBW196803 ILF196803:ILS196803 IVB196803:IVO196803 JEX196803:JFK196803 JOT196803:JPG196803 JYP196803:JZC196803 KIL196803:KIY196803 KSH196803:KSU196803 LCD196803:LCQ196803 LLZ196803:LMM196803 LVV196803:LWI196803 MFR196803:MGE196803 MPN196803:MQA196803 MZJ196803:MZW196803 NJF196803:NJS196803 NTB196803:NTO196803 OCX196803:ODK196803 OMT196803:ONG196803 OWP196803:OXC196803 PGL196803:PGY196803 PQH196803:PQU196803 QAD196803:QAQ196803 QJZ196803:QKM196803 QTV196803:QUI196803 RDR196803:REE196803 RNN196803:ROA196803 RXJ196803:RXW196803 SHF196803:SHS196803 SRB196803:SRO196803 TAX196803:TBK196803 TKT196803:TLG196803 TUP196803:TVC196803 UEL196803:UEY196803 UOH196803:UOU196803 UYD196803:UYQ196803 VHZ196803:VIM196803 VRV196803:VSI196803 WBR196803:WCE196803 WLN196803:WMA196803 WVJ196803:WVW196803 IX262339:JK262339 ST262339:TG262339 ACP262339:ADC262339 AML262339:AMY262339 AWH262339:AWU262339 BGD262339:BGQ262339 BPZ262339:BQM262339 BZV262339:CAI262339 CJR262339:CKE262339 CTN262339:CUA262339 DDJ262339:DDW262339 DNF262339:DNS262339 DXB262339:DXO262339 EGX262339:EHK262339 EQT262339:ERG262339 FAP262339:FBC262339 FKL262339:FKY262339 FUH262339:FUU262339 GED262339:GEQ262339 GNZ262339:GOM262339 GXV262339:GYI262339 HHR262339:HIE262339 HRN262339:HSA262339 IBJ262339:IBW262339 ILF262339:ILS262339 IVB262339:IVO262339 JEX262339:JFK262339 JOT262339:JPG262339 JYP262339:JZC262339 KIL262339:KIY262339 KSH262339:KSU262339 LCD262339:LCQ262339 LLZ262339:LMM262339 LVV262339:LWI262339 MFR262339:MGE262339 MPN262339:MQA262339 MZJ262339:MZW262339 NJF262339:NJS262339 NTB262339:NTO262339 OCX262339:ODK262339 OMT262339:ONG262339 OWP262339:OXC262339 PGL262339:PGY262339 PQH262339:PQU262339 QAD262339:QAQ262339 QJZ262339:QKM262339 QTV262339:QUI262339 RDR262339:REE262339 RNN262339:ROA262339 RXJ262339:RXW262339 SHF262339:SHS262339 SRB262339:SRO262339 TAX262339:TBK262339 TKT262339:TLG262339 TUP262339:TVC262339 UEL262339:UEY262339 UOH262339:UOU262339 UYD262339:UYQ262339 VHZ262339:VIM262339 VRV262339:VSI262339 WBR262339:WCE262339 WLN262339:WMA262339 WVJ262339:WVW262339 IX327875:JK327875 ST327875:TG327875 ACP327875:ADC327875 AML327875:AMY327875 AWH327875:AWU327875 BGD327875:BGQ327875 BPZ327875:BQM327875 BZV327875:CAI327875 CJR327875:CKE327875 CTN327875:CUA327875 DDJ327875:DDW327875 DNF327875:DNS327875 DXB327875:DXO327875 EGX327875:EHK327875 EQT327875:ERG327875 FAP327875:FBC327875 FKL327875:FKY327875 FUH327875:FUU327875 GED327875:GEQ327875 GNZ327875:GOM327875 GXV327875:GYI327875 HHR327875:HIE327875 HRN327875:HSA327875 IBJ327875:IBW327875 ILF327875:ILS327875 IVB327875:IVO327875 JEX327875:JFK327875 JOT327875:JPG327875 JYP327875:JZC327875 KIL327875:KIY327875 KSH327875:KSU327875 LCD327875:LCQ327875 LLZ327875:LMM327875 LVV327875:LWI327875 MFR327875:MGE327875 MPN327875:MQA327875 MZJ327875:MZW327875 NJF327875:NJS327875 NTB327875:NTO327875 OCX327875:ODK327875 OMT327875:ONG327875 OWP327875:OXC327875 PGL327875:PGY327875 PQH327875:PQU327875 QAD327875:QAQ327875 QJZ327875:QKM327875 QTV327875:QUI327875 RDR327875:REE327875 RNN327875:ROA327875 RXJ327875:RXW327875 SHF327875:SHS327875 SRB327875:SRO327875 TAX327875:TBK327875 TKT327875:TLG327875 TUP327875:TVC327875 UEL327875:UEY327875 UOH327875:UOU327875 UYD327875:UYQ327875 VHZ327875:VIM327875 VRV327875:VSI327875 WBR327875:WCE327875 WLN327875:WMA327875 WVJ327875:WVW327875 IX393411:JK393411 ST393411:TG393411 ACP393411:ADC393411 AML393411:AMY393411 AWH393411:AWU393411 BGD393411:BGQ393411 BPZ393411:BQM393411 BZV393411:CAI393411 CJR393411:CKE393411 CTN393411:CUA393411 DDJ393411:DDW393411 DNF393411:DNS393411 DXB393411:DXO393411 EGX393411:EHK393411 EQT393411:ERG393411 FAP393411:FBC393411 FKL393411:FKY393411 FUH393411:FUU393411 GED393411:GEQ393411 GNZ393411:GOM393411 GXV393411:GYI393411 HHR393411:HIE393411 HRN393411:HSA393411 IBJ393411:IBW393411 ILF393411:ILS393411 IVB393411:IVO393411 JEX393411:JFK393411 JOT393411:JPG393411 JYP393411:JZC393411 KIL393411:KIY393411 KSH393411:KSU393411 LCD393411:LCQ393411 LLZ393411:LMM393411 LVV393411:LWI393411 MFR393411:MGE393411 MPN393411:MQA393411 MZJ393411:MZW393411 NJF393411:NJS393411 NTB393411:NTO393411 OCX393411:ODK393411 OMT393411:ONG393411 OWP393411:OXC393411 PGL393411:PGY393411 PQH393411:PQU393411 QAD393411:QAQ393411 QJZ393411:QKM393411 QTV393411:QUI393411 RDR393411:REE393411 RNN393411:ROA393411 RXJ393411:RXW393411 SHF393411:SHS393411 SRB393411:SRO393411 TAX393411:TBK393411 TKT393411:TLG393411 TUP393411:TVC393411 UEL393411:UEY393411 UOH393411:UOU393411 UYD393411:UYQ393411 VHZ393411:VIM393411 VRV393411:VSI393411 WBR393411:WCE393411 WLN393411:WMA393411 WVJ393411:WVW393411 IX458947:JK458947 ST458947:TG458947 ACP458947:ADC458947 AML458947:AMY458947 AWH458947:AWU458947 BGD458947:BGQ458947 BPZ458947:BQM458947 BZV458947:CAI458947 CJR458947:CKE458947 CTN458947:CUA458947 DDJ458947:DDW458947 DNF458947:DNS458947 DXB458947:DXO458947 EGX458947:EHK458947 EQT458947:ERG458947 FAP458947:FBC458947 FKL458947:FKY458947 FUH458947:FUU458947 GED458947:GEQ458947 GNZ458947:GOM458947 GXV458947:GYI458947 HHR458947:HIE458947 HRN458947:HSA458947 IBJ458947:IBW458947 ILF458947:ILS458947 IVB458947:IVO458947 JEX458947:JFK458947 JOT458947:JPG458947 JYP458947:JZC458947 KIL458947:KIY458947 KSH458947:KSU458947 LCD458947:LCQ458947 LLZ458947:LMM458947 LVV458947:LWI458947 MFR458947:MGE458947 MPN458947:MQA458947 MZJ458947:MZW458947 NJF458947:NJS458947 NTB458947:NTO458947 OCX458947:ODK458947 OMT458947:ONG458947 OWP458947:OXC458947 PGL458947:PGY458947 PQH458947:PQU458947 QAD458947:QAQ458947 QJZ458947:QKM458947 QTV458947:QUI458947 RDR458947:REE458947 RNN458947:ROA458947 RXJ458947:RXW458947 SHF458947:SHS458947 SRB458947:SRO458947 TAX458947:TBK458947 TKT458947:TLG458947 TUP458947:TVC458947 UEL458947:UEY458947 UOH458947:UOU458947 UYD458947:UYQ458947 VHZ458947:VIM458947 VRV458947:VSI458947 WBR458947:WCE458947 WLN458947:WMA458947 WVJ458947:WVW458947 IX524483:JK524483 ST524483:TG524483 ACP524483:ADC524483 AML524483:AMY524483 AWH524483:AWU524483 BGD524483:BGQ524483 BPZ524483:BQM524483 BZV524483:CAI524483 CJR524483:CKE524483 CTN524483:CUA524483 DDJ524483:DDW524483 DNF524483:DNS524483 DXB524483:DXO524483 EGX524483:EHK524483 EQT524483:ERG524483 FAP524483:FBC524483 FKL524483:FKY524483 FUH524483:FUU524483 GED524483:GEQ524483 GNZ524483:GOM524483 GXV524483:GYI524483 HHR524483:HIE524483 HRN524483:HSA524483 IBJ524483:IBW524483 ILF524483:ILS524483 IVB524483:IVO524483 JEX524483:JFK524483 JOT524483:JPG524483 JYP524483:JZC524483 KIL524483:KIY524483 KSH524483:KSU524483 LCD524483:LCQ524483 LLZ524483:LMM524483 LVV524483:LWI524483 MFR524483:MGE524483 MPN524483:MQA524483 MZJ524483:MZW524483 NJF524483:NJS524483 NTB524483:NTO524483 OCX524483:ODK524483 OMT524483:ONG524483 OWP524483:OXC524483 PGL524483:PGY524483 PQH524483:PQU524483 QAD524483:QAQ524483 QJZ524483:QKM524483 QTV524483:QUI524483 RDR524483:REE524483 RNN524483:ROA524483 RXJ524483:RXW524483 SHF524483:SHS524483 SRB524483:SRO524483 TAX524483:TBK524483 TKT524483:TLG524483 TUP524483:TVC524483 UEL524483:UEY524483 UOH524483:UOU524483 UYD524483:UYQ524483 VHZ524483:VIM524483 VRV524483:VSI524483 WBR524483:WCE524483 WLN524483:WMA524483 WVJ524483:WVW524483 IX590019:JK590019 ST590019:TG590019 ACP590019:ADC590019 AML590019:AMY590019 AWH590019:AWU590019 BGD590019:BGQ590019 BPZ590019:BQM590019 BZV590019:CAI590019 CJR590019:CKE590019 CTN590019:CUA590019 DDJ590019:DDW590019 DNF590019:DNS590019 DXB590019:DXO590019 EGX590019:EHK590019 EQT590019:ERG590019 FAP590019:FBC590019 FKL590019:FKY590019 FUH590019:FUU590019 GED590019:GEQ590019 GNZ590019:GOM590019 GXV590019:GYI590019 HHR590019:HIE590019 HRN590019:HSA590019 IBJ590019:IBW590019 ILF590019:ILS590019 IVB590019:IVO590019 JEX590019:JFK590019 JOT590019:JPG590019 JYP590019:JZC590019 KIL590019:KIY590019 KSH590019:KSU590019 LCD590019:LCQ590019 LLZ590019:LMM590019 LVV590019:LWI590019 MFR590019:MGE590019 MPN590019:MQA590019 MZJ590019:MZW590019 NJF590019:NJS590019 NTB590019:NTO590019 OCX590019:ODK590019 OMT590019:ONG590019 OWP590019:OXC590019 PGL590019:PGY590019 PQH590019:PQU590019 QAD590019:QAQ590019 QJZ590019:QKM590019 QTV590019:QUI590019 RDR590019:REE590019 RNN590019:ROA590019 RXJ590019:RXW590019 SHF590019:SHS590019 SRB590019:SRO590019 TAX590019:TBK590019 TKT590019:TLG590019 TUP590019:TVC590019 UEL590019:UEY590019 UOH590019:UOU590019 UYD590019:UYQ590019 VHZ590019:VIM590019 VRV590019:VSI590019 WBR590019:WCE590019 WLN590019:WMA590019 WVJ590019:WVW590019 IX655555:JK655555 ST655555:TG655555 ACP655555:ADC655555 AML655555:AMY655555 AWH655555:AWU655555 BGD655555:BGQ655555 BPZ655555:BQM655555 BZV655555:CAI655555 CJR655555:CKE655555 CTN655555:CUA655555 DDJ655555:DDW655555 DNF655555:DNS655555 DXB655555:DXO655555 EGX655555:EHK655555 EQT655555:ERG655555 FAP655555:FBC655555 FKL655555:FKY655555 FUH655555:FUU655555 GED655555:GEQ655555 GNZ655555:GOM655555 GXV655555:GYI655555 HHR655555:HIE655555 HRN655555:HSA655555 IBJ655555:IBW655555 ILF655555:ILS655555 IVB655555:IVO655555 JEX655555:JFK655555 JOT655555:JPG655555 JYP655555:JZC655555 KIL655555:KIY655555 KSH655555:KSU655555 LCD655555:LCQ655555 LLZ655555:LMM655555 LVV655555:LWI655555 MFR655555:MGE655555 MPN655555:MQA655555 MZJ655555:MZW655555 NJF655555:NJS655555 NTB655555:NTO655555 OCX655555:ODK655555 OMT655555:ONG655555 OWP655555:OXC655555 PGL655555:PGY655555 PQH655555:PQU655555 QAD655555:QAQ655555 QJZ655555:QKM655555 QTV655555:QUI655555 RDR655555:REE655555 RNN655555:ROA655555 RXJ655555:RXW655555 SHF655555:SHS655555 SRB655555:SRO655555 TAX655555:TBK655555 TKT655555:TLG655555 TUP655555:TVC655555 UEL655555:UEY655555 UOH655555:UOU655555 UYD655555:UYQ655555 VHZ655555:VIM655555 VRV655555:VSI655555 WBR655555:WCE655555 WLN655555:WMA655555 WVJ655555:WVW655555 IX721091:JK721091 ST721091:TG721091 ACP721091:ADC721091 AML721091:AMY721091 AWH721091:AWU721091 BGD721091:BGQ721091 BPZ721091:BQM721091 BZV721091:CAI721091 CJR721091:CKE721091 CTN721091:CUA721091 DDJ721091:DDW721091 DNF721091:DNS721091 DXB721091:DXO721091 EGX721091:EHK721091 EQT721091:ERG721091 FAP721091:FBC721091 FKL721091:FKY721091 FUH721091:FUU721091 GED721091:GEQ721091 GNZ721091:GOM721091 GXV721091:GYI721091 HHR721091:HIE721091 HRN721091:HSA721091 IBJ721091:IBW721091 ILF721091:ILS721091 IVB721091:IVO721091 JEX721091:JFK721091 JOT721091:JPG721091 JYP721091:JZC721091 KIL721091:KIY721091 KSH721091:KSU721091 LCD721091:LCQ721091 LLZ721091:LMM721091 LVV721091:LWI721091 MFR721091:MGE721091 MPN721091:MQA721091 MZJ721091:MZW721091 NJF721091:NJS721091 NTB721091:NTO721091 OCX721091:ODK721091 OMT721091:ONG721091 OWP721091:OXC721091 PGL721091:PGY721091 PQH721091:PQU721091 QAD721091:QAQ721091 QJZ721091:QKM721091 QTV721091:QUI721091 RDR721091:REE721091 RNN721091:ROA721091 RXJ721091:RXW721091 SHF721091:SHS721091 SRB721091:SRO721091 TAX721091:TBK721091 TKT721091:TLG721091 TUP721091:TVC721091 UEL721091:UEY721091 UOH721091:UOU721091 UYD721091:UYQ721091 VHZ721091:VIM721091 VRV721091:VSI721091 WBR721091:WCE721091 WLN721091:WMA721091 WVJ721091:WVW721091 IX786627:JK786627 ST786627:TG786627 ACP786627:ADC786627 AML786627:AMY786627 AWH786627:AWU786627 BGD786627:BGQ786627 BPZ786627:BQM786627 BZV786627:CAI786627 CJR786627:CKE786627 CTN786627:CUA786627 DDJ786627:DDW786627 DNF786627:DNS786627 DXB786627:DXO786627 EGX786627:EHK786627 EQT786627:ERG786627 FAP786627:FBC786627 FKL786627:FKY786627 FUH786627:FUU786627 GED786627:GEQ786627 GNZ786627:GOM786627 GXV786627:GYI786627 HHR786627:HIE786627 HRN786627:HSA786627 IBJ786627:IBW786627 ILF786627:ILS786627 IVB786627:IVO786627 JEX786627:JFK786627 JOT786627:JPG786627 JYP786627:JZC786627 KIL786627:KIY786627 KSH786627:KSU786627 LCD786627:LCQ786627 LLZ786627:LMM786627 LVV786627:LWI786627 MFR786627:MGE786627 MPN786627:MQA786627 MZJ786627:MZW786627 NJF786627:NJS786627 NTB786627:NTO786627 OCX786627:ODK786627 OMT786627:ONG786627 OWP786627:OXC786627 PGL786627:PGY786627 PQH786627:PQU786627 QAD786627:QAQ786627 QJZ786627:QKM786627 QTV786627:QUI786627 RDR786627:REE786627 RNN786627:ROA786627 RXJ786627:RXW786627 SHF786627:SHS786627 SRB786627:SRO786627 TAX786627:TBK786627 TKT786627:TLG786627 TUP786627:TVC786627 UEL786627:UEY786627 UOH786627:UOU786627 UYD786627:UYQ786627 VHZ786627:VIM786627 VRV786627:VSI786627 WBR786627:WCE786627 WLN786627:WMA786627 WVJ786627:WVW786627 IX852163:JK852163 ST852163:TG852163 ACP852163:ADC852163 AML852163:AMY852163 AWH852163:AWU852163 BGD852163:BGQ852163 BPZ852163:BQM852163 BZV852163:CAI852163 CJR852163:CKE852163 CTN852163:CUA852163 DDJ852163:DDW852163 DNF852163:DNS852163 DXB852163:DXO852163 EGX852163:EHK852163 EQT852163:ERG852163 FAP852163:FBC852163 FKL852163:FKY852163 FUH852163:FUU852163 GED852163:GEQ852163 GNZ852163:GOM852163 GXV852163:GYI852163 HHR852163:HIE852163 HRN852163:HSA852163 IBJ852163:IBW852163 ILF852163:ILS852163 IVB852163:IVO852163 JEX852163:JFK852163 JOT852163:JPG852163 JYP852163:JZC852163 KIL852163:KIY852163 KSH852163:KSU852163 LCD852163:LCQ852163 LLZ852163:LMM852163 LVV852163:LWI852163 MFR852163:MGE852163 MPN852163:MQA852163 MZJ852163:MZW852163 NJF852163:NJS852163 NTB852163:NTO852163 OCX852163:ODK852163 OMT852163:ONG852163 OWP852163:OXC852163 PGL852163:PGY852163 PQH852163:PQU852163 QAD852163:QAQ852163 QJZ852163:QKM852163 QTV852163:QUI852163 RDR852163:REE852163 RNN852163:ROA852163 RXJ852163:RXW852163 SHF852163:SHS852163 SRB852163:SRO852163 TAX852163:TBK852163 TKT852163:TLG852163 TUP852163:TVC852163 UEL852163:UEY852163 UOH852163:UOU852163 UYD852163:UYQ852163 VHZ852163:VIM852163 VRV852163:VSI852163 WBR852163:WCE852163 WLN852163:WMA852163 WVJ852163:WVW852163 IX917699:JK917699 ST917699:TG917699 ACP917699:ADC917699 AML917699:AMY917699 AWH917699:AWU917699 BGD917699:BGQ917699 BPZ917699:BQM917699 BZV917699:CAI917699 CJR917699:CKE917699 CTN917699:CUA917699 DDJ917699:DDW917699 DNF917699:DNS917699 DXB917699:DXO917699 EGX917699:EHK917699 EQT917699:ERG917699 FAP917699:FBC917699 FKL917699:FKY917699 FUH917699:FUU917699 GED917699:GEQ917699 GNZ917699:GOM917699 GXV917699:GYI917699 HHR917699:HIE917699 HRN917699:HSA917699 IBJ917699:IBW917699 ILF917699:ILS917699 IVB917699:IVO917699 JEX917699:JFK917699 JOT917699:JPG917699 JYP917699:JZC917699 KIL917699:KIY917699 KSH917699:KSU917699 LCD917699:LCQ917699 LLZ917699:LMM917699 LVV917699:LWI917699 MFR917699:MGE917699 MPN917699:MQA917699 MZJ917699:MZW917699 NJF917699:NJS917699 NTB917699:NTO917699 OCX917699:ODK917699 OMT917699:ONG917699 OWP917699:OXC917699 PGL917699:PGY917699 PQH917699:PQU917699 QAD917699:QAQ917699 QJZ917699:QKM917699 QTV917699:QUI917699 RDR917699:REE917699 RNN917699:ROA917699 RXJ917699:RXW917699 SHF917699:SHS917699 SRB917699:SRO917699 TAX917699:TBK917699 TKT917699:TLG917699 TUP917699:TVC917699 UEL917699:UEY917699 UOH917699:UOU917699 UYD917699:UYQ917699 VHZ917699:VIM917699 VRV917699:VSI917699 WBR917699:WCE917699 WLN917699:WMA917699 WVJ917699:WVW917699 IX983235:JK983235 ST983235:TG983235 ACP983235:ADC983235 AML983235:AMY983235 AWH983235:AWU983235 BGD983235:BGQ983235 BPZ983235:BQM983235 BZV983235:CAI983235 CJR983235:CKE983235 CTN983235:CUA983235 DDJ983235:DDW983235 DNF983235:DNS983235 DXB983235:DXO983235 EGX983235:EHK983235 EQT983235:ERG983235 FAP983235:FBC983235 FKL983235:FKY983235 FUH983235:FUU983235 GED983235:GEQ983235 GNZ983235:GOM983235 GXV983235:GYI983235 HHR983235:HIE983235 HRN983235:HSA983235 IBJ983235:IBW983235 ILF983235:ILS983235 IVB983235:IVO983235 JEX983235:JFK983235 JOT983235:JPG983235 JYP983235:JZC983235 KIL983235:KIY983235 KSH983235:KSU983235 LCD983235:LCQ983235 LLZ983235:LMM983235 LVV983235:LWI983235 MFR983235:MGE983235 MPN983235:MQA983235 MZJ983235:MZW983235 NJF983235:NJS983235 NTB983235:NTO983235 OCX983235:ODK983235 OMT983235:ONG983235 OWP983235:OXC983235 PGL983235:PGY983235 PQH983235:PQU983235 QAD983235:QAQ983235 QJZ983235:QKM983235 QTV983235:QUI983235 RDR983235:REE983235 RNN983235:ROA983235 RXJ983235:RXW983235 SHF983235:SHS983235 SRB983235:SRO983235 TAX983235:TBK983235 TKT983235:TLG983235 TUP983235:TVC983235 UEL983235:UEY983235 UOH983235:UOU983235 UYD983235:UYQ983235 VHZ983235:VIM983235 VRV983235:VSI983235 WBR983235:WCE983235 WLN983235:WMA983235 WVJ983235:WVW983235 IX243:JI243 ST243:TE243 ACP243:ADA243 AML243:AMW243 AWH243:AWS243 BGD243:BGO243 BPZ243:BQK243 BZV243:CAG243 CJR243:CKC243 CTN243:CTY243 DDJ243:DDU243 DNF243:DNQ243 DXB243:DXM243 EGX243:EHI243 EQT243:ERE243 FAP243:FBA243 FKL243:FKW243 FUH243:FUS243 GED243:GEO243 GNZ243:GOK243 GXV243:GYG243 HHR243:HIC243 HRN243:HRY243 IBJ243:IBU243 ILF243:ILQ243 IVB243:IVM243 JEX243:JFI243 JOT243:JPE243 JYP243:JZA243 KIL243:KIW243 KSH243:KSS243 LCD243:LCO243 LLZ243:LMK243 LVV243:LWG243 MFR243:MGC243 MPN243:MPY243 MZJ243:MZU243 NJF243:NJQ243 NTB243:NTM243 OCX243:ODI243 OMT243:ONE243 OWP243:OXA243 PGL243:PGW243 PQH243:PQS243 QAD243:QAO243 QJZ243:QKK243 QTV243:QUG243 RDR243:REC243 RNN243:RNY243 RXJ243:RXU243 SHF243:SHQ243 SRB243:SRM243 TAX243:TBI243 TKT243:TLE243 TUP243:TVA243 UEL243:UEW243 UOH243:UOS243 UYD243:UYO243 VHZ243:VIK243 VRV243:VSG243 WBR243:WCC243 WLN243:WLY243 WVJ243:WVU243 IX65779:JI65779 ST65779:TE65779 ACP65779:ADA65779 AML65779:AMW65779 AWH65779:AWS65779 BGD65779:BGO65779 BPZ65779:BQK65779 BZV65779:CAG65779 CJR65779:CKC65779 CTN65779:CTY65779 DDJ65779:DDU65779 DNF65779:DNQ65779 DXB65779:DXM65779 EGX65779:EHI65779 EQT65779:ERE65779 FAP65779:FBA65779 FKL65779:FKW65779 FUH65779:FUS65779 GED65779:GEO65779 GNZ65779:GOK65779 GXV65779:GYG65779 HHR65779:HIC65779 HRN65779:HRY65779 IBJ65779:IBU65779 ILF65779:ILQ65779 IVB65779:IVM65779 JEX65779:JFI65779 JOT65779:JPE65779 JYP65779:JZA65779 KIL65779:KIW65779 KSH65779:KSS65779 LCD65779:LCO65779 LLZ65779:LMK65779 LVV65779:LWG65779 MFR65779:MGC65779 MPN65779:MPY65779 MZJ65779:MZU65779 NJF65779:NJQ65779 NTB65779:NTM65779 OCX65779:ODI65779 OMT65779:ONE65779 OWP65779:OXA65779 PGL65779:PGW65779 PQH65779:PQS65779 QAD65779:QAO65779 QJZ65779:QKK65779 QTV65779:QUG65779 RDR65779:REC65779 RNN65779:RNY65779 RXJ65779:RXU65779 SHF65779:SHQ65779 SRB65779:SRM65779 TAX65779:TBI65779 TKT65779:TLE65779 TUP65779:TVA65779 UEL65779:UEW65779 UOH65779:UOS65779 UYD65779:UYO65779 VHZ65779:VIK65779 VRV65779:VSG65779 WBR65779:WCC65779 WLN65779:WLY65779 WVJ65779:WVU65779 IX131315:JI131315 ST131315:TE131315 ACP131315:ADA131315 AML131315:AMW131315 AWH131315:AWS131315 BGD131315:BGO131315 BPZ131315:BQK131315 BZV131315:CAG131315 CJR131315:CKC131315 CTN131315:CTY131315 DDJ131315:DDU131315 DNF131315:DNQ131315 DXB131315:DXM131315 EGX131315:EHI131315 EQT131315:ERE131315 FAP131315:FBA131315 FKL131315:FKW131315 FUH131315:FUS131315 GED131315:GEO131315 GNZ131315:GOK131315 GXV131315:GYG131315 HHR131315:HIC131315 HRN131315:HRY131315 IBJ131315:IBU131315 ILF131315:ILQ131315 IVB131315:IVM131315 JEX131315:JFI131315 JOT131315:JPE131315 JYP131315:JZA131315 KIL131315:KIW131315 KSH131315:KSS131315 LCD131315:LCO131315 LLZ131315:LMK131315 LVV131315:LWG131315 MFR131315:MGC131315 MPN131315:MPY131315 MZJ131315:MZU131315 NJF131315:NJQ131315 NTB131315:NTM131315 OCX131315:ODI131315 OMT131315:ONE131315 OWP131315:OXA131315 PGL131315:PGW131315 PQH131315:PQS131315 QAD131315:QAO131315 QJZ131315:QKK131315 QTV131315:QUG131315 RDR131315:REC131315 RNN131315:RNY131315 RXJ131315:RXU131315 SHF131315:SHQ131315 SRB131315:SRM131315 TAX131315:TBI131315 TKT131315:TLE131315 TUP131315:TVA131315 UEL131315:UEW131315 UOH131315:UOS131315 UYD131315:UYO131315 VHZ131315:VIK131315 VRV131315:VSG131315 WBR131315:WCC131315 WLN131315:WLY131315 WVJ131315:WVU131315 IX196851:JI196851 ST196851:TE196851 ACP196851:ADA196851 AML196851:AMW196851 AWH196851:AWS196851 BGD196851:BGO196851 BPZ196851:BQK196851 BZV196851:CAG196851 CJR196851:CKC196851 CTN196851:CTY196851 DDJ196851:DDU196851 DNF196851:DNQ196851 DXB196851:DXM196851 EGX196851:EHI196851 EQT196851:ERE196851 FAP196851:FBA196851 FKL196851:FKW196851 FUH196851:FUS196851 GED196851:GEO196851 GNZ196851:GOK196851 GXV196851:GYG196851 HHR196851:HIC196851 HRN196851:HRY196851 IBJ196851:IBU196851 ILF196851:ILQ196851 IVB196851:IVM196851 JEX196851:JFI196851 JOT196851:JPE196851 JYP196851:JZA196851 KIL196851:KIW196851 KSH196851:KSS196851 LCD196851:LCO196851 LLZ196851:LMK196851 LVV196851:LWG196851 MFR196851:MGC196851 MPN196851:MPY196851 MZJ196851:MZU196851 NJF196851:NJQ196851 NTB196851:NTM196851 OCX196851:ODI196851 OMT196851:ONE196851 OWP196851:OXA196851 PGL196851:PGW196851 PQH196851:PQS196851 QAD196851:QAO196851 QJZ196851:QKK196851 QTV196851:QUG196851 RDR196851:REC196851 RNN196851:RNY196851 RXJ196851:RXU196851 SHF196851:SHQ196851 SRB196851:SRM196851 TAX196851:TBI196851 TKT196851:TLE196851 TUP196851:TVA196851 UEL196851:UEW196851 UOH196851:UOS196851 UYD196851:UYO196851 VHZ196851:VIK196851 VRV196851:VSG196851 WBR196851:WCC196851 WLN196851:WLY196851 WVJ196851:WVU196851 IX262387:JI262387 ST262387:TE262387 ACP262387:ADA262387 AML262387:AMW262387 AWH262387:AWS262387 BGD262387:BGO262387 BPZ262387:BQK262387 BZV262387:CAG262387 CJR262387:CKC262387 CTN262387:CTY262387 DDJ262387:DDU262387 DNF262387:DNQ262387 DXB262387:DXM262387 EGX262387:EHI262387 EQT262387:ERE262387 FAP262387:FBA262387 FKL262387:FKW262387 FUH262387:FUS262387 GED262387:GEO262387 GNZ262387:GOK262387 GXV262387:GYG262387 HHR262387:HIC262387 HRN262387:HRY262387 IBJ262387:IBU262387 ILF262387:ILQ262387 IVB262387:IVM262387 JEX262387:JFI262387 JOT262387:JPE262387 JYP262387:JZA262387 KIL262387:KIW262387 KSH262387:KSS262387 LCD262387:LCO262387 LLZ262387:LMK262387 LVV262387:LWG262387 MFR262387:MGC262387 MPN262387:MPY262387 MZJ262387:MZU262387 NJF262387:NJQ262387 NTB262387:NTM262387 OCX262387:ODI262387 OMT262387:ONE262387 OWP262387:OXA262387 PGL262387:PGW262387 PQH262387:PQS262387 QAD262387:QAO262387 QJZ262387:QKK262387 QTV262387:QUG262387 RDR262387:REC262387 RNN262387:RNY262387 RXJ262387:RXU262387 SHF262387:SHQ262387 SRB262387:SRM262387 TAX262387:TBI262387 TKT262387:TLE262387 TUP262387:TVA262387 UEL262387:UEW262387 UOH262387:UOS262387 UYD262387:UYO262387 VHZ262387:VIK262387 VRV262387:VSG262387 WBR262387:WCC262387 WLN262387:WLY262387 WVJ262387:WVU262387 IX327923:JI327923 ST327923:TE327923 ACP327923:ADA327923 AML327923:AMW327923 AWH327923:AWS327923 BGD327923:BGO327923 BPZ327923:BQK327923 BZV327923:CAG327923 CJR327923:CKC327923 CTN327923:CTY327923 DDJ327923:DDU327923 DNF327923:DNQ327923 DXB327923:DXM327923 EGX327923:EHI327923 EQT327923:ERE327923 FAP327923:FBA327923 FKL327923:FKW327923 FUH327923:FUS327923 GED327923:GEO327923 GNZ327923:GOK327923 GXV327923:GYG327923 HHR327923:HIC327923 HRN327923:HRY327923 IBJ327923:IBU327923 ILF327923:ILQ327923 IVB327923:IVM327923 JEX327923:JFI327923 JOT327923:JPE327923 JYP327923:JZA327923 KIL327923:KIW327923 KSH327923:KSS327923 LCD327923:LCO327923 LLZ327923:LMK327923 LVV327923:LWG327923 MFR327923:MGC327923 MPN327923:MPY327923 MZJ327923:MZU327923 NJF327923:NJQ327923 NTB327923:NTM327923 OCX327923:ODI327923 OMT327923:ONE327923 OWP327923:OXA327923 PGL327923:PGW327923 PQH327923:PQS327923 QAD327923:QAO327923 QJZ327923:QKK327923 QTV327923:QUG327923 RDR327923:REC327923 RNN327923:RNY327923 RXJ327923:RXU327923 SHF327923:SHQ327923 SRB327923:SRM327923 TAX327923:TBI327923 TKT327923:TLE327923 TUP327923:TVA327923 UEL327923:UEW327923 UOH327923:UOS327923 UYD327923:UYO327923 VHZ327923:VIK327923 VRV327923:VSG327923 WBR327923:WCC327923 WLN327923:WLY327923 WVJ327923:WVU327923 IX393459:JI393459 ST393459:TE393459 ACP393459:ADA393459 AML393459:AMW393459 AWH393459:AWS393459 BGD393459:BGO393459 BPZ393459:BQK393459 BZV393459:CAG393459 CJR393459:CKC393459 CTN393459:CTY393459 DDJ393459:DDU393459 DNF393459:DNQ393459 DXB393459:DXM393459 EGX393459:EHI393459 EQT393459:ERE393459 FAP393459:FBA393459 FKL393459:FKW393459 FUH393459:FUS393459 GED393459:GEO393459 GNZ393459:GOK393459 GXV393459:GYG393459 HHR393459:HIC393459 HRN393459:HRY393459 IBJ393459:IBU393459 ILF393459:ILQ393459 IVB393459:IVM393459 JEX393459:JFI393459 JOT393459:JPE393459 JYP393459:JZA393459 KIL393459:KIW393459 KSH393459:KSS393459 LCD393459:LCO393459 LLZ393459:LMK393459 LVV393459:LWG393459 MFR393459:MGC393459 MPN393459:MPY393459 MZJ393459:MZU393459 NJF393459:NJQ393459 NTB393459:NTM393459 OCX393459:ODI393459 OMT393459:ONE393459 OWP393459:OXA393459 PGL393459:PGW393459 PQH393459:PQS393459 QAD393459:QAO393459 QJZ393459:QKK393459 QTV393459:QUG393459 RDR393459:REC393459 RNN393459:RNY393459 RXJ393459:RXU393459 SHF393459:SHQ393459 SRB393459:SRM393459 TAX393459:TBI393459 TKT393459:TLE393459 TUP393459:TVA393459 UEL393459:UEW393459 UOH393459:UOS393459 UYD393459:UYO393459 VHZ393459:VIK393459 VRV393459:VSG393459 WBR393459:WCC393459 WLN393459:WLY393459 WVJ393459:WVU393459 IX458995:JI458995 ST458995:TE458995 ACP458995:ADA458995 AML458995:AMW458995 AWH458995:AWS458995 BGD458995:BGO458995 BPZ458995:BQK458995 BZV458995:CAG458995 CJR458995:CKC458995 CTN458995:CTY458995 DDJ458995:DDU458995 DNF458995:DNQ458995 DXB458995:DXM458995 EGX458995:EHI458995 EQT458995:ERE458995 FAP458995:FBA458995 FKL458995:FKW458995 FUH458995:FUS458995 GED458995:GEO458995 GNZ458995:GOK458995 GXV458995:GYG458995 HHR458995:HIC458995 HRN458995:HRY458995 IBJ458995:IBU458995 ILF458995:ILQ458995 IVB458995:IVM458995 JEX458995:JFI458995 JOT458995:JPE458995 JYP458995:JZA458995 KIL458995:KIW458995 KSH458995:KSS458995 LCD458995:LCO458995 LLZ458995:LMK458995 LVV458995:LWG458995 MFR458995:MGC458995 MPN458995:MPY458995 MZJ458995:MZU458995 NJF458995:NJQ458995 NTB458995:NTM458995 OCX458995:ODI458995 OMT458995:ONE458995 OWP458995:OXA458995 PGL458995:PGW458995 PQH458995:PQS458995 QAD458995:QAO458995 QJZ458995:QKK458995 QTV458995:QUG458995 RDR458995:REC458995 RNN458995:RNY458995 RXJ458995:RXU458995 SHF458995:SHQ458995 SRB458995:SRM458995 TAX458995:TBI458995 TKT458995:TLE458995 TUP458995:TVA458995 UEL458995:UEW458995 UOH458995:UOS458995 UYD458995:UYO458995 VHZ458995:VIK458995 VRV458995:VSG458995 WBR458995:WCC458995 WLN458995:WLY458995 WVJ458995:WVU458995 IX524531:JI524531 ST524531:TE524531 ACP524531:ADA524531 AML524531:AMW524531 AWH524531:AWS524531 BGD524531:BGO524531 BPZ524531:BQK524531 BZV524531:CAG524531 CJR524531:CKC524531 CTN524531:CTY524531 DDJ524531:DDU524531 DNF524531:DNQ524531 DXB524531:DXM524531 EGX524531:EHI524531 EQT524531:ERE524531 FAP524531:FBA524531 FKL524531:FKW524531 FUH524531:FUS524531 GED524531:GEO524531 GNZ524531:GOK524531 GXV524531:GYG524531 HHR524531:HIC524531 HRN524531:HRY524531 IBJ524531:IBU524531 ILF524531:ILQ524531 IVB524531:IVM524531 JEX524531:JFI524531 JOT524531:JPE524531 JYP524531:JZA524531 KIL524531:KIW524531 KSH524531:KSS524531 LCD524531:LCO524531 LLZ524531:LMK524531 LVV524531:LWG524531 MFR524531:MGC524531 MPN524531:MPY524531 MZJ524531:MZU524531 NJF524531:NJQ524531 NTB524531:NTM524531 OCX524531:ODI524531 OMT524531:ONE524531 OWP524531:OXA524531 PGL524531:PGW524531 PQH524531:PQS524531 QAD524531:QAO524531 QJZ524531:QKK524531 QTV524531:QUG524531 RDR524531:REC524531 RNN524531:RNY524531 RXJ524531:RXU524531 SHF524531:SHQ524531 SRB524531:SRM524531 TAX524531:TBI524531 TKT524531:TLE524531 TUP524531:TVA524531 UEL524531:UEW524531 UOH524531:UOS524531 UYD524531:UYO524531 VHZ524531:VIK524531 VRV524531:VSG524531 WBR524531:WCC524531 WLN524531:WLY524531 WVJ524531:WVU524531 IX590067:JI590067 ST590067:TE590067 ACP590067:ADA590067 AML590067:AMW590067 AWH590067:AWS590067 BGD590067:BGO590067 BPZ590067:BQK590067 BZV590067:CAG590067 CJR590067:CKC590067 CTN590067:CTY590067 DDJ590067:DDU590067 DNF590067:DNQ590067 DXB590067:DXM590067 EGX590067:EHI590067 EQT590067:ERE590067 FAP590067:FBA590067 FKL590067:FKW590067 FUH590067:FUS590067 GED590067:GEO590067 GNZ590067:GOK590067 GXV590067:GYG590067 HHR590067:HIC590067 HRN590067:HRY590067 IBJ590067:IBU590067 ILF590067:ILQ590067 IVB590067:IVM590067 JEX590067:JFI590067 JOT590067:JPE590067 JYP590067:JZA590067 KIL590067:KIW590067 KSH590067:KSS590067 LCD590067:LCO590067 LLZ590067:LMK590067 LVV590067:LWG590067 MFR590067:MGC590067 MPN590067:MPY590067 MZJ590067:MZU590067 NJF590067:NJQ590067 NTB590067:NTM590067 OCX590067:ODI590067 OMT590067:ONE590067 OWP590067:OXA590067 PGL590067:PGW590067 PQH590067:PQS590067 QAD590067:QAO590067 QJZ590067:QKK590067 QTV590067:QUG590067 RDR590067:REC590067 RNN590067:RNY590067 RXJ590067:RXU590067 SHF590067:SHQ590067 SRB590067:SRM590067 TAX590067:TBI590067 TKT590067:TLE590067 TUP590067:TVA590067 UEL590067:UEW590067 UOH590067:UOS590067 UYD590067:UYO590067 VHZ590067:VIK590067 VRV590067:VSG590067 WBR590067:WCC590067 WLN590067:WLY590067 WVJ590067:WVU590067 IX655603:JI655603 ST655603:TE655603 ACP655603:ADA655603 AML655603:AMW655603 AWH655603:AWS655603 BGD655603:BGO655603 BPZ655603:BQK655603 BZV655603:CAG655603 CJR655603:CKC655603 CTN655603:CTY655603 DDJ655603:DDU655603 DNF655603:DNQ655603 DXB655603:DXM655603 EGX655603:EHI655603 EQT655603:ERE655603 FAP655603:FBA655603 FKL655603:FKW655603 FUH655603:FUS655603 GED655603:GEO655603 GNZ655603:GOK655603 GXV655603:GYG655603 HHR655603:HIC655603 HRN655603:HRY655603 IBJ655603:IBU655603 ILF655603:ILQ655603 IVB655603:IVM655603 JEX655603:JFI655603 JOT655603:JPE655603 JYP655603:JZA655603 KIL655603:KIW655603 KSH655603:KSS655603 LCD655603:LCO655603 LLZ655603:LMK655603 LVV655603:LWG655603 MFR655603:MGC655603 MPN655603:MPY655603 MZJ655603:MZU655603 NJF655603:NJQ655603 NTB655603:NTM655603 OCX655603:ODI655603 OMT655603:ONE655603 OWP655603:OXA655603 PGL655603:PGW655603 PQH655603:PQS655603 QAD655603:QAO655603 QJZ655603:QKK655603 QTV655603:QUG655603 RDR655603:REC655603 RNN655603:RNY655603 RXJ655603:RXU655603 SHF655603:SHQ655603 SRB655603:SRM655603 TAX655603:TBI655603 TKT655603:TLE655603 TUP655603:TVA655603 UEL655603:UEW655603 UOH655603:UOS655603 UYD655603:UYO655603 VHZ655603:VIK655603 VRV655603:VSG655603 WBR655603:WCC655603 WLN655603:WLY655603 WVJ655603:WVU655603 IX721139:JI721139 ST721139:TE721139 ACP721139:ADA721139 AML721139:AMW721139 AWH721139:AWS721139 BGD721139:BGO721139 BPZ721139:BQK721139 BZV721139:CAG721139 CJR721139:CKC721139 CTN721139:CTY721139 DDJ721139:DDU721139 DNF721139:DNQ721139 DXB721139:DXM721139 EGX721139:EHI721139 EQT721139:ERE721139 FAP721139:FBA721139 FKL721139:FKW721139 FUH721139:FUS721139 GED721139:GEO721139 GNZ721139:GOK721139 GXV721139:GYG721139 HHR721139:HIC721139 HRN721139:HRY721139 IBJ721139:IBU721139 ILF721139:ILQ721139 IVB721139:IVM721139 JEX721139:JFI721139 JOT721139:JPE721139 JYP721139:JZA721139 KIL721139:KIW721139 KSH721139:KSS721139 LCD721139:LCO721139 LLZ721139:LMK721139 LVV721139:LWG721139 MFR721139:MGC721139 MPN721139:MPY721139 MZJ721139:MZU721139 NJF721139:NJQ721139 NTB721139:NTM721139 OCX721139:ODI721139 OMT721139:ONE721139 OWP721139:OXA721139 PGL721139:PGW721139 PQH721139:PQS721139 QAD721139:QAO721139 QJZ721139:QKK721139 QTV721139:QUG721139 RDR721139:REC721139 RNN721139:RNY721139 RXJ721139:RXU721139 SHF721139:SHQ721139 SRB721139:SRM721139 TAX721139:TBI721139 TKT721139:TLE721139 TUP721139:TVA721139 UEL721139:UEW721139 UOH721139:UOS721139 UYD721139:UYO721139 VHZ721139:VIK721139 VRV721139:VSG721139 WBR721139:WCC721139 WLN721139:WLY721139 WVJ721139:WVU721139 IX786675:JI786675 ST786675:TE786675 ACP786675:ADA786675 AML786675:AMW786675 AWH786675:AWS786675 BGD786675:BGO786675 BPZ786675:BQK786675 BZV786675:CAG786675 CJR786675:CKC786675 CTN786675:CTY786675 DDJ786675:DDU786675 DNF786675:DNQ786675 DXB786675:DXM786675 EGX786675:EHI786675 EQT786675:ERE786675 FAP786675:FBA786675 FKL786675:FKW786675 FUH786675:FUS786675 GED786675:GEO786675 GNZ786675:GOK786675 GXV786675:GYG786675 HHR786675:HIC786675 HRN786675:HRY786675 IBJ786675:IBU786675 ILF786675:ILQ786675 IVB786675:IVM786675 JEX786675:JFI786675 JOT786675:JPE786675 JYP786675:JZA786675 KIL786675:KIW786675 KSH786675:KSS786675 LCD786675:LCO786675 LLZ786675:LMK786675 LVV786675:LWG786675 MFR786675:MGC786675 MPN786675:MPY786675 MZJ786675:MZU786675 NJF786675:NJQ786675 NTB786675:NTM786675 OCX786675:ODI786675 OMT786675:ONE786675 OWP786675:OXA786675 PGL786675:PGW786675 PQH786675:PQS786675 QAD786675:QAO786675 QJZ786675:QKK786675 QTV786675:QUG786675 RDR786675:REC786675 RNN786675:RNY786675 RXJ786675:RXU786675 SHF786675:SHQ786675 SRB786675:SRM786675 TAX786675:TBI786675 TKT786675:TLE786675 TUP786675:TVA786675 UEL786675:UEW786675 UOH786675:UOS786675 UYD786675:UYO786675 VHZ786675:VIK786675 VRV786675:VSG786675 WBR786675:WCC786675 WLN786675:WLY786675 WVJ786675:WVU786675 IX852211:JI852211 ST852211:TE852211 ACP852211:ADA852211 AML852211:AMW852211 AWH852211:AWS852211 BGD852211:BGO852211 BPZ852211:BQK852211 BZV852211:CAG852211 CJR852211:CKC852211 CTN852211:CTY852211 DDJ852211:DDU852211 DNF852211:DNQ852211 DXB852211:DXM852211 EGX852211:EHI852211 EQT852211:ERE852211 FAP852211:FBA852211 FKL852211:FKW852211 FUH852211:FUS852211 GED852211:GEO852211 GNZ852211:GOK852211 GXV852211:GYG852211 HHR852211:HIC852211 HRN852211:HRY852211 IBJ852211:IBU852211 ILF852211:ILQ852211 IVB852211:IVM852211 JEX852211:JFI852211 JOT852211:JPE852211 JYP852211:JZA852211 KIL852211:KIW852211 KSH852211:KSS852211 LCD852211:LCO852211 LLZ852211:LMK852211 LVV852211:LWG852211 MFR852211:MGC852211 MPN852211:MPY852211 MZJ852211:MZU852211 NJF852211:NJQ852211 NTB852211:NTM852211 OCX852211:ODI852211 OMT852211:ONE852211 OWP852211:OXA852211 PGL852211:PGW852211 PQH852211:PQS852211 QAD852211:QAO852211 QJZ852211:QKK852211 QTV852211:QUG852211 RDR852211:REC852211 RNN852211:RNY852211 RXJ852211:RXU852211 SHF852211:SHQ852211 SRB852211:SRM852211 TAX852211:TBI852211 TKT852211:TLE852211 TUP852211:TVA852211 UEL852211:UEW852211 UOH852211:UOS852211 UYD852211:UYO852211 VHZ852211:VIK852211 VRV852211:VSG852211 WBR852211:WCC852211 WLN852211:WLY852211 WVJ852211:WVU852211 IX917747:JI917747 ST917747:TE917747 ACP917747:ADA917747 AML917747:AMW917747 AWH917747:AWS917747 BGD917747:BGO917747 BPZ917747:BQK917747 BZV917747:CAG917747 CJR917747:CKC917747 CTN917747:CTY917747 DDJ917747:DDU917747 DNF917747:DNQ917747 DXB917747:DXM917747 EGX917747:EHI917747 EQT917747:ERE917747 FAP917747:FBA917747 FKL917747:FKW917747 FUH917747:FUS917747 GED917747:GEO917747 GNZ917747:GOK917747 GXV917747:GYG917747 HHR917747:HIC917747 HRN917747:HRY917747 IBJ917747:IBU917747 ILF917747:ILQ917747 IVB917747:IVM917747 JEX917747:JFI917747 JOT917747:JPE917747 JYP917747:JZA917747 KIL917747:KIW917747 KSH917747:KSS917747 LCD917747:LCO917747 LLZ917747:LMK917747 LVV917747:LWG917747 MFR917747:MGC917747 MPN917747:MPY917747 MZJ917747:MZU917747 NJF917747:NJQ917747 NTB917747:NTM917747 OCX917747:ODI917747 OMT917747:ONE917747 OWP917747:OXA917747 PGL917747:PGW917747 PQH917747:PQS917747 QAD917747:QAO917747 QJZ917747:QKK917747 QTV917747:QUG917747 RDR917747:REC917747 RNN917747:RNY917747 RXJ917747:RXU917747 SHF917747:SHQ917747 SRB917747:SRM917747 TAX917747:TBI917747 TKT917747:TLE917747 TUP917747:TVA917747 UEL917747:UEW917747 UOH917747:UOS917747 UYD917747:UYO917747 VHZ917747:VIK917747 VRV917747:VSG917747 WBR917747:WCC917747 WLN917747:WLY917747 WVJ917747:WVU917747 IX983283:JI983283 ST983283:TE983283 ACP983283:ADA983283 AML983283:AMW983283 AWH983283:AWS983283 BGD983283:BGO983283 BPZ983283:BQK983283 BZV983283:CAG983283 CJR983283:CKC983283 CTN983283:CTY983283 DDJ983283:DDU983283 DNF983283:DNQ983283 DXB983283:DXM983283 EGX983283:EHI983283 EQT983283:ERE983283 FAP983283:FBA983283 FKL983283:FKW983283 FUH983283:FUS983283 GED983283:GEO983283 GNZ983283:GOK983283 GXV983283:GYG983283 HHR983283:HIC983283 HRN983283:HRY983283 IBJ983283:IBU983283 ILF983283:ILQ983283 IVB983283:IVM983283 JEX983283:JFI983283 JOT983283:JPE983283 JYP983283:JZA983283 KIL983283:KIW983283 KSH983283:KSS983283 LCD983283:LCO983283 LLZ983283:LMK983283 LVV983283:LWG983283 MFR983283:MGC983283 MPN983283:MPY983283 MZJ983283:MZU983283 NJF983283:NJQ983283 NTB983283:NTM983283 OCX983283:ODI983283 OMT983283:ONE983283 OWP983283:OXA983283 PGL983283:PGW983283 PQH983283:PQS983283 QAD983283:QAO983283 QJZ983283:QKK983283 QTV983283:QUG983283 RDR983283:REC983283 RNN983283:RNY983283 RXJ983283:RXU983283 SHF983283:SHQ983283 SRB983283:SRM983283 TAX983283:TBI983283 TKT983283:TLE983283 TUP983283:TVA983283 UEL983283:UEW983283 UOH983283:UOS983283 UYD983283:UYO983283 VHZ983283:VIK983283 VRV983283:VSG983283 WBR983283:WCC983283 WLN983283:WLY983283 WVJ983283:WVU983283 IX237:JI237 ST237:TE237 ACP237:ADA237 AML237:AMW237 AWH237:AWS237 BGD237:BGO237 BPZ237:BQK237 BZV237:CAG237 CJR237:CKC237 CTN237:CTY237 DDJ237:DDU237 DNF237:DNQ237 DXB237:DXM237 EGX237:EHI237 EQT237:ERE237 FAP237:FBA237 FKL237:FKW237 FUH237:FUS237 GED237:GEO237 GNZ237:GOK237 GXV237:GYG237 HHR237:HIC237 HRN237:HRY237 IBJ237:IBU237 ILF237:ILQ237 IVB237:IVM237 JEX237:JFI237 JOT237:JPE237 JYP237:JZA237 KIL237:KIW237 KSH237:KSS237 LCD237:LCO237 LLZ237:LMK237 LVV237:LWG237 MFR237:MGC237 MPN237:MPY237 MZJ237:MZU237 NJF237:NJQ237 NTB237:NTM237 OCX237:ODI237 OMT237:ONE237 OWP237:OXA237 PGL237:PGW237 PQH237:PQS237 QAD237:QAO237 QJZ237:QKK237 QTV237:QUG237 RDR237:REC237 RNN237:RNY237 RXJ237:RXU237 SHF237:SHQ237 SRB237:SRM237 TAX237:TBI237 TKT237:TLE237 TUP237:TVA237 UEL237:UEW237 UOH237:UOS237 UYD237:UYO237 VHZ237:VIK237 VRV237:VSG237 WBR237:WCC237 WLN237:WLY237 WVJ237:WVU237 IX65773:JI65773 ST65773:TE65773 ACP65773:ADA65773 AML65773:AMW65773 AWH65773:AWS65773 BGD65773:BGO65773 BPZ65773:BQK65773 BZV65773:CAG65773 CJR65773:CKC65773 CTN65773:CTY65773 DDJ65773:DDU65773 DNF65773:DNQ65773 DXB65773:DXM65773 EGX65773:EHI65773 EQT65773:ERE65773 FAP65773:FBA65773 FKL65773:FKW65773 FUH65773:FUS65773 GED65773:GEO65773 GNZ65773:GOK65773 GXV65773:GYG65773 HHR65773:HIC65773 HRN65773:HRY65773 IBJ65773:IBU65773 ILF65773:ILQ65773 IVB65773:IVM65773 JEX65773:JFI65773 JOT65773:JPE65773 JYP65773:JZA65773 KIL65773:KIW65773 KSH65773:KSS65773 LCD65773:LCO65773 LLZ65773:LMK65773 LVV65773:LWG65773 MFR65773:MGC65773 MPN65773:MPY65773 MZJ65773:MZU65773 NJF65773:NJQ65773 NTB65773:NTM65773 OCX65773:ODI65773 OMT65773:ONE65773 OWP65773:OXA65773 PGL65773:PGW65773 PQH65773:PQS65773 QAD65773:QAO65773 QJZ65773:QKK65773 QTV65773:QUG65773 RDR65773:REC65773 RNN65773:RNY65773 RXJ65773:RXU65773 SHF65773:SHQ65773 SRB65773:SRM65773 TAX65773:TBI65773 TKT65773:TLE65773 TUP65773:TVA65773 UEL65773:UEW65773 UOH65773:UOS65773 UYD65773:UYO65773 VHZ65773:VIK65773 VRV65773:VSG65773 WBR65773:WCC65773 WLN65773:WLY65773 WVJ65773:WVU65773 IX131309:JI131309 ST131309:TE131309 ACP131309:ADA131309 AML131309:AMW131309 AWH131309:AWS131309 BGD131309:BGO131309 BPZ131309:BQK131309 BZV131309:CAG131309 CJR131309:CKC131309 CTN131309:CTY131309 DDJ131309:DDU131309 DNF131309:DNQ131309 DXB131309:DXM131309 EGX131309:EHI131309 EQT131309:ERE131309 FAP131309:FBA131309 FKL131309:FKW131309 FUH131309:FUS131309 GED131309:GEO131309 GNZ131309:GOK131309 GXV131309:GYG131309 HHR131309:HIC131309 HRN131309:HRY131309 IBJ131309:IBU131309 ILF131309:ILQ131309 IVB131309:IVM131309 JEX131309:JFI131309 JOT131309:JPE131309 JYP131309:JZA131309 KIL131309:KIW131309 KSH131309:KSS131309 LCD131309:LCO131309 LLZ131309:LMK131309 LVV131309:LWG131309 MFR131309:MGC131309 MPN131309:MPY131309 MZJ131309:MZU131309 NJF131309:NJQ131309 NTB131309:NTM131309 OCX131309:ODI131309 OMT131309:ONE131309 OWP131309:OXA131309 PGL131309:PGW131309 PQH131309:PQS131309 QAD131309:QAO131309 QJZ131309:QKK131309 QTV131309:QUG131309 RDR131309:REC131309 RNN131309:RNY131309 RXJ131309:RXU131309 SHF131309:SHQ131309 SRB131309:SRM131309 TAX131309:TBI131309 TKT131309:TLE131309 TUP131309:TVA131309 UEL131309:UEW131309 UOH131309:UOS131309 UYD131309:UYO131309 VHZ131309:VIK131309 VRV131309:VSG131309 WBR131309:WCC131309 WLN131309:WLY131309 WVJ131309:WVU131309 IX196845:JI196845 ST196845:TE196845 ACP196845:ADA196845 AML196845:AMW196845 AWH196845:AWS196845 BGD196845:BGO196845 BPZ196845:BQK196845 BZV196845:CAG196845 CJR196845:CKC196845 CTN196845:CTY196845 DDJ196845:DDU196845 DNF196845:DNQ196845 DXB196845:DXM196845 EGX196845:EHI196845 EQT196845:ERE196845 FAP196845:FBA196845 FKL196845:FKW196845 FUH196845:FUS196845 GED196845:GEO196845 GNZ196845:GOK196845 GXV196845:GYG196845 HHR196845:HIC196845 HRN196845:HRY196845 IBJ196845:IBU196845 ILF196845:ILQ196845 IVB196845:IVM196845 JEX196845:JFI196845 JOT196845:JPE196845 JYP196845:JZA196845 KIL196845:KIW196845 KSH196845:KSS196845 LCD196845:LCO196845 LLZ196845:LMK196845 LVV196845:LWG196845 MFR196845:MGC196845 MPN196845:MPY196845 MZJ196845:MZU196845 NJF196845:NJQ196845 NTB196845:NTM196845 OCX196845:ODI196845 OMT196845:ONE196845 OWP196845:OXA196845 PGL196845:PGW196845 PQH196845:PQS196845 QAD196845:QAO196845 QJZ196845:QKK196845 QTV196845:QUG196845 RDR196845:REC196845 RNN196845:RNY196845 RXJ196845:RXU196845 SHF196845:SHQ196845 SRB196845:SRM196845 TAX196845:TBI196845 TKT196845:TLE196845 TUP196845:TVA196845 UEL196845:UEW196845 UOH196845:UOS196845 UYD196845:UYO196845 VHZ196845:VIK196845 VRV196845:VSG196845 WBR196845:WCC196845 WLN196845:WLY196845 WVJ196845:WVU196845 IX262381:JI262381 ST262381:TE262381 ACP262381:ADA262381 AML262381:AMW262381 AWH262381:AWS262381 BGD262381:BGO262381 BPZ262381:BQK262381 BZV262381:CAG262381 CJR262381:CKC262381 CTN262381:CTY262381 DDJ262381:DDU262381 DNF262381:DNQ262381 DXB262381:DXM262381 EGX262381:EHI262381 EQT262381:ERE262381 FAP262381:FBA262381 FKL262381:FKW262381 FUH262381:FUS262381 GED262381:GEO262381 GNZ262381:GOK262381 GXV262381:GYG262381 HHR262381:HIC262381 HRN262381:HRY262381 IBJ262381:IBU262381 ILF262381:ILQ262381 IVB262381:IVM262381 JEX262381:JFI262381 JOT262381:JPE262381 JYP262381:JZA262381 KIL262381:KIW262381 KSH262381:KSS262381 LCD262381:LCO262381 LLZ262381:LMK262381 LVV262381:LWG262381 MFR262381:MGC262381 MPN262381:MPY262381 MZJ262381:MZU262381 NJF262381:NJQ262381 NTB262381:NTM262381 OCX262381:ODI262381 OMT262381:ONE262381 OWP262381:OXA262381 PGL262381:PGW262381 PQH262381:PQS262381 QAD262381:QAO262381 QJZ262381:QKK262381 QTV262381:QUG262381 RDR262381:REC262381 RNN262381:RNY262381 RXJ262381:RXU262381 SHF262381:SHQ262381 SRB262381:SRM262381 TAX262381:TBI262381 TKT262381:TLE262381 TUP262381:TVA262381 UEL262381:UEW262381 UOH262381:UOS262381 UYD262381:UYO262381 VHZ262381:VIK262381 VRV262381:VSG262381 WBR262381:WCC262381 WLN262381:WLY262381 WVJ262381:WVU262381 IX327917:JI327917 ST327917:TE327917 ACP327917:ADA327917 AML327917:AMW327917 AWH327917:AWS327917 BGD327917:BGO327917 BPZ327917:BQK327917 BZV327917:CAG327917 CJR327917:CKC327917 CTN327917:CTY327917 DDJ327917:DDU327917 DNF327917:DNQ327917 DXB327917:DXM327917 EGX327917:EHI327917 EQT327917:ERE327917 FAP327917:FBA327917 FKL327917:FKW327917 FUH327917:FUS327917 GED327917:GEO327917 GNZ327917:GOK327917 GXV327917:GYG327917 HHR327917:HIC327917 HRN327917:HRY327917 IBJ327917:IBU327917 ILF327917:ILQ327917 IVB327917:IVM327917 JEX327917:JFI327917 JOT327917:JPE327917 JYP327917:JZA327917 KIL327917:KIW327917 KSH327917:KSS327917 LCD327917:LCO327917 LLZ327917:LMK327917 LVV327917:LWG327917 MFR327917:MGC327917 MPN327917:MPY327917 MZJ327917:MZU327917 NJF327917:NJQ327917 NTB327917:NTM327917 OCX327917:ODI327917 OMT327917:ONE327917 OWP327917:OXA327917 PGL327917:PGW327917 PQH327917:PQS327917 QAD327917:QAO327917 QJZ327917:QKK327917 QTV327917:QUG327917 RDR327917:REC327917 RNN327917:RNY327917 RXJ327917:RXU327917 SHF327917:SHQ327917 SRB327917:SRM327917 TAX327917:TBI327917 TKT327917:TLE327917 TUP327917:TVA327917 UEL327917:UEW327917 UOH327917:UOS327917 UYD327917:UYO327917 VHZ327917:VIK327917 VRV327917:VSG327917 WBR327917:WCC327917 WLN327917:WLY327917 WVJ327917:WVU327917 IX393453:JI393453 ST393453:TE393453 ACP393453:ADA393453 AML393453:AMW393453 AWH393453:AWS393453 BGD393453:BGO393453 BPZ393453:BQK393453 BZV393453:CAG393453 CJR393453:CKC393453 CTN393453:CTY393453 DDJ393453:DDU393453 DNF393453:DNQ393453 DXB393453:DXM393453 EGX393453:EHI393453 EQT393453:ERE393453 FAP393453:FBA393453 FKL393453:FKW393453 FUH393453:FUS393453 GED393453:GEO393453 GNZ393453:GOK393453 GXV393453:GYG393453 HHR393453:HIC393453 HRN393453:HRY393453 IBJ393453:IBU393453 ILF393453:ILQ393453 IVB393453:IVM393453 JEX393453:JFI393453 JOT393453:JPE393453 JYP393453:JZA393453 KIL393453:KIW393453 KSH393453:KSS393453 LCD393453:LCO393453 LLZ393453:LMK393453 LVV393453:LWG393453 MFR393453:MGC393453 MPN393453:MPY393453 MZJ393453:MZU393453 NJF393453:NJQ393453 NTB393453:NTM393453 OCX393453:ODI393453 OMT393453:ONE393453 OWP393453:OXA393453 PGL393453:PGW393453 PQH393453:PQS393453 QAD393453:QAO393453 QJZ393453:QKK393453 QTV393453:QUG393453 RDR393453:REC393453 RNN393453:RNY393453 RXJ393453:RXU393453 SHF393453:SHQ393453 SRB393453:SRM393453 TAX393453:TBI393453 TKT393453:TLE393453 TUP393453:TVA393453 UEL393453:UEW393453 UOH393453:UOS393453 UYD393453:UYO393453 VHZ393453:VIK393453 VRV393453:VSG393453 WBR393453:WCC393453 WLN393453:WLY393453 WVJ393453:WVU393453 IX458989:JI458989 ST458989:TE458989 ACP458989:ADA458989 AML458989:AMW458989 AWH458989:AWS458989 BGD458989:BGO458989 BPZ458989:BQK458989 BZV458989:CAG458989 CJR458989:CKC458989 CTN458989:CTY458989 DDJ458989:DDU458989 DNF458989:DNQ458989 DXB458989:DXM458989 EGX458989:EHI458989 EQT458989:ERE458989 FAP458989:FBA458989 FKL458989:FKW458989 FUH458989:FUS458989 GED458989:GEO458989 GNZ458989:GOK458989 GXV458989:GYG458989 HHR458989:HIC458989 HRN458989:HRY458989 IBJ458989:IBU458989 ILF458989:ILQ458989 IVB458989:IVM458989 JEX458989:JFI458989 JOT458989:JPE458989 JYP458989:JZA458989 KIL458989:KIW458989 KSH458989:KSS458989 LCD458989:LCO458989 LLZ458989:LMK458989 LVV458989:LWG458989 MFR458989:MGC458989 MPN458989:MPY458989 MZJ458989:MZU458989 NJF458989:NJQ458989 NTB458989:NTM458989 OCX458989:ODI458989 OMT458989:ONE458989 OWP458989:OXA458989 PGL458989:PGW458989 PQH458989:PQS458989 QAD458989:QAO458989 QJZ458989:QKK458989 QTV458989:QUG458989 RDR458989:REC458989 RNN458989:RNY458989 RXJ458989:RXU458989 SHF458989:SHQ458989 SRB458989:SRM458989 TAX458989:TBI458989 TKT458989:TLE458989 TUP458989:TVA458989 UEL458989:UEW458989 UOH458989:UOS458989 UYD458989:UYO458989 VHZ458989:VIK458989 VRV458989:VSG458989 WBR458989:WCC458989 WLN458989:WLY458989 WVJ458989:WVU458989 IX524525:JI524525 ST524525:TE524525 ACP524525:ADA524525 AML524525:AMW524525 AWH524525:AWS524525 BGD524525:BGO524525 BPZ524525:BQK524525 BZV524525:CAG524525 CJR524525:CKC524525 CTN524525:CTY524525 DDJ524525:DDU524525 DNF524525:DNQ524525 DXB524525:DXM524525 EGX524525:EHI524525 EQT524525:ERE524525 FAP524525:FBA524525 FKL524525:FKW524525 FUH524525:FUS524525 GED524525:GEO524525 GNZ524525:GOK524525 GXV524525:GYG524525 HHR524525:HIC524525 HRN524525:HRY524525 IBJ524525:IBU524525 ILF524525:ILQ524525 IVB524525:IVM524525 JEX524525:JFI524525 JOT524525:JPE524525 JYP524525:JZA524525 KIL524525:KIW524525 KSH524525:KSS524525 LCD524525:LCO524525 LLZ524525:LMK524525 LVV524525:LWG524525 MFR524525:MGC524525 MPN524525:MPY524525 MZJ524525:MZU524525 NJF524525:NJQ524525 NTB524525:NTM524525 OCX524525:ODI524525 OMT524525:ONE524525 OWP524525:OXA524525 PGL524525:PGW524525 PQH524525:PQS524525 QAD524525:QAO524525 QJZ524525:QKK524525 QTV524525:QUG524525 RDR524525:REC524525 RNN524525:RNY524525 RXJ524525:RXU524525 SHF524525:SHQ524525 SRB524525:SRM524525 TAX524525:TBI524525 TKT524525:TLE524525 TUP524525:TVA524525 UEL524525:UEW524525 UOH524525:UOS524525 UYD524525:UYO524525 VHZ524525:VIK524525 VRV524525:VSG524525 WBR524525:WCC524525 WLN524525:WLY524525 WVJ524525:WVU524525 IX590061:JI590061 ST590061:TE590061 ACP590061:ADA590061 AML590061:AMW590061 AWH590061:AWS590061 BGD590061:BGO590061 BPZ590061:BQK590061 BZV590061:CAG590061 CJR590061:CKC590061 CTN590061:CTY590061 DDJ590061:DDU590061 DNF590061:DNQ590061 DXB590061:DXM590061 EGX590061:EHI590061 EQT590061:ERE590061 FAP590061:FBA590061 FKL590061:FKW590061 FUH590061:FUS590061 GED590061:GEO590061 GNZ590061:GOK590061 GXV590061:GYG590061 HHR590061:HIC590061 HRN590061:HRY590061 IBJ590061:IBU590061 ILF590061:ILQ590061 IVB590061:IVM590061 JEX590061:JFI590061 JOT590061:JPE590061 JYP590061:JZA590061 KIL590061:KIW590061 KSH590061:KSS590061 LCD590061:LCO590061 LLZ590061:LMK590061 LVV590061:LWG590061 MFR590061:MGC590061 MPN590061:MPY590061 MZJ590061:MZU590061 NJF590061:NJQ590061 NTB590061:NTM590061 OCX590061:ODI590061 OMT590061:ONE590061 OWP590061:OXA590061 PGL590061:PGW590061 PQH590061:PQS590061 QAD590061:QAO590061 QJZ590061:QKK590061 QTV590061:QUG590061 RDR590061:REC590061 RNN590061:RNY590061 RXJ590061:RXU590061 SHF590061:SHQ590061 SRB590061:SRM590061 TAX590061:TBI590061 TKT590061:TLE590061 TUP590061:TVA590061 UEL590061:UEW590061 UOH590061:UOS590061 UYD590061:UYO590061 VHZ590061:VIK590061 VRV590061:VSG590061 WBR590061:WCC590061 WLN590061:WLY590061 WVJ590061:WVU590061 IX655597:JI655597 ST655597:TE655597 ACP655597:ADA655597 AML655597:AMW655597 AWH655597:AWS655597 BGD655597:BGO655597 BPZ655597:BQK655597 BZV655597:CAG655597 CJR655597:CKC655597 CTN655597:CTY655597 DDJ655597:DDU655597 DNF655597:DNQ655597 DXB655597:DXM655597 EGX655597:EHI655597 EQT655597:ERE655597 FAP655597:FBA655597 FKL655597:FKW655597 FUH655597:FUS655597 GED655597:GEO655597 GNZ655597:GOK655597 GXV655597:GYG655597 HHR655597:HIC655597 HRN655597:HRY655597 IBJ655597:IBU655597 ILF655597:ILQ655597 IVB655597:IVM655597 JEX655597:JFI655597 JOT655597:JPE655597 JYP655597:JZA655597 KIL655597:KIW655597 KSH655597:KSS655597 LCD655597:LCO655597 LLZ655597:LMK655597 LVV655597:LWG655597 MFR655597:MGC655597 MPN655597:MPY655597 MZJ655597:MZU655597 NJF655597:NJQ655597 NTB655597:NTM655597 OCX655597:ODI655597 OMT655597:ONE655597 OWP655597:OXA655597 PGL655597:PGW655597 PQH655597:PQS655597 QAD655597:QAO655597 QJZ655597:QKK655597 QTV655597:QUG655597 RDR655597:REC655597 RNN655597:RNY655597 RXJ655597:RXU655597 SHF655597:SHQ655597 SRB655597:SRM655597 TAX655597:TBI655597 TKT655597:TLE655597 TUP655597:TVA655597 UEL655597:UEW655597 UOH655597:UOS655597 UYD655597:UYO655597 VHZ655597:VIK655597 VRV655597:VSG655597 WBR655597:WCC655597 WLN655597:WLY655597 WVJ655597:WVU655597 IX721133:JI721133 ST721133:TE721133 ACP721133:ADA721133 AML721133:AMW721133 AWH721133:AWS721133 BGD721133:BGO721133 BPZ721133:BQK721133 BZV721133:CAG721133 CJR721133:CKC721133 CTN721133:CTY721133 DDJ721133:DDU721133 DNF721133:DNQ721133 DXB721133:DXM721133 EGX721133:EHI721133 EQT721133:ERE721133 FAP721133:FBA721133 FKL721133:FKW721133 FUH721133:FUS721133 GED721133:GEO721133 GNZ721133:GOK721133 GXV721133:GYG721133 HHR721133:HIC721133 HRN721133:HRY721133 IBJ721133:IBU721133 ILF721133:ILQ721133 IVB721133:IVM721133 JEX721133:JFI721133 JOT721133:JPE721133 JYP721133:JZA721133 KIL721133:KIW721133 KSH721133:KSS721133 LCD721133:LCO721133 LLZ721133:LMK721133 LVV721133:LWG721133 MFR721133:MGC721133 MPN721133:MPY721133 MZJ721133:MZU721133 NJF721133:NJQ721133 NTB721133:NTM721133 OCX721133:ODI721133 OMT721133:ONE721133 OWP721133:OXA721133 PGL721133:PGW721133 PQH721133:PQS721133 QAD721133:QAO721133 QJZ721133:QKK721133 QTV721133:QUG721133 RDR721133:REC721133 RNN721133:RNY721133 RXJ721133:RXU721133 SHF721133:SHQ721133 SRB721133:SRM721133 TAX721133:TBI721133 TKT721133:TLE721133 TUP721133:TVA721133 UEL721133:UEW721133 UOH721133:UOS721133 UYD721133:UYO721133 VHZ721133:VIK721133 VRV721133:VSG721133 WBR721133:WCC721133 WLN721133:WLY721133 WVJ721133:WVU721133 IX786669:JI786669 ST786669:TE786669 ACP786669:ADA786669 AML786669:AMW786669 AWH786669:AWS786669 BGD786669:BGO786669 BPZ786669:BQK786669 BZV786669:CAG786669 CJR786669:CKC786669 CTN786669:CTY786669 DDJ786669:DDU786669 DNF786669:DNQ786669 DXB786669:DXM786669 EGX786669:EHI786669 EQT786669:ERE786669 FAP786669:FBA786669 FKL786669:FKW786669 FUH786669:FUS786669 GED786669:GEO786669 GNZ786669:GOK786669 GXV786669:GYG786669 HHR786669:HIC786669 HRN786669:HRY786669 IBJ786669:IBU786669 ILF786669:ILQ786669 IVB786669:IVM786669 JEX786669:JFI786669 JOT786669:JPE786669 JYP786669:JZA786669 KIL786669:KIW786669 KSH786669:KSS786669 LCD786669:LCO786669 LLZ786669:LMK786669 LVV786669:LWG786669 MFR786669:MGC786669 MPN786669:MPY786669 MZJ786669:MZU786669 NJF786669:NJQ786669 NTB786669:NTM786669 OCX786669:ODI786669 OMT786669:ONE786669 OWP786669:OXA786669 PGL786669:PGW786669 PQH786669:PQS786669 QAD786669:QAO786669 QJZ786669:QKK786669 QTV786669:QUG786669 RDR786669:REC786669 RNN786669:RNY786669 RXJ786669:RXU786669 SHF786669:SHQ786669 SRB786669:SRM786669 TAX786669:TBI786669 TKT786669:TLE786669 TUP786669:TVA786669 UEL786669:UEW786669 UOH786669:UOS786669 UYD786669:UYO786669 VHZ786669:VIK786669 VRV786669:VSG786669 WBR786669:WCC786669 WLN786669:WLY786669 WVJ786669:WVU786669 IX852205:JI852205 ST852205:TE852205 ACP852205:ADA852205 AML852205:AMW852205 AWH852205:AWS852205 BGD852205:BGO852205 BPZ852205:BQK852205 BZV852205:CAG852205 CJR852205:CKC852205 CTN852205:CTY852205 DDJ852205:DDU852205 DNF852205:DNQ852205 DXB852205:DXM852205 EGX852205:EHI852205 EQT852205:ERE852205 FAP852205:FBA852205 FKL852205:FKW852205 FUH852205:FUS852205 GED852205:GEO852205 GNZ852205:GOK852205 GXV852205:GYG852205 HHR852205:HIC852205 HRN852205:HRY852205 IBJ852205:IBU852205 ILF852205:ILQ852205 IVB852205:IVM852205 JEX852205:JFI852205 JOT852205:JPE852205 JYP852205:JZA852205 KIL852205:KIW852205 KSH852205:KSS852205 LCD852205:LCO852205 LLZ852205:LMK852205 LVV852205:LWG852205 MFR852205:MGC852205 MPN852205:MPY852205 MZJ852205:MZU852205 NJF852205:NJQ852205 NTB852205:NTM852205 OCX852205:ODI852205 OMT852205:ONE852205 OWP852205:OXA852205 PGL852205:PGW852205 PQH852205:PQS852205 QAD852205:QAO852205 QJZ852205:QKK852205 QTV852205:QUG852205 RDR852205:REC852205 RNN852205:RNY852205 RXJ852205:RXU852205 SHF852205:SHQ852205 SRB852205:SRM852205 TAX852205:TBI852205 TKT852205:TLE852205 TUP852205:TVA852205 UEL852205:UEW852205 UOH852205:UOS852205 UYD852205:UYO852205 VHZ852205:VIK852205 VRV852205:VSG852205 WBR852205:WCC852205 WLN852205:WLY852205 WVJ852205:WVU852205 IX917741:JI917741 ST917741:TE917741 ACP917741:ADA917741 AML917741:AMW917741 AWH917741:AWS917741 BGD917741:BGO917741 BPZ917741:BQK917741 BZV917741:CAG917741 CJR917741:CKC917741 CTN917741:CTY917741 DDJ917741:DDU917741 DNF917741:DNQ917741 DXB917741:DXM917741 EGX917741:EHI917741 EQT917741:ERE917741 FAP917741:FBA917741 FKL917741:FKW917741 FUH917741:FUS917741 GED917741:GEO917741 GNZ917741:GOK917741 GXV917741:GYG917741 HHR917741:HIC917741 HRN917741:HRY917741 IBJ917741:IBU917741 ILF917741:ILQ917741 IVB917741:IVM917741 JEX917741:JFI917741 JOT917741:JPE917741 JYP917741:JZA917741 KIL917741:KIW917741 KSH917741:KSS917741 LCD917741:LCO917741 LLZ917741:LMK917741 LVV917741:LWG917741 MFR917741:MGC917741 MPN917741:MPY917741 MZJ917741:MZU917741 NJF917741:NJQ917741 NTB917741:NTM917741 OCX917741:ODI917741 OMT917741:ONE917741 OWP917741:OXA917741 PGL917741:PGW917741 PQH917741:PQS917741 QAD917741:QAO917741 QJZ917741:QKK917741 QTV917741:QUG917741 RDR917741:REC917741 RNN917741:RNY917741 RXJ917741:RXU917741 SHF917741:SHQ917741 SRB917741:SRM917741 TAX917741:TBI917741 TKT917741:TLE917741 TUP917741:TVA917741 UEL917741:UEW917741 UOH917741:UOS917741 UYD917741:UYO917741 VHZ917741:VIK917741 VRV917741:VSG917741 WBR917741:WCC917741 WLN917741:WLY917741 WVJ917741:WVU917741 IX983277:JI983277 ST983277:TE983277 ACP983277:ADA983277 AML983277:AMW983277 AWH983277:AWS983277 BGD983277:BGO983277 BPZ983277:BQK983277 BZV983277:CAG983277 CJR983277:CKC983277 CTN983277:CTY983277 DDJ983277:DDU983277 DNF983277:DNQ983277 DXB983277:DXM983277 EGX983277:EHI983277 EQT983277:ERE983277 FAP983277:FBA983277 FKL983277:FKW983277 FUH983277:FUS983277 GED983277:GEO983277 GNZ983277:GOK983277 GXV983277:GYG983277 HHR983277:HIC983277 HRN983277:HRY983277 IBJ983277:IBU983277 ILF983277:ILQ983277 IVB983277:IVM983277 JEX983277:JFI983277 JOT983277:JPE983277 JYP983277:JZA983277 KIL983277:KIW983277 KSH983277:KSS983277 LCD983277:LCO983277 LLZ983277:LMK983277 LVV983277:LWG983277 MFR983277:MGC983277 MPN983277:MPY983277 MZJ983277:MZU983277 NJF983277:NJQ983277 NTB983277:NTM983277 OCX983277:ODI983277 OMT983277:ONE983277 OWP983277:OXA983277 PGL983277:PGW983277 PQH983277:PQS983277 QAD983277:QAO983277 QJZ983277:QKK983277 QTV983277:QUG983277 RDR983277:REC983277 RNN983277:RNY983277 RXJ983277:RXU983277 SHF983277:SHQ983277 SRB983277:SRM983277 TAX983277:TBI983277 TKT983277:TLE983277 TUP983277:TVA983277 UEL983277:UEW983277 UOH983277:UOS983277 UYD983277:UYO983277 VHZ983277:VIK983277 VRV983277:VSG983277 WBR983277:WCC983277 WLN983277:WLY983277 WVJ983277:WVU983277 K219 JG219 TC219 ACY219 AMU219 AWQ219 BGM219 BQI219 CAE219 CKA219 CTW219 DDS219 DNO219 DXK219 EHG219 ERC219 FAY219 FKU219 FUQ219 GEM219 GOI219 GYE219 HIA219 HRW219 IBS219 ILO219 IVK219 JFG219 JPC219 JYY219 KIU219 KSQ219 LCM219 LMI219 LWE219 MGA219 MPW219 MZS219 NJO219 NTK219 ODG219 ONC219 OWY219 PGU219 PQQ219 QAM219 QKI219 QUE219 REA219 RNW219 RXS219 SHO219 SRK219 TBG219 TLC219 TUY219 UEU219 UOQ219 UYM219 VII219 VSE219 WCA219 WLW219 WVS219 K65767 JG65767 TC65767 ACY65767 AMU65767 AWQ65767 BGM65767 BQI65767 CAE65767 CKA65767 CTW65767 DDS65767 DNO65767 DXK65767 EHG65767 ERC65767 FAY65767 FKU65767 FUQ65767 GEM65767 GOI65767 GYE65767 HIA65767 HRW65767 IBS65767 ILO65767 IVK65767 JFG65767 JPC65767 JYY65767 KIU65767 KSQ65767 LCM65767 LMI65767 LWE65767 MGA65767 MPW65767 MZS65767 NJO65767 NTK65767 ODG65767 ONC65767 OWY65767 PGU65767 PQQ65767 QAM65767 QKI65767 QUE65767 REA65767 RNW65767 RXS65767 SHO65767 SRK65767 TBG65767 TLC65767 TUY65767 UEU65767 UOQ65767 UYM65767 VII65767 VSE65767 WCA65767 WLW65767 WVS65767 K131303 JG131303 TC131303 ACY131303 AMU131303 AWQ131303 BGM131303 BQI131303 CAE131303 CKA131303 CTW131303 DDS131303 DNO131303 DXK131303 EHG131303 ERC131303 FAY131303 FKU131303 FUQ131303 GEM131303 GOI131303 GYE131303 HIA131303 HRW131303 IBS131303 ILO131303 IVK131303 JFG131303 JPC131303 JYY131303 KIU131303 KSQ131303 LCM131303 LMI131303 LWE131303 MGA131303 MPW131303 MZS131303 NJO131303 NTK131303 ODG131303 ONC131303 OWY131303 PGU131303 PQQ131303 QAM131303 QKI131303 QUE131303 REA131303 RNW131303 RXS131303 SHO131303 SRK131303 TBG131303 TLC131303 TUY131303 UEU131303 UOQ131303 UYM131303 VII131303 VSE131303 WCA131303 WLW131303 WVS131303 K196839 JG196839 TC196839 ACY196839 AMU196839 AWQ196839 BGM196839 BQI196839 CAE196839 CKA196839 CTW196839 DDS196839 DNO196839 DXK196839 EHG196839 ERC196839 FAY196839 FKU196839 FUQ196839 GEM196839 GOI196839 GYE196839 HIA196839 HRW196839 IBS196839 ILO196839 IVK196839 JFG196839 JPC196839 JYY196839 KIU196839 KSQ196839 LCM196839 LMI196839 LWE196839 MGA196839 MPW196839 MZS196839 NJO196839 NTK196839 ODG196839 ONC196839 OWY196839 PGU196839 PQQ196839 QAM196839 QKI196839 QUE196839 REA196839 RNW196839 RXS196839 SHO196839 SRK196839 TBG196839 TLC196839 TUY196839 UEU196839 UOQ196839 UYM196839 VII196839 VSE196839 WCA196839 WLW196839 WVS196839 K262375 JG262375 TC262375 ACY262375 AMU262375 AWQ262375 BGM262375 BQI262375 CAE262375 CKA262375 CTW262375 DDS262375 DNO262375 DXK262375 EHG262375 ERC262375 FAY262375 FKU262375 FUQ262375 GEM262375 GOI262375 GYE262375 HIA262375 HRW262375 IBS262375 ILO262375 IVK262375 JFG262375 JPC262375 JYY262375 KIU262375 KSQ262375 LCM262375 LMI262375 LWE262375 MGA262375 MPW262375 MZS262375 NJO262375 NTK262375 ODG262375 ONC262375 OWY262375 PGU262375 PQQ262375 QAM262375 QKI262375 QUE262375 REA262375 RNW262375 RXS262375 SHO262375 SRK262375 TBG262375 TLC262375 TUY262375 UEU262375 UOQ262375 UYM262375 VII262375 VSE262375 WCA262375 WLW262375 WVS262375 K327911 JG327911 TC327911 ACY327911 AMU327911 AWQ327911 BGM327911 BQI327911 CAE327911 CKA327911 CTW327911 DDS327911 DNO327911 DXK327911 EHG327911 ERC327911 FAY327911 FKU327911 FUQ327911 GEM327911 GOI327911 GYE327911 HIA327911 HRW327911 IBS327911 ILO327911 IVK327911 JFG327911 JPC327911 JYY327911 KIU327911 KSQ327911 LCM327911 LMI327911 LWE327911 MGA327911 MPW327911 MZS327911 NJO327911 NTK327911 ODG327911 ONC327911 OWY327911 PGU327911 PQQ327911 QAM327911 QKI327911 QUE327911 REA327911 RNW327911 RXS327911 SHO327911 SRK327911 TBG327911 TLC327911 TUY327911 UEU327911 UOQ327911 UYM327911 VII327911 VSE327911 WCA327911 WLW327911 WVS327911 K393447 JG393447 TC393447 ACY393447 AMU393447 AWQ393447 BGM393447 BQI393447 CAE393447 CKA393447 CTW393447 DDS393447 DNO393447 DXK393447 EHG393447 ERC393447 FAY393447 FKU393447 FUQ393447 GEM393447 GOI393447 GYE393447 HIA393447 HRW393447 IBS393447 ILO393447 IVK393447 JFG393447 JPC393447 JYY393447 KIU393447 KSQ393447 LCM393447 LMI393447 LWE393447 MGA393447 MPW393447 MZS393447 NJO393447 NTK393447 ODG393447 ONC393447 OWY393447 PGU393447 PQQ393447 QAM393447 QKI393447 QUE393447 REA393447 RNW393447 RXS393447 SHO393447 SRK393447 TBG393447 TLC393447 TUY393447 UEU393447 UOQ393447 UYM393447 VII393447 VSE393447 WCA393447 WLW393447 WVS393447 K458983 JG458983 TC458983 ACY458983 AMU458983 AWQ458983 BGM458983 BQI458983 CAE458983 CKA458983 CTW458983 DDS458983 DNO458983 DXK458983 EHG458983 ERC458983 FAY458983 FKU458983 FUQ458983 GEM458983 GOI458983 GYE458983 HIA458983 HRW458983 IBS458983 ILO458983 IVK458983 JFG458983 JPC458983 JYY458983 KIU458983 KSQ458983 LCM458983 LMI458983 LWE458983 MGA458983 MPW458983 MZS458983 NJO458983 NTK458983 ODG458983 ONC458983 OWY458983 PGU458983 PQQ458983 QAM458983 QKI458983 QUE458983 REA458983 RNW458983 RXS458983 SHO458983 SRK458983 TBG458983 TLC458983 TUY458983 UEU458983 UOQ458983 UYM458983 VII458983 VSE458983 WCA458983 WLW458983 WVS458983 K524519 JG524519 TC524519 ACY524519 AMU524519 AWQ524519 BGM524519 BQI524519 CAE524519 CKA524519 CTW524519 DDS524519 DNO524519 DXK524519 EHG524519 ERC524519 FAY524519 FKU524519 FUQ524519 GEM524519 GOI524519 GYE524519 HIA524519 HRW524519 IBS524519 ILO524519 IVK524519 JFG524519 JPC524519 JYY524519 KIU524519 KSQ524519 LCM524519 LMI524519 LWE524519 MGA524519 MPW524519 MZS524519 NJO524519 NTK524519 ODG524519 ONC524519 OWY524519 PGU524519 PQQ524519 QAM524519 QKI524519 QUE524519 REA524519 RNW524519 RXS524519 SHO524519 SRK524519 TBG524519 TLC524519 TUY524519 UEU524519 UOQ524519 UYM524519 VII524519 VSE524519 WCA524519 WLW524519 WVS524519 K590055 JG590055 TC590055 ACY590055 AMU590055 AWQ590055 BGM590055 BQI590055 CAE590055 CKA590055 CTW590055 DDS590055 DNO590055 DXK590055 EHG590055 ERC590055 FAY590055 FKU590055 FUQ590055 GEM590055 GOI590055 GYE590055 HIA590055 HRW590055 IBS590055 ILO590055 IVK590055 JFG590055 JPC590055 JYY590055 KIU590055 KSQ590055 LCM590055 LMI590055 LWE590055 MGA590055 MPW590055 MZS590055 NJO590055 NTK590055 ODG590055 ONC590055 OWY590055 PGU590055 PQQ590055 QAM590055 QKI590055 QUE590055 REA590055 RNW590055 RXS590055 SHO590055 SRK590055 TBG590055 TLC590055 TUY590055 UEU590055 UOQ590055 UYM590055 VII590055 VSE590055 WCA590055 WLW590055 WVS590055 K655591 JG655591 TC655591 ACY655591 AMU655591 AWQ655591 BGM655591 BQI655591 CAE655591 CKA655591 CTW655591 DDS655591 DNO655591 DXK655591 EHG655591 ERC655591 FAY655591 FKU655591 FUQ655591 GEM655591 GOI655591 GYE655591 HIA655591 HRW655591 IBS655591 ILO655591 IVK655591 JFG655591 JPC655591 JYY655591 KIU655591 KSQ655591 LCM655591 LMI655591 LWE655591 MGA655591 MPW655591 MZS655591 NJO655591 NTK655591 ODG655591 ONC655591 OWY655591 PGU655591 PQQ655591 QAM655591 QKI655591 QUE655591 REA655591 RNW655591 RXS655591 SHO655591 SRK655591 TBG655591 TLC655591 TUY655591 UEU655591 UOQ655591 UYM655591 VII655591 VSE655591 WCA655591 WLW655591 WVS655591 K721127 JG721127 TC721127 ACY721127 AMU721127 AWQ721127 BGM721127 BQI721127 CAE721127 CKA721127 CTW721127 DDS721127 DNO721127 DXK721127 EHG721127 ERC721127 FAY721127 FKU721127 FUQ721127 GEM721127 GOI721127 GYE721127 HIA721127 HRW721127 IBS721127 ILO721127 IVK721127 JFG721127 JPC721127 JYY721127 KIU721127 KSQ721127 LCM721127 LMI721127 LWE721127 MGA721127 MPW721127 MZS721127 NJO721127 NTK721127 ODG721127 ONC721127 OWY721127 PGU721127 PQQ721127 QAM721127 QKI721127 QUE721127 REA721127 RNW721127 RXS721127 SHO721127 SRK721127 TBG721127 TLC721127 TUY721127 UEU721127 UOQ721127 UYM721127 VII721127 VSE721127 WCA721127 WLW721127 WVS721127 K786663 JG786663 TC786663 ACY786663 AMU786663 AWQ786663 BGM786663 BQI786663 CAE786663 CKA786663 CTW786663 DDS786663 DNO786663 DXK786663 EHG786663 ERC786663 FAY786663 FKU786663 FUQ786663 GEM786663 GOI786663 GYE786663 HIA786663 HRW786663 IBS786663 ILO786663 IVK786663 JFG786663 JPC786663 JYY786663 KIU786663 KSQ786663 LCM786663 LMI786663 LWE786663 MGA786663 MPW786663 MZS786663 NJO786663 NTK786663 ODG786663 ONC786663 OWY786663 PGU786663 PQQ786663 QAM786663 QKI786663 QUE786663 REA786663 RNW786663 RXS786663 SHO786663 SRK786663 TBG786663 TLC786663 TUY786663 UEU786663 UOQ786663 UYM786663 VII786663 VSE786663 WCA786663 WLW786663 WVS786663 K852199 JG852199 TC852199 ACY852199 AMU852199 AWQ852199 BGM852199 BQI852199 CAE852199 CKA852199 CTW852199 DDS852199 DNO852199 DXK852199 EHG852199 ERC852199 FAY852199 FKU852199 FUQ852199 GEM852199 GOI852199 GYE852199 HIA852199 HRW852199 IBS852199 ILO852199 IVK852199 JFG852199 JPC852199 JYY852199 KIU852199 KSQ852199 LCM852199 LMI852199 LWE852199 MGA852199 MPW852199 MZS852199 NJO852199 NTK852199 ODG852199 ONC852199 OWY852199 PGU852199 PQQ852199 QAM852199 QKI852199 QUE852199 REA852199 RNW852199 RXS852199 SHO852199 SRK852199 TBG852199 TLC852199 TUY852199 UEU852199 UOQ852199 UYM852199 VII852199 VSE852199 WCA852199 WLW852199 WVS852199 K917735 JG917735 TC917735 ACY917735 AMU917735 AWQ917735 BGM917735 BQI917735 CAE917735 CKA917735 CTW917735 DDS917735 DNO917735 DXK917735 EHG917735 ERC917735 FAY917735 FKU917735 FUQ917735 GEM917735 GOI917735 GYE917735 HIA917735 HRW917735 IBS917735 ILO917735 IVK917735 JFG917735 JPC917735 JYY917735 KIU917735 KSQ917735 LCM917735 LMI917735 LWE917735 MGA917735 MPW917735 MZS917735 NJO917735 NTK917735 ODG917735 ONC917735 OWY917735 PGU917735 PQQ917735 QAM917735 QKI917735 QUE917735 REA917735 RNW917735 RXS917735 SHO917735 SRK917735 TBG917735 TLC917735 TUY917735 UEU917735 UOQ917735 UYM917735 VII917735 VSE917735 WCA917735 WLW917735 WVS917735 K983271 JG983271 TC983271 ACY983271 AMU983271 AWQ983271 BGM983271 BQI983271 CAE983271 CKA983271 CTW983271 DDS983271 DNO983271 DXK983271 EHG983271 ERC983271 FAY983271 FKU983271 FUQ983271 GEM983271 GOI983271 GYE983271 HIA983271 HRW983271 IBS983271 ILO983271 IVK983271 JFG983271 JPC983271 JYY983271 KIU983271 KSQ983271 LCM983271 LMI983271 LWE983271 MGA983271 MPW983271 MZS983271 NJO983271 NTK983271 ODG983271 ONC983271 OWY983271 PGU983271 PQQ983271 QAM983271 QKI983271 QUE983271 REA983271 RNW983271 RXS983271 SHO983271 SRK983271 TBG983271 TLC983271 TUY983271 UEU983271 UOQ983271 UYM983271 VII983271 VSE983271 WCA983271 WLW983271 WVS983271 JB219 SX219 ACT219 AMP219 AWL219 BGH219 BQD219 BZZ219 CJV219 CTR219 DDN219 DNJ219 DXF219 EHB219 EQX219 FAT219 FKP219 FUL219 GEH219 GOD219 GXZ219 HHV219 HRR219 IBN219 ILJ219 IVF219 JFB219 JOX219 JYT219 KIP219 KSL219 LCH219 LMD219 LVZ219 MFV219 MPR219 MZN219 NJJ219 NTF219 ODB219 OMX219 OWT219 PGP219 PQL219 QAH219 QKD219 QTZ219 RDV219 RNR219 RXN219 SHJ219 SRF219 TBB219 TKX219 TUT219 UEP219 UOL219 UYH219 VID219 VRZ219 WBV219 WLR219 WVN219 JB65767 SX65767 ACT65767 AMP65767 AWL65767 BGH65767 BQD65767 BZZ65767 CJV65767 CTR65767 DDN65767 DNJ65767 DXF65767 EHB65767 EQX65767 FAT65767 FKP65767 FUL65767 GEH65767 GOD65767 GXZ65767 HHV65767 HRR65767 IBN65767 ILJ65767 IVF65767 JFB65767 JOX65767 JYT65767 KIP65767 KSL65767 LCH65767 LMD65767 LVZ65767 MFV65767 MPR65767 MZN65767 NJJ65767 NTF65767 ODB65767 OMX65767 OWT65767 PGP65767 PQL65767 QAH65767 QKD65767 QTZ65767 RDV65767 RNR65767 RXN65767 SHJ65767 SRF65767 TBB65767 TKX65767 TUT65767 UEP65767 UOL65767 UYH65767 VID65767 VRZ65767 WBV65767 WLR65767 WVN65767 JB131303 SX131303 ACT131303 AMP131303 AWL131303 BGH131303 BQD131303 BZZ131303 CJV131303 CTR131303 DDN131303 DNJ131303 DXF131303 EHB131303 EQX131303 FAT131303 FKP131303 FUL131303 GEH131303 GOD131303 GXZ131303 HHV131303 HRR131303 IBN131303 ILJ131303 IVF131303 JFB131303 JOX131303 JYT131303 KIP131303 KSL131303 LCH131303 LMD131303 LVZ131303 MFV131303 MPR131303 MZN131303 NJJ131303 NTF131303 ODB131303 OMX131303 OWT131303 PGP131303 PQL131303 QAH131303 QKD131303 QTZ131303 RDV131303 RNR131303 RXN131303 SHJ131303 SRF131303 TBB131303 TKX131303 TUT131303 UEP131303 UOL131303 UYH131303 VID131303 VRZ131303 WBV131303 WLR131303 WVN131303 JB196839 SX196839 ACT196839 AMP196839 AWL196839 BGH196839 BQD196839 BZZ196839 CJV196839 CTR196839 DDN196839 DNJ196839 DXF196839 EHB196839 EQX196839 FAT196839 FKP196839 FUL196839 GEH196839 GOD196839 GXZ196839 HHV196839 HRR196839 IBN196839 ILJ196839 IVF196839 JFB196839 JOX196839 JYT196839 KIP196839 KSL196839 LCH196839 LMD196839 LVZ196839 MFV196839 MPR196839 MZN196839 NJJ196839 NTF196839 ODB196839 OMX196839 OWT196839 PGP196839 PQL196839 QAH196839 QKD196839 QTZ196839 RDV196839 RNR196839 RXN196839 SHJ196839 SRF196839 TBB196839 TKX196839 TUT196839 UEP196839 UOL196839 UYH196839 VID196839 VRZ196839 WBV196839 WLR196839 WVN196839 JB262375 SX262375 ACT262375 AMP262375 AWL262375 BGH262375 BQD262375 BZZ262375 CJV262375 CTR262375 DDN262375 DNJ262375 DXF262375 EHB262375 EQX262375 FAT262375 FKP262375 FUL262375 GEH262375 GOD262375 GXZ262375 HHV262375 HRR262375 IBN262375 ILJ262375 IVF262375 JFB262375 JOX262375 JYT262375 KIP262375 KSL262375 LCH262375 LMD262375 LVZ262375 MFV262375 MPR262375 MZN262375 NJJ262375 NTF262375 ODB262375 OMX262375 OWT262375 PGP262375 PQL262375 QAH262375 QKD262375 QTZ262375 RDV262375 RNR262375 RXN262375 SHJ262375 SRF262375 TBB262375 TKX262375 TUT262375 UEP262375 UOL262375 UYH262375 VID262375 VRZ262375 WBV262375 WLR262375 WVN262375 JB327911 SX327911 ACT327911 AMP327911 AWL327911 BGH327911 BQD327911 BZZ327911 CJV327911 CTR327911 DDN327911 DNJ327911 DXF327911 EHB327911 EQX327911 FAT327911 FKP327911 FUL327911 GEH327911 GOD327911 GXZ327911 HHV327911 HRR327911 IBN327911 ILJ327911 IVF327911 JFB327911 JOX327911 JYT327911 KIP327911 KSL327911 LCH327911 LMD327911 LVZ327911 MFV327911 MPR327911 MZN327911 NJJ327911 NTF327911 ODB327911 OMX327911 OWT327911 PGP327911 PQL327911 QAH327911 QKD327911 QTZ327911 RDV327911 RNR327911 RXN327911 SHJ327911 SRF327911 TBB327911 TKX327911 TUT327911 UEP327911 UOL327911 UYH327911 VID327911 VRZ327911 WBV327911 WLR327911 WVN327911 JB393447 SX393447 ACT393447 AMP393447 AWL393447 BGH393447 BQD393447 BZZ393447 CJV393447 CTR393447 DDN393447 DNJ393447 DXF393447 EHB393447 EQX393447 FAT393447 FKP393447 FUL393447 GEH393447 GOD393447 GXZ393447 HHV393447 HRR393447 IBN393447 ILJ393447 IVF393447 JFB393447 JOX393447 JYT393447 KIP393447 KSL393447 LCH393447 LMD393447 LVZ393447 MFV393447 MPR393447 MZN393447 NJJ393447 NTF393447 ODB393447 OMX393447 OWT393447 PGP393447 PQL393447 QAH393447 QKD393447 QTZ393447 RDV393447 RNR393447 RXN393447 SHJ393447 SRF393447 TBB393447 TKX393447 TUT393447 UEP393447 UOL393447 UYH393447 VID393447 VRZ393447 WBV393447 WLR393447 WVN393447 JB458983 SX458983 ACT458983 AMP458983 AWL458983 BGH458983 BQD458983 BZZ458983 CJV458983 CTR458983 DDN458983 DNJ458983 DXF458983 EHB458983 EQX458983 FAT458983 FKP458983 FUL458983 GEH458983 GOD458983 GXZ458983 HHV458983 HRR458983 IBN458983 ILJ458983 IVF458983 JFB458983 JOX458983 JYT458983 KIP458983 KSL458983 LCH458983 LMD458983 LVZ458983 MFV458983 MPR458983 MZN458983 NJJ458983 NTF458983 ODB458983 OMX458983 OWT458983 PGP458983 PQL458983 QAH458983 QKD458983 QTZ458983 RDV458983 RNR458983 RXN458983 SHJ458983 SRF458983 TBB458983 TKX458983 TUT458983 UEP458983 UOL458983 UYH458983 VID458983 VRZ458983 WBV458983 WLR458983 WVN458983 JB524519 SX524519 ACT524519 AMP524519 AWL524519 BGH524519 BQD524519 BZZ524519 CJV524519 CTR524519 DDN524519 DNJ524519 DXF524519 EHB524519 EQX524519 FAT524519 FKP524519 FUL524519 GEH524519 GOD524519 GXZ524519 HHV524519 HRR524519 IBN524519 ILJ524519 IVF524519 JFB524519 JOX524519 JYT524519 KIP524519 KSL524519 LCH524519 LMD524519 LVZ524519 MFV524519 MPR524519 MZN524519 NJJ524519 NTF524519 ODB524519 OMX524519 OWT524519 PGP524519 PQL524519 QAH524519 QKD524519 QTZ524519 RDV524519 RNR524519 RXN524519 SHJ524519 SRF524519 TBB524519 TKX524519 TUT524519 UEP524519 UOL524519 UYH524519 VID524519 VRZ524519 WBV524519 WLR524519 WVN524519 JB590055 SX590055 ACT590055 AMP590055 AWL590055 BGH590055 BQD590055 BZZ590055 CJV590055 CTR590055 DDN590055 DNJ590055 DXF590055 EHB590055 EQX590055 FAT590055 FKP590055 FUL590055 GEH590055 GOD590055 GXZ590055 HHV590055 HRR590055 IBN590055 ILJ590055 IVF590055 JFB590055 JOX590055 JYT590055 KIP590055 KSL590055 LCH590055 LMD590055 LVZ590055 MFV590055 MPR590055 MZN590055 NJJ590055 NTF590055 ODB590055 OMX590055 OWT590055 PGP590055 PQL590055 QAH590055 QKD590055 QTZ590055 RDV590055 RNR590055 RXN590055 SHJ590055 SRF590055 TBB590055 TKX590055 TUT590055 UEP590055 UOL590055 UYH590055 VID590055 VRZ590055 WBV590055 WLR590055 WVN590055 JB655591 SX655591 ACT655591 AMP655591 AWL655591 BGH655591 BQD655591 BZZ655591 CJV655591 CTR655591 DDN655591 DNJ655591 DXF655591 EHB655591 EQX655591 FAT655591 FKP655591 FUL655591 GEH655591 GOD655591 GXZ655591 HHV655591 HRR655591 IBN655591 ILJ655591 IVF655591 JFB655591 JOX655591 JYT655591 KIP655591 KSL655591 LCH655591 LMD655591 LVZ655591 MFV655591 MPR655591 MZN655591 NJJ655591 NTF655591 ODB655591 OMX655591 OWT655591 PGP655591 PQL655591 QAH655591 QKD655591 QTZ655591 RDV655591 RNR655591 RXN655591 SHJ655591 SRF655591 TBB655591 TKX655591 TUT655591 UEP655591 UOL655591 UYH655591 VID655591 VRZ655591 WBV655591 WLR655591 WVN655591 JB721127 SX721127 ACT721127 AMP721127 AWL721127 BGH721127 BQD721127 BZZ721127 CJV721127 CTR721127 DDN721127 DNJ721127 DXF721127 EHB721127 EQX721127 FAT721127 FKP721127 FUL721127 GEH721127 GOD721127 GXZ721127 HHV721127 HRR721127 IBN721127 ILJ721127 IVF721127 JFB721127 JOX721127 JYT721127 KIP721127 KSL721127 LCH721127 LMD721127 LVZ721127 MFV721127 MPR721127 MZN721127 NJJ721127 NTF721127 ODB721127 OMX721127 OWT721127 PGP721127 PQL721127 QAH721127 QKD721127 QTZ721127 RDV721127 RNR721127 RXN721127 SHJ721127 SRF721127 TBB721127 TKX721127 TUT721127 UEP721127 UOL721127 UYH721127 VID721127 VRZ721127 WBV721127 WLR721127 WVN721127 JB786663 SX786663 ACT786663 AMP786663 AWL786663 BGH786663 BQD786663 BZZ786663 CJV786663 CTR786663 DDN786663 DNJ786663 DXF786663 EHB786663 EQX786663 FAT786663 FKP786663 FUL786663 GEH786663 GOD786663 GXZ786663 HHV786663 HRR786663 IBN786663 ILJ786663 IVF786663 JFB786663 JOX786663 JYT786663 KIP786663 KSL786663 LCH786663 LMD786663 LVZ786663 MFV786663 MPR786663 MZN786663 NJJ786663 NTF786663 ODB786663 OMX786663 OWT786663 PGP786663 PQL786663 QAH786663 QKD786663 QTZ786663 RDV786663 RNR786663 RXN786663 SHJ786663 SRF786663 TBB786663 TKX786663 TUT786663 UEP786663 UOL786663 UYH786663 VID786663 VRZ786663 WBV786663 WLR786663 WVN786663 JB852199 SX852199 ACT852199 AMP852199 AWL852199 BGH852199 BQD852199 BZZ852199 CJV852199 CTR852199 DDN852199 DNJ852199 DXF852199 EHB852199 EQX852199 FAT852199 FKP852199 FUL852199 GEH852199 GOD852199 GXZ852199 HHV852199 HRR852199 IBN852199 ILJ852199 IVF852199 JFB852199 JOX852199 JYT852199 KIP852199 KSL852199 LCH852199 LMD852199 LVZ852199 MFV852199 MPR852199 MZN852199 NJJ852199 NTF852199 ODB852199 OMX852199 OWT852199 PGP852199 PQL852199 QAH852199 QKD852199 QTZ852199 RDV852199 RNR852199 RXN852199 SHJ852199 SRF852199 TBB852199 TKX852199 TUT852199 UEP852199 UOL852199 UYH852199 VID852199 VRZ852199 WBV852199 WLR852199 WVN852199 JB917735 SX917735 ACT917735 AMP917735 AWL917735 BGH917735 BQD917735 BZZ917735 CJV917735 CTR917735 DDN917735 DNJ917735 DXF917735 EHB917735 EQX917735 FAT917735 FKP917735 FUL917735 GEH917735 GOD917735 GXZ917735 HHV917735 HRR917735 IBN917735 ILJ917735 IVF917735 JFB917735 JOX917735 JYT917735 KIP917735 KSL917735 LCH917735 LMD917735 LVZ917735 MFV917735 MPR917735 MZN917735 NJJ917735 NTF917735 ODB917735 OMX917735 OWT917735 PGP917735 PQL917735 QAH917735 QKD917735 QTZ917735 RDV917735 RNR917735 RXN917735 SHJ917735 SRF917735 TBB917735 TKX917735 TUT917735 UEP917735 UOL917735 UYH917735 VID917735 VRZ917735 WBV917735 WLR917735 WVN917735 JB983271 SX983271 ACT983271 AMP983271 AWL983271 BGH983271 BQD983271 BZZ983271 CJV983271 CTR983271 DDN983271 DNJ983271 DXF983271 EHB983271 EQX983271 FAT983271 FKP983271 FUL983271 GEH983271 GOD983271 GXZ983271 HHV983271 HRR983271 IBN983271 ILJ983271 IVF983271 JFB983271 JOX983271 JYT983271 KIP983271 KSL983271 LCH983271 LMD983271 LVZ983271 MFV983271 MPR983271 MZN983271 NJJ983271 NTF983271 ODB983271 OMX983271 OWT983271 PGP983271 PQL983271 QAH983271 QKD983271 QTZ983271 RDV983271 RNR983271 RXN983271 SHJ983271 SRF983271 TBB983271 TKX983271 TUT983271 UEP983271 UOL983271 UYH983271 VID983271 VRZ983271 WBV983271 WLR983271 WVN983271 IZ219 SV219 ACR219 AMN219 AWJ219 BGF219 BQB219 BZX219 CJT219 CTP219 DDL219 DNH219 DXD219 EGZ219 EQV219 FAR219 FKN219 FUJ219 GEF219 GOB219 GXX219 HHT219 HRP219 IBL219 ILH219 IVD219 JEZ219 JOV219 JYR219 KIN219 KSJ219 LCF219 LMB219 LVX219 MFT219 MPP219 MZL219 NJH219 NTD219 OCZ219 OMV219 OWR219 PGN219 PQJ219 QAF219 QKB219 QTX219 RDT219 RNP219 RXL219 SHH219 SRD219 TAZ219 TKV219 TUR219 UEN219 UOJ219 UYF219 VIB219 VRX219 WBT219 WLP219 WVL219 F65767 IZ65767 SV65767 ACR65767 AMN65767 AWJ65767 BGF65767 BQB65767 BZX65767 CJT65767 CTP65767 DDL65767 DNH65767 DXD65767 EGZ65767 EQV65767 FAR65767 FKN65767 FUJ65767 GEF65767 GOB65767 GXX65767 HHT65767 HRP65767 IBL65767 ILH65767 IVD65767 JEZ65767 JOV65767 JYR65767 KIN65767 KSJ65767 LCF65767 LMB65767 LVX65767 MFT65767 MPP65767 MZL65767 NJH65767 NTD65767 OCZ65767 OMV65767 OWR65767 PGN65767 PQJ65767 QAF65767 QKB65767 QTX65767 RDT65767 RNP65767 RXL65767 SHH65767 SRD65767 TAZ65767 TKV65767 TUR65767 UEN65767 UOJ65767 UYF65767 VIB65767 VRX65767 WBT65767 WLP65767 WVL65767 F131303 IZ131303 SV131303 ACR131303 AMN131303 AWJ131303 BGF131303 BQB131303 BZX131303 CJT131303 CTP131303 DDL131303 DNH131303 DXD131303 EGZ131303 EQV131303 FAR131303 FKN131303 FUJ131303 GEF131303 GOB131303 GXX131303 HHT131303 HRP131303 IBL131303 ILH131303 IVD131303 JEZ131303 JOV131303 JYR131303 KIN131303 KSJ131303 LCF131303 LMB131303 LVX131303 MFT131303 MPP131303 MZL131303 NJH131303 NTD131303 OCZ131303 OMV131303 OWR131303 PGN131303 PQJ131303 QAF131303 QKB131303 QTX131303 RDT131303 RNP131303 RXL131303 SHH131303 SRD131303 TAZ131303 TKV131303 TUR131303 UEN131303 UOJ131303 UYF131303 VIB131303 VRX131303 WBT131303 WLP131303 WVL131303 F196839 IZ196839 SV196839 ACR196839 AMN196839 AWJ196839 BGF196839 BQB196839 BZX196839 CJT196839 CTP196839 DDL196839 DNH196839 DXD196839 EGZ196839 EQV196839 FAR196839 FKN196839 FUJ196839 GEF196839 GOB196839 GXX196839 HHT196839 HRP196839 IBL196839 ILH196839 IVD196839 JEZ196839 JOV196839 JYR196839 KIN196839 KSJ196839 LCF196839 LMB196839 LVX196839 MFT196839 MPP196839 MZL196839 NJH196839 NTD196839 OCZ196839 OMV196839 OWR196839 PGN196839 PQJ196839 QAF196839 QKB196839 QTX196839 RDT196839 RNP196839 RXL196839 SHH196839 SRD196839 TAZ196839 TKV196839 TUR196839 UEN196839 UOJ196839 UYF196839 VIB196839 VRX196839 WBT196839 WLP196839 WVL196839 F262375 IZ262375 SV262375 ACR262375 AMN262375 AWJ262375 BGF262375 BQB262375 BZX262375 CJT262375 CTP262375 DDL262375 DNH262375 DXD262375 EGZ262375 EQV262375 FAR262375 FKN262375 FUJ262375 GEF262375 GOB262375 GXX262375 HHT262375 HRP262375 IBL262375 ILH262375 IVD262375 JEZ262375 JOV262375 JYR262375 KIN262375 KSJ262375 LCF262375 LMB262375 LVX262375 MFT262375 MPP262375 MZL262375 NJH262375 NTD262375 OCZ262375 OMV262375 OWR262375 PGN262375 PQJ262375 QAF262375 QKB262375 QTX262375 RDT262375 RNP262375 RXL262375 SHH262375 SRD262375 TAZ262375 TKV262375 TUR262375 UEN262375 UOJ262375 UYF262375 VIB262375 VRX262375 WBT262375 WLP262375 WVL262375 F327911 IZ327911 SV327911 ACR327911 AMN327911 AWJ327911 BGF327911 BQB327911 BZX327911 CJT327911 CTP327911 DDL327911 DNH327911 DXD327911 EGZ327911 EQV327911 FAR327911 FKN327911 FUJ327911 GEF327911 GOB327911 GXX327911 HHT327911 HRP327911 IBL327911 ILH327911 IVD327911 JEZ327911 JOV327911 JYR327911 KIN327911 KSJ327911 LCF327911 LMB327911 LVX327911 MFT327911 MPP327911 MZL327911 NJH327911 NTD327911 OCZ327911 OMV327911 OWR327911 PGN327911 PQJ327911 QAF327911 QKB327911 QTX327911 RDT327911 RNP327911 RXL327911 SHH327911 SRD327911 TAZ327911 TKV327911 TUR327911 UEN327911 UOJ327911 UYF327911 VIB327911 VRX327911 WBT327911 WLP327911 WVL327911 F393447 IZ393447 SV393447 ACR393447 AMN393447 AWJ393447 BGF393447 BQB393447 BZX393447 CJT393447 CTP393447 DDL393447 DNH393447 DXD393447 EGZ393447 EQV393447 FAR393447 FKN393447 FUJ393447 GEF393447 GOB393447 GXX393447 HHT393447 HRP393447 IBL393447 ILH393447 IVD393447 JEZ393447 JOV393447 JYR393447 KIN393447 KSJ393447 LCF393447 LMB393447 LVX393447 MFT393447 MPP393447 MZL393447 NJH393447 NTD393447 OCZ393447 OMV393447 OWR393447 PGN393447 PQJ393447 QAF393447 QKB393447 QTX393447 RDT393447 RNP393447 RXL393447 SHH393447 SRD393447 TAZ393447 TKV393447 TUR393447 UEN393447 UOJ393447 UYF393447 VIB393447 VRX393447 WBT393447 WLP393447 WVL393447 F458983 IZ458983 SV458983 ACR458983 AMN458983 AWJ458983 BGF458983 BQB458983 BZX458983 CJT458983 CTP458983 DDL458983 DNH458983 DXD458983 EGZ458983 EQV458983 FAR458983 FKN458983 FUJ458983 GEF458983 GOB458983 GXX458983 HHT458983 HRP458983 IBL458983 ILH458983 IVD458983 JEZ458983 JOV458983 JYR458983 KIN458983 KSJ458983 LCF458983 LMB458983 LVX458983 MFT458983 MPP458983 MZL458983 NJH458983 NTD458983 OCZ458983 OMV458983 OWR458983 PGN458983 PQJ458983 QAF458983 QKB458983 QTX458983 RDT458983 RNP458983 RXL458983 SHH458983 SRD458983 TAZ458983 TKV458983 TUR458983 UEN458983 UOJ458983 UYF458983 VIB458983 VRX458983 WBT458983 WLP458983 WVL458983 F524519 IZ524519 SV524519 ACR524519 AMN524519 AWJ524519 BGF524519 BQB524519 BZX524519 CJT524519 CTP524519 DDL524519 DNH524519 DXD524519 EGZ524519 EQV524519 FAR524519 FKN524519 FUJ524519 GEF524519 GOB524519 GXX524519 HHT524519 HRP524519 IBL524519 ILH524519 IVD524519 JEZ524519 JOV524519 JYR524519 KIN524519 KSJ524519 LCF524519 LMB524519 LVX524519 MFT524519 MPP524519 MZL524519 NJH524519 NTD524519 OCZ524519 OMV524519 OWR524519 PGN524519 PQJ524519 QAF524519 QKB524519 QTX524519 RDT524519 RNP524519 RXL524519 SHH524519 SRD524519 TAZ524519 TKV524519 TUR524519 UEN524519 UOJ524519 UYF524519 VIB524519 VRX524519 WBT524519 WLP524519 WVL524519 F590055 IZ590055 SV590055 ACR590055 AMN590055 AWJ590055 BGF590055 BQB590055 BZX590055 CJT590055 CTP590055 DDL590055 DNH590055 DXD590055 EGZ590055 EQV590055 FAR590055 FKN590055 FUJ590055 GEF590055 GOB590055 GXX590055 HHT590055 HRP590055 IBL590055 ILH590055 IVD590055 JEZ590055 JOV590055 JYR590055 KIN590055 KSJ590055 LCF590055 LMB590055 LVX590055 MFT590055 MPP590055 MZL590055 NJH590055 NTD590055 OCZ590055 OMV590055 OWR590055 PGN590055 PQJ590055 QAF590055 QKB590055 QTX590055 RDT590055 RNP590055 RXL590055 SHH590055 SRD590055 TAZ590055 TKV590055 TUR590055 UEN590055 UOJ590055 UYF590055 VIB590055 VRX590055 WBT590055 WLP590055 WVL590055 F655591 IZ655591 SV655591 ACR655591 AMN655591 AWJ655591 BGF655591 BQB655591 BZX655591 CJT655591 CTP655591 DDL655591 DNH655591 DXD655591 EGZ655591 EQV655591 FAR655591 FKN655591 FUJ655591 GEF655591 GOB655591 GXX655591 HHT655591 HRP655591 IBL655591 ILH655591 IVD655591 JEZ655591 JOV655591 JYR655591 KIN655591 KSJ655591 LCF655591 LMB655591 LVX655591 MFT655591 MPP655591 MZL655591 NJH655591 NTD655591 OCZ655591 OMV655591 OWR655591 PGN655591 PQJ655591 QAF655591 QKB655591 QTX655591 RDT655591 RNP655591 RXL655591 SHH655591 SRD655591 TAZ655591 TKV655591 TUR655591 UEN655591 UOJ655591 UYF655591 VIB655591 VRX655591 WBT655591 WLP655591 WVL655591 F721127 IZ721127 SV721127 ACR721127 AMN721127 AWJ721127 BGF721127 BQB721127 BZX721127 CJT721127 CTP721127 DDL721127 DNH721127 DXD721127 EGZ721127 EQV721127 FAR721127 FKN721127 FUJ721127 GEF721127 GOB721127 GXX721127 HHT721127 HRP721127 IBL721127 ILH721127 IVD721127 JEZ721127 JOV721127 JYR721127 KIN721127 KSJ721127 LCF721127 LMB721127 LVX721127 MFT721127 MPP721127 MZL721127 NJH721127 NTD721127 OCZ721127 OMV721127 OWR721127 PGN721127 PQJ721127 QAF721127 QKB721127 QTX721127 RDT721127 RNP721127 RXL721127 SHH721127 SRD721127 TAZ721127 TKV721127 TUR721127 UEN721127 UOJ721127 UYF721127 VIB721127 VRX721127 WBT721127 WLP721127 WVL721127 F786663 IZ786663 SV786663 ACR786663 AMN786663 AWJ786663 BGF786663 BQB786663 BZX786663 CJT786663 CTP786663 DDL786663 DNH786663 DXD786663 EGZ786663 EQV786663 FAR786663 FKN786663 FUJ786663 GEF786663 GOB786663 GXX786663 HHT786663 HRP786663 IBL786663 ILH786663 IVD786663 JEZ786663 JOV786663 JYR786663 KIN786663 KSJ786663 LCF786663 LMB786663 LVX786663 MFT786663 MPP786663 MZL786663 NJH786663 NTD786663 OCZ786663 OMV786663 OWR786663 PGN786663 PQJ786663 QAF786663 QKB786663 QTX786663 RDT786663 RNP786663 RXL786663 SHH786663 SRD786663 TAZ786663 TKV786663 TUR786663 UEN786663 UOJ786663 UYF786663 VIB786663 VRX786663 WBT786663 WLP786663 WVL786663 F852199 IZ852199 SV852199 ACR852199 AMN852199 AWJ852199 BGF852199 BQB852199 BZX852199 CJT852199 CTP852199 DDL852199 DNH852199 DXD852199 EGZ852199 EQV852199 FAR852199 FKN852199 FUJ852199 GEF852199 GOB852199 GXX852199 HHT852199 HRP852199 IBL852199 ILH852199 IVD852199 JEZ852199 JOV852199 JYR852199 KIN852199 KSJ852199 LCF852199 LMB852199 LVX852199 MFT852199 MPP852199 MZL852199 NJH852199 NTD852199 OCZ852199 OMV852199 OWR852199 PGN852199 PQJ852199 QAF852199 QKB852199 QTX852199 RDT852199 RNP852199 RXL852199 SHH852199 SRD852199 TAZ852199 TKV852199 TUR852199 UEN852199 UOJ852199 UYF852199 VIB852199 VRX852199 WBT852199 WLP852199 WVL852199 F917735 IZ917735 SV917735 ACR917735 AMN917735 AWJ917735 BGF917735 BQB917735 BZX917735 CJT917735 CTP917735 DDL917735 DNH917735 DXD917735 EGZ917735 EQV917735 FAR917735 FKN917735 FUJ917735 GEF917735 GOB917735 GXX917735 HHT917735 HRP917735 IBL917735 ILH917735 IVD917735 JEZ917735 JOV917735 JYR917735 KIN917735 KSJ917735 LCF917735 LMB917735 LVX917735 MFT917735 MPP917735 MZL917735 NJH917735 NTD917735 OCZ917735 OMV917735 OWR917735 PGN917735 PQJ917735 QAF917735 QKB917735 QTX917735 RDT917735 RNP917735 RXL917735 SHH917735 SRD917735 TAZ917735 TKV917735 TUR917735 UEN917735 UOJ917735 UYF917735 VIB917735 VRX917735 WBT917735 WLP917735 WVL917735 F983271 IZ983271 SV983271 ACR983271 AMN983271 AWJ983271 BGF983271 BQB983271 BZX983271 CJT983271 CTP983271 DDL983271 DNH983271 DXD983271 EGZ983271 EQV983271 FAR983271 FKN983271 FUJ983271 GEF983271 GOB983271 GXX983271 HHT983271 HRP983271 IBL983271 ILH983271 IVD983271 JEZ983271 JOV983271 JYR983271 KIN983271 KSJ983271 LCF983271 LMB983271 LVX983271 MFT983271 MPP983271 MZL983271 NJH983271 NTD983271 OCZ983271 OMV983271 OWR983271 PGN983271 PQJ983271 QAF983271 QKB983271 QTX983271 RDT983271 RNP983271 RXL983271 SHH983271 SRD983271 TAZ983271 TKV983271 TUR983271 UEN983271 UOJ983271 UYF983271 VIB983271 VRX983271 WBT983271 WLP983271 WVL983271 K213:L213 JG213:JH213 TC213:TD213 ACY213:ACZ213 AMU213:AMV213 AWQ213:AWR213 BGM213:BGN213 BQI213:BQJ213 CAE213:CAF213 CKA213:CKB213 CTW213:CTX213 DDS213:DDT213 DNO213:DNP213 DXK213:DXL213 EHG213:EHH213 ERC213:ERD213 FAY213:FAZ213 FKU213:FKV213 FUQ213:FUR213 GEM213:GEN213 GOI213:GOJ213 GYE213:GYF213 HIA213:HIB213 HRW213:HRX213 IBS213:IBT213 ILO213:ILP213 IVK213:IVL213 JFG213:JFH213 JPC213:JPD213 JYY213:JYZ213 KIU213:KIV213 KSQ213:KSR213 LCM213:LCN213 LMI213:LMJ213 LWE213:LWF213 MGA213:MGB213 MPW213:MPX213 MZS213:MZT213 NJO213:NJP213 NTK213:NTL213 ODG213:ODH213 ONC213:OND213 OWY213:OWZ213 PGU213:PGV213 PQQ213:PQR213 QAM213:QAN213 QKI213:QKJ213 QUE213:QUF213 REA213:REB213 RNW213:RNX213 RXS213:RXT213 SHO213:SHP213 SRK213:SRL213 TBG213:TBH213 TLC213:TLD213 TUY213:TUZ213 UEU213:UEV213 UOQ213:UOR213 UYM213:UYN213 VII213:VIJ213 VSE213:VSF213 WCA213:WCB213 WLW213:WLX213 WVS213:WVT213 K65761:L65761 JG65761:JH65761 TC65761:TD65761 ACY65761:ACZ65761 AMU65761:AMV65761 AWQ65761:AWR65761 BGM65761:BGN65761 BQI65761:BQJ65761 CAE65761:CAF65761 CKA65761:CKB65761 CTW65761:CTX65761 DDS65761:DDT65761 DNO65761:DNP65761 DXK65761:DXL65761 EHG65761:EHH65761 ERC65761:ERD65761 FAY65761:FAZ65761 FKU65761:FKV65761 FUQ65761:FUR65761 GEM65761:GEN65761 GOI65761:GOJ65761 GYE65761:GYF65761 HIA65761:HIB65761 HRW65761:HRX65761 IBS65761:IBT65761 ILO65761:ILP65761 IVK65761:IVL65761 JFG65761:JFH65761 JPC65761:JPD65761 JYY65761:JYZ65761 KIU65761:KIV65761 KSQ65761:KSR65761 LCM65761:LCN65761 LMI65761:LMJ65761 LWE65761:LWF65761 MGA65761:MGB65761 MPW65761:MPX65761 MZS65761:MZT65761 NJO65761:NJP65761 NTK65761:NTL65761 ODG65761:ODH65761 ONC65761:OND65761 OWY65761:OWZ65761 PGU65761:PGV65761 PQQ65761:PQR65761 QAM65761:QAN65761 QKI65761:QKJ65761 QUE65761:QUF65761 REA65761:REB65761 RNW65761:RNX65761 RXS65761:RXT65761 SHO65761:SHP65761 SRK65761:SRL65761 TBG65761:TBH65761 TLC65761:TLD65761 TUY65761:TUZ65761 UEU65761:UEV65761 UOQ65761:UOR65761 UYM65761:UYN65761 VII65761:VIJ65761 VSE65761:VSF65761 WCA65761:WCB65761 WLW65761:WLX65761 WVS65761:WVT65761 K131297:L131297 JG131297:JH131297 TC131297:TD131297 ACY131297:ACZ131297 AMU131297:AMV131297 AWQ131297:AWR131297 BGM131297:BGN131297 BQI131297:BQJ131297 CAE131297:CAF131297 CKA131297:CKB131297 CTW131297:CTX131297 DDS131297:DDT131297 DNO131297:DNP131297 DXK131297:DXL131297 EHG131297:EHH131297 ERC131297:ERD131297 FAY131297:FAZ131297 FKU131297:FKV131297 FUQ131297:FUR131297 GEM131297:GEN131297 GOI131297:GOJ131297 GYE131297:GYF131297 HIA131297:HIB131297 HRW131297:HRX131297 IBS131297:IBT131297 ILO131297:ILP131297 IVK131297:IVL131297 JFG131297:JFH131297 JPC131297:JPD131297 JYY131297:JYZ131297 KIU131297:KIV131297 KSQ131297:KSR131297 LCM131297:LCN131297 LMI131297:LMJ131297 LWE131297:LWF131297 MGA131297:MGB131297 MPW131297:MPX131297 MZS131297:MZT131297 NJO131297:NJP131297 NTK131297:NTL131297 ODG131297:ODH131297 ONC131297:OND131297 OWY131297:OWZ131297 PGU131297:PGV131297 PQQ131297:PQR131297 QAM131297:QAN131297 QKI131297:QKJ131297 QUE131297:QUF131297 REA131297:REB131297 RNW131297:RNX131297 RXS131297:RXT131297 SHO131297:SHP131297 SRK131297:SRL131297 TBG131297:TBH131297 TLC131297:TLD131297 TUY131297:TUZ131297 UEU131297:UEV131297 UOQ131297:UOR131297 UYM131297:UYN131297 VII131297:VIJ131297 VSE131297:VSF131297 WCA131297:WCB131297 WLW131297:WLX131297 WVS131297:WVT131297 K196833:L196833 JG196833:JH196833 TC196833:TD196833 ACY196833:ACZ196833 AMU196833:AMV196833 AWQ196833:AWR196833 BGM196833:BGN196833 BQI196833:BQJ196833 CAE196833:CAF196833 CKA196833:CKB196833 CTW196833:CTX196833 DDS196833:DDT196833 DNO196833:DNP196833 DXK196833:DXL196833 EHG196833:EHH196833 ERC196833:ERD196833 FAY196833:FAZ196833 FKU196833:FKV196833 FUQ196833:FUR196833 GEM196833:GEN196833 GOI196833:GOJ196833 GYE196833:GYF196833 HIA196833:HIB196833 HRW196833:HRX196833 IBS196833:IBT196833 ILO196833:ILP196833 IVK196833:IVL196833 JFG196833:JFH196833 JPC196833:JPD196833 JYY196833:JYZ196833 KIU196833:KIV196833 KSQ196833:KSR196833 LCM196833:LCN196833 LMI196833:LMJ196833 LWE196833:LWF196833 MGA196833:MGB196833 MPW196833:MPX196833 MZS196833:MZT196833 NJO196833:NJP196833 NTK196833:NTL196833 ODG196833:ODH196833 ONC196833:OND196833 OWY196833:OWZ196833 PGU196833:PGV196833 PQQ196833:PQR196833 QAM196833:QAN196833 QKI196833:QKJ196833 QUE196833:QUF196833 REA196833:REB196833 RNW196833:RNX196833 RXS196833:RXT196833 SHO196833:SHP196833 SRK196833:SRL196833 TBG196833:TBH196833 TLC196833:TLD196833 TUY196833:TUZ196833 UEU196833:UEV196833 UOQ196833:UOR196833 UYM196833:UYN196833 VII196833:VIJ196833 VSE196833:VSF196833 WCA196833:WCB196833 WLW196833:WLX196833 WVS196833:WVT196833 K262369:L262369 JG262369:JH262369 TC262369:TD262369 ACY262369:ACZ262369 AMU262369:AMV262369 AWQ262369:AWR262369 BGM262369:BGN262369 BQI262369:BQJ262369 CAE262369:CAF262369 CKA262369:CKB262369 CTW262369:CTX262369 DDS262369:DDT262369 DNO262369:DNP262369 DXK262369:DXL262369 EHG262369:EHH262369 ERC262369:ERD262369 FAY262369:FAZ262369 FKU262369:FKV262369 FUQ262369:FUR262369 GEM262369:GEN262369 GOI262369:GOJ262369 GYE262369:GYF262369 HIA262369:HIB262369 HRW262369:HRX262369 IBS262369:IBT262369 ILO262369:ILP262369 IVK262369:IVL262369 JFG262369:JFH262369 JPC262369:JPD262369 JYY262369:JYZ262369 KIU262369:KIV262369 KSQ262369:KSR262369 LCM262369:LCN262369 LMI262369:LMJ262369 LWE262369:LWF262369 MGA262369:MGB262369 MPW262369:MPX262369 MZS262369:MZT262369 NJO262369:NJP262369 NTK262369:NTL262369 ODG262369:ODH262369 ONC262369:OND262369 OWY262369:OWZ262369 PGU262369:PGV262369 PQQ262369:PQR262369 QAM262369:QAN262369 QKI262369:QKJ262369 QUE262369:QUF262369 REA262369:REB262369 RNW262369:RNX262369 RXS262369:RXT262369 SHO262369:SHP262369 SRK262369:SRL262369 TBG262369:TBH262369 TLC262369:TLD262369 TUY262369:TUZ262369 UEU262369:UEV262369 UOQ262369:UOR262369 UYM262369:UYN262369 VII262369:VIJ262369 VSE262369:VSF262369 WCA262369:WCB262369 WLW262369:WLX262369 WVS262369:WVT262369 K327905:L327905 JG327905:JH327905 TC327905:TD327905 ACY327905:ACZ327905 AMU327905:AMV327905 AWQ327905:AWR327905 BGM327905:BGN327905 BQI327905:BQJ327905 CAE327905:CAF327905 CKA327905:CKB327905 CTW327905:CTX327905 DDS327905:DDT327905 DNO327905:DNP327905 DXK327905:DXL327905 EHG327905:EHH327905 ERC327905:ERD327905 FAY327905:FAZ327905 FKU327905:FKV327905 FUQ327905:FUR327905 GEM327905:GEN327905 GOI327905:GOJ327905 GYE327905:GYF327905 HIA327905:HIB327905 HRW327905:HRX327905 IBS327905:IBT327905 ILO327905:ILP327905 IVK327905:IVL327905 JFG327905:JFH327905 JPC327905:JPD327905 JYY327905:JYZ327905 KIU327905:KIV327905 KSQ327905:KSR327905 LCM327905:LCN327905 LMI327905:LMJ327905 LWE327905:LWF327905 MGA327905:MGB327905 MPW327905:MPX327905 MZS327905:MZT327905 NJO327905:NJP327905 NTK327905:NTL327905 ODG327905:ODH327905 ONC327905:OND327905 OWY327905:OWZ327905 PGU327905:PGV327905 PQQ327905:PQR327905 QAM327905:QAN327905 QKI327905:QKJ327905 QUE327905:QUF327905 REA327905:REB327905 RNW327905:RNX327905 RXS327905:RXT327905 SHO327905:SHP327905 SRK327905:SRL327905 TBG327905:TBH327905 TLC327905:TLD327905 TUY327905:TUZ327905 UEU327905:UEV327905 UOQ327905:UOR327905 UYM327905:UYN327905 VII327905:VIJ327905 VSE327905:VSF327905 WCA327905:WCB327905 WLW327905:WLX327905 WVS327905:WVT327905 K393441:L393441 JG393441:JH393441 TC393441:TD393441 ACY393441:ACZ393441 AMU393441:AMV393441 AWQ393441:AWR393441 BGM393441:BGN393441 BQI393441:BQJ393441 CAE393441:CAF393441 CKA393441:CKB393441 CTW393441:CTX393441 DDS393441:DDT393441 DNO393441:DNP393441 DXK393441:DXL393441 EHG393441:EHH393441 ERC393441:ERD393441 FAY393441:FAZ393441 FKU393441:FKV393441 FUQ393441:FUR393441 GEM393441:GEN393441 GOI393441:GOJ393441 GYE393441:GYF393441 HIA393441:HIB393441 HRW393441:HRX393441 IBS393441:IBT393441 ILO393441:ILP393441 IVK393441:IVL393441 JFG393441:JFH393441 JPC393441:JPD393441 JYY393441:JYZ393441 KIU393441:KIV393441 KSQ393441:KSR393441 LCM393441:LCN393441 LMI393441:LMJ393441 LWE393441:LWF393441 MGA393441:MGB393441 MPW393441:MPX393441 MZS393441:MZT393441 NJO393441:NJP393441 NTK393441:NTL393441 ODG393441:ODH393441 ONC393441:OND393441 OWY393441:OWZ393441 PGU393441:PGV393441 PQQ393441:PQR393441 QAM393441:QAN393441 QKI393441:QKJ393441 QUE393441:QUF393441 REA393441:REB393441 RNW393441:RNX393441 RXS393441:RXT393441 SHO393441:SHP393441 SRK393441:SRL393441 TBG393441:TBH393441 TLC393441:TLD393441 TUY393441:TUZ393441 UEU393441:UEV393441 UOQ393441:UOR393441 UYM393441:UYN393441 VII393441:VIJ393441 VSE393441:VSF393441 WCA393441:WCB393441 WLW393441:WLX393441 WVS393441:WVT393441 K458977:L458977 JG458977:JH458977 TC458977:TD458977 ACY458977:ACZ458977 AMU458977:AMV458977 AWQ458977:AWR458977 BGM458977:BGN458977 BQI458977:BQJ458977 CAE458977:CAF458977 CKA458977:CKB458977 CTW458977:CTX458977 DDS458977:DDT458977 DNO458977:DNP458977 DXK458977:DXL458977 EHG458977:EHH458977 ERC458977:ERD458977 FAY458977:FAZ458977 FKU458977:FKV458977 FUQ458977:FUR458977 GEM458977:GEN458977 GOI458977:GOJ458977 GYE458977:GYF458977 HIA458977:HIB458977 HRW458977:HRX458977 IBS458977:IBT458977 ILO458977:ILP458977 IVK458977:IVL458977 JFG458977:JFH458977 JPC458977:JPD458977 JYY458977:JYZ458977 KIU458977:KIV458977 KSQ458977:KSR458977 LCM458977:LCN458977 LMI458977:LMJ458977 LWE458977:LWF458977 MGA458977:MGB458977 MPW458977:MPX458977 MZS458977:MZT458977 NJO458977:NJP458977 NTK458977:NTL458977 ODG458977:ODH458977 ONC458977:OND458977 OWY458977:OWZ458977 PGU458977:PGV458977 PQQ458977:PQR458977 QAM458977:QAN458977 QKI458977:QKJ458977 QUE458977:QUF458977 REA458977:REB458977 RNW458977:RNX458977 RXS458977:RXT458977 SHO458977:SHP458977 SRK458977:SRL458977 TBG458977:TBH458977 TLC458977:TLD458977 TUY458977:TUZ458977 UEU458977:UEV458977 UOQ458977:UOR458977 UYM458977:UYN458977 VII458977:VIJ458977 VSE458977:VSF458977 WCA458977:WCB458977 WLW458977:WLX458977 WVS458977:WVT458977 K524513:L524513 JG524513:JH524513 TC524513:TD524513 ACY524513:ACZ524513 AMU524513:AMV524513 AWQ524513:AWR524513 BGM524513:BGN524513 BQI524513:BQJ524513 CAE524513:CAF524513 CKA524513:CKB524513 CTW524513:CTX524513 DDS524513:DDT524513 DNO524513:DNP524513 DXK524513:DXL524513 EHG524513:EHH524513 ERC524513:ERD524513 FAY524513:FAZ524513 FKU524513:FKV524513 FUQ524513:FUR524513 GEM524513:GEN524513 GOI524513:GOJ524513 GYE524513:GYF524513 HIA524513:HIB524513 HRW524513:HRX524513 IBS524513:IBT524513 ILO524513:ILP524513 IVK524513:IVL524513 JFG524513:JFH524513 JPC524513:JPD524513 JYY524513:JYZ524513 KIU524513:KIV524513 KSQ524513:KSR524513 LCM524513:LCN524513 LMI524513:LMJ524513 LWE524513:LWF524513 MGA524513:MGB524513 MPW524513:MPX524513 MZS524513:MZT524513 NJO524513:NJP524513 NTK524513:NTL524513 ODG524513:ODH524513 ONC524513:OND524513 OWY524513:OWZ524513 PGU524513:PGV524513 PQQ524513:PQR524513 QAM524513:QAN524513 QKI524513:QKJ524513 QUE524513:QUF524513 REA524513:REB524513 RNW524513:RNX524513 RXS524513:RXT524513 SHO524513:SHP524513 SRK524513:SRL524513 TBG524513:TBH524513 TLC524513:TLD524513 TUY524513:TUZ524513 UEU524513:UEV524513 UOQ524513:UOR524513 UYM524513:UYN524513 VII524513:VIJ524513 VSE524513:VSF524513 WCA524513:WCB524513 WLW524513:WLX524513 WVS524513:WVT524513 K590049:L590049 JG590049:JH590049 TC590049:TD590049 ACY590049:ACZ590049 AMU590049:AMV590049 AWQ590049:AWR590049 BGM590049:BGN590049 BQI590049:BQJ590049 CAE590049:CAF590049 CKA590049:CKB590049 CTW590049:CTX590049 DDS590049:DDT590049 DNO590049:DNP590049 DXK590049:DXL590049 EHG590049:EHH590049 ERC590049:ERD590049 FAY590049:FAZ590049 FKU590049:FKV590049 FUQ590049:FUR590049 GEM590049:GEN590049 GOI590049:GOJ590049 GYE590049:GYF590049 HIA590049:HIB590049 HRW590049:HRX590049 IBS590049:IBT590049 ILO590049:ILP590049 IVK590049:IVL590049 JFG590049:JFH590049 JPC590049:JPD590049 JYY590049:JYZ590049 KIU590049:KIV590049 KSQ590049:KSR590049 LCM590049:LCN590049 LMI590049:LMJ590049 LWE590049:LWF590049 MGA590049:MGB590049 MPW590049:MPX590049 MZS590049:MZT590049 NJO590049:NJP590049 NTK590049:NTL590049 ODG590049:ODH590049 ONC590049:OND590049 OWY590049:OWZ590049 PGU590049:PGV590049 PQQ590049:PQR590049 QAM590049:QAN590049 QKI590049:QKJ590049 QUE590049:QUF590049 REA590049:REB590049 RNW590049:RNX590049 RXS590049:RXT590049 SHO590049:SHP590049 SRK590049:SRL590049 TBG590049:TBH590049 TLC590049:TLD590049 TUY590049:TUZ590049 UEU590049:UEV590049 UOQ590049:UOR590049 UYM590049:UYN590049 VII590049:VIJ590049 VSE590049:VSF590049 WCA590049:WCB590049 WLW590049:WLX590049 WVS590049:WVT590049 K655585:L655585 JG655585:JH655585 TC655585:TD655585 ACY655585:ACZ655585 AMU655585:AMV655585 AWQ655585:AWR655585 BGM655585:BGN655585 BQI655585:BQJ655585 CAE655585:CAF655585 CKA655585:CKB655585 CTW655585:CTX655585 DDS655585:DDT655585 DNO655585:DNP655585 DXK655585:DXL655585 EHG655585:EHH655585 ERC655585:ERD655585 FAY655585:FAZ655585 FKU655585:FKV655585 FUQ655585:FUR655585 GEM655585:GEN655585 GOI655585:GOJ655585 GYE655585:GYF655585 HIA655585:HIB655585 HRW655585:HRX655585 IBS655585:IBT655585 ILO655585:ILP655585 IVK655585:IVL655585 JFG655585:JFH655585 JPC655585:JPD655585 JYY655585:JYZ655585 KIU655585:KIV655585 KSQ655585:KSR655585 LCM655585:LCN655585 LMI655585:LMJ655585 LWE655585:LWF655585 MGA655585:MGB655585 MPW655585:MPX655585 MZS655585:MZT655585 NJO655585:NJP655585 NTK655585:NTL655585 ODG655585:ODH655585 ONC655585:OND655585 OWY655585:OWZ655585 PGU655585:PGV655585 PQQ655585:PQR655585 QAM655585:QAN655585 QKI655585:QKJ655585 QUE655585:QUF655585 REA655585:REB655585 RNW655585:RNX655585 RXS655585:RXT655585 SHO655585:SHP655585 SRK655585:SRL655585 TBG655585:TBH655585 TLC655585:TLD655585 TUY655585:TUZ655585 UEU655585:UEV655585 UOQ655585:UOR655585 UYM655585:UYN655585 VII655585:VIJ655585 VSE655585:VSF655585 WCA655585:WCB655585 WLW655585:WLX655585 WVS655585:WVT655585 K721121:L721121 JG721121:JH721121 TC721121:TD721121 ACY721121:ACZ721121 AMU721121:AMV721121 AWQ721121:AWR721121 BGM721121:BGN721121 BQI721121:BQJ721121 CAE721121:CAF721121 CKA721121:CKB721121 CTW721121:CTX721121 DDS721121:DDT721121 DNO721121:DNP721121 DXK721121:DXL721121 EHG721121:EHH721121 ERC721121:ERD721121 FAY721121:FAZ721121 FKU721121:FKV721121 FUQ721121:FUR721121 GEM721121:GEN721121 GOI721121:GOJ721121 GYE721121:GYF721121 HIA721121:HIB721121 HRW721121:HRX721121 IBS721121:IBT721121 ILO721121:ILP721121 IVK721121:IVL721121 JFG721121:JFH721121 JPC721121:JPD721121 JYY721121:JYZ721121 KIU721121:KIV721121 KSQ721121:KSR721121 LCM721121:LCN721121 LMI721121:LMJ721121 LWE721121:LWF721121 MGA721121:MGB721121 MPW721121:MPX721121 MZS721121:MZT721121 NJO721121:NJP721121 NTK721121:NTL721121 ODG721121:ODH721121 ONC721121:OND721121 OWY721121:OWZ721121 PGU721121:PGV721121 PQQ721121:PQR721121 QAM721121:QAN721121 QKI721121:QKJ721121 QUE721121:QUF721121 REA721121:REB721121 RNW721121:RNX721121 RXS721121:RXT721121 SHO721121:SHP721121 SRK721121:SRL721121 TBG721121:TBH721121 TLC721121:TLD721121 TUY721121:TUZ721121 UEU721121:UEV721121 UOQ721121:UOR721121 UYM721121:UYN721121 VII721121:VIJ721121 VSE721121:VSF721121 WCA721121:WCB721121 WLW721121:WLX721121 WVS721121:WVT721121 K786657:L786657 JG786657:JH786657 TC786657:TD786657 ACY786657:ACZ786657 AMU786657:AMV786657 AWQ786657:AWR786657 BGM786657:BGN786657 BQI786657:BQJ786657 CAE786657:CAF786657 CKA786657:CKB786657 CTW786657:CTX786657 DDS786657:DDT786657 DNO786657:DNP786657 DXK786657:DXL786657 EHG786657:EHH786657 ERC786657:ERD786657 FAY786657:FAZ786657 FKU786657:FKV786657 FUQ786657:FUR786657 GEM786657:GEN786657 GOI786657:GOJ786657 GYE786657:GYF786657 HIA786657:HIB786657 HRW786657:HRX786657 IBS786657:IBT786657 ILO786657:ILP786657 IVK786657:IVL786657 JFG786657:JFH786657 JPC786657:JPD786657 JYY786657:JYZ786657 KIU786657:KIV786657 KSQ786657:KSR786657 LCM786657:LCN786657 LMI786657:LMJ786657 LWE786657:LWF786657 MGA786657:MGB786657 MPW786657:MPX786657 MZS786657:MZT786657 NJO786657:NJP786657 NTK786657:NTL786657 ODG786657:ODH786657 ONC786657:OND786657 OWY786657:OWZ786657 PGU786657:PGV786657 PQQ786657:PQR786657 QAM786657:QAN786657 QKI786657:QKJ786657 QUE786657:QUF786657 REA786657:REB786657 RNW786657:RNX786657 RXS786657:RXT786657 SHO786657:SHP786657 SRK786657:SRL786657 TBG786657:TBH786657 TLC786657:TLD786657 TUY786657:TUZ786657 UEU786657:UEV786657 UOQ786657:UOR786657 UYM786657:UYN786657 VII786657:VIJ786657 VSE786657:VSF786657 WCA786657:WCB786657 WLW786657:WLX786657 WVS786657:WVT786657 K852193:L852193 JG852193:JH852193 TC852193:TD852193 ACY852193:ACZ852193 AMU852193:AMV852193 AWQ852193:AWR852193 BGM852193:BGN852193 BQI852193:BQJ852193 CAE852193:CAF852193 CKA852193:CKB852193 CTW852193:CTX852193 DDS852193:DDT852193 DNO852193:DNP852193 DXK852193:DXL852193 EHG852193:EHH852193 ERC852193:ERD852193 FAY852193:FAZ852193 FKU852193:FKV852193 FUQ852193:FUR852193 GEM852193:GEN852193 GOI852193:GOJ852193 GYE852193:GYF852193 HIA852193:HIB852193 HRW852193:HRX852193 IBS852193:IBT852193 ILO852193:ILP852193 IVK852193:IVL852193 JFG852193:JFH852193 JPC852193:JPD852193 JYY852193:JYZ852193 KIU852193:KIV852193 KSQ852193:KSR852193 LCM852193:LCN852193 LMI852193:LMJ852193 LWE852193:LWF852193 MGA852193:MGB852193 MPW852193:MPX852193 MZS852193:MZT852193 NJO852193:NJP852193 NTK852193:NTL852193 ODG852193:ODH852193 ONC852193:OND852193 OWY852193:OWZ852193 PGU852193:PGV852193 PQQ852193:PQR852193 QAM852193:QAN852193 QKI852193:QKJ852193 QUE852193:QUF852193 REA852193:REB852193 RNW852193:RNX852193 RXS852193:RXT852193 SHO852193:SHP852193 SRK852193:SRL852193 TBG852193:TBH852193 TLC852193:TLD852193 TUY852193:TUZ852193 UEU852193:UEV852193 UOQ852193:UOR852193 UYM852193:UYN852193 VII852193:VIJ852193 VSE852193:VSF852193 WCA852193:WCB852193 WLW852193:WLX852193 WVS852193:WVT852193 K917729:L917729 JG917729:JH917729 TC917729:TD917729 ACY917729:ACZ917729 AMU917729:AMV917729 AWQ917729:AWR917729 BGM917729:BGN917729 BQI917729:BQJ917729 CAE917729:CAF917729 CKA917729:CKB917729 CTW917729:CTX917729 DDS917729:DDT917729 DNO917729:DNP917729 DXK917729:DXL917729 EHG917729:EHH917729 ERC917729:ERD917729 FAY917729:FAZ917729 FKU917729:FKV917729 FUQ917729:FUR917729 GEM917729:GEN917729 GOI917729:GOJ917729 GYE917729:GYF917729 HIA917729:HIB917729 HRW917729:HRX917729 IBS917729:IBT917729 ILO917729:ILP917729 IVK917729:IVL917729 JFG917729:JFH917729 JPC917729:JPD917729 JYY917729:JYZ917729 KIU917729:KIV917729 KSQ917729:KSR917729 LCM917729:LCN917729 LMI917729:LMJ917729 LWE917729:LWF917729 MGA917729:MGB917729 MPW917729:MPX917729 MZS917729:MZT917729 NJO917729:NJP917729 NTK917729:NTL917729 ODG917729:ODH917729 ONC917729:OND917729 OWY917729:OWZ917729 PGU917729:PGV917729 PQQ917729:PQR917729 QAM917729:QAN917729 QKI917729:QKJ917729 QUE917729:QUF917729 REA917729:REB917729 RNW917729:RNX917729 RXS917729:RXT917729 SHO917729:SHP917729 SRK917729:SRL917729 TBG917729:TBH917729 TLC917729:TLD917729 TUY917729:TUZ917729 UEU917729:UEV917729 UOQ917729:UOR917729 UYM917729:UYN917729 VII917729:VIJ917729 VSE917729:VSF917729 WCA917729:WCB917729 WLW917729:WLX917729 WVS917729:WVT917729 K983265:L983265 JG983265:JH983265 TC983265:TD983265 ACY983265:ACZ983265 AMU983265:AMV983265 AWQ983265:AWR983265 BGM983265:BGN983265 BQI983265:BQJ983265 CAE983265:CAF983265 CKA983265:CKB983265 CTW983265:CTX983265 DDS983265:DDT983265 DNO983265:DNP983265 DXK983265:DXL983265 EHG983265:EHH983265 ERC983265:ERD983265 FAY983265:FAZ983265 FKU983265:FKV983265 FUQ983265:FUR983265 GEM983265:GEN983265 GOI983265:GOJ983265 GYE983265:GYF983265 HIA983265:HIB983265 HRW983265:HRX983265 IBS983265:IBT983265 ILO983265:ILP983265 IVK983265:IVL983265 JFG983265:JFH983265 JPC983265:JPD983265 JYY983265:JYZ983265 KIU983265:KIV983265 KSQ983265:KSR983265 LCM983265:LCN983265 LMI983265:LMJ983265 LWE983265:LWF983265 MGA983265:MGB983265 MPW983265:MPX983265 MZS983265:MZT983265 NJO983265:NJP983265 NTK983265:NTL983265 ODG983265:ODH983265 ONC983265:OND983265 OWY983265:OWZ983265 PGU983265:PGV983265 PQQ983265:PQR983265 QAM983265:QAN983265 QKI983265:QKJ983265 QUE983265:QUF983265 REA983265:REB983265 RNW983265:RNX983265 RXS983265:RXT983265 SHO983265:SHP983265 SRK983265:SRL983265 TBG983265:TBH983265 TLC983265:TLD983265 TUY983265:TUZ983265 UEU983265:UEV983265 UOQ983265:UOR983265 UYM983265:UYN983265 VII983265:VIJ983265 VSE983265:VSF983265 WCA983265:WCB983265 WLW983265:WLX983265 WVS983265:WVT983265 JB213:JC213 SX213:SY213 ACT213:ACU213 AMP213:AMQ213 AWL213:AWM213 BGH213:BGI213 BQD213:BQE213 BZZ213:CAA213 CJV213:CJW213 CTR213:CTS213 DDN213:DDO213 DNJ213:DNK213 DXF213:DXG213 EHB213:EHC213 EQX213:EQY213 FAT213:FAU213 FKP213:FKQ213 FUL213:FUM213 GEH213:GEI213 GOD213:GOE213 GXZ213:GYA213 HHV213:HHW213 HRR213:HRS213 IBN213:IBO213 ILJ213:ILK213 IVF213:IVG213 JFB213:JFC213 JOX213:JOY213 JYT213:JYU213 KIP213:KIQ213 KSL213:KSM213 LCH213:LCI213 LMD213:LME213 LVZ213:LWA213 MFV213:MFW213 MPR213:MPS213 MZN213:MZO213 NJJ213:NJK213 NTF213:NTG213 ODB213:ODC213 OMX213:OMY213 OWT213:OWU213 PGP213:PGQ213 PQL213:PQM213 QAH213:QAI213 QKD213:QKE213 QTZ213:QUA213 RDV213:RDW213 RNR213:RNS213 RXN213:RXO213 SHJ213:SHK213 SRF213:SRG213 TBB213:TBC213 TKX213:TKY213 TUT213:TUU213 UEP213:UEQ213 UOL213:UOM213 UYH213:UYI213 VID213:VIE213 VRZ213:VSA213 WBV213:WBW213 WLR213:WLS213 WVN213:WVO213 JB65761:JC65761 SX65761:SY65761 ACT65761:ACU65761 AMP65761:AMQ65761 AWL65761:AWM65761 BGH65761:BGI65761 BQD65761:BQE65761 BZZ65761:CAA65761 CJV65761:CJW65761 CTR65761:CTS65761 DDN65761:DDO65761 DNJ65761:DNK65761 DXF65761:DXG65761 EHB65761:EHC65761 EQX65761:EQY65761 FAT65761:FAU65761 FKP65761:FKQ65761 FUL65761:FUM65761 GEH65761:GEI65761 GOD65761:GOE65761 GXZ65761:GYA65761 HHV65761:HHW65761 HRR65761:HRS65761 IBN65761:IBO65761 ILJ65761:ILK65761 IVF65761:IVG65761 JFB65761:JFC65761 JOX65761:JOY65761 JYT65761:JYU65761 KIP65761:KIQ65761 KSL65761:KSM65761 LCH65761:LCI65761 LMD65761:LME65761 LVZ65761:LWA65761 MFV65761:MFW65761 MPR65761:MPS65761 MZN65761:MZO65761 NJJ65761:NJK65761 NTF65761:NTG65761 ODB65761:ODC65761 OMX65761:OMY65761 OWT65761:OWU65761 PGP65761:PGQ65761 PQL65761:PQM65761 QAH65761:QAI65761 QKD65761:QKE65761 QTZ65761:QUA65761 RDV65761:RDW65761 RNR65761:RNS65761 RXN65761:RXO65761 SHJ65761:SHK65761 SRF65761:SRG65761 TBB65761:TBC65761 TKX65761:TKY65761 TUT65761:TUU65761 UEP65761:UEQ65761 UOL65761:UOM65761 UYH65761:UYI65761 VID65761:VIE65761 VRZ65761:VSA65761 WBV65761:WBW65761 WLR65761:WLS65761 WVN65761:WVO65761 JB131297:JC131297 SX131297:SY131297 ACT131297:ACU131297 AMP131297:AMQ131297 AWL131297:AWM131297 BGH131297:BGI131297 BQD131297:BQE131297 BZZ131297:CAA131297 CJV131297:CJW131297 CTR131297:CTS131297 DDN131297:DDO131297 DNJ131297:DNK131297 DXF131297:DXG131297 EHB131297:EHC131297 EQX131297:EQY131297 FAT131297:FAU131297 FKP131297:FKQ131297 FUL131297:FUM131297 GEH131297:GEI131297 GOD131297:GOE131297 GXZ131297:GYA131297 HHV131297:HHW131297 HRR131297:HRS131297 IBN131297:IBO131297 ILJ131297:ILK131297 IVF131297:IVG131297 JFB131297:JFC131297 JOX131297:JOY131297 JYT131297:JYU131297 KIP131297:KIQ131297 KSL131297:KSM131297 LCH131297:LCI131297 LMD131297:LME131297 LVZ131297:LWA131297 MFV131297:MFW131297 MPR131297:MPS131297 MZN131297:MZO131297 NJJ131297:NJK131297 NTF131297:NTG131297 ODB131297:ODC131297 OMX131297:OMY131297 OWT131297:OWU131297 PGP131297:PGQ131297 PQL131297:PQM131297 QAH131297:QAI131297 QKD131297:QKE131297 QTZ131297:QUA131297 RDV131297:RDW131297 RNR131297:RNS131297 RXN131297:RXO131297 SHJ131297:SHK131297 SRF131297:SRG131297 TBB131297:TBC131297 TKX131297:TKY131297 TUT131297:TUU131297 UEP131297:UEQ131297 UOL131297:UOM131297 UYH131297:UYI131297 VID131297:VIE131297 VRZ131297:VSA131297 WBV131297:WBW131297 WLR131297:WLS131297 WVN131297:WVO131297 JB196833:JC196833 SX196833:SY196833 ACT196833:ACU196833 AMP196833:AMQ196833 AWL196833:AWM196833 BGH196833:BGI196833 BQD196833:BQE196833 BZZ196833:CAA196833 CJV196833:CJW196833 CTR196833:CTS196833 DDN196833:DDO196833 DNJ196833:DNK196833 DXF196833:DXG196833 EHB196833:EHC196833 EQX196833:EQY196833 FAT196833:FAU196833 FKP196833:FKQ196833 FUL196833:FUM196833 GEH196833:GEI196833 GOD196833:GOE196833 GXZ196833:GYA196833 HHV196833:HHW196833 HRR196833:HRS196833 IBN196833:IBO196833 ILJ196833:ILK196833 IVF196833:IVG196833 JFB196833:JFC196833 JOX196833:JOY196833 JYT196833:JYU196833 KIP196833:KIQ196833 KSL196833:KSM196833 LCH196833:LCI196833 LMD196833:LME196833 LVZ196833:LWA196833 MFV196833:MFW196833 MPR196833:MPS196833 MZN196833:MZO196833 NJJ196833:NJK196833 NTF196833:NTG196833 ODB196833:ODC196833 OMX196833:OMY196833 OWT196833:OWU196833 PGP196833:PGQ196833 PQL196833:PQM196833 QAH196833:QAI196833 QKD196833:QKE196833 QTZ196833:QUA196833 RDV196833:RDW196833 RNR196833:RNS196833 RXN196833:RXO196833 SHJ196833:SHK196833 SRF196833:SRG196833 TBB196833:TBC196833 TKX196833:TKY196833 TUT196833:TUU196833 UEP196833:UEQ196833 UOL196833:UOM196833 UYH196833:UYI196833 VID196833:VIE196833 VRZ196833:VSA196833 WBV196833:WBW196833 WLR196833:WLS196833 WVN196833:WVO196833 JB262369:JC262369 SX262369:SY262369 ACT262369:ACU262369 AMP262369:AMQ262369 AWL262369:AWM262369 BGH262369:BGI262369 BQD262369:BQE262369 BZZ262369:CAA262369 CJV262369:CJW262369 CTR262369:CTS262369 DDN262369:DDO262369 DNJ262369:DNK262369 DXF262369:DXG262369 EHB262369:EHC262369 EQX262369:EQY262369 FAT262369:FAU262369 FKP262369:FKQ262369 FUL262369:FUM262369 GEH262369:GEI262369 GOD262369:GOE262369 GXZ262369:GYA262369 HHV262369:HHW262369 HRR262369:HRS262369 IBN262369:IBO262369 ILJ262369:ILK262369 IVF262369:IVG262369 JFB262369:JFC262369 JOX262369:JOY262369 JYT262369:JYU262369 KIP262369:KIQ262369 KSL262369:KSM262369 LCH262369:LCI262369 LMD262369:LME262369 LVZ262369:LWA262369 MFV262369:MFW262369 MPR262369:MPS262369 MZN262369:MZO262369 NJJ262369:NJK262369 NTF262369:NTG262369 ODB262369:ODC262369 OMX262369:OMY262369 OWT262369:OWU262369 PGP262369:PGQ262369 PQL262369:PQM262369 QAH262369:QAI262369 QKD262369:QKE262369 QTZ262369:QUA262369 RDV262369:RDW262369 RNR262369:RNS262369 RXN262369:RXO262369 SHJ262369:SHK262369 SRF262369:SRG262369 TBB262369:TBC262369 TKX262369:TKY262369 TUT262369:TUU262369 UEP262369:UEQ262369 UOL262369:UOM262369 UYH262369:UYI262369 VID262369:VIE262369 VRZ262369:VSA262369 WBV262369:WBW262369 WLR262369:WLS262369 WVN262369:WVO262369 JB327905:JC327905 SX327905:SY327905 ACT327905:ACU327905 AMP327905:AMQ327905 AWL327905:AWM327905 BGH327905:BGI327905 BQD327905:BQE327905 BZZ327905:CAA327905 CJV327905:CJW327905 CTR327905:CTS327905 DDN327905:DDO327905 DNJ327905:DNK327905 DXF327905:DXG327905 EHB327905:EHC327905 EQX327905:EQY327905 FAT327905:FAU327905 FKP327905:FKQ327905 FUL327905:FUM327905 GEH327905:GEI327905 GOD327905:GOE327905 GXZ327905:GYA327905 HHV327905:HHW327905 HRR327905:HRS327905 IBN327905:IBO327905 ILJ327905:ILK327905 IVF327905:IVG327905 JFB327905:JFC327905 JOX327905:JOY327905 JYT327905:JYU327905 KIP327905:KIQ327905 KSL327905:KSM327905 LCH327905:LCI327905 LMD327905:LME327905 LVZ327905:LWA327905 MFV327905:MFW327905 MPR327905:MPS327905 MZN327905:MZO327905 NJJ327905:NJK327905 NTF327905:NTG327905 ODB327905:ODC327905 OMX327905:OMY327905 OWT327905:OWU327905 PGP327905:PGQ327905 PQL327905:PQM327905 QAH327905:QAI327905 QKD327905:QKE327905 QTZ327905:QUA327905 RDV327905:RDW327905 RNR327905:RNS327905 RXN327905:RXO327905 SHJ327905:SHK327905 SRF327905:SRG327905 TBB327905:TBC327905 TKX327905:TKY327905 TUT327905:TUU327905 UEP327905:UEQ327905 UOL327905:UOM327905 UYH327905:UYI327905 VID327905:VIE327905 VRZ327905:VSA327905 WBV327905:WBW327905 WLR327905:WLS327905 WVN327905:WVO327905 JB393441:JC393441 SX393441:SY393441 ACT393441:ACU393441 AMP393441:AMQ393441 AWL393441:AWM393441 BGH393441:BGI393441 BQD393441:BQE393441 BZZ393441:CAA393441 CJV393441:CJW393441 CTR393441:CTS393441 DDN393441:DDO393441 DNJ393441:DNK393441 DXF393441:DXG393441 EHB393441:EHC393441 EQX393441:EQY393441 FAT393441:FAU393441 FKP393441:FKQ393441 FUL393441:FUM393441 GEH393441:GEI393441 GOD393441:GOE393441 GXZ393441:GYA393441 HHV393441:HHW393441 HRR393441:HRS393441 IBN393441:IBO393441 ILJ393441:ILK393441 IVF393441:IVG393441 JFB393441:JFC393441 JOX393441:JOY393441 JYT393441:JYU393441 KIP393441:KIQ393441 KSL393441:KSM393441 LCH393441:LCI393441 LMD393441:LME393441 LVZ393441:LWA393441 MFV393441:MFW393441 MPR393441:MPS393441 MZN393441:MZO393441 NJJ393441:NJK393441 NTF393441:NTG393441 ODB393441:ODC393441 OMX393441:OMY393441 OWT393441:OWU393441 PGP393441:PGQ393441 PQL393441:PQM393441 QAH393441:QAI393441 QKD393441:QKE393441 QTZ393441:QUA393441 RDV393441:RDW393441 RNR393441:RNS393441 RXN393441:RXO393441 SHJ393441:SHK393441 SRF393441:SRG393441 TBB393441:TBC393441 TKX393441:TKY393441 TUT393441:TUU393441 UEP393441:UEQ393441 UOL393441:UOM393441 UYH393441:UYI393441 VID393441:VIE393441 VRZ393441:VSA393441 WBV393441:WBW393441 WLR393441:WLS393441 WVN393441:WVO393441 JB458977:JC458977 SX458977:SY458977 ACT458977:ACU458977 AMP458977:AMQ458977 AWL458977:AWM458977 BGH458977:BGI458977 BQD458977:BQE458977 BZZ458977:CAA458977 CJV458977:CJW458977 CTR458977:CTS458977 DDN458977:DDO458977 DNJ458977:DNK458977 DXF458977:DXG458977 EHB458977:EHC458977 EQX458977:EQY458977 FAT458977:FAU458977 FKP458977:FKQ458977 FUL458977:FUM458977 GEH458977:GEI458977 GOD458977:GOE458977 GXZ458977:GYA458977 HHV458977:HHW458977 HRR458977:HRS458977 IBN458977:IBO458977 ILJ458977:ILK458977 IVF458977:IVG458977 JFB458977:JFC458977 JOX458977:JOY458977 JYT458977:JYU458977 KIP458977:KIQ458977 KSL458977:KSM458977 LCH458977:LCI458977 LMD458977:LME458977 LVZ458977:LWA458977 MFV458977:MFW458977 MPR458977:MPS458977 MZN458977:MZO458977 NJJ458977:NJK458977 NTF458977:NTG458977 ODB458977:ODC458977 OMX458977:OMY458977 OWT458977:OWU458977 PGP458977:PGQ458977 PQL458977:PQM458977 QAH458977:QAI458977 QKD458977:QKE458977 QTZ458977:QUA458977 RDV458977:RDW458977 RNR458977:RNS458977 RXN458977:RXO458977 SHJ458977:SHK458977 SRF458977:SRG458977 TBB458977:TBC458977 TKX458977:TKY458977 TUT458977:TUU458977 UEP458977:UEQ458977 UOL458977:UOM458977 UYH458977:UYI458977 VID458977:VIE458977 VRZ458977:VSA458977 WBV458977:WBW458977 WLR458977:WLS458977 WVN458977:WVO458977 JB524513:JC524513 SX524513:SY524513 ACT524513:ACU524513 AMP524513:AMQ524513 AWL524513:AWM524513 BGH524513:BGI524513 BQD524513:BQE524513 BZZ524513:CAA524513 CJV524513:CJW524513 CTR524513:CTS524513 DDN524513:DDO524513 DNJ524513:DNK524513 DXF524513:DXG524513 EHB524513:EHC524513 EQX524513:EQY524513 FAT524513:FAU524513 FKP524513:FKQ524513 FUL524513:FUM524513 GEH524513:GEI524513 GOD524513:GOE524513 GXZ524513:GYA524513 HHV524513:HHW524513 HRR524513:HRS524513 IBN524513:IBO524513 ILJ524513:ILK524513 IVF524513:IVG524513 JFB524513:JFC524513 JOX524513:JOY524513 JYT524513:JYU524513 KIP524513:KIQ524513 KSL524513:KSM524513 LCH524513:LCI524513 LMD524513:LME524513 LVZ524513:LWA524513 MFV524513:MFW524513 MPR524513:MPS524513 MZN524513:MZO524513 NJJ524513:NJK524513 NTF524513:NTG524513 ODB524513:ODC524513 OMX524513:OMY524513 OWT524513:OWU524513 PGP524513:PGQ524513 PQL524513:PQM524513 QAH524513:QAI524513 QKD524513:QKE524513 QTZ524513:QUA524513 RDV524513:RDW524513 RNR524513:RNS524513 RXN524513:RXO524513 SHJ524513:SHK524513 SRF524513:SRG524513 TBB524513:TBC524513 TKX524513:TKY524513 TUT524513:TUU524513 UEP524513:UEQ524513 UOL524513:UOM524513 UYH524513:UYI524513 VID524513:VIE524513 VRZ524513:VSA524513 WBV524513:WBW524513 WLR524513:WLS524513 WVN524513:WVO524513 JB590049:JC590049 SX590049:SY590049 ACT590049:ACU590049 AMP590049:AMQ590049 AWL590049:AWM590049 BGH590049:BGI590049 BQD590049:BQE590049 BZZ590049:CAA590049 CJV590049:CJW590049 CTR590049:CTS590049 DDN590049:DDO590049 DNJ590049:DNK590049 DXF590049:DXG590049 EHB590049:EHC590049 EQX590049:EQY590049 FAT590049:FAU590049 FKP590049:FKQ590049 FUL590049:FUM590049 GEH590049:GEI590049 GOD590049:GOE590049 GXZ590049:GYA590049 HHV590049:HHW590049 HRR590049:HRS590049 IBN590049:IBO590049 ILJ590049:ILK590049 IVF590049:IVG590049 JFB590049:JFC590049 JOX590049:JOY590049 JYT590049:JYU590049 KIP590049:KIQ590049 KSL590049:KSM590049 LCH590049:LCI590049 LMD590049:LME590049 LVZ590049:LWA590049 MFV590049:MFW590049 MPR590049:MPS590049 MZN590049:MZO590049 NJJ590049:NJK590049 NTF590049:NTG590049 ODB590049:ODC590049 OMX590049:OMY590049 OWT590049:OWU590049 PGP590049:PGQ590049 PQL590049:PQM590049 QAH590049:QAI590049 QKD590049:QKE590049 QTZ590049:QUA590049 RDV590049:RDW590049 RNR590049:RNS590049 RXN590049:RXO590049 SHJ590049:SHK590049 SRF590049:SRG590049 TBB590049:TBC590049 TKX590049:TKY590049 TUT590049:TUU590049 UEP590049:UEQ590049 UOL590049:UOM590049 UYH590049:UYI590049 VID590049:VIE590049 VRZ590049:VSA590049 WBV590049:WBW590049 WLR590049:WLS590049 WVN590049:WVO590049 JB655585:JC655585 SX655585:SY655585 ACT655585:ACU655585 AMP655585:AMQ655585 AWL655585:AWM655585 BGH655585:BGI655585 BQD655585:BQE655585 BZZ655585:CAA655585 CJV655585:CJW655585 CTR655585:CTS655585 DDN655585:DDO655585 DNJ655585:DNK655585 DXF655585:DXG655585 EHB655585:EHC655585 EQX655585:EQY655585 FAT655585:FAU655585 FKP655585:FKQ655585 FUL655585:FUM655585 GEH655585:GEI655585 GOD655585:GOE655585 GXZ655585:GYA655585 HHV655585:HHW655585 HRR655585:HRS655585 IBN655585:IBO655585 ILJ655585:ILK655585 IVF655585:IVG655585 JFB655585:JFC655585 JOX655585:JOY655585 JYT655585:JYU655585 KIP655585:KIQ655585 KSL655585:KSM655585 LCH655585:LCI655585 LMD655585:LME655585 LVZ655585:LWA655585 MFV655585:MFW655585 MPR655585:MPS655585 MZN655585:MZO655585 NJJ655585:NJK655585 NTF655585:NTG655585 ODB655585:ODC655585 OMX655585:OMY655585 OWT655585:OWU655585 PGP655585:PGQ655585 PQL655585:PQM655585 QAH655585:QAI655585 QKD655585:QKE655585 QTZ655585:QUA655585 RDV655585:RDW655585 RNR655585:RNS655585 RXN655585:RXO655585 SHJ655585:SHK655585 SRF655585:SRG655585 TBB655585:TBC655585 TKX655585:TKY655585 TUT655585:TUU655585 UEP655585:UEQ655585 UOL655585:UOM655585 UYH655585:UYI655585 VID655585:VIE655585 VRZ655585:VSA655585 WBV655585:WBW655585 WLR655585:WLS655585 WVN655585:WVO655585 JB721121:JC721121 SX721121:SY721121 ACT721121:ACU721121 AMP721121:AMQ721121 AWL721121:AWM721121 BGH721121:BGI721121 BQD721121:BQE721121 BZZ721121:CAA721121 CJV721121:CJW721121 CTR721121:CTS721121 DDN721121:DDO721121 DNJ721121:DNK721121 DXF721121:DXG721121 EHB721121:EHC721121 EQX721121:EQY721121 FAT721121:FAU721121 FKP721121:FKQ721121 FUL721121:FUM721121 GEH721121:GEI721121 GOD721121:GOE721121 GXZ721121:GYA721121 HHV721121:HHW721121 HRR721121:HRS721121 IBN721121:IBO721121 ILJ721121:ILK721121 IVF721121:IVG721121 JFB721121:JFC721121 JOX721121:JOY721121 JYT721121:JYU721121 KIP721121:KIQ721121 KSL721121:KSM721121 LCH721121:LCI721121 LMD721121:LME721121 LVZ721121:LWA721121 MFV721121:MFW721121 MPR721121:MPS721121 MZN721121:MZO721121 NJJ721121:NJK721121 NTF721121:NTG721121 ODB721121:ODC721121 OMX721121:OMY721121 OWT721121:OWU721121 PGP721121:PGQ721121 PQL721121:PQM721121 QAH721121:QAI721121 QKD721121:QKE721121 QTZ721121:QUA721121 RDV721121:RDW721121 RNR721121:RNS721121 RXN721121:RXO721121 SHJ721121:SHK721121 SRF721121:SRG721121 TBB721121:TBC721121 TKX721121:TKY721121 TUT721121:TUU721121 UEP721121:UEQ721121 UOL721121:UOM721121 UYH721121:UYI721121 VID721121:VIE721121 VRZ721121:VSA721121 WBV721121:WBW721121 WLR721121:WLS721121 WVN721121:WVO721121 JB786657:JC786657 SX786657:SY786657 ACT786657:ACU786657 AMP786657:AMQ786657 AWL786657:AWM786657 BGH786657:BGI786657 BQD786657:BQE786657 BZZ786657:CAA786657 CJV786657:CJW786657 CTR786657:CTS786657 DDN786657:DDO786657 DNJ786657:DNK786657 DXF786657:DXG786657 EHB786657:EHC786657 EQX786657:EQY786657 FAT786657:FAU786657 FKP786657:FKQ786657 FUL786657:FUM786657 GEH786657:GEI786657 GOD786657:GOE786657 GXZ786657:GYA786657 HHV786657:HHW786657 HRR786657:HRS786657 IBN786657:IBO786657 ILJ786657:ILK786657 IVF786657:IVG786657 JFB786657:JFC786657 JOX786657:JOY786657 JYT786657:JYU786657 KIP786657:KIQ786657 KSL786657:KSM786657 LCH786657:LCI786657 LMD786657:LME786657 LVZ786657:LWA786657 MFV786657:MFW786657 MPR786657:MPS786657 MZN786657:MZO786657 NJJ786657:NJK786657 NTF786657:NTG786657 ODB786657:ODC786657 OMX786657:OMY786657 OWT786657:OWU786657 PGP786657:PGQ786657 PQL786657:PQM786657 QAH786657:QAI786657 QKD786657:QKE786657 QTZ786657:QUA786657 RDV786657:RDW786657 RNR786657:RNS786657 RXN786657:RXO786657 SHJ786657:SHK786657 SRF786657:SRG786657 TBB786657:TBC786657 TKX786657:TKY786657 TUT786657:TUU786657 UEP786657:UEQ786657 UOL786657:UOM786657 UYH786657:UYI786657 VID786657:VIE786657 VRZ786657:VSA786657 WBV786657:WBW786657 WLR786657:WLS786657 WVN786657:WVO786657 JB852193:JC852193 SX852193:SY852193 ACT852193:ACU852193 AMP852193:AMQ852193 AWL852193:AWM852193 BGH852193:BGI852193 BQD852193:BQE852193 BZZ852193:CAA852193 CJV852193:CJW852193 CTR852193:CTS852193 DDN852193:DDO852193 DNJ852193:DNK852193 DXF852193:DXG852193 EHB852193:EHC852193 EQX852193:EQY852193 FAT852193:FAU852193 FKP852193:FKQ852193 FUL852193:FUM852193 GEH852193:GEI852193 GOD852193:GOE852193 GXZ852193:GYA852193 HHV852193:HHW852193 HRR852193:HRS852193 IBN852193:IBO852193 ILJ852193:ILK852193 IVF852193:IVG852193 JFB852193:JFC852193 JOX852193:JOY852193 JYT852193:JYU852193 KIP852193:KIQ852193 KSL852193:KSM852193 LCH852193:LCI852193 LMD852193:LME852193 LVZ852193:LWA852193 MFV852193:MFW852193 MPR852193:MPS852193 MZN852193:MZO852193 NJJ852193:NJK852193 NTF852193:NTG852193 ODB852193:ODC852193 OMX852193:OMY852193 OWT852193:OWU852193 PGP852193:PGQ852193 PQL852193:PQM852193 QAH852193:QAI852193 QKD852193:QKE852193 QTZ852193:QUA852193 RDV852193:RDW852193 RNR852193:RNS852193 RXN852193:RXO852193 SHJ852193:SHK852193 SRF852193:SRG852193 TBB852193:TBC852193 TKX852193:TKY852193 TUT852193:TUU852193 UEP852193:UEQ852193 UOL852193:UOM852193 UYH852193:UYI852193 VID852193:VIE852193 VRZ852193:VSA852193 WBV852193:WBW852193 WLR852193:WLS852193 WVN852193:WVO852193 JB917729:JC917729 SX917729:SY917729 ACT917729:ACU917729 AMP917729:AMQ917729 AWL917729:AWM917729 BGH917729:BGI917729 BQD917729:BQE917729 BZZ917729:CAA917729 CJV917729:CJW917729 CTR917729:CTS917729 DDN917729:DDO917729 DNJ917729:DNK917729 DXF917729:DXG917729 EHB917729:EHC917729 EQX917729:EQY917729 FAT917729:FAU917729 FKP917729:FKQ917729 FUL917729:FUM917729 GEH917729:GEI917729 GOD917729:GOE917729 GXZ917729:GYA917729 HHV917729:HHW917729 HRR917729:HRS917729 IBN917729:IBO917729 ILJ917729:ILK917729 IVF917729:IVG917729 JFB917729:JFC917729 JOX917729:JOY917729 JYT917729:JYU917729 KIP917729:KIQ917729 KSL917729:KSM917729 LCH917729:LCI917729 LMD917729:LME917729 LVZ917729:LWA917729 MFV917729:MFW917729 MPR917729:MPS917729 MZN917729:MZO917729 NJJ917729:NJK917729 NTF917729:NTG917729 ODB917729:ODC917729 OMX917729:OMY917729 OWT917729:OWU917729 PGP917729:PGQ917729 PQL917729:PQM917729 QAH917729:QAI917729 QKD917729:QKE917729 QTZ917729:QUA917729 RDV917729:RDW917729 RNR917729:RNS917729 RXN917729:RXO917729 SHJ917729:SHK917729 SRF917729:SRG917729 TBB917729:TBC917729 TKX917729:TKY917729 TUT917729:TUU917729 UEP917729:UEQ917729 UOL917729:UOM917729 UYH917729:UYI917729 VID917729:VIE917729 VRZ917729:VSA917729 WBV917729:WBW917729 WLR917729:WLS917729 WVN917729:WVO917729 JB983265:JC983265 SX983265:SY983265 ACT983265:ACU983265 AMP983265:AMQ983265 AWL983265:AWM983265 BGH983265:BGI983265 BQD983265:BQE983265 BZZ983265:CAA983265 CJV983265:CJW983265 CTR983265:CTS983265 DDN983265:DDO983265 DNJ983265:DNK983265 DXF983265:DXG983265 EHB983265:EHC983265 EQX983265:EQY983265 FAT983265:FAU983265 FKP983265:FKQ983265 FUL983265:FUM983265 GEH983265:GEI983265 GOD983265:GOE983265 GXZ983265:GYA983265 HHV983265:HHW983265 HRR983265:HRS983265 IBN983265:IBO983265 ILJ983265:ILK983265 IVF983265:IVG983265 JFB983265:JFC983265 JOX983265:JOY983265 JYT983265:JYU983265 KIP983265:KIQ983265 KSL983265:KSM983265 LCH983265:LCI983265 LMD983265:LME983265 LVZ983265:LWA983265 MFV983265:MFW983265 MPR983265:MPS983265 MZN983265:MZO983265 NJJ983265:NJK983265 NTF983265:NTG983265 ODB983265:ODC983265 OMX983265:OMY983265 OWT983265:OWU983265 PGP983265:PGQ983265 PQL983265:PQM983265 QAH983265:QAI983265 QKD983265:QKE983265 QTZ983265:QUA983265 RDV983265:RDW983265 RNR983265:RNS983265 RXN983265:RXO983265 SHJ983265:SHK983265 SRF983265:SRG983265 TBB983265:TBC983265 TKX983265:TKY983265 TUT983265:TUU983265 UEP983265:UEQ983265 UOL983265:UOM983265 UYH983265:UYI983265 VID983265:VIE983265 VRZ983265:VSA983265 WBV983265:WBW983265 WLR983265:WLS983265 WVN983265:WVO983265 JG207:JH207 TC207:TD207 ACY207:ACZ207 AMU207:AMV207 AWQ207:AWR207 BGM207:BGN207 BQI207:BQJ207 CAE207:CAF207 CKA207:CKB207 CTW207:CTX207 DDS207:DDT207 DNO207:DNP207 DXK207:DXL207 EHG207:EHH207 ERC207:ERD207 FAY207:FAZ207 FKU207:FKV207 FUQ207:FUR207 GEM207:GEN207 GOI207:GOJ207 GYE207:GYF207 HIA207:HIB207 HRW207:HRX207 IBS207:IBT207 ILO207:ILP207 IVK207:IVL207 JFG207:JFH207 JPC207:JPD207 JYY207:JYZ207 KIU207:KIV207 KSQ207:KSR207 LCM207:LCN207 LMI207:LMJ207 LWE207:LWF207 MGA207:MGB207 MPW207:MPX207 MZS207:MZT207 NJO207:NJP207 NTK207:NTL207 ODG207:ODH207 ONC207:OND207 OWY207:OWZ207 PGU207:PGV207 PQQ207:PQR207 QAM207:QAN207 QKI207:QKJ207 QUE207:QUF207 REA207:REB207 RNW207:RNX207 RXS207:RXT207 SHO207:SHP207 SRK207:SRL207 TBG207:TBH207 TLC207:TLD207 TUY207:TUZ207 UEU207:UEV207 UOQ207:UOR207 UYM207:UYN207 VII207:VIJ207 VSE207:VSF207 WCA207:WCB207 WLW207:WLX207 WVS207:WVT207 K65755:L65755 JG65755:JH65755 TC65755:TD65755 ACY65755:ACZ65755 AMU65755:AMV65755 AWQ65755:AWR65755 BGM65755:BGN65755 BQI65755:BQJ65755 CAE65755:CAF65755 CKA65755:CKB65755 CTW65755:CTX65755 DDS65755:DDT65755 DNO65755:DNP65755 DXK65755:DXL65755 EHG65755:EHH65755 ERC65755:ERD65755 FAY65755:FAZ65755 FKU65755:FKV65755 FUQ65755:FUR65755 GEM65755:GEN65755 GOI65755:GOJ65755 GYE65755:GYF65755 HIA65755:HIB65755 HRW65755:HRX65755 IBS65755:IBT65755 ILO65755:ILP65755 IVK65755:IVL65755 JFG65755:JFH65755 JPC65755:JPD65755 JYY65755:JYZ65755 KIU65755:KIV65755 KSQ65755:KSR65755 LCM65755:LCN65755 LMI65755:LMJ65755 LWE65755:LWF65755 MGA65755:MGB65755 MPW65755:MPX65755 MZS65755:MZT65755 NJO65755:NJP65755 NTK65755:NTL65755 ODG65755:ODH65755 ONC65755:OND65755 OWY65755:OWZ65755 PGU65755:PGV65755 PQQ65755:PQR65755 QAM65755:QAN65755 QKI65755:QKJ65755 QUE65755:QUF65755 REA65755:REB65755 RNW65755:RNX65755 RXS65755:RXT65755 SHO65755:SHP65755 SRK65755:SRL65755 TBG65755:TBH65755 TLC65755:TLD65755 TUY65755:TUZ65755 UEU65755:UEV65755 UOQ65755:UOR65755 UYM65755:UYN65755 VII65755:VIJ65755 VSE65755:VSF65755 WCA65755:WCB65755 WLW65755:WLX65755 WVS65755:WVT65755 K131291:L131291 JG131291:JH131291 TC131291:TD131291 ACY131291:ACZ131291 AMU131291:AMV131291 AWQ131291:AWR131291 BGM131291:BGN131291 BQI131291:BQJ131291 CAE131291:CAF131291 CKA131291:CKB131291 CTW131291:CTX131291 DDS131291:DDT131291 DNO131291:DNP131291 DXK131291:DXL131291 EHG131291:EHH131291 ERC131291:ERD131291 FAY131291:FAZ131291 FKU131291:FKV131291 FUQ131291:FUR131291 GEM131291:GEN131291 GOI131291:GOJ131291 GYE131291:GYF131291 HIA131291:HIB131291 HRW131291:HRX131291 IBS131291:IBT131291 ILO131291:ILP131291 IVK131291:IVL131291 JFG131291:JFH131291 JPC131291:JPD131291 JYY131291:JYZ131291 KIU131291:KIV131291 KSQ131291:KSR131291 LCM131291:LCN131291 LMI131291:LMJ131291 LWE131291:LWF131291 MGA131291:MGB131291 MPW131291:MPX131291 MZS131291:MZT131291 NJO131291:NJP131291 NTK131291:NTL131291 ODG131291:ODH131291 ONC131291:OND131291 OWY131291:OWZ131291 PGU131291:PGV131291 PQQ131291:PQR131291 QAM131291:QAN131291 QKI131291:QKJ131291 QUE131291:QUF131291 REA131291:REB131291 RNW131291:RNX131291 RXS131291:RXT131291 SHO131291:SHP131291 SRK131291:SRL131291 TBG131291:TBH131291 TLC131291:TLD131291 TUY131291:TUZ131291 UEU131291:UEV131291 UOQ131291:UOR131291 UYM131291:UYN131291 VII131291:VIJ131291 VSE131291:VSF131291 WCA131291:WCB131291 WLW131291:WLX131291 WVS131291:WVT131291 K196827:L196827 JG196827:JH196827 TC196827:TD196827 ACY196827:ACZ196827 AMU196827:AMV196827 AWQ196827:AWR196827 BGM196827:BGN196827 BQI196827:BQJ196827 CAE196827:CAF196827 CKA196827:CKB196827 CTW196827:CTX196827 DDS196827:DDT196827 DNO196827:DNP196827 DXK196827:DXL196827 EHG196827:EHH196827 ERC196827:ERD196827 FAY196827:FAZ196827 FKU196827:FKV196827 FUQ196827:FUR196827 GEM196827:GEN196827 GOI196827:GOJ196827 GYE196827:GYF196827 HIA196827:HIB196827 HRW196827:HRX196827 IBS196827:IBT196827 ILO196827:ILP196827 IVK196827:IVL196827 JFG196827:JFH196827 JPC196827:JPD196827 JYY196827:JYZ196827 KIU196827:KIV196827 KSQ196827:KSR196827 LCM196827:LCN196827 LMI196827:LMJ196827 LWE196827:LWF196827 MGA196827:MGB196827 MPW196827:MPX196827 MZS196827:MZT196827 NJO196827:NJP196827 NTK196827:NTL196827 ODG196827:ODH196827 ONC196827:OND196827 OWY196827:OWZ196827 PGU196827:PGV196827 PQQ196827:PQR196827 QAM196827:QAN196827 QKI196827:QKJ196827 QUE196827:QUF196827 REA196827:REB196827 RNW196827:RNX196827 RXS196827:RXT196827 SHO196827:SHP196827 SRK196827:SRL196827 TBG196827:TBH196827 TLC196827:TLD196827 TUY196827:TUZ196827 UEU196827:UEV196827 UOQ196827:UOR196827 UYM196827:UYN196827 VII196827:VIJ196827 VSE196827:VSF196827 WCA196827:WCB196827 WLW196827:WLX196827 WVS196827:WVT196827 K262363:L262363 JG262363:JH262363 TC262363:TD262363 ACY262363:ACZ262363 AMU262363:AMV262363 AWQ262363:AWR262363 BGM262363:BGN262363 BQI262363:BQJ262363 CAE262363:CAF262363 CKA262363:CKB262363 CTW262363:CTX262363 DDS262363:DDT262363 DNO262363:DNP262363 DXK262363:DXL262363 EHG262363:EHH262363 ERC262363:ERD262363 FAY262363:FAZ262363 FKU262363:FKV262363 FUQ262363:FUR262363 GEM262363:GEN262363 GOI262363:GOJ262363 GYE262363:GYF262363 HIA262363:HIB262363 HRW262363:HRX262363 IBS262363:IBT262363 ILO262363:ILP262363 IVK262363:IVL262363 JFG262363:JFH262363 JPC262363:JPD262363 JYY262363:JYZ262363 KIU262363:KIV262363 KSQ262363:KSR262363 LCM262363:LCN262363 LMI262363:LMJ262363 LWE262363:LWF262363 MGA262363:MGB262363 MPW262363:MPX262363 MZS262363:MZT262363 NJO262363:NJP262363 NTK262363:NTL262363 ODG262363:ODH262363 ONC262363:OND262363 OWY262363:OWZ262363 PGU262363:PGV262363 PQQ262363:PQR262363 QAM262363:QAN262363 QKI262363:QKJ262363 QUE262363:QUF262363 REA262363:REB262363 RNW262363:RNX262363 RXS262363:RXT262363 SHO262363:SHP262363 SRK262363:SRL262363 TBG262363:TBH262363 TLC262363:TLD262363 TUY262363:TUZ262363 UEU262363:UEV262363 UOQ262363:UOR262363 UYM262363:UYN262363 VII262363:VIJ262363 VSE262363:VSF262363 WCA262363:WCB262363 WLW262363:WLX262363 WVS262363:WVT262363 K327899:L327899 JG327899:JH327899 TC327899:TD327899 ACY327899:ACZ327899 AMU327899:AMV327899 AWQ327899:AWR327899 BGM327899:BGN327899 BQI327899:BQJ327899 CAE327899:CAF327899 CKA327899:CKB327899 CTW327899:CTX327899 DDS327899:DDT327899 DNO327899:DNP327899 DXK327899:DXL327899 EHG327899:EHH327899 ERC327899:ERD327899 FAY327899:FAZ327899 FKU327899:FKV327899 FUQ327899:FUR327899 GEM327899:GEN327899 GOI327899:GOJ327899 GYE327899:GYF327899 HIA327899:HIB327899 HRW327899:HRX327899 IBS327899:IBT327899 ILO327899:ILP327899 IVK327899:IVL327899 JFG327899:JFH327899 JPC327899:JPD327899 JYY327899:JYZ327899 KIU327899:KIV327899 KSQ327899:KSR327899 LCM327899:LCN327899 LMI327899:LMJ327899 LWE327899:LWF327899 MGA327899:MGB327899 MPW327899:MPX327899 MZS327899:MZT327899 NJO327899:NJP327899 NTK327899:NTL327899 ODG327899:ODH327899 ONC327899:OND327899 OWY327899:OWZ327899 PGU327899:PGV327899 PQQ327899:PQR327899 QAM327899:QAN327899 QKI327899:QKJ327899 QUE327899:QUF327899 REA327899:REB327899 RNW327899:RNX327899 RXS327899:RXT327899 SHO327899:SHP327899 SRK327899:SRL327899 TBG327899:TBH327899 TLC327899:TLD327899 TUY327899:TUZ327899 UEU327899:UEV327899 UOQ327899:UOR327899 UYM327899:UYN327899 VII327899:VIJ327899 VSE327899:VSF327899 WCA327899:WCB327899 WLW327899:WLX327899 WVS327899:WVT327899 K393435:L393435 JG393435:JH393435 TC393435:TD393435 ACY393435:ACZ393435 AMU393435:AMV393435 AWQ393435:AWR393435 BGM393435:BGN393435 BQI393435:BQJ393435 CAE393435:CAF393435 CKA393435:CKB393435 CTW393435:CTX393435 DDS393435:DDT393435 DNO393435:DNP393435 DXK393435:DXL393435 EHG393435:EHH393435 ERC393435:ERD393435 FAY393435:FAZ393435 FKU393435:FKV393435 FUQ393435:FUR393435 GEM393435:GEN393435 GOI393435:GOJ393435 GYE393435:GYF393435 HIA393435:HIB393435 HRW393435:HRX393435 IBS393435:IBT393435 ILO393435:ILP393435 IVK393435:IVL393435 JFG393435:JFH393435 JPC393435:JPD393435 JYY393435:JYZ393435 KIU393435:KIV393435 KSQ393435:KSR393435 LCM393435:LCN393435 LMI393435:LMJ393435 LWE393435:LWF393435 MGA393435:MGB393435 MPW393435:MPX393435 MZS393435:MZT393435 NJO393435:NJP393435 NTK393435:NTL393435 ODG393435:ODH393435 ONC393435:OND393435 OWY393435:OWZ393435 PGU393435:PGV393435 PQQ393435:PQR393435 QAM393435:QAN393435 QKI393435:QKJ393435 QUE393435:QUF393435 REA393435:REB393435 RNW393435:RNX393435 RXS393435:RXT393435 SHO393435:SHP393435 SRK393435:SRL393435 TBG393435:TBH393435 TLC393435:TLD393435 TUY393435:TUZ393435 UEU393435:UEV393435 UOQ393435:UOR393435 UYM393435:UYN393435 VII393435:VIJ393435 VSE393435:VSF393435 WCA393435:WCB393435 WLW393435:WLX393435 WVS393435:WVT393435 K458971:L458971 JG458971:JH458971 TC458971:TD458971 ACY458971:ACZ458971 AMU458971:AMV458971 AWQ458971:AWR458971 BGM458971:BGN458971 BQI458971:BQJ458971 CAE458971:CAF458971 CKA458971:CKB458971 CTW458971:CTX458971 DDS458971:DDT458971 DNO458971:DNP458971 DXK458971:DXL458971 EHG458971:EHH458971 ERC458971:ERD458971 FAY458971:FAZ458971 FKU458971:FKV458971 FUQ458971:FUR458971 GEM458971:GEN458971 GOI458971:GOJ458971 GYE458971:GYF458971 HIA458971:HIB458971 HRW458971:HRX458971 IBS458971:IBT458971 ILO458971:ILP458971 IVK458971:IVL458971 JFG458971:JFH458971 JPC458971:JPD458971 JYY458971:JYZ458971 KIU458971:KIV458971 KSQ458971:KSR458971 LCM458971:LCN458971 LMI458971:LMJ458971 LWE458971:LWF458971 MGA458971:MGB458971 MPW458971:MPX458971 MZS458971:MZT458971 NJO458971:NJP458971 NTK458971:NTL458971 ODG458971:ODH458971 ONC458971:OND458971 OWY458971:OWZ458971 PGU458971:PGV458971 PQQ458971:PQR458971 QAM458971:QAN458971 QKI458971:QKJ458971 QUE458971:QUF458971 REA458971:REB458971 RNW458971:RNX458971 RXS458971:RXT458971 SHO458971:SHP458971 SRK458971:SRL458971 TBG458971:TBH458971 TLC458971:TLD458971 TUY458971:TUZ458971 UEU458971:UEV458971 UOQ458971:UOR458971 UYM458971:UYN458971 VII458971:VIJ458971 VSE458971:VSF458971 WCA458971:WCB458971 WLW458971:WLX458971 WVS458971:WVT458971 K524507:L524507 JG524507:JH524507 TC524507:TD524507 ACY524507:ACZ524507 AMU524507:AMV524507 AWQ524507:AWR524507 BGM524507:BGN524507 BQI524507:BQJ524507 CAE524507:CAF524507 CKA524507:CKB524507 CTW524507:CTX524507 DDS524507:DDT524507 DNO524507:DNP524507 DXK524507:DXL524507 EHG524507:EHH524507 ERC524507:ERD524507 FAY524507:FAZ524507 FKU524507:FKV524507 FUQ524507:FUR524507 GEM524507:GEN524507 GOI524507:GOJ524507 GYE524507:GYF524507 HIA524507:HIB524507 HRW524507:HRX524507 IBS524507:IBT524507 ILO524507:ILP524507 IVK524507:IVL524507 JFG524507:JFH524507 JPC524507:JPD524507 JYY524507:JYZ524507 KIU524507:KIV524507 KSQ524507:KSR524507 LCM524507:LCN524507 LMI524507:LMJ524507 LWE524507:LWF524507 MGA524507:MGB524507 MPW524507:MPX524507 MZS524507:MZT524507 NJO524507:NJP524507 NTK524507:NTL524507 ODG524507:ODH524507 ONC524507:OND524507 OWY524507:OWZ524507 PGU524507:PGV524507 PQQ524507:PQR524507 QAM524507:QAN524507 QKI524507:QKJ524507 QUE524507:QUF524507 REA524507:REB524507 RNW524507:RNX524507 RXS524507:RXT524507 SHO524507:SHP524507 SRK524507:SRL524507 TBG524507:TBH524507 TLC524507:TLD524507 TUY524507:TUZ524507 UEU524507:UEV524507 UOQ524507:UOR524507 UYM524507:UYN524507 VII524507:VIJ524507 VSE524507:VSF524507 WCA524507:WCB524507 WLW524507:WLX524507 WVS524507:WVT524507 K590043:L590043 JG590043:JH590043 TC590043:TD590043 ACY590043:ACZ590043 AMU590043:AMV590043 AWQ590043:AWR590043 BGM590043:BGN590043 BQI590043:BQJ590043 CAE590043:CAF590043 CKA590043:CKB590043 CTW590043:CTX590043 DDS590043:DDT590043 DNO590043:DNP590043 DXK590043:DXL590043 EHG590043:EHH590043 ERC590043:ERD590043 FAY590043:FAZ590043 FKU590043:FKV590043 FUQ590043:FUR590043 GEM590043:GEN590043 GOI590043:GOJ590043 GYE590043:GYF590043 HIA590043:HIB590043 HRW590043:HRX590043 IBS590043:IBT590043 ILO590043:ILP590043 IVK590043:IVL590043 JFG590043:JFH590043 JPC590043:JPD590043 JYY590043:JYZ590043 KIU590043:KIV590043 KSQ590043:KSR590043 LCM590043:LCN590043 LMI590043:LMJ590043 LWE590043:LWF590043 MGA590043:MGB590043 MPW590043:MPX590043 MZS590043:MZT590043 NJO590043:NJP590043 NTK590043:NTL590043 ODG590043:ODH590043 ONC590043:OND590043 OWY590043:OWZ590043 PGU590043:PGV590043 PQQ590043:PQR590043 QAM590043:QAN590043 QKI590043:QKJ590043 QUE590043:QUF590043 REA590043:REB590043 RNW590043:RNX590043 RXS590043:RXT590043 SHO590043:SHP590043 SRK590043:SRL590043 TBG590043:TBH590043 TLC590043:TLD590043 TUY590043:TUZ590043 UEU590043:UEV590043 UOQ590043:UOR590043 UYM590043:UYN590043 VII590043:VIJ590043 VSE590043:VSF590043 WCA590043:WCB590043 WLW590043:WLX590043 WVS590043:WVT590043 K655579:L655579 JG655579:JH655579 TC655579:TD655579 ACY655579:ACZ655579 AMU655579:AMV655579 AWQ655579:AWR655579 BGM655579:BGN655579 BQI655579:BQJ655579 CAE655579:CAF655579 CKA655579:CKB655579 CTW655579:CTX655579 DDS655579:DDT655579 DNO655579:DNP655579 DXK655579:DXL655579 EHG655579:EHH655579 ERC655579:ERD655579 FAY655579:FAZ655579 FKU655579:FKV655579 FUQ655579:FUR655579 GEM655579:GEN655579 GOI655579:GOJ655579 GYE655579:GYF655579 HIA655579:HIB655579 HRW655579:HRX655579 IBS655579:IBT655579 ILO655579:ILP655579 IVK655579:IVL655579 JFG655579:JFH655579 JPC655579:JPD655579 JYY655579:JYZ655579 KIU655579:KIV655579 KSQ655579:KSR655579 LCM655579:LCN655579 LMI655579:LMJ655579 LWE655579:LWF655579 MGA655579:MGB655579 MPW655579:MPX655579 MZS655579:MZT655579 NJO655579:NJP655579 NTK655579:NTL655579 ODG655579:ODH655579 ONC655579:OND655579 OWY655579:OWZ655579 PGU655579:PGV655579 PQQ655579:PQR655579 QAM655579:QAN655579 QKI655579:QKJ655579 QUE655579:QUF655579 REA655579:REB655579 RNW655579:RNX655579 RXS655579:RXT655579 SHO655579:SHP655579 SRK655579:SRL655579 TBG655579:TBH655579 TLC655579:TLD655579 TUY655579:TUZ655579 UEU655579:UEV655579 UOQ655579:UOR655579 UYM655579:UYN655579 VII655579:VIJ655579 VSE655579:VSF655579 WCA655579:WCB655579 WLW655579:WLX655579 WVS655579:WVT655579 K721115:L721115 JG721115:JH721115 TC721115:TD721115 ACY721115:ACZ721115 AMU721115:AMV721115 AWQ721115:AWR721115 BGM721115:BGN721115 BQI721115:BQJ721115 CAE721115:CAF721115 CKA721115:CKB721115 CTW721115:CTX721115 DDS721115:DDT721115 DNO721115:DNP721115 DXK721115:DXL721115 EHG721115:EHH721115 ERC721115:ERD721115 FAY721115:FAZ721115 FKU721115:FKV721115 FUQ721115:FUR721115 GEM721115:GEN721115 GOI721115:GOJ721115 GYE721115:GYF721115 HIA721115:HIB721115 HRW721115:HRX721115 IBS721115:IBT721115 ILO721115:ILP721115 IVK721115:IVL721115 JFG721115:JFH721115 JPC721115:JPD721115 JYY721115:JYZ721115 KIU721115:KIV721115 KSQ721115:KSR721115 LCM721115:LCN721115 LMI721115:LMJ721115 LWE721115:LWF721115 MGA721115:MGB721115 MPW721115:MPX721115 MZS721115:MZT721115 NJO721115:NJP721115 NTK721115:NTL721115 ODG721115:ODH721115 ONC721115:OND721115 OWY721115:OWZ721115 PGU721115:PGV721115 PQQ721115:PQR721115 QAM721115:QAN721115 QKI721115:QKJ721115 QUE721115:QUF721115 REA721115:REB721115 RNW721115:RNX721115 RXS721115:RXT721115 SHO721115:SHP721115 SRK721115:SRL721115 TBG721115:TBH721115 TLC721115:TLD721115 TUY721115:TUZ721115 UEU721115:UEV721115 UOQ721115:UOR721115 UYM721115:UYN721115 VII721115:VIJ721115 VSE721115:VSF721115 WCA721115:WCB721115 WLW721115:WLX721115 WVS721115:WVT721115 K786651:L786651 JG786651:JH786651 TC786651:TD786651 ACY786651:ACZ786651 AMU786651:AMV786651 AWQ786651:AWR786651 BGM786651:BGN786651 BQI786651:BQJ786651 CAE786651:CAF786651 CKA786651:CKB786651 CTW786651:CTX786651 DDS786651:DDT786651 DNO786651:DNP786651 DXK786651:DXL786651 EHG786651:EHH786651 ERC786651:ERD786651 FAY786651:FAZ786651 FKU786651:FKV786651 FUQ786651:FUR786651 GEM786651:GEN786651 GOI786651:GOJ786651 GYE786651:GYF786651 HIA786651:HIB786651 HRW786651:HRX786651 IBS786651:IBT786651 ILO786651:ILP786651 IVK786651:IVL786651 JFG786651:JFH786651 JPC786651:JPD786651 JYY786651:JYZ786651 KIU786651:KIV786651 KSQ786651:KSR786651 LCM786651:LCN786651 LMI786651:LMJ786651 LWE786651:LWF786651 MGA786651:MGB786651 MPW786651:MPX786651 MZS786651:MZT786651 NJO786651:NJP786651 NTK786651:NTL786651 ODG786651:ODH786651 ONC786651:OND786651 OWY786651:OWZ786651 PGU786651:PGV786651 PQQ786651:PQR786651 QAM786651:QAN786651 QKI786651:QKJ786651 QUE786651:QUF786651 REA786651:REB786651 RNW786651:RNX786651 RXS786651:RXT786651 SHO786651:SHP786651 SRK786651:SRL786651 TBG786651:TBH786651 TLC786651:TLD786651 TUY786651:TUZ786651 UEU786651:UEV786651 UOQ786651:UOR786651 UYM786651:UYN786651 VII786651:VIJ786651 VSE786651:VSF786651 WCA786651:WCB786651 WLW786651:WLX786651 WVS786651:WVT786651 K852187:L852187 JG852187:JH852187 TC852187:TD852187 ACY852187:ACZ852187 AMU852187:AMV852187 AWQ852187:AWR852187 BGM852187:BGN852187 BQI852187:BQJ852187 CAE852187:CAF852187 CKA852187:CKB852187 CTW852187:CTX852187 DDS852187:DDT852187 DNO852187:DNP852187 DXK852187:DXL852187 EHG852187:EHH852187 ERC852187:ERD852187 FAY852187:FAZ852187 FKU852187:FKV852187 FUQ852187:FUR852187 GEM852187:GEN852187 GOI852187:GOJ852187 GYE852187:GYF852187 HIA852187:HIB852187 HRW852187:HRX852187 IBS852187:IBT852187 ILO852187:ILP852187 IVK852187:IVL852187 JFG852187:JFH852187 JPC852187:JPD852187 JYY852187:JYZ852187 KIU852187:KIV852187 KSQ852187:KSR852187 LCM852187:LCN852187 LMI852187:LMJ852187 LWE852187:LWF852187 MGA852187:MGB852187 MPW852187:MPX852187 MZS852187:MZT852187 NJO852187:NJP852187 NTK852187:NTL852187 ODG852187:ODH852187 ONC852187:OND852187 OWY852187:OWZ852187 PGU852187:PGV852187 PQQ852187:PQR852187 QAM852187:QAN852187 QKI852187:QKJ852187 QUE852187:QUF852187 REA852187:REB852187 RNW852187:RNX852187 RXS852187:RXT852187 SHO852187:SHP852187 SRK852187:SRL852187 TBG852187:TBH852187 TLC852187:TLD852187 TUY852187:TUZ852187 UEU852187:UEV852187 UOQ852187:UOR852187 UYM852187:UYN852187 VII852187:VIJ852187 VSE852187:VSF852187 WCA852187:WCB852187 WLW852187:WLX852187 WVS852187:WVT852187 K917723:L917723 JG917723:JH917723 TC917723:TD917723 ACY917723:ACZ917723 AMU917723:AMV917723 AWQ917723:AWR917723 BGM917723:BGN917723 BQI917723:BQJ917723 CAE917723:CAF917723 CKA917723:CKB917723 CTW917723:CTX917723 DDS917723:DDT917723 DNO917723:DNP917723 DXK917723:DXL917723 EHG917723:EHH917723 ERC917723:ERD917723 FAY917723:FAZ917723 FKU917723:FKV917723 FUQ917723:FUR917723 GEM917723:GEN917723 GOI917723:GOJ917723 GYE917723:GYF917723 HIA917723:HIB917723 HRW917723:HRX917723 IBS917723:IBT917723 ILO917723:ILP917723 IVK917723:IVL917723 JFG917723:JFH917723 JPC917723:JPD917723 JYY917723:JYZ917723 KIU917723:KIV917723 KSQ917723:KSR917723 LCM917723:LCN917723 LMI917723:LMJ917723 LWE917723:LWF917723 MGA917723:MGB917723 MPW917723:MPX917723 MZS917723:MZT917723 NJO917723:NJP917723 NTK917723:NTL917723 ODG917723:ODH917723 ONC917723:OND917723 OWY917723:OWZ917723 PGU917723:PGV917723 PQQ917723:PQR917723 QAM917723:QAN917723 QKI917723:QKJ917723 QUE917723:QUF917723 REA917723:REB917723 RNW917723:RNX917723 RXS917723:RXT917723 SHO917723:SHP917723 SRK917723:SRL917723 TBG917723:TBH917723 TLC917723:TLD917723 TUY917723:TUZ917723 UEU917723:UEV917723 UOQ917723:UOR917723 UYM917723:UYN917723 VII917723:VIJ917723 VSE917723:VSF917723 WCA917723:WCB917723 WLW917723:WLX917723 WVS917723:WVT917723 K983259:L983259 JG983259:JH983259 TC983259:TD983259 ACY983259:ACZ983259 AMU983259:AMV983259 AWQ983259:AWR983259 BGM983259:BGN983259 BQI983259:BQJ983259 CAE983259:CAF983259 CKA983259:CKB983259 CTW983259:CTX983259 DDS983259:DDT983259 DNO983259:DNP983259 DXK983259:DXL983259 EHG983259:EHH983259 ERC983259:ERD983259 FAY983259:FAZ983259 FKU983259:FKV983259 FUQ983259:FUR983259 GEM983259:GEN983259 GOI983259:GOJ983259 GYE983259:GYF983259 HIA983259:HIB983259 HRW983259:HRX983259 IBS983259:IBT983259 ILO983259:ILP983259 IVK983259:IVL983259 JFG983259:JFH983259 JPC983259:JPD983259 JYY983259:JYZ983259 KIU983259:KIV983259 KSQ983259:KSR983259 LCM983259:LCN983259 LMI983259:LMJ983259 LWE983259:LWF983259 MGA983259:MGB983259 MPW983259:MPX983259 MZS983259:MZT983259 NJO983259:NJP983259 NTK983259:NTL983259 ODG983259:ODH983259 ONC983259:OND983259 OWY983259:OWZ983259 PGU983259:PGV983259 PQQ983259:PQR983259 QAM983259:QAN983259 QKI983259:QKJ983259 QUE983259:QUF983259 REA983259:REB983259 RNW983259:RNX983259 RXS983259:RXT983259 SHO983259:SHP983259 SRK983259:SRL983259 TBG983259:TBH983259 TLC983259:TLD983259 TUY983259:TUZ983259 UEU983259:UEV983259 UOQ983259:UOR983259 UYM983259:UYN983259 VII983259:VIJ983259 VSE983259:VSF983259 WCA983259:WCB983259 WLW983259:WLX983259 WVS983259:WVT983259 IX201:IY201 ST201:SU201 ACP201:ACQ201 AML201:AMM201 AWH201:AWI201 BGD201:BGE201 BPZ201:BQA201 BZV201:BZW201 CJR201:CJS201 CTN201:CTO201 DDJ201:DDK201 DNF201:DNG201 DXB201:DXC201 EGX201:EGY201 EQT201:EQU201 FAP201:FAQ201 FKL201:FKM201 FUH201:FUI201 GED201:GEE201 GNZ201:GOA201 GXV201:GXW201 HHR201:HHS201 HRN201:HRO201 IBJ201:IBK201 ILF201:ILG201 IVB201:IVC201 JEX201:JEY201 JOT201:JOU201 JYP201:JYQ201 KIL201:KIM201 KSH201:KSI201 LCD201:LCE201 LLZ201:LMA201 LVV201:LVW201 MFR201:MFS201 MPN201:MPO201 MZJ201:MZK201 NJF201:NJG201 NTB201:NTC201 OCX201:OCY201 OMT201:OMU201 OWP201:OWQ201 PGL201:PGM201 PQH201:PQI201 QAD201:QAE201 QJZ201:QKA201 QTV201:QTW201 RDR201:RDS201 RNN201:RNO201 RXJ201:RXK201 SHF201:SHG201 SRB201:SRC201 TAX201:TAY201 TKT201:TKU201 TUP201:TUQ201 UEL201:UEM201 UOH201:UOI201 UYD201:UYE201 VHZ201:VIA201 VRV201:VRW201 WBR201:WBS201 WLN201:WLO201 WVJ201:WVK201 D65749:E65749 IX65749:IY65749 ST65749:SU65749 ACP65749:ACQ65749 AML65749:AMM65749 AWH65749:AWI65749 BGD65749:BGE65749 BPZ65749:BQA65749 BZV65749:BZW65749 CJR65749:CJS65749 CTN65749:CTO65749 DDJ65749:DDK65749 DNF65749:DNG65749 DXB65749:DXC65749 EGX65749:EGY65749 EQT65749:EQU65749 FAP65749:FAQ65749 FKL65749:FKM65749 FUH65749:FUI65749 GED65749:GEE65749 GNZ65749:GOA65749 GXV65749:GXW65749 HHR65749:HHS65749 HRN65749:HRO65749 IBJ65749:IBK65749 ILF65749:ILG65749 IVB65749:IVC65749 JEX65749:JEY65749 JOT65749:JOU65749 JYP65749:JYQ65749 KIL65749:KIM65749 KSH65749:KSI65749 LCD65749:LCE65749 LLZ65749:LMA65749 LVV65749:LVW65749 MFR65749:MFS65749 MPN65749:MPO65749 MZJ65749:MZK65749 NJF65749:NJG65749 NTB65749:NTC65749 OCX65749:OCY65749 OMT65749:OMU65749 OWP65749:OWQ65749 PGL65749:PGM65749 PQH65749:PQI65749 QAD65749:QAE65749 QJZ65749:QKA65749 QTV65749:QTW65749 RDR65749:RDS65749 RNN65749:RNO65749 RXJ65749:RXK65749 SHF65749:SHG65749 SRB65749:SRC65749 TAX65749:TAY65749 TKT65749:TKU65749 TUP65749:TUQ65749 UEL65749:UEM65749 UOH65749:UOI65749 UYD65749:UYE65749 VHZ65749:VIA65749 VRV65749:VRW65749 WBR65749:WBS65749 WLN65749:WLO65749 WVJ65749:WVK65749 D131285:E131285 IX131285:IY131285 ST131285:SU131285 ACP131285:ACQ131285 AML131285:AMM131285 AWH131285:AWI131285 BGD131285:BGE131285 BPZ131285:BQA131285 BZV131285:BZW131285 CJR131285:CJS131285 CTN131285:CTO131285 DDJ131285:DDK131285 DNF131285:DNG131285 DXB131285:DXC131285 EGX131285:EGY131285 EQT131285:EQU131285 FAP131285:FAQ131285 FKL131285:FKM131285 FUH131285:FUI131285 GED131285:GEE131285 GNZ131285:GOA131285 GXV131285:GXW131285 HHR131285:HHS131285 HRN131285:HRO131285 IBJ131285:IBK131285 ILF131285:ILG131285 IVB131285:IVC131285 JEX131285:JEY131285 JOT131285:JOU131285 JYP131285:JYQ131285 KIL131285:KIM131285 KSH131285:KSI131285 LCD131285:LCE131285 LLZ131285:LMA131285 LVV131285:LVW131285 MFR131285:MFS131285 MPN131285:MPO131285 MZJ131285:MZK131285 NJF131285:NJG131285 NTB131285:NTC131285 OCX131285:OCY131285 OMT131285:OMU131285 OWP131285:OWQ131285 PGL131285:PGM131285 PQH131285:PQI131285 QAD131285:QAE131285 QJZ131285:QKA131285 QTV131285:QTW131285 RDR131285:RDS131285 RNN131285:RNO131285 RXJ131285:RXK131285 SHF131285:SHG131285 SRB131285:SRC131285 TAX131285:TAY131285 TKT131285:TKU131285 TUP131285:TUQ131285 UEL131285:UEM131285 UOH131285:UOI131285 UYD131285:UYE131285 VHZ131285:VIA131285 VRV131285:VRW131285 WBR131285:WBS131285 WLN131285:WLO131285 WVJ131285:WVK131285 D196821:E196821 IX196821:IY196821 ST196821:SU196821 ACP196821:ACQ196821 AML196821:AMM196821 AWH196821:AWI196821 BGD196821:BGE196821 BPZ196821:BQA196821 BZV196821:BZW196821 CJR196821:CJS196821 CTN196821:CTO196821 DDJ196821:DDK196821 DNF196821:DNG196821 DXB196821:DXC196821 EGX196821:EGY196821 EQT196821:EQU196821 FAP196821:FAQ196821 FKL196821:FKM196821 FUH196821:FUI196821 GED196821:GEE196821 GNZ196821:GOA196821 GXV196821:GXW196821 HHR196821:HHS196821 HRN196821:HRO196821 IBJ196821:IBK196821 ILF196821:ILG196821 IVB196821:IVC196821 JEX196821:JEY196821 JOT196821:JOU196821 JYP196821:JYQ196821 KIL196821:KIM196821 KSH196821:KSI196821 LCD196821:LCE196821 LLZ196821:LMA196821 LVV196821:LVW196821 MFR196821:MFS196821 MPN196821:MPO196821 MZJ196821:MZK196821 NJF196821:NJG196821 NTB196821:NTC196821 OCX196821:OCY196821 OMT196821:OMU196821 OWP196821:OWQ196821 PGL196821:PGM196821 PQH196821:PQI196821 QAD196821:QAE196821 QJZ196821:QKA196821 QTV196821:QTW196821 RDR196821:RDS196821 RNN196821:RNO196821 RXJ196821:RXK196821 SHF196821:SHG196821 SRB196821:SRC196821 TAX196821:TAY196821 TKT196821:TKU196821 TUP196821:TUQ196821 UEL196821:UEM196821 UOH196821:UOI196821 UYD196821:UYE196821 VHZ196821:VIA196821 VRV196821:VRW196821 WBR196821:WBS196821 WLN196821:WLO196821 WVJ196821:WVK196821 D262357:E262357 IX262357:IY262357 ST262357:SU262357 ACP262357:ACQ262357 AML262357:AMM262357 AWH262357:AWI262357 BGD262357:BGE262357 BPZ262357:BQA262357 BZV262357:BZW262357 CJR262357:CJS262357 CTN262357:CTO262357 DDJ262357:DDK262357 DNF262357:DNG262357 DXB262357:DXC262357 EGX262357:EGY262357 EQT262357:EQU262357 FAP262357:FAQ262357 FKL262357:FKM262357 FUH262357:FUI262357 GED262357:GEE262357 GNZ262357:GOA262357 GXV262357:GXW262357 HHR262357:HHS262357 HRN262357:HRO262357 IBJ262357:IBK262357 ILF262357:ILG262357 IVB262357:IVC262357 JEX262357:JEY262357 JOT262357:JOU262357 JYP262357:JYQ262357 KIL262357:KIM262357 KSH262357:KSI262357 LCD262357:LCE262357 LLZ262357:LMA262357 LVV262357:LVW262357 MFR262357:MFS262357 MPN262357:MPO262357 MZJ262357:MZK262357 NJF262357:NJG262357 NTB262357:NTC262357 OCX262357:OCY262357 OMT262357:OMU262357 OWP262357:OWQ262357 PGL262357:PGM262357 PQH262357:PQI262357 QAD262357:QAE262357 QJZ262357:QKA262357 QTV262357:QTW262357 RDR262357:RDS262357 RNN262357:RNO262357 RXJ262357:RXK262357 SHF262357:SHG262357 SRB262357:SRC262357 TAX262357:TAY262357 TKT262357:TKU262357 TUP262357:TUQ262357 UEL262357:UEM262357 UOH262357:UOI262357 UYD262357:UYE262357 VHZ262357:VIA262357 VRV262357:VRW262357 WBR262357:WBS262357 WLN262357:WLO262357 WVJ262357:WVK262357 D327893:E327893 IX327893:IY327893 ST327893:SU327893 ACP327893:ACQ327893 AML327893:AMM327893 AWH327893:AWI327893 BGD327893:BGE327893 BPZ327893:BQA327893 BZV327893:BZW327893 CJR327893:CJS327893 CTN327893:CTO327893 DDJ327893:DDK327893 DNF327893:DNG327893 DXB327893:DXC327893 EGX327893:EGY327893 EQT327893:EQU327893 FAP327893:FAQ327893 FKL327893:FKM327893 FUH327893:FUI327893 GED327893:GEE327893 GNZ327893:GOA327893 GXV327893:GXW327893 HHR327893:HHS327893 HRN327893:HRO327893 IBJ327893:IBK327893 ILF327893:ILG327893 IVB327893:IVC327893 JEX327893:JEY327893 JOT327893:JOU327893 JYP327893:JYQ327893 KIL327893:KIM327893 KSH327893:KSI327893 LCD327893:LCE327893 LLZ327893:LMA327893 LVV327893:LVW327893 MFR327893:MFS327893 MPN327893:MPO327893 MZJ327893:MZK327893 NJF327893:NJG327893 NTB327893:NTC327893 OCX327893:OCY327893 OMT327893:OMU327893 OWP327893:OWQ327893 PGL327893:PGM327893 PQH327893:PQI327893 QAD327893:QAE327893 QJZ327893:QKA327893 QTV327893:QTW327893 RDR327893:RDS327893 RNN327893:RNO327893 RXJ327893:RXK327893 SHF327893:SHG327893 SRB327893:SRC327893 TAX327893:TAY327893 TKT327893:TKU327893 TUP327893:TUQ327893 UEL327893:UEM327893 UOH327893:UOI327893 UYD327893:UYE327893 VHZ327893:VIA327893 VRV327893:VRW327893 WBR327893:WBS327893 WLN327893:WLO327893 WVJ327893:WVK327893 D393429:E393429 IX393429:IY393429 ST393429:SU393429 ACP393429:ACQ393429 AML393429:AMM393429 AWH393429:AWI393429 BGD393429:BGE393429 BPZ393429:BQA393429 BZV393429:BZW393429 CJR393429:CJS393429 CTN393429:CTO393429 DDJ393429:DDK393429 DNF393429:DNG393429 DXB393429:DXC393429 EGX393429:EGY393429 EQT393429:EQU393429 FAP393429:FAQ393429 FKL393429:FKM393429 FUH393429:FUI393429 GED393429:GEE393429 GNZ393429:GOA393429 GXV393429:GXW393429 HHR393429:HHS393429 HRN393429:HRO393429 IBJ393429:IBK393429 ILF393429:ILG393429 IVB393429:IVC393429 JEX393429:JEY393429 JOT393429:JOU393429 JYP393429:JYQ393429 KIL393429:KIM393429 KSH393429:KSI393429 LCD393429:LCE393429 LLZ393429:LMA393429 LVV393429:LVW393429 MFR393429:MFS393429 MPN393429:MPO393429 MZJ393429:MZK393429 NJF393429:NJG393429 NTB393429:NTC393429 OCX393429:OCY393429 OMT393429:OMU393429 OWP393429:OWQ393429 PGL393429:PGM393429 PQH393429:PQI393429 QAD393429:QAE393429 QJZ393429:QKA393429 QTV393429:QTW393429 RDR393429:RDS393429 RNN393429:RNO393429 RXJ393429:RXK393429 SHF393429:SHG393429 SRB393429:SRC393429 TAX393429:TAY393429 TKT393429:TKU393429 TUP393429:TUQ393429 UEL393429:UEM393429 UOH393429:UOI393429 UYD393429:UYE393429 VHZ393429:VIA393429 VRV393429:VRW393429 WBR393429:WBS393429 WLN393429:WLO393429 WVJ393429:WVK393429 D458965:E458965 IX458965:IY458965 ST458965:SU458965 ACP458965:ACQ458965 AML458965:AMM458965 AWH458965:AWI458965 BGD458965:BGE458965 BPZ458965:BQA458965 BZV458965:BZW458965 CJR458965:CJS458965 CTN458965:CTO458965 DDJ458965:DDK458965 DNF458965:DNG458965 DXB458965:DXC458965 EGX458965:EGY458965 EQT458965:EQU458965 FAP458965:FAQ458965 FKL458965:FKM458965 FUH458965:FUI458965 GED458965:GEE458965 GNZ458965:GOA458965 GXV458965:GXW458965 HHR458965:HHS458965 HRN458965:HRO458965 IBJ458965:IBK458965 ILF458965:ILG458965 IVB458965:IVC458965 JEX458965:JEY458965 JOT458965:JOU458965 JYP458965:JYQ458965 KIL458965:KIM458965 KSH458965:KSI458965 LCD458965:LCE458965 LLZ458965:LMA458965 LVV458965:LVW458965 MFR458965:MFS458965 MPN458965:MPO458965 MZJ458965:MZK458965 NJF458965:NJG458965 NTB458965:NTC458965 OCX458965:OCY458965 OMT458965:OMU458965 OWP458965:OWQ458965 PGL458965:PGM458965 PQH458965:PQI458965 QAD458965:QAE458965 QJZ458965:QKA458965 QTV458965:QTW458965 RDR458965:RDS458965 RNN458965:RNO458965 RXJ458965:RXK458965 SHF458965:SHG458965 SRB458965:SRC458965 TAX458965:TAY458965 TKT458965:TKU458965 TUP458965:TUQ458965 UEL458965:UEM458965 UOH458965:UOI458965 UYD458965:UYE458965 VHZ458965:VIA458965 VRV458965:VRW458965 WBR458965:WBS458965 WLN458965:WLO458965 WVJ458965:WVK458965 D524501:E524501 IX524501:IY524501 ST524501:SU524501 ACP524501:ACQ524501 AML524501:AMM524501 AWH524501:AWI524501 BGD524501:BGE524501 BPZ524501:BQA524501 BZV524501:BZW524501 CJR524501:CJS524501 CTN524501:CTO524501 DDJ524501:DDK524501 DNF524501:DNG524501 DXB524501:DXC524501 EGX524501:EGY524501 EQT524501:EQU524501 FAP524501:FAQ524501 FKL524501:FKM524501 FUH524501:FUI524501 GED524501:GEE524501 GNZ524501:GOA524501 GXV524501:GXW524501 HHR524501:HHS524501 HRN524501:HRO524501 IBJ524501:IBK524501 ILF524501:ILG524501 IVB524501:IVC524501 JEX524501:JEY524501 JOT524501:JOU524501 JYP524501:JYQ524501 KIL524501:KIM524501 KSH524501:KSI524501 LCD524501:LCE524501 LLZ524501:LMA524501 LVV524501:LVW524501 MFR524501:MFS524501 MPN524501:MPO524501 MZJ524501:MZK524501 NJF524501:NJG524501 NTB524501:NTC524501 OCX524501:OCY524501 OMT524501:OMU524501 OWP524501:OWQ524501 PGL524501:PGM524501 PQH524501:PQI524501 QAD524501:QAE524501 QJZ524501:QKA524501 QTV524501:QTW524501 RDR524501:RDS524501 RNN524501:RNO524501 RXJ524501:RXK524501 SHF524501:SHG524501 SRB524501:SRC524501 TAX524501:TAY524501 TKT524501:TKU524501 TUP524501:TUQ524501 UEL524501:UEM524501 UOH524501:UOI524501 UYD524501:UYE524501 VHZ524501:VIA524501 VRV524501:VRW524501 WBR524501:WBS524501 WLN524501:WLO524501 WVJ524501:WVK524501 D590037:E590037 IX590037:IY590037 ST590037:SU590037 ACP590037:ACQ590037 AML590037:AMM590037 AWH590037:AWI590037 BGD590037:BGE590037 BPZ590037:BQA590037 BZV590037:BZW590037 CJR590037:CJS590037 CTN590037:CTO590037 DDJ590037:DDK590037 DNF590037:DNG590037 DXB590037:DXC590037 EGX590037:EGY590037 EQT590037:EQU590037 FAP590037:FAQ590037 FKL590037:FKM590037 FUH590037:FUI590037 GED590037:GEE590037 GNZ590037:GOA590037 GXV590037:GXW590037 HHR590037:HHS590037 HRN590037:HRO590037 IBJ590037:IBK590037 ILF590037:ILG590037 IVB590037:IVC590037 JEX590037:JEY590037 JOT590037:JOU590037 JYP590037:JYQ590037 KIL590037:KIM590037 KSH590037:KSI590037 LCD590037:LCE590037 LLZ590037:LMA590037 LVV590037:LVW590037 MFR590037:MFS590037 MPN590037:MPO590037 MZJ590037:MZK590037 NJF590037:NJG590037 NTB590037:NTC590037 OCX590037:OCY590037 OMT590037:OMU590037 OWP590037:OWQ590037 PGL590037:PGM590037 PQH590037:PQI590037 QAD590037:QAE590037 QJZ590037:QKA590037 QTV590037:QTW590037 RDR590037:RDS590037 RNN590037:RNO590037 RXJ590037:RXK590037 SHF590037:SHG590037 SRB590037:SRC590037 TAX590037:TAY590037 TKT590037:TKU590037 TUP590037:TUQ590037 UEL590037:UEM590037 UOH590037:UOI590037 UYD590037:UYE590037 VHZ590037:VIA590037 VRV590037:VRW590037 WBR590037:WBS590037 WLN590037:WLO590037 WVJ590037:WVK590037 D655573:E655573 IX655573:IY655573 ST655573:SU655573 ACP655573:ACQ655573 AML655573:AMM655573 AWH655573:AWI655573 BGD655573:BGE655573 BPZ655573:BQA655573 BZV655573:BZW655573 CJR655573:CJS655573 CTN655573:CTO655573 DDJ655573:DDK655573 DNF655573:DNG655573 DXB655573:DXC655573 EGX655573:EGY655573 EQT655573:EQU655573 FAP655573:FAQ655573 FKL655573:FKM655573 FUH655573:FUI655573 GED655573:GEE655573 GNZ655573:GOA655573 GXV655573:GXW655573 HHR655573:HHS655573 HRN655573:HRO655573 IBJ655573:IBK655573 ILF655573:ILG655573 IVB655573:IVC655573 JEX655573:JEY655573 JOT655573:JOU655573 JYP655573:JYQ655573 KIL655573:KIM655573 KSH655573:KSI655573 LCD655573:LCE655573 LLZ655573:LMA655573 LVV655573:LVW655573 MFR655573:MFS655573 MPN655573:MPO655573 MZJ655573:MZK655573 NJF655573:NJG655573 NTB655573:NTC655573 OCX655573:OCY655573 OMT655573:OMU655573 OWP655573:OWQ655573 PGL655573:PGM655573 PQH655573:PQI655573 QAD655573:QAE655573 QJZ655573:QKA655573 QTV655573:QTW655573 RDR655573:RDS655573 RNN655573:RNO655573 RXJ655573:RXK655573 SHF655573:SHG655573 SRB655573:SRC655573 TAX655573:TAY655573 TKT655573:TKU655573 TUP655573:TUQ655573 UEL655573:UEM655573 UOH655573:UOI655573 UYD655573:UYE655573 VHZ655573:VIA655573 VRV655573:VRW655573 WBR655573:WBS655573 WLN655573:WLO655573 WVJ655573:WVK655573 D721109:E721109 IX721109:IY721109 ST721109:SU721109 ACP721109:ACQ721109 AML721109:AMM721109 AWH721109:AWI721109 BGD721109:BGE721109 BPZ721109:BQA721109 BZV721109:BZW721109 CJR721109:CJS721109 CTN721109:CTO721109 DDJ721109:DDK721109 DNF721109:DNG721109 DXB721109:DXC721109 EGX721109:EGY721109 EQT721109:EQU721109 FAP721109:FAQ721109 FKL721109:FKM721109 FUH721109:FUI721109 GED721109:GEE721109 GNZ721109:GOA721109 GXV721109:GXW721109 HHR721109:HHS721109 HRN721109:HRO721109 IBJ721109:IBK721109 ILF721109:ILG721109 IVB721109:IVC721109 JEX721109:JEY721109 JOT721109:JOU721109 JYP721109:JYQ721109 KIL721109:KIM721109 KSH721109:KSI721109 LCD721109:LCE721109 LLZ721109:LMA721109 LVV721109:LVW721109 MFR721109:MFS721109 MPN721109:MPO721109 MZJ721109:MZK721109 NJF721109:NJG721109 NTB721109:NTC721109 OCX721109:OCY721109 OMT721109:OMU721109 OWP721109:OWQ721109 PGL721109:PGM721109 PQH721109:PQI721109 QAD721109:QAE721109 QJZ721109:QKA721109 QTV721109:QTW721109 RDR721109:RDS721109 RNN721109:RNO721109 RXJ721109:RXK721109 SHF721109:SHG721109 SRB721109:SRC721109 TAX721109:TAY721109 TKT721109:TKU721109 TUP721109:TUQ721109 UEL721109:UEM721109 UOH721109:UOI721109 UYD721109:UYE721109 VHZ721109:VIA721109 VRV721109:VRW721109 WBR721109:WBS721109 WLN721109:WLO721109 WVJ721109:WVK721109 D786645:E786645 IX786645:IY786645 ST786645:SU786645 ACP786645:ACQ786645 AML786645:AMM786645 AWH786645:AWI786645 BGD786645:BGE786645 BPZ786645:BQA786645 BZV786645:BZW786645 CJR786645:CJS786645 CTN786645:CTO786645 DDJ786645:DDK786645 DNF786645:DNG786645 DXB786645:DXC786645 EGX786645:EGY786645 EQT786645:EQU786645 FAP786645:FAQ786645 FKL786645:FKM786645 FUH786645:FUI786645 GED786645:GEE786645 GNZ786645:GOA786645 GXV786645:GXW786645 HHR786645:HHS786645 HRN786645:HRO786645 IBJ786645:IBK786645 ILF786645:ILG786645 IVB786645:IVC786645 JEX786645:JEY786645 JOT786645:JOU786645 JYP786645:JYQ786645 KIL786645:KIM786645 KSH786645:KSI786645 LCD786645:LCE786645 LLZ786645:LMA786645 LVV786645:LVW786645 MFR786645:MFS786645 MPN786645:MPO786645 MZJ786645:MZK786645 NJF786645:NJG786645 NTB786645:NTC786645 OCX786645:OCY786645 OMT786645:OMU786645 OWP786645:OWQ786645 PGL786645:PGM786645 PQH786645:PQI786645 QAD786645:QAE786645 QJZ786645:QKA786645 QTV786645:QTW786645 RDR786645:RDS786645 RNN786645:RNO786645 RXJ786645:RXK786645 SHF786645:SHG786645 SRB786645:SRC786645 TAX786645:TAY786645 TKT786645:TKU786645 TUP786645:TUQ786645 UEL786645:UEM786645 UOH786645:UOI786645 UYD786645:UYE786645 VHZ786645:VIA786645 VRV786645:VRW786645 WBR786645:WBS786645 WLN786645:WLO786645 WVJ786645:WVK786645 D852181:E852181 IX852181:IY852181 ST852181:SU852181 ACP852181:ACQ852181 AML852181:AMM852181 AWH852181:AWI852181 BGD852181:BGE852181 BPZ852181:BQA852181 BZV852181:BZW852181 CJR852181:CJS852181 CTN852181:CTO852181 DDJ852181:DDK852181 DNF852181:DNG852181 DXB852181:DXC852181 EGX852181:EGY852181 EQT852181:EQU852181 FAP852181:FAQ852181 FKL852181:FKM852181 FUH852181:FUI852181 GED852181:GEE852181 GNZ852181:GOA852181 GXV852181:GXW852181 HHR852181:HHS852181 HRN852181:HRO852181 IBJ852181:IBK852181 ILF852181:ILG852181 IVB852181:IVC852181 JEX852181:JEY852181 JOT852181:JOU852181 JYP852181:JYQ852181 KIL852181:KIM852181 KSH852181:KSI852181 LCD852181:LCE852181 LLZ852181:LMA852181 LVV852181:LVW852181 MFR852181:MFS852181 MPN852181:MPO852181 MZJ852181:MZK852181 NJF852181:NJG852181 NTB852181:NTC852181 OCX852181:OCY852181 OMT852181:OMU852181 OWP852181:OWQ852181 PGL852181:PGM852181 PQH852181:PQI852181 QAD852181:QAE852181 QJZ852181:QKA852181 QTV852181:QTW852181 RDR852181:RDS852181 RNN852181:RNO852181 RXJ852181:RXK852181 SHF852181:SHG852181 SRB852181:SRC852181 TAX852181:TAY852181 TKT852181:TKU852181 TUP852181:TUQ852181 UEL852181:UEM852181 UOH852181:UOI852181 UYD852181:UYE852181 VHZ852181:VIA852181 VRV852181:VRW852181 WBR852181:WBS852181 WLN852181:WLO852181 WVJ852181:WVK852181 D917717:E917717 IX917717:IY917717 ST917717:SU917717 ACP917717:ACQ917717 AML917717:AMM917717 AWH917717:AWI917717 BGD917717:BGE917717 BPZ917717:BQA917717 BZV917717:BZW917717 CJR917717:CJS917717 CTN917717:CTO917717 DDJ917717:DDK917717 DNF917717:DNG917717 DXB917717:DXC917717 EGX917717:EGY917717 EQT917717:EQU917717 FAP917717:FAQ917717 FKL917717:FKM917717 FUH917717:FUI917717 GED917717:GEE917717 GNZ917717:GOA917717 GXV917717:GXW917717 HHR917717:HHS917717 HRN917717:HRO917717 IBJ917717:IBK917717 ILF917717:ILG917717 IVB917717:IVC917717 JEX917717:JEY917717 JOT917717:JOU917717 JYP917717:JYQ917717 KIL917717:KIM917717 KSH917717:KSI917717 LCD917717:LCE917717 LLZ917717:LMA917717 LVV917717:LVW917717 MFR917717:MFS917717 MPN917717:MPO917717 MZJ917717:MZK917717 NJF917717:NJG917717 NTB917717:NTC917717 OCX917717:OCY917717 OMT917717:OMU917717 OWP917717:OWQ917717 PGL917717:PGM917717 PQH917717:PQI917717 QAD917717:QAE917717 QJZ917717:QKA917717 QTV917717:QTW917717 RDR917717:RDS917717 RNN917717:RNO917717 RXJ917717:RXK917717 SHF917717:SHG917717 SRB917717:SRC917717 TAX917717:TAY917717 TKT917717:TKU917717 TUP917717:TUQ917717 UEL917717:UEM917717 UOH917717:UOI917717 UYD917717:UYE917717 VHZ917717:VIA917717 VRV917717:VRW917717 WBR917717:WBS917717 WLN917717:WLO917717 WVJ917717:WVK917717 D983253:E983253 IX983253:IY983253 ST983253:SU983253 ACP983253:ACQ983253 AML983253:AMM983253 AWH983253:AWI983253 BGD983253:BGE983253 BPZ983253:BQA983253 BZV983253:BZW983253 CJR983253:CJS983253 CTN983253:CTO983253 DDJ983253:DDK983253 DNF983253:DNG983253 DXB983253:DXC983253 EGX983253:EGY983253 EQT983253:EQU983253 FAP983253:FAQ983253 FKL983253:FKM983253 FUH983253:FUI983253 GED983253:GEE983253 GNZ983253:GOA983253 GXV983253:GXW983253 HHR983253:HHS983253 HRN983253:HRO983253 IBJ983253:IBK983253 ILF983253:ILG983253 IVB983253:IVC983253 JEX983253:JEY983253 JOT983253:JOU983253 JYP983253:JYQ983253 KIL983253:KIM983253 KSH983253:KSI983253 LCD983253:LCE983253 LLZ983253:LMA983253 LVV983253:LVW983253 MFR983253:MFS983253 MPN983253:MPO983253 MZJ983253:MZK983253 NJF983253:NJG983253 NTB983253:NTC983253 OCX983253:OCY983253 OMT983253:OMU983253 OWP983253:OWQ983253 PGL983253:PGM983253 PQH983253:PQI983253 QAD983253:QAE983253 QJZ983253:QKA983253 QTV983253:QTW983253 RDR983253:RDS983253 RNN983253:RNO983253 RXJ983253:RXK983253 SHF983253:SHG983253 SRB983253:SRC983253 TAX983253:TAY983253 TKT983253:TKU983253 TUP983253:TUQ983253 UEL983253:UEM983253 UOH983253:UOI983253 UYD983253:UYE983253 VHZ983253:VIA983253 VRV983253:VRW983253 WBR983253:WBS983253 WLN983253:WLO983253 WVJ983253:WVK983253 JF201:JG201 TB201:TC201 ACX201:ACY201 AMT201:AMU201 AWP201:AWQ201 BGL201:BGM201 BQH201:BQI201 CAD201:CAE201 CJZ201:CKA201 CTV201:CTW201 DDR201:DDS201 DNN201:DNO201 DXJ201:DXK201 EHF201:EHG201 ERB201:ERC201 FAX201:FAY201 FKT201:FKU201 FUP201:FUQ201 GEL201:GEM201 GOH201:GOI201 GYD201:GYE201 HHZ201:HIA201 HRV201:HRW201 IBR201:IBS201 ILN201:ILO201 IVJ201:IVK201 JFF201:JFG201 JPB201:JPC201 JYX201:JYY201 KIT201:KIU201 KSP201:KSQ201 LCL201:LCM201 LMH201:LMI201 LWD201:LWE201 MFZ201:MGA201 MPV201:MPW201 MZR201:MZS201 NJN201:NJO201 NTJ201:NTK201 ODF201:ODG201 ONB201:ONC201 OWX201:OWY201 PGT201:PGU201 PQP201:PQQ201 QAL201:QAM201 QKH201:QKI201 QUD201:QUE201 RDZ201:REA201 RNV201:RNW201 RXR201:RXS201 SHN201:SHO201 SRJ201:SRK201 TBF201:TBG201 TLB201:TLC201 TUX201:TUY201 UET201:UEU201 UOP201:UOQ201 UYL201:UYM201 VIH201:VII201 VSD201:VSE201 WBZ201:WCA201 WLV201:WLW201 WVR201:WVS201 J65749:K65749 JF65749:JG65749 TB65749:TC65749 ACX65749:ACY65749 AMT65749:AMU65749 AWP65749:AWQ65749 BGL65749:BGM65749 BQH65749:BQI65749 CAD65749:CAE65749 CJZ65749:CKA65749 CTV65749:CTW65749 DDR65749:DDS65749 DNN65749:DNO65749 DXJ65749:DXK65749 EHF65749:EHG65749 ERB65749:ERC65749 FAX65749:FAY65749 FKT65749:FKU65749 FUP65749:FUQ65749 GEL65749:GEM65749 GOH65749:GOI65749 GYD65749:GYE65749 HHZ65749:HIA65749 HRV65749:HRW65749 IBR65749:IBS65749 ILN65749:ILO65749 IVJ65749:IVK65749 JFF65749:JFG65749 JPB65749:JPC65749 JYX65749:JYY65749 KIT65749:KIU65749 KSP65749:KSQ65749 LCL65749:LCM65749 LMH65749:LMI65749 LWD65749:LWE65749 MFZ65749:MGA65749 MPV65749:MPW65749 MZR65749:MZS65749 NJN65749:NJO65749 NTJ65749:NTK65749 ODF65749:ODG65749 ONB65749:ONC65749 OWX65749:OWY65749 PGT65749:PGU65749 PQP65749:PQQ65749 QAL65749:QAM65749 QKH65749:QKI65749 QUD65749:QUE65749 RDZ65749:REA65749 RNV65749:RNW65749 RXR65749:RXS65749 SHN65749:SHO65749 SRJ65749:SRK65749 TBF65749:TBG65749 TLB65749:TLC65749 TUX65749:TUY65749 UET65749:UEU65749 UOP65749:UOQ65749 UYL65749:UYM65749 VIH65749:VII65749 VSD65749:VSE65749 WBZ65749:WCA65749 WLV65749:WLW65749 WVR65749:WVS65749 J131285:K131285 JF131285:JG131285 TB131285:TC131285 ACX131285:ACY131285 AMT131285:AMU131285 AWP131285:AWQ131285 BGL131285:BGM131285 BQH131285:BQI131285 CAD131285:CAE131285 CJZ131285:CKA131285 CTV131285:CTW131285 DDR131285:DDS131285 DNN131285:DNO131285 DXJ131285:DXK131285 EHF131285:EHG131285 ERB131285:ERC131285 FAX131285:FAY131285 FKT131285:FKU131285 FUP131285:FUQ131285 GEL131285:GEM131285 GOH131285:GOI131285 GYD131285:GYE131285 HHZ131285:HIA131285 HRV131285:HRW131285 IBR131285:IBS131285 ILN131285:ILO131285 IVJ131285:IVK131285 JFF131285:JFG131285 JPB131285:JPC131285 JYX131285:JYY131285 KIT131285:KIU131285 KSP131285:KSQ131285 LCL131285:LCM131285 LMH131285:LMI131285 LWD131285:LWE131285 MFZ131285:MGA131285 MPV131285:MPW131285 MZR131285:MZS131285 NJN131285:NJO131285 NTJ131285:NTK131285 ODF131285:ODG131285 ONB131285:ONC131285 OWX131285:OWY131285 PGT131285:PGU131285 PQP131285:PQQ131285 QAL131285:QAM131285 QKH131285:QKI131285 QUD131285:QUE131285 RDZ131285:REA131285 RNV131285:RNW131285 RXR131285:RXS131285 SHN131285:SHO131285 SRJ131285:SRK131285 TBF131285:TBG131285 TLB131285:TLC131285 TUX131285:TUY131285 UET131285:UEU131285 UOP131285:UOQ131285 UYL131285:UYM131285 VIH131285:VII131285 VSD131285:VSE131285 WBZ131285:WCA131285 WLV131285:WLW131285 WVR131285:WVS131285 J196821:K196821 JF196821:JG196821 TB196821:TC196821 ACX196821:ACY196821 AMT196821:AMU196821 AWP196821:AWQ196821 BGL196821:BGM196821 BQH196821:BQI196821 CAD196821:CAE196821 CJZ196821:CKA196821 CTV196821:CTW196821 DDR196821:DDS196821 DNN196821:DNO196821 DXJ196821:DXK196821 EHF196821:EHG196821 ERB196821:ERC196821 FAX196821:FAY196821 FKT196821:FKU196821 FUP196821:FUQ196821 GEL196821:GEM196821 GOH196821:GOI196821 GYD196821:GYE196821 HHZ196821:HIA196821 HRV196821:HRW196821 IBR196821:IBS196821 ILN196821:ILO196821 IVJ196821:IVK196821 JFF196821:JFG196821 JPB196821:JPC196821 JYX196821:JYY196821 KIT196821:KIU196821 KSP196821:KSQ196821 LCL196821:LCM196821 LMH196821:LMI196821 LWD196821:LWE196821 MFZ196821:MGA196821 MPV196821:MPW196821 MZR196821:MZS196821 NJN196821:NJO196821 NTJ196821:NTK196821 ODF196821:ODG196821 ONB196821:ONC196821 OWX196821:OWY196821 PGT196821:PGU196821 PQP196821:PQQ196821 QAL196821:QAM196821 QKH196821:QKI196821 QUD196821:QUE196821 RDZ196821:REA196821 RNV196821:RNW196821 RXR196821:RXS196821 SHN196821:SHO196821 SRJ196821:SRK196821 TBF196821:TBG196821 TLB196821:TLC196821 TUX196821:TUY196821 UET196821:UEU196821 UOP196821:UOQ196821 UYL196821:UYM196821 VIH196821:VII196821 VSD196821:VSE196821 WBZ196821:WCA196821 WLV196821:WLW196821 WVR196821:WVS196821 J262357:K262357 JF262357:JG262357 TB262357:TC262357 ACX262357:ACY262357 AMT262357:AMU262357 AWP262357:AWQ262357 BGL262357:BGM262357 BQH262357:BQI262357 CAD262357:CAE262357 CJZ262357:CKA262357 CTV262357:CTW262357 DDR262357:DDS262357 DNN262357:DNO262357 DXJ262357:DXK262357 EHF262357:EHG262357 ERB262357:ERC262357 FAX262357:FAY262357 FKT262357:FKU262357 FUP262357:FUQ262357 GEL262357:GEM262357 GOH262357:GOI262357 GYD262357:GYE262357 HHZ262357:HIA262357 HRV262357:HRW262357 IBR262357:IBS262357 ILN262357:ILO262357 IVJ262357:IVK262357 JFF262357:JFG262357 JPB262357:JPC262357 JYX262357:JYY262357 KIT262357:KIU262357 KSP262357:KSQ262357 LCL262357:LCM262357 LMH262357:LMI262357 LWD262357:LWE262357 MFZ262357:MGA262357 MPV262357:MPW262357 MZR262357:MZS262357 NJN262357:NJO262357 NTJ262357:NTK262357 ODF262357:ODG262357 ONB262357:ONC262357 OWX262357:OWY262357 PGT262357:PGU262357 PQP262357:PQQ262357 QAL262357:QAM262357 QKH262357:QKI262357 QUD262357:QUE262357 RDZ262357:REA262357 RNV262357:RNW262357 RXR262357:RXS262357 SHN262357:SHO262357 SRJ262357:SRK262357 TBF262357:TBG262357 TLB262357:TLC262357 TUX262357:TUY262357 UET262357:UEU262357 UOP262357:UOQ262357 UYL262357:UYM262357 VIH262357:VII262357 VSD262357:VSE262357 WBZ262357:WCA262357 WLV262357:WLW262357 WVR262357:WVS262357 J327893:K327893 JF327893:JG327893 TB327893:TC327893 ACX327893:ACY327893 AMT327893:AMU327893 AWP327893:AWQ327893 BGL327893:BGM327893 BQH327893:BQI327893 CAD327893:CAE327893 CJZ327893:CKA327893 CTV327893:CTW327893 DDR327893:DDS327893 DNN327893:DNO327893 DXJ327893:DXK327893 EHF327893:EHG327893 ERB327893:ERC327893 FAX327893:FAY327893 FKT327893:FKU327893 FUP327893:FUQ327893 GEL327893:GEM327893 GOH327893:GOI327893 GYD327893:GYE327893 HHZ327893:HIA327893 HRV327893:HRW327893 IBR327893:IBS327893 ILN327893:ILO327893 IVJ327893:IVK327893 JFF327893:JFG327893 JPB327893:JPC327893 JYX327893:JYY327893 KIT327893:KIU327893 KSP327893:KSQ327893 LCL327893:LCM327893 LMH327893:LMI327893 LWD327893:LWE327893 MFZ327893:MGA327893 MPV327893:MPW327893 MZR327893:MZS327893 NJN327893:NJO327893 NTJ327893:NTK327893 ODF327893:ODG327893 ONB327893:ONC327893 OWX327893:OWY327893 PGT327893:PGU327893 PQP327893:PQQ327893 QAL327893:QAM327893 QKH327893:QKI327893 QUD327893:QUE327893 RDZ327893:REA327893 RNV327893:RNW327893 RXR327893:RXS327893 SHN327893:SHO327893 SRJ327893:SRK327893 TBF327893:TBG327893 TLB327893:TLC327893 TUX327893:TUY327893 UET327893:UEU327893 UOP327893:UOQ327893 UYL327893:UYM327893 VIH327893:VII327893 VSD327893:VSE327893 WBZ327893:WCA327893 WLV327893:WLW327893 WVR327893:WVS327893 J393429:K393429 JF393429:JG393429 TB393429:TC393429 ACX393429:ACY393429 AMT393429:AMU393429 AWP393429:AWQ393429 BGL393429:BGM393429 BQH393429:BQI393429 CAD393429:CAE393429 CJZ393429:CKA393429 CTV393429:CTW393429 DDR393429:DDS393429 DNN393429:DNO393429 DXJ393429:DXK393429 EHF393429:EHG393429 ERB393429:ERC393429 FAX393429:FAY393429 FKT393429:FKU393429 FUP393429:FUQ393429 GEL393429:GEM393429 GOH393429:GOI393429 GYD393429:GYE393429 HHZ393429:HIA393429 HRV393429:HRW393429 IBR393429:IBS393429 ILN393429:ILO393429 IVJ393429:IVK393429 JFF393429:JFG393429 JPB393429:JPC393429 JYX393429:JYY393429 KIT393429:KIU393429 KSP393429:KSQ393429 LCL393429:LCM393429 LMH393429:LMI393429 LWD393429:LWE393429 MFZ393429:MGA393429 MPV393429:MPW393429 MZR393429:MZS393429 NJN393429:NJO393429 NTJ393429:NTK393429 ODF393429:ODG393429 ONB393429:ONC393429 OWX393429:OWY393429 PGT393429:PGU393429 PQP393429:PQQ393429 QAL393429:QAM393429 QKH393429:QKI393429 QUD393429:QUE393429 RDZ393429:REA393429 RNV393429:RNW393429 RXR393429:RXS393429 SHN393429:SHO393429 SRJ393429:SRK393429 TBF393429:TBG393429 TLB393429:TLC393429 TUX393429:TUY393429 UET393429:UEU393429 UOP393429:UOQ393429 UYL393429:UYM393429 VIH393429:VII393429 VSD393429:VSE393429 WBZ393429:WCA393429 WLV393429:WLW393429 WVR393429:WVS393429 J458965:K458965 JF458965:JG458965 TB458965:TC458965 ACX458965:ACY458965 AMT458965:AMU458965 AWP458965:AWQ458965 BGL458965:BGM458965 BQH458965:BQI458965 CAD458965:CAE458965 CJZ458965:CKA458965 CTV458965:CTW458965 DDR458965:DDS458965 DNN458965:DNO458965 DXJ458965:DXK458965 EHF458965:EHG458965 ERB458965:ERC458965 FAX458965:FAY458965 FKT458965:FKU458965 FUP458965:FUQ458965 GEL458965:GEM458965 GOH458965:GOI458965 GYD458965:GYE458965 HHZ458965:HIA458965 HRV458965:HRW458965 IBR458965:IBS458965 ILN458965:ILO458965 IVJ458965:IVK458965 JFF458965:JFG458965 JPB458965:JPC458965 JYX458965:JYY458965 KIT458965:KIU458965 KSP458965:KSQ458965 LCL458965:LCM458965 LMH458965:LMI458965 LWD458965:LWE458965 MFZ458965:MGA458965 MPV458965:MPW458965 MZR458965:MZS458965 NJN458965:NJO458965 NTJ458965:NTK458965 ODF458965:ODG458965 ONB458965:ONC458965 OWX458965:OWY458965 PGT458965:PGU458965 PQP458965:PQQ458965 QAL458965:QAM458965 QKH458965:QKI458965 QUD458965:QUE458965 RDZ458965:REA458965 RNV458965:RNW458965 RXR458965:RXS458965 SHN458965:SHO458965 SRJ458965:SRK458965 TBF458965:TBG458965 TLB458965:TLC458965 TUX458965:TUY458965 UET458965:UEU458965 UOP458965:UOQ458965 UYL458965:UYM458965 VIH458965:VII458965 VSD458965:VSE458965 WBZ458965:WCA458965 WLV458965:WLW458965 WVR458965:WVS458965 J524501:K524501 JF524501:JG524501 TB524501:TC524501 ACX524501:ACY524501 AMT524501:AMU524501 AWP524501:AWQ524501 BGL524501:BGM524501 BQH524501:BQI524501 CAD524501:CAE524501 CJZ524501:CKA524501 CTV524501:CTW524501 DDR524501:DDS524501 DNN524501:DNO524501 DXJ524501:DXK524501 EHF524501:EHG524501 ERB524501:ERC524501 FAX524501:FAY524501 FKT524501:FKU524501 FUP524501:FUQ524501 GEL524501:GEM524501 GOH524501:GOI524501 GYD524501:GYE524501 HHZ524501:HIA524501 HRV524501:HRW524501 IBR524501:IBS524501 ILN524501:ILO524501 IVJ524501:IVK524501 JFF524501:JFG524501 JPB524501:JPC524501 JYX524501:JYY524501 KIT524501:KIU524501 KSP524501:KSQ524501 LCL524501:LCM524501 LMH524501:LMI524501 LWD524501:LWE524501 MFZ524501:MGA524501 MPV524501:MPW524501 MZR524501:MZS524501 NJN524501:NJO524501 NTJ524501:NTK524501 ODF524501:ODG524501 ONB524501:ONC524501 OWX524501:OWY524501 PGT524501:PGU524501 PQP524501:PQQ524501 QAL524501:QAM524501 QKH524501:QKI524501 QUD524501:QUE524501 RDZ524501:REA524501 RNV524501:RNW524501 RXR524501:RXS524501 SHN524501:SHO524501 SRJ524501:SRK524501 TBF524501:TBG524501 TLB524501:TLC524501 TUX524501:TUY524501 UET524501:UEU524501 UOP524501:UOQ524501 UYL524501:UYM524501 VIH524501:VII524501 VSD524501:VSE524501 WBZ524501:WCA524501 WLV524501:WLW524501 WVR524501:WVS524501 J590037:K590037 JF590037:JG590037 TB590037:TC590037 ACX590037:ACY590037 AMT590037:AMU590037 AWP590037:AWQ590037 BGL590037:BGM590037 BQH590037:BQI590037 CAD590037:CAE590037 CJZ590037:CKA590037 CTV590037:CTW590037 DDR590037:DDS590037 DNN590037:DNO590037 DXJ590037:DXK590037 EHF590037:EHG590037 ERB590037:ERC590037 FAX590037:FAY590037 FKT590037:FKU590037 FUP590037:FUQ590037 GEL590037:GEM590037 GOH590037:GOI590037 GYD590037:GYE590037 HHZ590037:HIA590037 HRV590037:HRW590037 IBR590037:IBS590037 ILN590037:ILO590037 IVJ590037:IVK590037 JFF590037:JFG590037 JPB590037:JPC590037 JYX590037:JYY590037 KIT590037:KIU590037 KSP590037:KSQ590037 LCL590037:LCM590037 LMH590037:LMI590037 LWD590037:LWE590037 MFZ590037:MGA590037 MPV590037:MPW590037 MZR590037:MZS590037 NJN590037:NJO590037 NTJ590037:NTK590037 ODF590037:ODG590037 ONB590037:ONC590037 OWX590037:OWY590037 PGT590037:PGU590037 PQP590037:PQQ590037 QAL590037:QAM590037 QKH590037:QKI590037 QUD590037:QUE590037 RDZ590037:REA590037 RNV590037:RNW590037 RXR590037:RXS590037 SHN590037:SHO590037 SRJ590037:SRK590037 TBF590037:TBG590037 TLB590037:TLC590037 TUX590037:TUY590037 UET590037:UEU590037 UOP590037:UOQ590037 UYL590037:UYM590037 VIH590037:VII590037 VSD590037:VSE590037 WBZ590037:WCA590037 WLV590037:WLW590037 WVR590037:WVS590037 J655573:K655573 JF655573:JG655573 TB655573:TC655573 ACX655573:ACY655573 AMT655573:AMU655573 AWP655573:AWQ655573 BGL655573:BGM655573 BQH655573:BQI655573 CAD655573:CAE655573 CJZ655573:CKA655573 CTV655573:CTW655573 DDR655573:DDS655573 DNN655573:DNO655573 DXJ655573:DXK655573 EHF655573:EHG655573 ERB655573:ERC655573 FAX655573:FAY655573 FKT655573:FKU655573 FUP655573:FUQ655573 GEL655573:GEM655573 GOH655573:GOI655573 GYD655573:GYE655573 HHZ655573:HIA655573 HRV655573:HRW655573 IBR655573:IBS655573 ILN655573:ILO655573 IVJ655573:IVK655573 JFF655573:JFG655573 JPB655573:JPC655573 JYX655573:JYY655573 KIT655573:KIU655573 KSP655573:KSQ655573 LCL655573:LCM655573 LMH655573:LMI655573 LWD655573:LWE655573 MFZ655573:MGA655573 MPV655573:MPW655573 MZR655573:MZS655573 NJN655573:NJO655573 NTJ655573:NTK655573 ODF655573:ODG655573 ONB655573:ONC655573 OWX655573:OWY655573 PGT655573:PGU655573 PQP655573:PQQ655573 QAL655573:QAM655573 QKH655573:QKI655573 QUD655573:QUE655573 RDZ655573:REA655573 RNV655573:RNW655573 RXR655573:RXS655573 SHN655573:SHO655573 SRJ655573:SRK655573 TBF655573:TBG655573 TLB655573:TLC655573 TUX655573:TUY655573 UET655573:UEU655573 UOP655573:UOQ655573 UYL655573:UYM655573 VIH655573:VII655573 VSD655573:VSE655573 WBZ655573:WCA655573 WLV655573:WLW655573 WVR655573:WVS655573 J721109:K721109 JF721109:JG721109 TB721109:TC721109 ACX721109:ACY721109 AMT721109:AMU721109 AWP721109:AWQ721109 BGL721109:BGM721109 BQH721109:BQI721109 CAD721109:CAE721109 CJZ721109:CKA721109 CTV721109:CTW721109 DDR721109:DDS721109 DNN721109:DNO721109 DXJ721109:DXK721109 EHF721109:EHG721109 ERB721109:ERC721109 FAX721109:FAY721109 FKT721109:FKU721109 FUP721109:FUQ721109 GEL721109:GEM721109 GOH721109:GOI721109 GYD721109:GYE721109 HHZ721109:HIA721109 HRV721109:HRW721109 IBR721109:IBS721109 ILN721109:ILO721109 IVJ721109:IVK721109 JFF721109:JFG721109 JPB721109:JPC721109 JYX721109:JYY721109 KIT721109:KIU721109 KSP721109:KSQ721109 LCL721109:LCM721109 LMH721109:LMI721109 LWD721109:LWE721109 MFZ721109:MGA721109 MPV721109:MPW721109 MZR721109:MZS721109 NJN721109:NJO721109 NTJ721109:NTK721109 ODF721109:ODG721109 ONB721109:ONC721109 OWX721109:OWY721109 PGT721109:PGU721109 PQP721109:PQQ721109 QAL721109:QAM721109 QKH721109:QKI721109 QUD721109:QUE721109 RDZ721109:REA721109 RNV721109:RNW721109 RXR721109:RXS721109 SHN721109:SHO721109 SRJ721109:SRK721109 TBF721109:TBG721109 TLB721109:TLC721109 TUX721109:TUY721109 UET721109:UEU721109 UOP721109:UOQ721109 UYL721109:UYM721109 VIH721109:VII721109 VSD721109:VSE721109 WBZ721109:WCA721109 WLV721109:WLW721109 WVR721109:WVS721109 J786645:K786645 JF786645:JG786645 TB786645:TC786645 ACX786645:ACY786645 AMT786645:AMU786645 AWP786645:AWQ786645 BGL786645:BGM786645 BQH786645:BQI786645 CAD786645:CAE786645 CJZ786645:CKA786645 CTV786645:CTW786645 DDR786645:DDS786645 DNN786645:DNO786645 DXJ786645:DXK786645 EHF786645:EHG786645 ERB786645:ERC786645 FAX786645:FAY786645 FKT786645:FKU786645 FUP786645:FUQ786645 GEL786645:GEM786645 GOH786645:GOI786645 GYD786645:GYE786645 HHZ786645:HIA786645 HRV786645:HRW786645 IBR786645:IBS786645 ILN786645:ILO786645 IVJ786645:IVK786645 JFF786645:JFG786645 JPB786645:JPC786645 JYX786645:JYY786645 KIT786645:KIU786645 KSP786645:KSQ786645 LCL786645:LCM786645 LMH786645:LMI786645 LWD786645:LWE786645 MFZ786645:MGA786645 MPV786645:MPW786645 MZR786645:MZS786645 NJN786645:NJO786645 NTJ786645:NTK786645 ODF786645:ODG786645 ONB786645:ONC786645 OWX786645:OWY786645 PGT786645:PGU786645 PQP786645:PQQ786645 QAL786645:QAM786645 QKH786645:QKI786645 QUD786645:QUE786645 RDZ786645:REA786645 RNV786645:RNW786645 RXR786645:RXS786645 SHN786645:SHO786645 SRJ786645:SRK786645 TBF786645:TBG786645 TLB786645:TLC786645 TUX786645:TUY786645 UET786645:UEU786645 UOP786645:UOQ786645 UYL786645:UYM786645 VIH786645:VII786645 VSD786645:VSE786645 WBZ786645:WCA786645 WLV786645:WLW786645 WVR786645:WVS786645 J852181:K852181 JF852181:JG852181 TB852181:TC852181 ACX852181:ACY852181 AMT852181:AMU852181 AWP852181:AWQ852181 BGL852181:BGM852181 BQH852181:BQI852181 CAD852181:CAE852181 CJZ852181:CKA852181 CTV852181:CTW852181 DDR852181:DDS852181 DNN852181:DNO852181 DXJ852181:DXK852181 EHF852181:EHG852181 ERB852181:ERC852181 FAX852181:FAY852181 FKT852181:FKU852181 FUP852181:FUQ852181 GEL852181:GEM852181 GOH852181:GOI852181 GYD852181:GYE852181 HHZ852181:HIA852181 HRV852181:HRW852181 IBR852181:IBS852181 ILN852181:ILO852181 IVJ852181:IVK852181 JFF852181:JFG852181 JPB852181:JPC852181 JYX852181:JYY852181 KIT852181:KIU852181 KSP852181:KSQ852181 LCL852181:LCM852181 LMH852181:LMI852181 LWD852181:LWE852181 MFZ852181:MGA852181 MPV852181:MPW852181 MZR852181:MZS852181 NJN852181:NJO852181 NTJ852181:NTK852181 ODF852181:ODG852181 ONB852181:ONC852181 OWX852181:OWY852181 PGT852181:PGU852181 PQP852181:PQQ852181 QAL852181:QAM852181 QKH852181:QKI852181 QUD852181:QUE852181 RDZ852181:REA852181 RNV852181:RNW852181 RXR852181:RXS852181 SHN852181:SHO852181 SRJ852181:SRK852181 TBF852181:TBG852181 TLB852181:TLC852181 TUX852181:TUY852181 UET852181:UEU852181 UOP852181:UOQ852181 UYL852181:UYM852181 VIH852181:VII852181 VSD852181:VSE852181 WBZ852181:WCA852181 WLV852181:WLW852181 WVR852181:WVS852181 J917717:K917717 JF917717:JG917717 TB917717:TC917717 ACX917717:ACY917717 AMT917717:AMU917717 AWP917717:AWQ917717 BGL917717:BGM917717 BQH917717:BQI917717 CAD917717:CAE917717 CJZ917717:CKA917717 CTV917717:CTW917717 DDR917717:DDS917717 DNN917717:DNO917717 DXJ917717:DXK917717 EHF917717:EHG917717 ERB917717:ERC917717 FAX917717:FAY917717 FKT917717:FKU917717 FUP917717:FUQ917717 GEL917717:GEM917717 GOH917717:GOI917717 GYD917717:GYE917717 HHZ917717:HIA917717 HRV917717:HRW917717 IBR917717:IBS917717 ILN917717:ILO917717 IVJ917717:IVK917717 JFF917717:JFG917717 JPB917717:JPC917717 JYX917717:JYY917717 KIT917717:KIU917717 KSP917717:KSQ917717 LCL917717:LCM917717 LMH917717:LMI917717 LWD917717:LWE917717 MFZ917717:MGA917717 MPV917717:MPW917717 MZR917717:MZS917717 NJN917717:NJO917717 NTJ917717:NTK917717 ODF917717:ODG917717 ONB917717:ONC917717 OWX917717:OWY917717 PGT917717:PGU917717 PQP917717:PQQ917717 QAL917717:QAM917717 QKH917717:QKI917717 QUD917717:QUE917717 RDZ917717:REA917717 RNV917717:RNW917717 RXR917717:RXS917717 SHN917717:SHO917717 SRJ917717:SRK917717 TBF917717:TBG917717 TLB917717:TLC917717 TUX917717:TUY917717 UET917717:UEU917717 UOP917717:UOQ917717 UYL917717:UYM917717 VIH917717:VII917717 VSD917717:VSE917717 WBZ917717:WCA917717 WLV917717:WLW917717 WVR917717:WVS917717 J983253:K983253 JF983253:JG983253 TB983253:TC983253 ACX983253:ACY983253 AMT983253:AMU983253 AWP983253:AWQ983253 BGL983253:BGM983253 BQH983253:BQI983253 CAD983253:CAE983253 CJZ983253:CKA983253 CTV983253:CTW983253 DDR983253:DDS983253 DNN983253:DNO983253 DXJ983253:DXK983253 EHF983253:EHG983253 ERB983253:ERC983253 FAX983253:FAY983253 FKT983253:FKU983253 FUP983253:FUQ983253 GEL983253:GEM983253 GOH983253:GOI983253 GYD983253:GYE983253 HHZ983253:HIA983253 HRV983253:HRW983253 IBR983253:IBS983253 ILN983253:ILO983253 IVJ983253:IVK983253 JFF983253:JFG983253 JPB983253:JPC983253 JYX983253:JYY983253 KIT983253:KIU983253 KSP983253:KSQ983253 LCL983253:LCM983253 LMH983253:LMI983253 LWD983253:LWE983253 MFZ983253:MGA983253 MPV983253:MPW983253 MZR983253:MZS983253 NJN983253:NJO983253 NTJ983253:NTK983253 ODF983253:ODG983253 ONB983253:ONC983253 OWX983253:OWY983253 PGT983253:PGU983253 PQP983253:PQQ983253 QAL983253:QAM983253 QKH983253:QKI983253 QUD983253:QUE983253 RDZ983253:REA983253 RNV983253:RNW983253 RXR983253:RXS983253 SHN983253:SHO983253 SRJ983253:SRK983253 TBF983253:TBG983253 TLB983253:TLC983253 TUX983253:TUY983253 UET983253:UEU983253 UOP983253:UOQ983253 UYL983253:UYM983253 VIH983253:VII983253 VSD983253:VSE983253 WBZ983253:WCA983253 WLV983253:WLW983253 WVR983253:WVS983253 JB201 SX201 ACT201 AMP201 AWL201 BGH201 BQD201 BZZ201 CJV201 CTR201 DDN201 DNJ201 DXF201 EHB201 EQX201 FAT201 FKP201 FUL201 GEH201 GOD201 GXZ201 HHV201 HRR201 IBN201 ILJ201 IVF201 JFB201 JOX201 JYT201 KIP201 KSL201 LCH201 LMD201 LVZ201 MFV201 MPR201 MZN201 NJJ201 NTF201 ODB201 OMX201 OWT201 PGP201 PQL201 QAH201 QKD201 QTZ201 RDV201 RNR201 RXN201 SHJ201 SRF201 TBB201 TKX201 TUT201 UEP201 UOL201 UYH201 VID201 VRZ201 WBV201 WLR201 WVN201 JB65749 SX65749 ACT65749 AMP65749 AWL65749 BGH65749 BQD65749 BZZ65749 CJV65749 CTR65749 DDN65749 DNJ65749 DXF65749 EHB65749 EQX65749 FAT65749 FKP65749 FUL65749 GEH65749 GOD65749 GXZ65749 HHV65749 HRR65749 IBN65749 ILJ65749 IVF65749 JFB65749 JOX65749 JYT65749 KIP65749 KSL65749 LCH65749 LMD65749 LVZ65749 MFV65749 MPR65749 MZN65749 NJJ65749 NTF65749 ODB65749 OMX65749 OWT65749 PGP65749 PQL65749 QAH65749 QKD65749 QTZ65749 RDV65749 RNR65749 RXN65749 SHJ65749 SRF65749 TBB65749 TKX65749 TUT65749 UEP65749 UOL65749 UYH65749 VID65749 VRZ65749 WBV65749 WLR65749 WVN65749 JB131285 SX131285 ACT131285 AMP131285 AWL131285 BGH131285 BQD131285 BZZ131285 CJV131285 CTR131285 DDN131285 DNJ131285 DXF131285 EHB131285 EQX131285 FAT131285 FKP131285 FUL131285 GEH131285 GOD131285 GXZ131285 HHV131285 HRR131285 IBN131285 ILJ131285 IVF131285 JFB131285 JOX131285 JYT131285 KIP131285 KSL131285 LCH131285 LMD131285 LVZ131285 MFV131285 MPR131285 MZN131285 NJJ131285 NTF131285 ODB131285 OMX131285 OWT131285 PGP131285 PQL131285 QAH131285 QKD131285 QTZ131285 RDV131285 RNR131285 RXN131285 SHJ131285 SRF131285 TBB131285 TKX131285 TUT131285 UEP131285 UOL131285 UYH131285 VID131285 VRZ131285 WBV131285 WLR131285 WVN131285 JB196821 SX196821 ACT196821 AMP196821 AWL196821 BGH196821 BQD196821 BZZ196821 CJV196821 CTR196821 DDN196821 DNJ196821 DXF196821 EHB196821 EQX196821 FAT196821 FKP196821 FUL196821 GEH196821 GOD196821 GXZ196821 HHV196821 HRR196821 IBN196821 ILJ196821 IVF196821 JFB196821 JOX196821 JYT196821 KIP196821 KSL196821 LCH196821 LMD196821 LVZ196821 MFV196821 MPR196821 MZN196821 NJJ196821 NTF196821 ODB196821 OMX196821 OWT196821 PGP196821 PQL196821 QAH196821 QKD196821 QTZ196821 RDV196821 RNR196821 RXN196821 SHJ196821 SRF196821 TBB196821 TKX196821 TUT196821 UEP196821 UOL196821 UYH196821 VID196821 VRZ196821 WBV196821 WLR196821 WVN196821 JB262357 SX262357 ACT262357 AMP262357 AWL262357 BGH262357 BQD262357 BZZ262357 CJV262357 CTR262357 DDN262357 DNJ262357 DXF262357 EHB262357 EQX262357 FAT262357 FKP262357 FUL262357 GEH262357 GOD262357 GXZ262357 HHV262357 HRR262357 IBN262357 ILJ262357 IVF262357 JFB262357 JOX262357 JYT262357 KIP262357 KSL262357 LCH262357 LMD262357 LVZ262357 MFV262357 MPR262357 MZN262357 NJJ262357 NTF262357 ODB262357 OMX262357 OWT262357 PGP262357 PQL262357 QAH262357 QKD262357 QTZ262357 RDV262357 RNR262357 RXN262357 SHJ262357 SRF262357 TBB262357 TKX262357 TUT262357 UEP262357 UOL262357 UYH262357 VID262357 VRZ262357 WBV262357 WLR262357 WVN262357 JB327893 SX327893 ACT327893 AMP327893 AWL327893 BGH327893 BQD327893 BZZ327893 CJV327893 CTR327893 DDN327893 DNJ327893 DXF327893 EHB327893 EQX327893 FAT327893 FKP327893 FUL327893 GEH327893 GOD327893 GXZ327893 HHV327893 HRR327893 IBN327893 ILJ327893 IVF327893 JFB327893 JOX327893 JYT327893 KIP327893 KSL327893 LCH327893 LMD327893 LVZ327893 MFV327893 MPR327893 MZN327893 NJJ327893 NTF327893 ODB327893 OMX327893 OWT327893 PGP327893 PQL327893 QAH327893 QKD327893 QTZ327893 RDV327893 RNR327893 RXN327893 SHJ327893 SRF327893 TBB327893 TKX327893 TUT327893 UEP327893 UOL327893 UYH327893 VID327893 VRZ327893 WBV327893 WLR327893 WVN327893 JB393429 SX393429 ACT393429 AMP393429 AWL393429 BGH393429 BQD393429 BZZ393429 CJV393429 CTR393429 DDN393429 DNJ393429 DXF393429 EHB393429 EQX393429 FAT393429 FKP393429 FUL393429 GEH393429 GOD393429 GXZ393429 HHV393429 HRR393429 IBN393429 ILJ393429 IVF393429 JFB393429 JOX393429 JYT393429 KIP393429 KSL393429 LCH393429 LMD393429 LVZ393429 MFV393429 MPR393429 MZN393429 NJJ393429 NTF393429 ODB393429 OMX393429 OWT393429 PGP393429 PQL393429 QAH393429 QKD393429 QTZ393429 RDV393429 RNR393429 RXN393429 SHJ393429 SRF393429 TBB393429 TKX393429 TUT393429 UEP393429 UOL393429 UYH393429 VID393429 VRZ393429 WBV393429 WLR393429 WVN393429 JB458965 SX458965 ACT458965 AMP458965 AWL458965 BGH458965 BQD458965 BZZ458965 CJV458965 CTR458965 DDN458965 DNJ458965 DXF458965 EHB458965 EQX458965 FAT458965 FKP458965 FUL458965 GEH458965 GOD458965 GXZ458965 HHV458965 HRR458965 IBN458965 ILJ458965 IVF458965 JFB458965 JOX458965 JYT458965 KIP458965 KSL458965 LCH458965 LMD458965 LVZ458965 MFV458965 MPR458965 MZN458965 NJJ458965 NTF458965 ODB458965 OMX458965 OWT458965 PGP458965 PQL458965 QAH458965 QKD458965 QTZ458965 RDV458965 RNR458965 RXN458965 SHJ458965 SRF458965 TBB458965 TKX458965 TUT458965 UEP458965 UOL458965 UYH458965 VID458965 VRZ458965 WBV458965 WLR458965 WVN458965 JB524501 SX524501 ACT524501 AMP524501 AWL524501 BGH524501 BQD524501 BZZ524501 CJV524501 CTR524501 DDN524501 DNJ524501 DXF524501 EHB524501 EQX524501 FAT524501 FKP524501 FUL524501 GEH524501 GOD524501 GXZ524501 HHV524501 HRR524501 IBN524501 ILJ524501 IVF524501 JFB524501 JOX524501 JYT524501 KIP524501 KSL524501 LCH524501 LMD524501 LVZ524501 MFV524501 MPR524501 MZN524501 NJJ524501 NTF524501 ODB524501 OMX524501 OWT524501 PGP524501 PQL524501 QAH524501 QKD524501 QTZ524501 RDV524501 RNR524501 RXN524501 SHJ524501 SRF524501 TBB524501 TKX524501 TUT524501 UEP524501 UOL524501 UYH524501 VID524501 VRZ524501 WBV524501 WLR524501 WVN524501 JB590037 SX590037 ACT590037 AMP590037 AWL590037 BGH590037 BQD590037 BZZ590037 CJV590037 CTR590037 DDN590037 DNJ590037 DXF590037 EHB590037 EQX590037 FAT590037 FKP590037 FUL590037 GEH590037 GOD590037 GXZ590037 HHV590037 HRR590037 IBN590037 ILJ590037 IVF590037 JFB590037 JOX590037 JYT590037 KIP590037 KSL590037 LCH590037 LMD590037 LVZ590037 MFV590037 MPR590037 MZN590037 NJJ590037 NTF590037 ODB590037 OMX590037 OWT590037 PGP590037 PQL590037 QAH590037 QKD590037 QTZ590037 RDV590037 RNR590037 RXN590037 SHJ590037 SRF590037 TBB590037 TKX590037 TUT590037 UEP590037 UOL590037 UYH590037 VID590037 VRZ590037 WBV590037 WLR590037 WVN590037 JB655573 SX655573 ACT655573 AMP655573 AWL655573 BGH655573 BQD655573 BZZ655573 CJV655573 CTR655573 DDN655573 DNJ655573 DXF655573 EHB655573 EQX655573 FAT655573 FKP655573 FUL655573 GEH655573 GOD655573 GXZ655573 HHV655573 HRR655573 IBN655573 ILJ655573 IVF655573 JFB655573 JOX655573 JYT655573 KIP655573 KSL655573 LCH655573 LMD655573 LVZ655573 MFV655573 MPR655573 MZN655573 NJJ655573 NTF655573 ODB655573 OMX655573 OWT655573 PGP655573 PQL655573 QAH655573 QKD655573 QTZ655573 RDV655573 RNR655573 RXN655573 SHJ655573 SRF655573 TBB655573 TKX655573 TUT655573 UEP655573 UOL655573 UYH655573 VID655573 VRZ655573 WBV655573 WLR655573 WVN655573 JB721109 SX721109 ACT721109 AMP721109 AWL721109 BGH721109 BQD721109 BZZ721109 CJV721109 CTR721109 DDN721109 DNJ721109 DXF721109 EHB721109 EQX721109 FAT721109 FKP721109 FUL721109 GEH721109 GOD721109 GXZ721109 HHV721109 HRR721109 IBN721109 ILJ721109 IVF721109 JFB721109 JOX721109 JYT721109 KIP721109 KSL721109 LCH721109 LMD721109 LVZ721109 MFV721109 MPR721109 MZN721109 NJJ721109 NTF721109 ODB721109 OMX721109 OWT721109 PGP721109 PQL721109 QAH721109 QKD721109 QTZ721109 RDV721109 RNR721109 RXN721109 SHJ721109 SRF721109 TBB721109 TKX721109 TUT721109 UEP721109 UOL721109 UYH721109 VID721109 VRZ721109 WBV721109 WLR721109 WVN721109 JB786645 SX786645 ACT786645 AMP786645 AWL786645 BGH786645 BQD786645 BZZ786645 CJV786645 CTR786645 DDN786645 DNJ786645 DXF786645 EHB786645 EQX786645 FAT786645 FKP786645 FUL786645 GEH786645 GOD786645 GXZ786645 HHV786645 HRR786645 IBN786645 ILJ786645 IVF786645 JFB786645 JOX786645 JYT786645 KIP786645 KSL786645 LCH786645 LMD786645 LVZ786645 MFV786645 MPR786645 MZN786645 NJJ786645 NTF786645 ODB786645 OMX786645 OWT786645 PGP786645 PQL786645 QAH786645 QKD786645 QTZ786645 RDV786645 RNR786645 RXN786645 SHJ786645 SRF786645 TBB786645 TKX786645 TUT786645 UEP786645 UOL786645 UYH786645 VID786645 VRZ786645 WBV786645 WLR786645 WVN786645 JB852181 SX852181 ACT852181 AMP852181 AWL852181 BGH852181 BQD852181 BZZ852181 CJV852181 CTR852181 DDN852181 DNJ852181 DXF852181 EHB852181 EQX852181 FAT852181 FKP852181 FUL852181 GEH852181 GOD852181 GXZ852181 HHV852181 HRR852181 IBN852181 ILJ852181 IVF852181 JFB852181 JOX852181 JYT852181 KIP852181 KSL852181 LCH852181 LMD852181 LVZ852181 MFV852181 MPR852181 MZN852181 NJJ852181 NTF852181 ODB852181 OMX852181 OWT852181 PGP852181 PQL852181 QAH852181 QKD852181 QTZ852181 RDV852181 RNR852181 RXN852181 SHJ852181 SRF852181 TBB852181 TKX852181 TUT852181 UEP852181 UOL852181 UYH852181 VID852181 VRZ852181 WBV852181 WLR852181 WVN852181 JB917717 SX917717 ACT917717 AMP917717 AWL917717 BGH917717 BQD917717 BZZ917717 CJV917717 CTR917717 DDN917717 DNJ917717 DXF917717 EHB917717 EQX917717 FAT917717 FKP917717 FUL917717 GEH917717 GOD917717 GXZ917717 HHV917717 HRR917717 IBN917717 ILJ917717 IVF917717 JFB917717 JOX917717 JYT917717 KIP917717 KSL917717 LCH917717 LMD917717 LVZ917717 MFV917717 MPR917717 MZN917717 NJJ917717 NTF917717 ODB917717 OMX917717 OWT917717 PGP917717 PQL917717 QAH917717 QKD917717 QTZ917717 RDV917717 RNR917717 RXN917717 SHJ917717 SRF917717 TBB917717 TKX917717 TUT917717 UEP917717 UOL917717 UYH917717 VID917717 VRZ917717 WBV917717 WLR917717 WVN917717 JB983253 SX983253 ACT983253 AMP983253 AWL983253 BGH983253 BQD983253 BZZ983253 CJV983253 CTR983253 DDN983253 DNJ983253 DXF983253 EHB983253 EQX983253 FAT983253 FKP983253 FUL983253 GEH983253 GOD983253 GXZ983253 HHV983253 HRR983253 IBN983253 ILJ983253 IVF983253 JFB983253 JOX983253 JYT983253 KIP983253 KSL983253 LCH983253 LMD983253 LVZ983253 MFV983253 MPR983253 MZN983253 NJJ983253 NTF983253 ODB983253 OMX983253 OWT983253 PGP983253 PQL983253 QAH983253 QKD983253 QTZ983253 RDV983253 RNR983253 RXN983253 SHJ983253 SRF983253 TBB983253 TKX983253 TUT983253 UEP983253 UOL983253 UYH983253 VID983253 VRZ983253 WBV983253 WLR983253 WVN983253 IX189:JK189 ST189:TG189 ACP189:ADC189 AML189:AMY189 AWH189:AWU189 BGD189:BGQ189 BPZ189:BQM189 BZV189:CAI189 CJR189:CKE189 CTN189:CUA189 DDJ189:DDW189 DNF189:DNS189 DXB189:DXO189 EGX189:EHK189 EQT189:ERG189 FAP189:FBC189 FKL189:FKY189 FUH189:FUU189 GED189:GEQ189 GNZ189:GOM189 GXV189:GYI189 HHR189:HIE189 HRN189:HSA189 IBJ189:IBW189 ILF189:ILS189 IVB189:IVO189 JEX189:JFK189 JOT189:JPG189 JYP189:JZC189 KIL189:KIY189 KSH189:KSU189 LCD189:LCQ189 LLZ189:LMM189 LVV189:LWI189 MFR189:MGE189 MPN189:MQA189 MZJ189:MZW189 NJF189:NJS189 NTB189:NTO189 OCX189:ODK189 OMT189:ONG189 OWP189:OXC189 PGL189:PGY189 PQH189:PQU189 QAD189:QAQ189 QJZ189:QKM189 QTV189:QUI189 RDR189:REE189 RNN189:ROA189 RXJ189:RXW189 SHF189:SHS189 SRB189:SRO189 TAX189:TBK189 TKT189:TLG189 TUP189:TVC189 UEL189:UEY189 UOH189:UOU189 UYD189:UYQ189 VHZ189:VIM189 VRV189:VSI189 WBR189:WCE189 WLN189:WMA189 WVJ189:WVW189 IX65737:JK65737 ST65737:TG65737 ACP65737:ADC65737 AML65737:AMY65737 AWH65737:AWU65737 BGD65737:BGQ65737 BPZ65737:BQM65737 BZV65737:CAI65737 CJR65737:CKE65737 CTN65737:CUA65737 DDJ65737:DDW65737 DNF65737:DNS65737 DXB65737:DXO65737 EGX65737:EHK65737 EQT65737:ERG65737 FAP65737:FBC65737 FKL65737:FKY65737 FUH65737:FUU65737 GED65737:GEQ65737 GNZ65737:GOM65737 GXV65737:GYI65737 HHR65737:HIE65737 HRN65737:HSA65737 IBJ65737:IBW65737 ILF65737:ILS65737 IVB65737:IVO65737 JEX65737:JFK65737 JOT65737:JPG65737 JYP65737:JZC65737 KIL65737:KIY65737 KSH65737:KSU65737 LCD65737:LCQ65737 LLZ65737:LMM65737 LVV65737:LWI65737 MFR65737:MGE65737 MPN65737:MQA65737 MZJ65737:MZW65737 NJF65737:NJS65737 NTB65737:NTO65737 OCX65737:ODK65737 OMT65737:ONG65737 OWP65737:OXC65737 PGL65737:PGY65737 PQH65737:PQU65737 QAD65737:QAQ65737 QJZ65737:QKM65737 QTV65737:QUI65737 RDR65737:REE65737 RNN65737:ROA65737 RXJ65737:RXW65737 SHF65737:SHS65737 SRB65737:SRO65737 TAX65737:TBK65737 TKT65737:TLG65737 TUP65737:TVC65737 UEL65737:UEY65737 UOH65737:UOU65737 UYD65737:UYQ65737 VHZ65737:VIM65737 VRV65737:VSI65737 WBR65737:WCE65737 WLN65737:WMA65737 WVJ65737:WVW65737 IX131273:JK131273 ST131273:TG131273 ACP131273:ADC131273 AML131273:AMY131273 AWH131273:AWU131273 BGD131273:BGQ131273 BPZ131273:BQM131273 BZV131273:CAI131273 CJR131273:CKE131273 CTN131273:CUA131273 DDJ131273:DDW131273 DNF131273:DNS131273 DXB131273:DXO131273 EGX131273:EHK131273 EQT131273:ERG131273 FAP131273:FBC131273 FKL131273:FKY131273 FUH131273:FUU131273 GED131273:GEQ131273 GNZ131273:GOM131273 GXV131273:GYI131273 HHR131273:HIE131273 HRN131273:HSA131273 IBJ131273:IBW131273 ILF131273:ILS131273 IVB131273:IVO131273 JEX131273:JFK131273 JOT131273:JPG131273 JYP131273:JZC131273 KIL131273:KIY131273 KSH131273:KSU131273 LCD131273:LCQ131273 LLZ131273:LMM131273 LVV131273:LWI131273 MFR131273:MGE131273 MPN131273:MQA131273 MZJ131273:MZW131273 NJF131273:NJS131273 NTB131273:NTO131273 OCX131273:ODK131273 OMT131273:ONG131273 OWP131273:OXC131273 PGL131273:PGY131273 PQH131273:PQU131273 QAD131273:QAQ131273 QJZ131273:QKM131273 QTV131273:QUI131273 RDR131273:REE131273 RNN131273:ROA131273 RXJ131273:RXW131273 SHF131273:SHS131273 SRB131273:SRO131273 TAX131273:TBK131273 TKT131273:TLG131273 TUP131273:TVC131273 UEL131273:UEY131273 UOH131273:UOU131273 UYD131273:UYQ131273 VHZ131273:VIM131273 VRV131273:VSI131273 WBR131273:WCE131273 WLN131273:WMA131273 WVJ131273:WVW131273 IX196809:JK196809 ST196809:TG196809 ACP196809:ADC196809 AML196809:AMY196809 AWH196809:AWU196809 BGD196809:BGQ196809 BPZ196809:BQM196809 BZV196809:CAI196809 CJR196809:CKE196809 CTN196809:CUA196809 DDJ196809:DDW196809 DNF196809:DNS196809 DXB196809:DXO196809 EGX196809:EHK196809 EQT196809:ERG196809 FAP196809:FBC196809 FKL196809:FKY196809 FUH196809:FUU196809 GED196809:GEQ196809 GNZ196809:GOM196809 GXV196809:GYI196809 HHR196809:HIE196809 HRN196809:HSA196809 IBJ196809:IBW196809 ILF196809:ILS196809 IVB196809:IVO196809 JEX196809:JFK196809 JOT196809:JPG196809 JYP196809:JZC196809 KIL196809:KIY196809 KSH196809:KSU196809 LCD196809:LCQ196809 LLZ196809:LMM196809 LVV196809:LWI196809 MFR196809:MGE196809 MPN196809:MQA196809 MZJ196809:MZW196809 NJF196809:NJS196809 NTB196809:NTO196809 OCX196809:ODK196809 OMT196809:ONG196809 OWP196809:OXC196809 PGL196809:PGY196809 PQH196809:PQU196809 QAD196809:QAQ196809 QJZ196809:QKM196809 QTV196809:QUI196809 RDR196809:REE196809 RNN196809:ROA196809 RXJ196809:RXW196809 SHF196809:SHS196809 SRB196809:SRO196809 TAX196809:TBK196809 TKT196809:TLG196809 TUP196809:TVC196809 UEL196809:UEY196809 UOH196809:UOU196809 UYD196809:UYQ196809 VHZ196809:VIM196809 VRV196809:VSI196809 WBR196809:WCE196809 WLN196809:WMA196809 WVJ196809:WVW196809 IX262345:JK262345 ST262345:TG262345 ACP262345:ADC262345 AML262345:AMY262345 AWH262345:AWU262345 BGD262345:BGQ262345 BPZ262345:BQM262345 BZV262345:CAI262345 CJR262345:CKE262345 CTN262345:CUA262345 DDJ262345:DDW262345 DNF262345:DNS262345 DXB262345:DXO262345 EGX262345:EHK262345 EQT262345:ERG262345 FAP262345:FBC262345 FKL262345:FKY262345 FUH262345:FUU262345 GED262345:GEQ262345 GNZ262345:GOM262345 GXV262345:GYI262345 HHR262345:HIE262345 HRN262345:HSA262345 IBJ262345:IBW262345 ILF262345:ILS262345 IVB262345:IVO262345 JEX262345:JFK262345 JOT262345:JPG262345 JYP262345:JZC262345 KIL262345:KIY262345 KSH262345:KSU262345 LCD262345:LCQ262345 LLZ262345:LMM262345 LVV262345:LWI262345 MFR262345:MGE262345 MPN262345:MQA262345 MZJ262345:MZW262345 NJF262345:NJS262345 NTB262345:NTO262345 OCX262345:ODK262345 OMT262345:ONG262345 OWP262345:OXC262345 PGL262345:PGY262345 PQH262345:PQU262345 QAD262345:QAQ262345 QJZ262345:QKM262345 QTV262345:QUI262345 RDR262345:REE262345 RNN262345:ROA262345 RXJ262345:RXW262345 SHF262345:SHS262345 SRB262345:SRO262345 TAX262345:TBK262345 TKT262345:TLG262345 TUP262345:TVC262345 UEL262345:UEY262345 UOH262345:UOU262345 UYD262345:UYQ262345 VHZ262345:VIM262345 VRV262345:VSI262345 WBR262345:WCE262345 WLN262345:WMA262345 WVJ262345:WVW262345 IX327881:JK327881 ST327881:TG327881 ACP327881:ADC327881 AML327881:AMY327881 AWH327881:AWU327881 BGD327881:BGQ327881 BPZ327881:BQM327881 BZV327881:CAI327881 CJR327881:CKE327881 CTN327881:CUA327881 DDJ327881:DDW327881 DNF327881:DNS327881 DXB327881:DXO327881 EGX327881:EHK327881 EQT327881:ERG327881 FAP327881:FBC327881 FKL327881:FKY327881 FUH327881:FUU327881 GED327881:GEQ327881 GNZ327881:GOM327881 GXV327881:GYI327881 HHR327881:HIE327881 HRN327881:HSA327881 IBJ327881:IBW327881 ILF327881:ILS327881 IVB327881:IVO327881 JEX327881:JFK327881 JOT327881:JPG327881 JYP327881:JZC327881 KIL327881:KIY327881 KSH327881:KSU327881 LCD327881:LCQ327881 LLZ327881:LMM327881 LVV327881:LWI327881 MFR327881:MGE327881 MPN327881:MQA327881 MZJ327881:MZW327881 NJF327881:NJS327881 NTB327881:NTO327881 OCX327881:ODK327881 OMT327881:ONG327881 OWP327881:OXC327881 PGL327881:PGY327881 PQH327881:PQU327881 QAD327881:QAQ327881 QJZ327881:QKM327881 QTV327881:QUI327881 RDR327881:REE327881 RNN327881:ROA327881 RXJ327881:RXW327881 SHF327881:SHS327881 SRB327881:SRO327881 TAX327881:TBK327881 TKT327881:TLG327881 TUP327881:TVC327881 UEL327881:UEY327881 UOH327881:UOU327881 UYD327881:UYQ327881 VHZ327881:VIM327881 VRV327881:VSI327881 WBR327881:WCE327881 WLN327881:WMA327881 WVJ327881:WVW327881 IX393417:JK393417 ST393417:TG393417 ACP393417:ADC393417 AML393417:AMY393417 AWH393417:AWU393417 BGD393417:BGQ393417 BPZ393417:BQM393417 BZV393417:CAI393417 CJR393417:CKE393417 CTN393417:CUA393417 DDJ393417:DDW393417 DNF393417:DNS393417 DXB393417:DXO393417 EGX393417:EHK393417 EQT393417:ERG393417 FAP393417:FBC393417 FKL393417:FKY393417 FUH393417:FUU393417 GED393417:GEQ393417 GNZ393417:GOM393417 GXV393417:GYI393417 HHR393417:HIE393417 HRN393417:HSA393417 IBJ393417:IBW393417 ILF393417:ILS393417 IVB393417:IVO393417 JEX393417:JFK393417 JOT393417:JPG393417 JYP393417:JZC393417 KIL393417:KIY393417 KSH393417:KSU393417 LCD393417:LCQ393417 LLZ393417:LMM393417 LVV393417:LWI393417 MFR393417:MGE393417 MPN393417:MQA393417 MZJ393417:MZW393417 NJF393417:NJS393417 NTB393417:NTO393417 OCX393417:ODK393417 OMT393417:ONG393417 OWP393417:OXC393417 PGL393417:PGY393417 PQH393417:PQU393417 QAD393417:QAQ393417 QJZ393417:QKM393417 QTV393417:QUI393417 RDR393417:REE393417 RNN393417:ROA393417 RXJ393417:RXW393417 SHF393417:SHS393417 SRB393417:SRO393417 TAX393417:TBK393417 TKT393417:TLG393417 TUP393417:TVC393417 UEL393417:UEY393417 UOH393417:UOU393417 UYD393417:UYQ393417 VHZ393417:VIM393417 VRV393417:VSI393417 WBR393417:WCE393417 WLN393417:WMA393417 WVJ393417:WVW393417 IX458953:JK458953 ST458953:TG458953 ACP458953:ADC458953 AML458953:AMY458953 AWH458953:AWU458953 BGD458953:BGQ458953 BPZ458953:BQM458953 BZV458953:CAI458953 CJR458953:CKE458953 CTN458953:CUA458953 DDJ458953:DDW458953 DNF458953:DNS458953 DXB458953:DXO458953 EGX458953:EHK458953 EQT458953:ERG458953 FAP458953:FBC458953 FKL458953:FKY458953 FUH458953:FUU458953 GED458953:GEQ458953 GNZ458953:GOM458953 GXV458953:GYI458953 HHR458953:HIE458953 HRN458953:HSA458953 IBJ458953:IBW458953 ILF458953:ILS458953 IVB458953:IVO458953 JEX458953:JFK458953 JOT458953:JPG458953 JYP458953:JZC458953 KIL458953:KIY458953 KSH458953:KSU458953 LCD458953:LCQ458953 LLZ458953:LMM458953 LVV458953:LWI458953 MFR458953:MGE458953 MPN458953:MQA458953 MZJ458953:MZW458953 NJF458953:NJS458953 NTB458953:NTO458953 OCX458953:ODK458953 OMT458953:ONG458953 OWP458953:OXC458953 PGL458953:PGY458953 PQH458953:PQU458953 QAD458953:QAQ458953 QJZ458953:QKM458953 QTV458953:QUI458953 RDR458953:REE458953 RNN458953:ROA458953 RXJ458953:RXW458953 SHF458953:SHS458953 SRB458953:SRO458953 TAX458953:TBK458953 TKT458953:TLG458953 TUP458953:TVC458953 UEL458953:UEY458953 UOH458953:UOU458953 UYD458953:UYQ458953 VHZ458953:VIM458953 VRV458953:VSI458953 WBR458953:WCE458953 WLN458953:WMA458953 WVJ458953:WVW458953 IX524489:JK524489 ST524489:TG524489 ACP524489:ADC524489 AML524489:AMY524489 AWH524489:AWU524489 BGD524489:BGQ524489 BPZ524489:BQM524489 BZV524489:CAI524489 CJR524489:CKE524489 CTN524489:CUA524489 DDJ524489:DDW524489 DNF524489:DNS524489 DXB524489:DXO524489 EGX524489:EHK524489 EQT524489:ERG524489 FAP524489:FBC524489 FKL524489:FKY524489 FUH524489:FUU524489 GED524489:GEQ524489 GNZ524489:GOM524489 GXV524489:GYI524489 HHR524489:HIE524489 HRN524489:HSA524489 IBJ524489:IBW524489 ILF524489:ILS524489 IVB524489:IVO524489 JEX524489:JFK524489 JOT524489:JPG524489 JYP524489:JZC524489 KIL524489:KIY524489 KSH524489:KSU524489 LCD524489:LCQ524489 LLZ524489:LMM524489 LVV524489:LWI524489 MFR524489:MGE524489 MPN524489:MQA524489 MZJ524489:MZW524489 NJF524489:NJS524489 NTB524489:NTO524489 OCX524489:ODK524489 OMT524489:ONG524489 OWP524489:OXC524489 PGL524489:PGY524489 PQH524489:PQU524489 QAD524489:QAQ524489 QJZ524489:QKM524489 QTV524489:QUI524489 RDR524489:REE524489 RNN524489:ROA524489 RXJ524489:RXW524489 SHF524489:SHS524489 SRB524489:SRO524489 TAX524489:TBK524489 TKT524489:TLG524489 TUP524489:TVC524489 UEL524489:UEY524489 UOH524489:UOU524489 UYD524489:UYQ524489 VHZ524489:VIM524489 VRV524489:VSI524489 WBR524489:WCE524489 WLN524489:WMA524489 WVJ524489:WVW524489 IX590025:JK590025 ST590025:TG590025 ACP590025:ADC590025 AML590025:AMY590025 AWH590025:AWU590025 BGD590025:BGQ590025 BPZ590025:BQM590025 BZV590025:CAI590025 CJR590025:CKE590025 CTN590025:CUA590025 DDJ590025:DDW590025 DNF590025:DNS590025 DXB590025:DXO590025 EGX590025:EHK590025 EQT590025:ERG590025 FAP590025:FBC590025 FKL590025:FKY590025 FUH590025:FUU590025 GED590025:GEQ590025 GNZ590025:GOM590025 GXV590025:GYI590025 HHR590025:HIE590025 HRN590025:HSA590025 IBJ590025:IBW590025 ILF590025:ILS590025 IVB590025:IVO590025 JEX590025:JFK590025 JOT590025:JPG590025 JYP590025:JZC590025 KIL590025:KIY590025 KSH590025:KSU590025 LCD590025:LCQ590025 LLZ590025:LMM590025 LVV590025:LWI590025 MFR590025:MGE590025 MPN590025:MQA590025 MZJ590025:MZW590025 NJF590025:NJS590025 NTB590025:NTO590025 OCX590025:ODK590025 OMT590025:ONG590025 OWP590025:OXC590025 PGL590025:PGY590025 PQH590025:PQU590025 QAD590025:QAQ590025 QJZ590025:QKM590025 QTV590025:QUI590025 RDR590025:REE590025 RNN590025:ROA590025 RXJ590025:RXW590025 SHF590025:SHS590025 SRB590025:SRO590025 TAX590025:TBK590025 TKT590025:TLG590025 TUP590025:TVC590025 UEL590025:UEY590025 UOH590025:UOU590025 UYD590025:UYQ590025 VHZ590025:VIM590025 VRV590025:VSI590025 WBR590025:WCE590025 WLN590025:WMA590025 WVJ590025:WVW590025 IX655561:JK655561 ST655561:TG655561 ACP655561:ADC655561 AML655561:AMY655561 AWH655561:AWU655561 BGD655561:BGQ655561 BPZ655561:BQM655561 BZV655561:CAI655561 CJR655561:CKE655561 CTN655561:CUA655561 DDJ655561:DDW655561 DNF655561:DNS655561 DXB655561:DXO655561 EGX655561:EHK655561 EQT655561:ERG655561 FAP655561:FBC655561 FKL655561:FKY655561 FUH655561:FUU655561 GED655561:GEQ655561 GNZ655561:GOM655561 GXV655561:GYI655561 HHR655561:HIE655561 HRN655561:HSA655561 IBJ655561:IBW655561 ILF655561:ILS655561 IVB655561:IVO655561 JEX655561:JFK655561 JOT655561:JPG655561 JYP655561:JZC655561 KIL655561:KIY655561 KSH655561:KSU655561 LCD655561:LCQ655561 LLZ655561:LMM655561 LVV655561:LWI655561 MFR655561:MGE655561 MPN655561:MQA655561 MZJ655561:MZW655561 NJF655561:NJS655561 NTB655561:NTO655561 OCX655561:ODK655561 OMT655561:ONG655561 OWP655561:OXC655561 PGL655561:PGY655561 PQH655561:PQU655561 QAD655561:QAQ655561 QJZ655561:QKM655561 QTV655561:QUI655561 RDR655561:REE655561 RNN655561:ROA655561 RXJ655561:RXW655561 SHF655561:SHS655561 SRB655561:SRO655561 TAX655561:TBK655561 TKT655561:TLG655561 TUP655561:TVC655561 UEL655561:UEY655561 UOH655561:UOU655561 UYD655561:UYQ655561 VHZ655561:VIM655561 VRV655561:VSI655561 WBR655561:WCE655561 WLN655561:WMA655561 WVJ655561:WVW655561 IX721097:JK721097 ST721097:TG721097 ACP721097:ADC721097 AML721097:AMY721097 AWH721097:AWU721097 BGD721097:BGQ721097 BPZ721097:BQM721097 BZV721097:CAI721097 CJR721097:CKE721097 CTN721097:CUA721097 DDJ721097:DDW721097 DNF721097:DNS721097 DXB721097:DXO721097 EGX721097:EHK721097 EQT721097:ERG721097 FAP721097:FBC721097 FKL721097:FKY721097 FUH721097:FUU721097 GED721097:GEQ721097 GNZ721097:GOM721097 GXV721097:GYI721097 HHR721097:HIE721097 HRN721097:HSA721097 IBJ721097:IBW721097 ILF721097:ILS721097 IVB721097:IVO721097 JEX721097:JFK721097 JOT721097:JPG721097 JYP721097:JZC721097 KIL721097:KIY721097 KSH721097:KSU721097 LCD721097:LCQ721097 LLZ721097:LMM721097 LVV721097:LWI721097 MFR721097:MGE721097 MPN721097:MQA721097 MZJ721097:MZW721097 NJF721097:NJS721097 NTB721097:NTO721097 OCX721097:ODK721097 OMT721097:ONG721097 OWP721097:OXC721097 PGL721097:PGY721097 PQH721097:PQU721097 QAD721097:QAQ721097 QJZ721097:QKM721097 QTV721097:QUI721097 RDR721097:REE721097 RNN721097:ROA721097 RXJ721097:RXW721097 SHF721097:SHS721097 SRB721097:SRO721097 TAX721097:TBK721097 TKT721097:TLG721097 TUP721097:TVC721097 UEL721097:UEY721097 UOH721097:UOU721097 UYD721097:UYQ721097 VHZ721097:VIM721097 VRV721097:VSI721097 WBR721097:WCE721097 WLN721097:WMA721097 WVJ721097:WVW721097 IX786633:JK786633 ST786633:TG786633 ACP786633:ADC786633 AML786633:AMY786633 AWH786633:AWU786633 BGD786633:BGQ786633 BPZ786633:BQM786633 BZV786633:CAI786633 CJR786633:CKE786633 CTN786633:CUA786633 DDJ786633:DDW786633 DNF786633:DNS786633 DXB786633:DXO786633 EGX786633:EHK786633 EQT786633:ERG786633 FAP786633:FBC786633 FKL786633:FKY786633 FUH786633:FUU786633 GED786633:GEQ786633 GNZ786633:GOM786633 GXV786633:GYI786633 HHR786633:HIE786633 HRN786633:HSA786633 IBJ786633:IBW786633 ILF786633:ILS786633 IVB786633:IVO786633 JEX786633:JFK786633 JOT786633:JPG786633 JYP786633:JZC786633 KIL786633:KIY786633 KSH786633:KSU786633 LCD786633:LCQ786633 LLZ786633:LMM786633 LVV786633:LWI786633 MFR786633:MGE786633 MPN786633:MQA786633 MZJ786633:MZW786633 NJF786633:NJS786633 NTB786633:NTO786633 OCX786633:ODK786633 OMT786633:ONG786633 OWP786633:OXC786633 PGL786633:PGY786633 PQH786633:PQU786633 QAD786633:QAQ786633 QJZ786633:QKM786633 QTV786633:QUI786633 RDR786633:REE786633 RNN786633:ROA786633 RXJ786633:RXW786633 SHF786633:SHS786633 SRB786633:SRO786633 TAX786633:TBK786633 TKT786633:TLG786633 TUP786633:TVC786633 UEL786633:UEY786633 UOH786633:UOU786633 UYD786633:UYQ786633 VHZ786633:VIM786633 VRV786633:VSI786633 WBR786633:WCE786633 WLN786633:WMA786633 WVJ786633:WVW786633 IX852169:JK852169 ST852169:TG852169 ACP852169:ADC852169 AML852169:AMY852169 AWH852169:AWU852169 BGD852169:BGQ852169 BPZ852169:BQM852169 BZV852169:CAI852169 CJR852169:CKE852169 CTN852169:CUA852169 DDJ852169:DDW852169 DNF852169:DNS852169 DXB852169:DXO852169 EGX852169:EHK852169 EQT852169:ERG852169 FAP852169:FBC852169 FKL852169:FKY852169 FUH852169:FUU852169 GED852169:GEQ852169 GNZ852169:GOM852169 GXV852169:GYI852169 HHR852169:HIE852169 HRN852169:HSA852169 IBJ852169:IBW852169 ILF852169:ILS852169 IVB852169:IVO852169 JEX852169:JFK852169 JOT852169:JPG852169 JYP852169:JZC852169 KIL852169:KIY852169 KSH852169:KSU852169 LCD852169:LCQ852169 LLZ852169:LMM852169 LVV852169:LWI852169 MFR852169:MGE852169 MPN852169:MQA852169 MZJ852169:MZW852169 NJF852169:NJS852169 NTB852169:NTO852169 OCX852169:ODK852169 OMT852169:ONG852169 OWP852169:OXC852169 PGL852169:PGY852169 PQH852169:PQU852169 QAD852169:QAQ852169 QJZ852169:QKM852169 QTV852169:QUI852169 RDR852169:REE852169 RNN852169:ROA852169 RXJ852169:RXW852169 SHF852169:SHS852169 SRB852169:SRO852169 TAX852169:TBK852169 TKT852169:TLG852169 TUP852169:TVC852169 UEL852169:UEY852169 UOH852169:UOU852169 UYD852169:UYQ852169 VHZ852169:VIM852169 VRV852169:VSI852169 WBR852169:WCE852169 WLN852169:WMA852169 WVJ852169:WVW852169 IX917705:JK917705 ST917705:TG917705 ACP917705:ADC917705 AML917705:AMY917705 AWH917705:AWU917705 BGD917705:BGQ917705 BPZ917705:BQM917705 BZV917705:CAI917705 CJR917705:CKE917705 CTN917705:CUA917705 DDJ917705:DDW917705 DNF917705:DNS917705 DXB917705:DXO917705 EGX917705:EHK917705 EQT917705:ERG917705 FAP917705:FBC917705 FKL917705:FKY917705 FUH917705:FUU917705 GED917705:GEQ917705 GNZ917705:GOM917705 GXV917705:GYI917705 HHR917705:HIE917705 HRN917705:HSA917705 IBJ917705:IBW917705 ILF917705:ILS917705 IVB917705:IVO917705 JEX917705:JFK917705 JOT917705:JPG917705 JYP917705:JZC917705 KIL917705:KIY917705 KSH917705:KSU917705 LCD917705:LCQ917705 LLZ917705:LMM917705 LVV917705:LWI917705 MFR917705:MGE917705 MPN917705:MQA917705 MZJ917705:MZW917705 NJF917705:NJS917705 NTB917705:NTO917705 OCX917705:ODK917705 OMT917705:ONG917705 OWP917705:OXC917705 PGL917705:PGY917705 PQH917705:PQU917705 QAD917705:QAQ917705 QJZ917705:QKM917705 QTV917705:QUI917705 RDR917705:REE917705 RNN917705:ROA917705 RXJ917705:RXW917705 SHF917705:SHS917705 SRB917705:SRO917705 TAX917705:TBK917705 TKT917705:TLG917705 TUP917705:TVC917705 UEL917705:UEY917705 UOH917705:UOU917705 UYD917705:UYQ917705 VHZ917705:VIM917705 VRV917705:VSI917705 WBR917705:WCE917705 WLN917705:WMA917705 WVJ917705:WVW917705 IX983241:JK983241 ST983241:TG983241 ACP983241:ADC983241 AML983241:AMY983241 AWH983241:AWU983241 BGD983241:BGQ983241 BPZ983241:BQM983241 BZV983241:CAI983241 CJR983241:CKE983241 CTN983241:CUA983241 DDJ983241:DDW983241 DNF983241:DNS983241 DXB983241:DXO983241 EGX983241:EHK983241 EQT983241:ERG983241 FAP983241:FBC983241 FKL983241:FKY983241 FUH983241:FUU983241 GED983241:GEQ983241 GNZ983241:GOM983241 GXV983241:GYI983241 HHR983241:HIE983241 HRN983241:HSA983241 IBJ983241:IBW983241 ILF983241:ILS983241 IVB983241:IVO983241 JEX983241:JFK983241 JOT983241:JPG983241 JYP983241:JZC983241 KIL983241:KIY983241 KSH983241:KSU983241 LCD983241:LCQ983241 LLZ983241:LMM983241 LVV983241:LWI983241 MFR983241:MGE983241 MPN983241:MQA983241 MZJ983241:MZW983241 NJF983241:NJS983241 NTB983241:NTO983241 OCX983241:ODK983241 OMT983241:ONG983241 OWP983241:OXC983241 PGL983241:PGY983241 PQH983241:PQU983241 QAD983241:QAQ983241 QJZ983241:QKM983241 QTV983241:QUI983241 RDR983241:REE983241 RNN983241:ROA983241 RXJ983241:RXW983241 SHF983241:SHS983241 SRB983241:SRO983241 TAX983241:TBK983241 TKT983241:TLG983241 TUP983241:TVC983241 UEL983241:UEY983241 UOH983241:UOU983241 UYD983241:UYQ983241 VHZ983241:VIM983241 VRV983241:VSI983241 WBR983241:WCE983241 WLN983241:WMA983241 WVJ983241:WVW983241 IX195:JK195 ST195:TG195 ACP195:ADC195 AML195:AMY195 AWH195:AWU195 BGD195:BGQ195 BPZ195:BQM195 BZV195:CAI195 CJR195:CKE195 CTN195:CUA195 DDJ195:DDW195 DNF195:DNS195 DXB195:DXO195 EGX195:EHK195 EQT195:ERG195 FAP195:FBC195 FKL195:FKY195 FUH195:FUU195 GED195:GEQ195 GNZ195:GOM195 GXV195:GYI195 HHR195:HIE195 HRN195:HSA195 IBJ195:IBW195 ILF195:ILS195 IVB195:IVO195 JEX195:JFK195 JOT195:JPG195 JYP195:JZC195 KIL195:KIY195 KSH195:KSU195 LCD195:LCQ195 LLZ195:LMM195 LVV195:LWI195 MFR195:MGE195 MPN195:MQA195 MZJ195:MZW195 NJF195:NJS195 NTB195:NTO195 OCX195:ODK195 OMT195:ONG195 OWP195:OXC195 PGL195:PGY195 PQH195:PQU195 QAD195:QAQ195 QJZ195:QKM195 QTV195:QUI195 RDR195:REE195 RNN195:ROA195 RXJ195:RXW195 SHF195:SHS195 SRB195:SRO195 TAX195:TBK195 TKT195:TLG195 TUP195:TVC195 UEL195:UEY195 UOH195:UOU195 UYD195:UYQ195 VHZ195:VIM195 VRV195:VSI195 WBR195:WCE195 WLN195:WMA195 WVJ195:WVW195 IX65743:JK65743 ST65743:TG65743 ACP65743:ADC65743 AML65743:AMY65743 AWH65743:AWU65743 BGD65743:BGQ65743 BPZ65743:BQM65743 BZV65743:CAI65743 CJR65743:CKE65743 CTN65743:CUA65743 DDJ65743:DDW65743 DNF65743:DNS65743 DXB65743:DXO65743 EGX65743:EHK65743 EQT65743:ERG65743 FAP65743:FBC65743 FKL65743:FKY65743 FUH65743:FUU65743 GED65743:GEQ65743 GNZ65743:GOM65743 GXV65743:GYI65743 HHR65743:HIE65743 HRN65743:HSA65743 IBJ65743:IBW65743 ILF65743:ILS65743 IVB65743:IVO65743 JEX65743:JFK65743 JOT65743:JPG65743 JYP65743:JZC65743 KIL65743:KIY65743 KSH65743:KSU65743 LCD65743:LCQ65743 LLZ65743:LMM65743 LVV65743:LWI65743 MFR65743:MGE65743 MPN65743:MQA65743 MZJ65743:MZW65743 NJF65743:NJS65743 NTB65743:NTO65743 OCX65743:ODK65743 OMT65743:ONG65743 OWP65743:OXC65743 PGL65743:PGY65743 PQH65743:PQU65743 QAD65743:QAQ65743 QJZ65743:QKM65743 QTV65743:QUI65743 RDR65743:REE65743 RNN65743:ROA65743 RXJ65743:RXW65743 SHF65743:SHS65743 SRB65743:SRO65743 TAX65743:TBK65743 TKT65743:TLG65743 TUP65743:TVC65743 UEL65743:UEY65743 UOH65743:UOU65743 UYD65743:UYQ65743 VHZ65743:VIM65743 VRV65743:VSI65743 WBR65743:WCE65743 WLN65743:WMA65743 WVJ65743:WVW65743 IX131279:JK131279 ST131279:TG131279 ACP131279:ADC131279 AML131279:AMY131279 AWH131279:AWU131279 BGD131279:BGQ131279 BPZ131279:BQM131279 BZV131279:CAI131279 CJR131279:CKE131279 CTN131279:CUA131279 DDJ131279:DDW131279 DNF131279:DNS131279 DXB131279:DXO131279 EGX131279:EHK131279 EQT131279:ERG131279 FAP131279:FBC131279 FKL131279:FKY131279 FUH131279:FUU131279 GED131279:GEQ131279 GNZ131279:GOM131279 GXV131279:GYI131279 HHR131279:HIE131279 HRN131279:HSA131279 IBJ131279:IBW131279 ILF131279:ILS131279 IVB131279:IVO131279 JEX131279:JFK131279 JOT131279:JPG131279 JYP131279:JZC131279 KIL131279:KIY131279 KSH131279:KSU131279 LCD131279:LCQ131279 LLZ131279:LMM131279 LVV131279:LWI131279 MFR131279:MGE131279 MPN131279:MQA131279 MZJ131279:MZW131279 NJF131279:NJS131279 NTB131279:NTO131279 OCX131279:ODK131279 OMT131279:ONG131279 OWP131279:OXC131279 PGL131279:PGY131279 PQH131279:PQU131279 QAD131279:QAQ131279 QJZ131279:QKM131279 QTV131279:QUI131279 RDR131279:REE131279 RNN131279:ROA131279 RXJ131279:RXW131279 SHF131279:SHS131279 SRB131279:SRO131279 TAX131279:TBK131279 TKT131279:TLG131279 TUP131279:TVC131279 UEL131279:UEY131279 UOH131279:UOU131279 UYD131279:UYQ131279 VHZ131279:VIM131279 VRV131279:VSI131279 WBR131279:WCE131279 WLN131279:WMA131279 WVJ131279:WVW131279 IX196815:JK196815 ST196815:TG196815 ACP196815:ADC196815 AML196815:AMY196815 AWH196815:AWU196815 BGD196815:BGQ196815 BPZ196815:BQM196815 BZV196815:CAI196815 CJR196815:CKE196815 CTN196815:CUA196815 DDJ196815:DDW196815 DNF196815:DNS196815 DXB196815:DXO196815 EGX196815:EHK196815 EQT196815:ERG196815 FAP196815:FBC196815 FKL196815:FKY196815 FUH196815:FUU196815 GED196815:GEQ196815 GNZ196815:GOM196815 GXV196815:GYI196815 HHR196815:HIE196815 HRN196815:HSA196815 IBJ196815:IBW196815 ILF196815:ILS196815 IVB196815:IVO196815 JEX196815:JFK196815 JOT196815:JPG196815 JYP196815:JZC196815 KIL196815:KIY196815 KSH196815:KSU196815 LCD196815:LCQ196815 LLZ196815:LMM196815 LVV196815:LWI196815 MFR196815:MGE196815 MPN196815:MQA196815 MZJ196815:MZW196815 NJF196815:NJS196815 NTB196815:NTO196815 OCX196815:ODK196815 OMT196815:ONG196815 OWP196815:OXC196815 PGL196815:PGY196815 PQH196815:PQU196815 QAD196815:QAQ196815 QJZ196815:QKM196815 QTV196815:QUI196815 RDR196815:REE196815 RNN196815:ROA196815 RXJ196815:RXW196815 SHF196815:SHS196815 SRB196815:SRO196815 TAX196815:TBK196815 TKT196815:TLG196815 TUP196815:TVC196815 UEL196815:UEY196815 UOH196815:UOU196815 UYD196815:UYQ196815 VHZ196815:VIM196815 VRV196815:VSI196815 WBR196815:WCE196815 WLN196815:WMA196815 WVJ196815:WVW196815 IX262351:JK262351 ST262351:TG262351 ACP262351:ADC262351 AML262351:AMY262351 AWH262351:AWU262351 BGD262351:BGQ262351 BPZ262351:BQM262351 BZV262351:CAI262351 CJR262351:CKE262351 CTN262351:CUA262351 DDJ262351:DDW262351 DNF262351:DNS262351 DXB262351:DXO262351 EGX262351:EHK262351 EQT262351:ERG262351 FAP262351:FBC262351 FKL262351:FKY262351 FUH262351:FUU262351 GED262351:GEQ262351 GNZ262351:GOM262351 GXV262351:GYI262351 HHR262351:HIE262351 HRN262351:HSA262351 IBJ262351:IBW262351 ILF262351:ILS262351 IVB262351:IVO262351 JEX262351:JFK262351 JOT262351:JPG262351 JYP262351:JZC262351 KIL262351:KIY262351 KSH262351:KSU262351 LCD262351:LCQ262351 LLZ262351:LMM262351 LVV262351:LWI262351 MFR262351:MGE262351 MPN262351:MQA262351 MZJ262351:MZW262351 NJF262351:NJS262351 NTB262351:NTO262351 OCX262351:ODK262351 OMT262351:ONG262351 OWP262351:OXC262351 PGL262351:PGY262351 PQH262351:PQU262351 QAD262351:QAQ262351 QJZ262351:QKM262351 QTV262351:QUI262351 RDR262351:REE262351 RNN262351:ROA262351 RXJ262351:RXW262351 SHF262351:SHS262351 SRB262351:SRO262351 TAX262351:TBK262351 TKT262351:TLG262351 TUP262351:TVC262351 UEL262351:UEY262351 UOH262351:UOU262351 UYD262351:UYQ262351 VHZ262351:VIM262351 VRV262351:VSI262351 WBR262351:WCE262351 WLN262351:WMA262351 WVJ262351:WVW262351 IX327887:JK327887 ST327887:TG327887 ACP327887:ADC327887 AML327887:AMY327887 AWH327887:AWU327887 BGD327887:BGQ327887 BPZ327887:BQM327887 BZV327887:CAI327887 CJR327887:CKE327887 CTN327887:CUA327887 DDJ327887:DDW327887 DNF327887:DNS327887 DXB327887:DXO327887 EGX327887:EHK327887 EQT327887:ERG327887 FAP327887:FBC327887 FKL327887:FKY327887 FUH327887:FUU327887 GED327887:GEQ327887 GNZ327887:GOM327887 GXV327887:GYI327887 HHR327887:HIE327887 HRN327887:HSA327887 IBJ327887:IBW327887 ILF327887:ILS327887 IVB327887:IVO327887 JEX327887:JFK327887 JOT327887:JPG327887 JYP327887:JZC327887 KIL327887:KIY327887 KSH327887:KSU327887 LCD327887:LCQ327887 LLZ327887:LMM327887 LVV327887:LWI327887 MFR327887:MGE327887 MPN327887:MQA327887 MZJ327887:MZW327887 NJF327887:NJS327887 NTB327887:NTO327887 OCX327887:ODK327887 OMT327887:ONG327887 OWP327887:OXC327887 PGL327887:PGY327887 PQH327887:PQU327887 QAD327887:QAQ327887 QJZ327887:QKM327887 QTV327887:QUI327887 RDR327887:REE327887 RNN327887:ROA327887 RXJ327887:RXW327887 SHF327887:SHS327887 SRB327887:SRO327887 TAX327887:TBK327887 TKT327887:TLG327887 TUP327887:TVC327887 UEL327887:UEY327887 UOH327887:UOU327887 UYD327887:UYQ327887 VHZ327887:VIM327887 VRV327887:VSI327887 WBR327887:WCE327887 WLN327887:WMA327887 WVJ327887:WVW327887 IX393423:JK393423 ST393423:TG393423 ACP393423:ADC393423 AML393423:AMY393423 AWH393423:AWU393423 BGD393423:BGQ393423 BPZ393423:BQM393423 BZV393423:CAI393423 CJR393423:CKE393423 CTN393423:CUA393423 DDJ393423:DDW393423 DNF393423:DNS393423 DXB393423:DXO393423 EGX393423:EHK393423 EQT393423:ERG393423 FAP393423:FBC393423 FKL393423:FKY393423 FUH393423:FUU393423 GED393423:GEQ393423 GNZ393423:GOM393423 GXV393423:GYI393423 HHR393423:HIE393423 HRN393423:HSA393423 IBJ393423:IBW393423 ILF393423:ILS393423 IVB393423:IVO393423 JEX393423:JFK393423 JOT393423:JPG393423 JYP393423:JZC393423 KIL393423:KIY393423 KSH393423:KSU393423 LCD393423:LCQ393423 LLZ393423:LMM393423 LVV393423:LWI393423 MFR393423:MGE393423 MPN393423:MQA393423 MZJ393423:MZW393423 NJF393423:NJS393423 NTB393423:NTO393423 OCX393423:ODK393423 OMT393423:ONG393423 OWP393423:OXC393423 PGL393423:PGY393423 PQH393423:PQU393423 QAD393423:QAQ393423 QJZ393423:QKM393423 QTV393423:QUI393423 RDR393423:REE393423 RNN393423:ROA393423 RXJ393423:RXW393423 SHF393423:SHS393423 SRB393423:SRO393423 TAX393423:TBK393423 TKT393423:TLG393423 TUP393423:TVC393423 UEL393423:UEY393423 UOH393423:UOU393423 UYD393423:UYQ393423 VHZ393423:VIM393423 VRV393423:VSI393423 WBR393423:WCE393423 WLN393423:WMA393423 WVJ393423:WVW393423 IX458959:JK458959 ST458959:TG458959 ACP458959:ADC458959 AML458959:AMY458959 AWH458959:AWU458959 BGD458959:BGQ458959 BPZ458959:BQM458959 BZV458959:CAI458959 CJR458959:CKE458959 CTN458959:CUA458959 DDJ458959:DDW458959 DNF458959:DNS458959 DXB458959:DXO458959 EGX458959:EHK458959 EQT458959:ERG458959 FAP458959:FBC458959 FKL458959:FKY458959 FUH458959:FUU458959 GED458959:GEQ458959 GNZ458959:GOM458959 GXV458959:GYI458959 HHR458959:HIE458959 HRN458959:HSA458959 IBJ458959:IBW458959 ILF458959:ILS458959 IVB458959:IVO458959 JEX458959:JFK458959 JOT458959:JPG458959 JYP458959:JZC458959 KIL458959:KIY458959 KSH458959:KSU458959 LCD458959:LCQ458959 LLZ458959:LMM458959 LVV458959:LWI458959 MFR458959:MGE458959 MPN458959:MQA458959 MZJ458959:MZW458959 NJF458959:NJS458959 NTB458959:NTO458959 OCX458959:ODK458959 OMT458959:ONG458959 OWP458959:OXC458959 PGL458959:PGY458959 PQH458959:PQU458959 QAD458959:QAQ458959 QJZ458959:QKM458959 QTV458959:QUI458959 RDR458959:REE458959 RNN458959:ROA458959 RXJ458959:RXW458959 SHF458959:SHS458959 SRB458959:SRO458959 TAX458959:TBK458959 TKT458959:TLG458959 TUP458959:TVC458959 UEL458959:UEY458959 UOH458959:UOU458959 UYD458959:UYQ458959 VHZ458959:VIM458959 VRV458959:VSI458959 WBR458959:WCE458959 WLN458959:WMA458959 WVJ458959:WVW458959 IX524495:JK524495 ST524495:TG524495 ACP524495:ADC524495 AML524495:AMY524495 AWH524495:AWU524495 BGD524495:BGQ524495 BPZ524495:BQM524495 BZV524495:CAI524495 CJR524495:CKE524495 CTN524495:CUA524495 DDJ524495:DDW524495 DNF524495:DNS524495 DXB524495:DXO524495 EGX524495:EHK524495 EQT524495:ERG524495 FAP524495:FBC524495 FKL524495:FKY524495 FUH524495:FUU524495 GED524495:GEQ524495 GNZ524495:GOM524495 GXV524495:GYI524495 HHR524495:HIE524495 HRN524495:HSA524495 IBJ524495:IBW524495 ILF524495:ILS524495 IVB524495:IVO524495 JEX524495:JFK524495 JOT524495:JPG524495 JYP524495:JZC524495 KIL524495:KIY524495 KSH524495:KSU524495 LCD524495:LCQ524495 LLZ524495:LMM524495 LVV524495:LWI524495 MFR524495:MGE524495 MPN524495:MQA524495 MZJ524495:MZW524495 NJF524495:NJS524495 NTB524495:NTO524495 OCX524495:ODK524495 OMT524495:ONG524495 OWP524495:OXC524495 PGL524495:PGY524495 PQH524495:PQU524495 QAD524495:QAQ524495 QJZ524495:QKM524495 QTV524495:QUI524495 RDR524495:REE524495 RNN524495:ROA524495 RXJ524495:RXW524495 SHF524495:SHS524495 SRB524495:SRO524495 TAX524495:TBK524495 TKT524495:TLG524495 TUP524495:TVC524495 UEL524495:UEY524495 UOH524495:UOU524495 UYD524495:UYQ524495 VHZ524495:VIM524495 VRV524495:VSI524495 WBR524495:WCE524495 WLN524495:WMA524495 WVJ524495:WVW524495 IX590031:JK590031 ST590031:TG590031 ACP590031:ADC590031 AML590031:AMY590031 AWH590031:AWU590031 BGD590031:BGQ590031 BPZ590031:BQM590031 BZV590031:CAI590031 CJR590031:CKE590031 CTN590031:CUA590031 DDJ590031:DDW590031 DNF590031:DNS590031 DXB590031:DXO590031 EGX590031:EHK590031 EQT590031:ERG590031 FAP590031:FBC590031 FKL590031:FKY590031 FUH590031:FUU590031 GED590031:GEQ590031 GNZ590031:GOM590031 GXV590031:GYI590031 HHR590031:HIE590031 HRN590031:HSA590031 IBJ590031:IBW590031 ILF590031:ILS590031 IVB590031:IVO590031 JEX590031:JFK590031 JOT590031:JPG590031 JYP590031:JZC590031 KIL590031:KIY590031 KSH590031:KSU590031 LCD590031:LCQ590031 LLZ590031:LMM590031 LVV590031:LWI590031 MFR590031:MGE590031 MPN590031:MQA590031 MZJ590031:MZW590031 NJF590031:NJS590031 NTB590031:NTO590031 OCX590031:ODK590031 OMT590031:ONG590031 OWP590031:OXC590031 PGL590031:PGY590031 PQH590031:PQU590031 QAD590031:QAQ590031 QJZ590031:QKM590031 QTV590031:QUI590031 RDR590031:REE590031 RNN590031:ROA590031 RXJ590031:RXW590031 SHF590031:SHS590031 SRB590031:SRO590031 TAX590031:TBK590031 TKT590031:TLG590031 TUP590031:TVC590031 UEL590031:UEY590031 UOH590031:UOU590031 UYD590031:UYQ590031 VHZ590031:VIM590031 VRV590031:VSI590031 WBR590031:WCE590031 WLN590031:WMA590031 WVJ590031:WVW590031 IX655567:JK655567 ST655567:TG655567 ACP655567:ADC655567 AML655567:AMY655567 AWH655567:AWU655567 BGD655567:BGQ655567 BPZ655567:BQM655567 BZV655567:CAI655567 CJR655567:CKE655567 CTN655567:CUA655567 DDJ655567:DDW655567 DNF655567:DNS655567 DXB655567:DXO655567 EGX655567:EHK655567 EQT655567:ERG655567 FAP655567:FBC655567 FKL655567:FKY655567 FUH655567:FUU655567 GED655567:GEQ655567 GNZ655567:GOM655567 GXV655567:GYI655567 HHR655567:HIE655567 HRN655567:HSA655567 IBJ655567:IBW655567 ILF655567:ILS655567 IVB655567:IVO655567 JEX655567:JFK655567 JOT655567:JPG655567 JYP655567:JZC655567 KIL655567:KIY655567 KSH655567:KSU655567 LCD655567:LCQ655567 LLZ655567:LMM655567 LVV655567:LWI655567 MFR655567:MGE655567 MPN655567:MQA655567 MZJ655567:MZW655567 NJF655567:NJS655567 NTB655567:NTO655567 OCX655567:ODK655567 OMT655567:ONG655567 OWP655567:OXC655567 PGL655567:PGY655567 PQH655567:PQU655567 QAD655567:QAQ655567 QJZ655567:QKM655567 QTV655567:QUI655567 RDR655567:REE655567 RNN655567:ROA655567 RXJ655567:RXW655567 SHF655567:SHS655567 SRB655567:SRO655567 TAX655567:TBK655567 TKT655567:TLG655567 TUP655567:TVC655567 UEL655567:UEY655567 UOH655567:UOU655567 UYD655567:UYQ655567 VHZ655567:VIM655567 VRV655567:VSI655567 WBR655567:WCE655567 WLN655567:WMA655567 WVJ655567:WVW655567 IX721103:JK721103 ST721103:TG721103 ACP721103:ADC721103 AML721103:AMY721103 AWH721103:AWU721103 BGD721103:BGQ721103 BPZ721103:BQM721103 BZV721103:CAI721103 CJR721103:CKE721103 CTN721103:CUA721103 DDJ721103:DDW721103 DNF721103:DNS721103 DXB721103:DXO721103 EGX721103:EHK721103 EQT721103:ERG721103 FAP721103:FBC721103 FKL721103:FKY721103 FUH721103:FUU721103 GED721103:GEQ721103 GNZ721103:GOM721103 GXV721103:GYI721103 HHR721103:HIE721103 HRN721103:HSA721103 IBJ721103:IBW721103 ILF721103:ILS721103 IVB721103:IVO721103 JEX721103:JFK721103 JOT721103:JPG721103 JYP721103:JZC721103 KIL721103:KIY721103 KSH721103:KSU721103 LCD721103:LCQ721103 LLZ721103:LMM721103 LVV721103:LWI721103 MFR721103:MGE721103 MPN721103:MQA721103 MZJ721103:MZW721103 NJF721103:NJS721103 NTB721103:NTO721103 OCX721103:ODK721103 OMT721103:ONG721103 OWP721103:OXC721103 PGL721103:PGY721103 PQH721103:PQU721103 QAD721103:QAQ721103 QJZ721103:QKM721103 QTV721103:QUI721103 RDR721103:REE721103 RNN721103:ROA721103 RXJ721103:RXW721103 SHF721103:SHS721103 SRB721103:SRO721103 TAX721103:TBK721103 TKT721103:TLG721103 TUP721103:TVC721103 UEL721103:UEY721103 UOH721103:UOU721103 UYD721103:UYQ721103 VHZ721103:VIM721103 VRV721103:VSI721103 WBR721103:WCE721103 WLN721103:WMA721103 WVJ721103:WVW721103 IX786639:JK786639 ST786639:TG786639 ACP786639:ADC786639 AML786639:AMY786639 AWH786639:AWU786639 BGD786639:BGQ786639 BPZ786639:BQM786639 BZV786639:CAI786639 CJR786639:CKE786639 CTN786639:CUA786639 DDJ786639:DDW786639 DNF786639:DNS786639 DXB786639:DXO786639 EGX786639:EHK786639 EQT786639:ERG786639 FAP786639:FBC786639 FKL786639:FKY786639 FUH786639:FUU786639 GED786639:GEQ786639 GNZ786639:GOM786639 GXV786639:GYI786639 HHR786639:HIE786639 HRN786639:HSA786639 IBJ786639:IBW786639 ILF786639:ILS786639 IVB786639:IVO786639 JEX786639:JFK786639 JOT786639:JPG786639 JYP786639:JZC786639 KIL786639:KIY786639 KSH786639:KSU786639 LCD786639:LCQ786639 LLZ786639:LMM786639 LVV786639:LWI786639 MFR786639:MGE786639 MPN786639:MQA786639 MZJ786639:MZW786639 NJF786639:NJS786639 NTB786639:NTO786639 OCX786639:ODK786639 OMT786639:ONG786639 OWP786639:OXC786639 PGL786639:PGY786639 PQH786639:PQU786639 QAD786639:QAQ786639 QJZ786639:QKM786639 QTV786639:QUI786639 RDR786639:REE786639 RNN786639:ROA786639 RXJ786639:RXW786639 SHF786639:SHS786639 SRB786639:SRO786639 TAX786639:TBK786639 TKT786639:TLG786639 TUP786639:TVC786639 UEL786639:UEY786639 UOH786639:UOU786639 UYD786639:UYQ786639 VHZ786639:VIM786639 VRV786639:VSI786639 WBR786639:WCE786639 WLN786639:WMA786639 WVJ786639:WVW786639 IX852175:JK852175 ST852175:TG852175 ACP852175:ADC852175 AML852175:AMY852175 AWH852175:AWU852175 BGD852175:BGQ852175 BPZ852175:BQM852175 BZV852175:CAI852175 CJR852175:CKE852175 CTN852175:CUA852175 DDJ852175:DDW852175 DNF852175:DNS852175 DXB852175:DXO852175 EGX852175:EHK852175 EQT852175:ERG852175 FAP852175:FBC852175 FKL852175:FKY852175 FUH852175:FUU852175 GED852175:GEQ852175 GNZ852175:GOM852175 GXV852175:GYI852175 HHR852175:HIE852175 HRN852175:HSA852175 IBJ852175:IBW852175 ILF852175:ILS852175 IVB852175:IVO852175 JEX852175:JFK852175 JOT852175:JPG852175 JYP852175:JZC852175 KIL852175:KIY852175 KSH852175:KSU852175 LCD852175:LCQ852175 LLZ852175:LMM852175 LVV852175:LWI852175 MFR852175:MGE852175 MPN852175:MQA852175 MZJ852175:MZW852175 NJF852175:NJS852175 NTB852175:NTO852175 OCX852175:ODK852175 OMT852175:ONG852175 OWP852175:OXC852175 PGL852175:PGY852175 PQH852175:PQU852175 QAD852175:QAQ852175 QJZ852175:QKM852175 QTV852175:QUI852175 RDR852175:REE852175 RNN852175:ROA852175 RXJ852175:RXW852175 SHF852175:SHS852175 SRB852175:SRO852175 TAX852175:TBK852175 TKT852175:TLG852175 TUP852175:TVC852175 UEL852175:UEY852175 UOH852175:UOU852175 UYD852175:UYQ852175 VHZ852175:VIM852175 VRV852175:VSI852175 WBR852175:WCE852175 WLN852175:WMA852175 WVJ852175:WVW852175 IX917711:JK917711 ST917711:TG917711 ACP917711:ADC917711 AML917711:AMY917711 AWH917711:AWU917711 BGD917711:BGQ917711 BPZ917711:BQM917711 BZV917711:CAI917711 CJR917711:CKE917711 CTN917711:CUA917711 DDJ917711:DDW917711 DNF917711:DNS917711 DXB917711:DXO917711 EGX917711:EHK917711 EQT917711:ERG917711 FAP917711:FBC917711 FKL917711:FKY917711 FUH917711:FUU917711 GED917711:GEQ917711 GNZ917711:GOM917711 GXV917711:GYI917711 HHR917711:HIE917711 HRN917711:HSA917711 IBJ917711:IBW917711 ILF917711:ILS917711 IVB917711:IVO917711 JEX917711:JFK917711 JOT917711:JPG917711 JYP917711:JZC917711 KIL917711:KIY917711 KSH917711:KSU917711 LCD917711:LCQ917711 LLZ917711:LMM917711 LVV917711:LWI917711 MFR917711:MGE917711 MPN917711:MQA917711 MZJ917711:MZW917711 NJF917711:NJS917711 NTB917711:NTO917711 OCX917711:ODK917711 OMT917711:ONG917711 OWP917711:OXC917711 PGL917711:PGY917711 PQH917711:PQU917711 QAD917711:QAQ917711 QJZ917711:QKM917711 QTV917711:QUI917711 RDR917711:REE917711 RNN917711:ROA917711 RXJ917711:RXW917711 SHF917711:SHS917711 SRB917711:SRO917711 TAX917711:TBK917711 TKT917711:TLG917711 TUP917711:TVC917711 UEL917711:UEY917711 UOH917711:UOU917711 UYD917711:UYQ917711 VHZ917711:VIM917711 VRV917711:VSI917711 WBR917711:WCE917711 WLN917711:WMA917711 WVJ917711:WVW917711 IX983247:JK983247 ST983247:TG983247 ACP983247:ADC983247 AML983247:AMY983247 AWH983247:AWU983247 BGD983247:BGQ983247 BPZ983247:BQM983247 BZV983247:CAI983247 CJR983247:CKE983247 CTN983247:CUA983247 DDJ983247:DDW983247 DNF983247:DNS983247 DXB983247:DXO983247 EGX983247:EHK983247 EQT983247:ERG983247 FAP983247:FBC983247 FKL983247:FKY983247 FUH983247:FUU983247 GED983247:GEQ983247 GNZ983247:GOM983247 GXV983247:GYI983247 HHR983247:HIE983247 HRN983247:HSA983247 IBJ983247:IBW983247 ILF983247:ILS983247 IVB983247:IVO983247 JEX983247:JFK983247 JOT983247:JPG983247 JYP983247:JZC983247 KIL983247:KIY983247 KSH983247:KSU983247 LCD983247:LCQ983247 LLZ983247:LMM983247 LVV983247:LWI983247 MFR983247:MGE983247 MPN983247:MQA983247 MZJ983247:MZW983247 NJF983247:NJS983247 NTB983247:NTO983247 OCX983247:ODK983247 OMT983247:ONG983247 OWP983247:OXC983247 PGL983247:PGY983247 PQH983247:PQU983247 QAD983247:QAQ983247 QJZ983247:QKM983247 QTV983247:QUI983247 RDR983247:REE983247 RNN983247:ROA983247 RXJ983247:RXW983247 SHF983247:SHS983247 SRB983247:SRO983247 TAX983247:TBK983247 TKT983247:TLG983247 TUP983247:TVC983247 UEL983247:UEY983247 UOH983247:UOU983247 UYD983247:UYQ983247 VHZ983247:VIM983247 VRV983247:VSI983247 WBR983247:WCE983247 WLN983247:WMA983247 WVJ983247:WVW983247 IX291:JB291 ST291:SX291 ACP291:ACT291 AML291:AMP291 AWH291:AWL291 BGD291:BGH291 BPZ291:BQD291 BZV291:BZZ291 CJR291:CJV291 CTN291:CTR291 DDJ291:DDN291 DNF291:DNJ291 DXB291:DXF291 EGX291:EHB291 EQT291:EQX291 FAP291:FAT291 FKL291:FKP291 FUH291:FUL291 GED291:GEH291 GNZ291:GOD291 GXV291:GXZ291 HHR291:HHV291 HRN291:HRR291 IBJ291:IBN291 ILF291:ILJ291 IVB291:IVF291 JEX291:JFB291 JOT291:JOX291 JYP291:JYT291 KIL291:KIP291 KSH291:KSL291 LCD291:LCH291 LLZ291:LMD291 LVV291:LVZ291 MFR291:MFV291 MPN291:MPR291 MZJ291:MZN291 NJF291:NJJ291 NTB291:NTF291 OCX291:ODB291 OMT291:OMX291 OWP291:OWT291 PGL291:PGP291 PQH291:PQL291 QAD291:QAH291 QJZ291:QKD291 QTV291:QTZ291 RDR291:RDV291 RNN291:RNR291 RXJ291:RXN291 SHF291:SHJ291 SRB291:SRF291 TAX291:TBB291 TKT291:TKX291 TUP291:TUT291 UEL291:UEP291 UOH291:UOL291 UYD291:UYH291 VHZ291:VID291 VRV291:VRZ291 WBR291:WBV291 WLN291:WLR291 WVJ291:WVN291 D65827:H65827 IX65827:JB65827 ST65827:SX65827 ACP65827:ACT65827 AML65827:AMP65827 AWH65827:AWL65827 BGD65827:BGH65827 BPZ65827:BQD65827 BZV65827:BZZ65827 CJR65827:CJV65827 CTN65827:CTR65827 DDJ65827:DDN65827 DNF65827:DNJ65827 DXB65827:DXF65827 EGX65827:EHB65827 EQT65827:EQX65827 FAP65827:FAT65827 FKL65827:FKP65827 FUH65827:FUL65827 GED65827:GEH65827 GNZ65827:GOD65827 GXV65827:GXZ65827 HHR65827:HHV65827 HRN65827:HRR65827 IBJ65827:IBN65827 ILF65827:ILJ65827 IVB65827:IVF65827 JEX65827:JFB65827 JOT65827:JOX65827 JYP65827:JYT65827 KIL65827:KIP65827 KSH65827:KSL65827 LCD65827:LCH65827 LLZ65827:LMD65827 LVV65827:LVZ65827 MFR65827:MFV65827 MPN65827:MPR65827 MZJ65827:MZN65827 NJF65827:NJJ65827 NTB65827:NTF65827 OCX65827:ODB65827 OMT65827:OMX65827 OWP65827:OWT65827 PGL65827:PGP65827 PQH65827:PQL65827 QAD65827:QAH65827 QJZ65827:QKD65827 QTV65827:QTZ65827 RDR65827:RDV65827 RNN65827:RNR65827 RXJ65827:RXN65827 SHF65827:SHJ65827 SRB65827:SRF65827 TAX65827:TBB65827 TKT65827:TKX65827 TUP65827:TUT65827 UEL65827:UEP65827 UOH65827:UOL65827 UYD65827:UYH65827 VHZ65827:VID65827 VRV65827:VRZ65827 WBR65827:WBV65827 WLN65827:WLR65827 WVJ65827:WVN65827 D131363:H131363 IX131363:JB131363 ST131363:SX131363 ACP131363:ACT131363 AML131363:AMP131363 AWH131363:AWL131363 BGD131363:BGH131363 BPZ131363:BQD131363 BZV131363:BZZ131363 CJR131363:CJV131363 CTN131363:CTR131363 DDJ131363:DDN131363 DNF131363:DNJ131363 DXB131363:DXF131363 EGX131363:EHB131363 EQT131363:EQX131363 FAP131363:FAT131363 FKL131363:FKP131363 FUH131363:FUL131363 GED131363:GEH131363 GNZ131363:GOD131363 GXV131363:GXZ131363 HHR131363:HHV131363 HRN131363:HRR131363 IBJ131363:IBN131363 ILF131363:ILJ131363 IVB131363:IVF131363 JEX131363:JFB131363 JOT131363:JOX131363 JYP131363:JYT131363 KIL131363:KIP131363 KSH131363:KSL131363 LCD131363:LCH131363 LLZ131363:LMD131363 LVV131363:LVZ131363 MFR131363:MFV131363 MPN131363:MPR131363 MZJ131363:MZN131363 NJF131363:NJJ131363 NTB131363:NTF131363 OCX131363:ODB131363 OMT131363:OMX131363 OWP131363:OWT131363 PGL131363:PGP131363 PQH131363:PQL131363 QAD131363:QAH131363 QJZ131363:QKD131363 QTV131363:QTZ131363 RDR131363:RDV131363 RNN131363:RNR131363 RXJ131363:RXN131363 SHF131363:SHJ131363 SRB131363:SRF131363 TAX131363:TBB131363 TKT131363:TKX131363 TUP131363:TUT131363 UEL131363:UEP131363 UOH131363:UOL131363 UYD131363:UYH131363 VHZ131363:VID131363 VRV131363:VRZ131363 WBR131363:WBV131363 WLN131363:WLR131363 WVJ131363:WVN131363 D196899:H196899 IX196899:JB196899 ST196899:SX196899 ACP196899:ACT196899 AML196899:AMP196899 AWH196899:AWL196899 BGD196899:BGH196899 BPZ196899:BQD196899 BZV196899:BZZ196899 CJR196899:CJV196899 CTN196899:CTR196899 DDJ196899:DDN196899 DNF196899:DNJ196899 DXB196899:DXF196899 EGX196899:EHB196899 EQT196899:EQX196899 FAP196899:FAT196899 FKL196899:FKP196899 FUH196899:FUL196899 GED196899:GEH196899 GNZ196899:GOD196899 GXV196899:GXZ196899 HHR196899:HHV196899 HRN196899:HRR196899 IBJ196899:IBN196899 ILF196899:ILJ196899 IVB196899:IVF196899 JEX196899:JFB196899 JOT196899:JOX196899 JYP196899:JYT196899 KIL196899:KIP196899 KSH196899:KSL196899 LCD196899:LCH196899 LLZ196899:LMD196899 LVV196899:LVZ196899 MFR196899:MFV196899 MPN196899:MPR196899 MZJ196899:MZN196899 NJF196899:NJJ196899 NTB196899:NTF196899 OCX196899:ODB196899 OMT196899:OMX196899 OWP196899:OWT196899 PGL196899:PGP196899 PQH196899:PQL196899 QAD196899:QAH196899 QJZ196899:QKD196899 QTV196899:QTZ196899 RDR196899:RDV196899 RNN196899:RNR196899 RXJ196899:RXN196899 SHF196899:SHJ196899 SRB196899:SRF196899 TAX196899:TBB196899 TKT196899:TKX196899 TUP196899:TUT196899 UEL196899:UEP196899 UOH196899:UOL196899 UYD196899:UYH196899 VHZ196899:VID196899 VRV196899:VRZ196899 WBR196899:WBV196899 WLN196899:WLR196899 WVJ196899:WVN196899 D262435:H262435 IX262435:JB262435 ST262435:SX262435 ACP262435:ACT262435 AML262435:AMP262435 AWH262435:AWL262435 BGD262435:BGH262435 BPZ262435:BQD262435 BZV262435:BZZ262435 CJR262435:CJV262435 CTN262435:CTR262435 DDJ262435:DDN262435 DNF262435:DNJ262435 DXB262435:DXF262435 EGX262435:EHB262435 EQT262435:EQX262435 FAP262435:FAT262435 FKL262435:FKP262435 FUH262435:FUL262435 GED262435:GEH262435 GNZ262435:GOD262435 GXV262435:GXZ262435 HHR262435:HHV262435 HRN262435:HRR262435 IBJ262435:IBN262435 ILF262435:ILJ262435 IVB262435:IVF262435 JEX262435:JFB262435 JOT262435:JOX262435 JYP262435:JYT262435 KIL262435:KIP262435 KSH262435:KSL262435 LCD262435:LCH262435 LLZ262435:LMD262435 LVV262435:LVZ262435 MFR262435:MFV262435 MPN262435:MPR262435 MZJ262435:MZN262435 NJF262435:NJJ262435 NTB262435:NTF262435 OCX262435:ODB262435 OMT262435:OMX262435 OWP262435:OWT262435 PGL262435:PGP262435 PQH262435:PQL262435 QAD262435:QAH262435 QJZ262435:QKD262435 QTV262435:QTZ262435 RDR262435:RDV262435 RNN262435:RNR262435 RXJ262435:RXN262435 SHF262435:SHJ262435 SRB262435:SRF262435 TAX262435:TBB262435 TKT262435:TKX262435 TUP262435:TUT262435 UEL262435:UEP262435 UOH262435:UOL262435 UYD262435:UYH262435 VHZ262435:VID262435 VRV262435:VRZ262435 WBR262435:WBV262435 WLN262435:WLR262435 WVJ262435:WVN262435 D327971:H327971 IX327971:JB327971 ST327971:SX327971 ACP327971:ACT327971 AML327971:AMP327971 AWH327971:AWL327971 BGD327971:BGH327971 BPZ327971:BQD327971 BZV327971:BZZ327971 CJR327971:CJV327971 CTN327971:CTR327971 DDJ327971:DDN327971 DNF327971:DNJ327971 DXB327971:DXF327971 EGX327971:EHB327971 EQT327971:EQX327971 FAP327971:FAT327971 FKL327971:FKP327971 FUH327971:FUL327971 GED327971:GEH327971 GNZ327971:GOD327971 GXV327971:GXZ327971 HHR327971:HHV327971 HRN327971:HRR327971 IBJ327971:IBN327971 ILF327971:ILJ327971 IVB327971:IVF327971 JEX327971:JFB327971 JOT327971:JOX327971 JYP327971:JYT327971 KIL327971:KIP327971 KSH327971:KSL327971 LCD327971:LCH327971 LLZ327971:LMD327971 LVV327971:LVZ327971 MFR327971:MFV327971 MPN327971:MPR327971 MZJ327971:MZN327971 NJF327971:NJJ327971 NTB327971:NTF327971 OCX327971:ODB327971 OMT327971:OMX327971 OWP327971:OWT327971 PGL327971:PGP327971 PQH327971:PQL327971 QAD327971:QAH327971 QJZ327971:QKD327971 QTV327971:QTZ327971 RDR327971:RDV327971 RNN327971:RNR327971 RXJ327971:RXN327971 SHF327971:SHJ327971 SRB327971:SRF327971 TAX327971:TBB327971 TKT327971:TKX327971 TUP327971:TUT327971 UEL327971:UEP327971 UOH327971:UOL327971 UYD327971:UYH327971 VHZ327971:VID327971 VRV327971:VRZ327971 WBR327971:WBV327971 WLN327971:WLR327971 WVJ327971:WVN327971 D393507:H393507 IX393507:JB393507 ST393507:SX393507 ACP393507:ACT393507 AML393507:AMP393507 AWH393507:AWL393507 BGD393507:BGH393507 BPZ393507:BQD393507 BZV393507:BZZ393507 CJR393507:CJV393507 CTN393507:CTR393507 DDJ393507:DDN393507 DNF393507:DNJ393507 DXB393507:DXF393507 EGX393507:EHB393507 EQT393507:EQX393507 FAP393507:FAT393507 FKL393507:FKP393507 FUH393507:FUL393507 GED393507:GEH393507 GNZ393507:GOD393507 GXV393507:GXZ393507 HHR393507:HHV393507 HRN393507:HRR393507 IBJ393507:IBN393507 ILF393507:ILJ393507 IVB393507:IVF393507 JEX393507:JFB393507 JOT393507:JOX393507 JYP393507:JYT393507 KIL393507:KIP393507 KSH393507:KSL393507 LCD393507:LCH393507 LLZ393507:LMD393507 LVV393507:LVZ393507 MFR393507:MFV393507 MPN393507:MPR393507 MZJ393507:MZN393507 NJF393507:NJJ393507 NTB393507:NTF393507 OCX393507:ODB393507 OMT393507:OMX393507 OWP393507:OWT393507 PGL393507:PGP393507 PQH393507:PQL393507 QAD393507:QAH393507 QJZ393507:QKD393507 QTV393507:QTZ393507 RDR393507:RDV393507 RNN393507:RNR393507 RXJ393507:RXN393507 SHF393507:SHJ393507 SRB393507:SRF393507 TAX393507:TBB393507 TKT393507:TKX393507 TUP393507:TUT393507 UEL393507:UEP393507 UOH393507:UOL393507 UYD393507:UYH393507 VHZ393507:VID393507 VRV393507:VRZ393507 WBR393507:WBV393507 WLN393507:WLR393507 WVJ393507:WVN393507 D459043:H459043 IX459043:JB459043 ST459043:SX459043 ACP459043:ACT459043 AML459043:AMP459043 AWH459043:AWL459043 BGD459043:BGH459043 BPZ459043:BQD459043 BZV459043:BZZ459043 CJR459043:CJV459043 CTN459043:CTR459043 DDJ459043:DDN459043 DNF459043:DNJ459043 DXB459043:DXF459043 EGX459043:EHB459043 EQT459043:EQX459043 FAP459043:FAT459043 FKL459043:FKP459043 FUH459043:FUL459043 GED459043:GEH459043 GNZ459043:GOD459043 GXV459043:GXZ459043 HHR459043:HHV459043 HRN459043:HRR459043 IBJ459043:IBN459043 ILF459043:ILJ459043 IVB459043:IVF459043 JEX459043:JFB459043 JOT459043:JOX459043 JYP459043:JYT459043 KIL459043:KIP459043 KSH459043:KSL459043 LCD459043:LCH459043 LLZ459043:LMD459043 LVV459043:LVZ459043 MFR459043:MFV459043 MPN459043:MPR459043 MZJ459043:MZN459043 NJF459043:NJJ459043 NTB459043:NTF459043 OCX459043:ODB459043 OMT459043:OMX459043 OWP459043:OWT459043 PGL459043:PGP459043 PQH459043:PQL459043 QAD459043:QAH459043 QJZ459043:QKD459043 QTV459043:QTZ459043 RDR459043:RDV459043 RNN459043:RNR459043 RXJ459043:RXN459043 SHF459043:SHJ459043 SRB459043:SRF459043 TAX459043:TBB459043 TKT459043:TKX459043 TUP459043:TUT459043 UEL459043:UEP459043 UOH459043:UOL459043 UYD459043:UYH459043 VHZ459043:VID459043 VRV459043:VRZ459043 WBR459043:WBV459043 WLN459043:WLR459043 WVJ459043:WVN459043 D524579:H524579 IX524579:JB524579 ST524579:SX524579 ACP524579:ACT524579 AML524579:AMP524579 AWH524579:AWL524579 BGD524579:BGH524579 BPZ524579:BQD524579 BZV524579:BZZ524579 CJR524579:CJV524579 CTN524579:CTR524579 DDJ524579:DDN524579 DNF524579:DNJ524579 DXB524579:DXF524579 EGX524579:EHB524579 EQT524579:EQX524579 FAP524579:FAT524579 FKL524579:FKP524579 FUH524579:FUL524579 GED524579:GEH524579 GNZ524579:GOD524579 GXV524579:GXZ524579 HHR524579:HHV524579 HRN524579:HRR524579 IBJ524579:IBN524579 ILF524579:ILJ524579 IVB524579:IVF524579 JEX524579:JFB524579 JOT524579:JOX524579 JYP524579:JYT524579 KIL524579:KIP524579 KSH524579:KSL524579 LCD524579:LCH524579 LLZ524579:LMD524579 LVV524579:LVZ524579 MFR524579:MFV524579 MPN524579:MPR524579 MZJ524579:MZN524579 NJF524579:NJJ524579 NTB524579:NTF524579 OCX524579:ODB524579 OMT524579:OMX524579 OWP524579:OWT524579 PGL524579:PGP524579 PQH524579:PQL524579 QAD524579:QAH524579 QJZ524579:QKD524579 QTV524579:QTZ524579 RDR524579:RDV524579 RNN524579:RNR524579 RXJ524579:RXN524579 SHF524579:SHJ524579 SRB524579:SRF524579 TAX524579:TBB524579 TKT524579:TKX524579 TUP524579:TUT524579 UEL524579:UEP524579 UOH524579:UOL524579 UYD524579:UYH524579 VHZ524579:VID524579 VRV524579:VRZ524579 WBR524579:WBV524579 WLN524579:WLR524579 WVJ524579:WVN524579 D590115:H590115 IX590115:JB590115 ST590115:SX590115 ACP590115:ACT590115 AML590115:AMP590115 AWH590115:AWL590115 BGD590115:BGH590115 BPZ590115:BQD590115 BZV590115:BZZ590115 CJR590115:CJV590115 CTN590115:CTR590115 DDJ590115:DDN590115 DNF590115:DNJ590115 DXB590115:DXF590115 EGX590115:EHB590115 EQT590115:EQX590115 FAP590115:FAT590115 FKL590115:FKP590115 FUH590115:FUL590115 GED590115:GEH590115 GNZ590115:GOD590115 GXV590115:GXZ590115 HHR590115:HHV590115 HRN590115:HRR590115 IBJ590115:IBN590115 ILF590115:ILJ590115 IVB590115:IVF590115 JEX590115:JFB590115 JOT590115:JOX590115 JYP590115:JYT590115 KIL590115:KIP590115 KSH590115:KSL590115 LCD590115:LCH590115 LLZ590115:LMD590115 LVV590115:LVZ590115 MFR590115:MFV590115 MPN590115:MPR590115 MZJ590115:MZN590115 NJF590115:NJJ590115 NTB590115:NTF590115 OCX590115:ODB590115 OMT590115:OMX590115 OWP590115:OWT590115 PGL590115:PGP590115 PQH590115:PQL590115 QAD590115:QAH590115 QJZ590115:QKD590115 QTV590115:QTZ590115 RDR590115:RDV590115 RNN590115:RNR590115 RXJ590115:RXN590115 SHF590115:SHJ590115 SRB590115:SRF590115 TAX590115:TBB590115 TKT590115:TKX590115 TUP590115:TUT590115 UEL590115:UEP590115 UOH590115:UOL590115 UYD590115:UYH590115 VHZ590115:VID590115 VRV590115:VRZ590115 WBR590115:WBV590115 WLN590115:WLR590115 WVJ590115:WVN590115 D655651:H655651 IX655651:JB655651 ST655651:SX655651 ACP655651:ACT655651 AML655651:AMP655651 AWH655651:AWL655651 BGD655651:BGH655651 BPZ655651:BQD655651 BZV655651:BZZ655651 CJR655651:CJV655651 CTN655651:CTR655651 DDJ655651:DDN655651 DNF655651:DNJ655651 DXB655651:DXF655651 EGX655651:EHB655651 EQT655651:EQX655651 FAP655651:FAT655651 FKL655651:FKP655651 FUH655651:FUL655651 GED655651:GEH655651 GNZ655651:GOD655651 GXV655651:GXZ655651 HHR655651:HHV655651 HRN655651:HRR655651 IBJ655651:IBN655651 ILF655651:ILJ655651 IVB655651:IVF655651 JEX655651:JFB655651 JOT655651:JOX655651 JYP655651:JYT655651 KIL655651:KIP655651 KSH655651:KSL655651 LCD655651:LCH655651 LLZ655651:LMD655651 LVV655651:LVZ655651 MFR655651:MFV655651 MPN655651:MPR655651 MZJ655651:MZN655651 NJF655651:NJJ655651 NTB655651:NTF655651 OCX655651:ODB655651 OMT655651:OMX655651 OWP655651:OWT655651 PGL655651:PGP655651 PQH655651:PQL655651 QAD655651:QAH655651 QJZ655651:QKD655651 QTV655651:QTZ655651 RDR655651:RDV655651 RNN655651:RNR655651 RXJ655651:RXN655651 SHF655651:SHJ655651 SRB655651:SRF655651 TAX655651:TBB655651 TKT655651:TKX655651 TUP655651:TUT655651 UEL655651:UEP655651 UOH655651:UOL655651 UYD655651:UYH655651 VHZ655651:VID655651 VRV655651:VRZ655651 WBR655651:WBV655651 WLN655651:WLR655651 WVJ655651:WVN655651 D721187:H721187 IX721187:JB721187 ST721187:SX721187 ACP721187:ACT721187 AML721187:AMP721187 AWH721187:AWL721187 BGD721187:BGH721187 BPZ721187:BQD721187 BZV721187:BZZ721187 CJR721187:CJV721187 CTN721187:CTR721187 DDJ721187:DDN721187 DNF721187:DNJ721187 DXB721187:DXF721187 EGX721187:EHB721187 EQT721187:EQX721187 FAP721187:FAT721187 FKL721187:FKP721187 FUH721187:FUL721187 GED721187:GEH721187 GNZ721187:GOD721187 GXV721187:GXZ721187 HHR721187:HHV721187 HRN721187:HRR721187 IBJ721187:IBN721187 ILF721187:ILJ721187 IVB721187:IVF721187 JEX721187:JFB721187 JOT721187:JOX721187 JYP721187:JYT721187 KIL721187:KIP721187 KSH721187:KSL721187 LCD721187:LCH721187 LLZ721187:LMD721187 LVV721187:LVZ721187 MFR721187:MFV721187 MPN721187:MPR721187 MZJ721187:MZN721187 NJF721187:NJJ721187 NTB721187:NTF721187 OCX721187:ODB721187 OMT721187:OMX721187 OWP721187:OWT721187 PGL721187:PGP721187 PQH721187:PQL721187 QAD721187:QAH721187 QJZ721187:QKD721187 QTV721187:QTZ721187 RDR721187:RDV721187 RNN721187:RNR721187 RXJ721187:RXN721187 SHF721187:SHJ721187 SRB721187:SRF721187 TAX721187:TBB721187 TKT721187:TKX721187 TUP721187:TUT721187 UEL721187:UEP721187 UOH721187:UOL721187 UYD721187:UYH721187 VHZ721187:VID721187 VRV721187:VRZ721187 WBR721187:WBV721187 WLN721187:WLR721187 WVJ721187:WVN721187 D786723:H786723 IX786723:JB786723 ST786723:SX786723 ACP786723:ACT786723 AML786723:AMP786723 AWH786723:AWL786723 BGD786723:BGH786723 BPZ786723:BQD786723 BZV786723:BZZ786723 CJR786723:CJV786723 CTN786723:CTR786723 DDJ786723:DDN786723 DNF786723:DNJ786723 DXB786723:DXF786723 EGX786723:EHB786723 EQT786723:EQX786723 FAP786723:FAT786723 FKL786723:FKP786723 FUH786723:FUL786723 GED786723:GEH786723 GNZ786723:GOD786723 GXV786723:GXZ786723 HHR786723:HHV786723 HRN786723:HRR786723 IBJ786723:IBN786723 ILF786723:ILJ786723 IVB786723:IVF786723 JEX786723:JFB786723 JOT786723:JOX786723 JYP786723:JYT786723 KIL786723:KIP786723 KSH786723:KSL786723 LCD786723:LCH786723 LLZ786723:LMD786723 LVV786723:LVZ786723 MFR786723:MFV786723 MPN786723:MPR786723 MZJ786723:MZN786723 NJF786723:NJJ786723 NTB786723:NTF786723 OCX786723:ODB786723 OMT786723:OMX786723 OWP786723:OWT786723 PGL786723:PGP786723 PQH786723:PQL786723 QAD786723:QAH786723 QJZ786723:QKD786723 QTV786723:QTZ786723 RDR786723:RDV786723 RNN786723:RNR786723 RXJ786723:RXN786723 SHF786723:SHJ786723 SRB786723:SRF786723 TAX786723:TBB786723 TKT786723:TKX786723 TUP786723:TUT786723 UEL786723:UEP786723 UOH786723:UOL786723 UYD786723:UYH786723 VHZ786723:VID786723 VRV786723:VRZ786723 WBR786723:WBV786723 WLN786723:WLR786723 WVJ786723:WVN786723 D852259:H852259 IX852259:JB852259 ST852259:SX852259 ACP852259:ACT852259 AML852259:AMP852259 AWH852259:AWL852259 BGD852259:BGH852259 BPZ852259:BQD852259 BZV852259:BZZ852259 CJR852259:CJV852259 CTN852259:CTR852259 DDJ852259:DDN852259 DNF852259:DNJ852259 DXB852259:DXF852259 EGX852259:EHB852259 EQT852259:EQX852259 FAP852259:FAT852259 FKL852259:FKP852259 FUH852259:FUL852259 GED852259:GEH852259 GNZ852259:GOD852259 GXV852259:GXZ852259 HHR852259:HHV852259 HRN852259:HRR852259 IBJ852259:IBN852259 ILF852259:ILJ852259 IVB852259:IVF852259 JEX852259:JFB852259 JOT852259:JOX852259 JYP852259:JYT852259 KIL852259:KIP852259 KSH852259:KSL852259 LCD852259:LCH852259 LLZ852259:LMD852259 LVV852259:LVZ852259 MFR852259:MFV852259 MPN852259:MPR852259 MZJ852259:MZN852259 NJF852259:NJJ852259 NTB852259:NTF852259 OCX852259:ODB852259 OMT852259:OMX852259 OWP852259:OWT852259 PGL852259:PGP852259 PQH852259:PQL852259 QAD852259:QAH852259 QJZ852259:QKD852259 QTV852259:QTZ852259 RDR852259:RDV852259 RNN852259:RNR852259 RXJ852259:RXN852259 SHF852259:SHJ852259 SRB852259:SRF852259 TAX852259:TBB852259 TKT852259:TKX852259 TUP852259:TUT852259 UEL852259:UEP852259 UOH852259:UOL852259 UYD852259:UYH852259 VHZ852259:VID852259 VRV852259:VRZ852259 WBR852259:WBV852259 WLN852259:WLR852259 WVJ852259:WVN852259 D917795:H917795 IX917795:JB917795 ST917795:SX917795 ACP917795:ACT917795 AML917795:AMP917795 AWH917795:AWL917795 BGD917795:BGH917795 BPZ917795:BQD917795 BZV917795:BZZ917795 CJR917795:CJV917795 CTN917795:CTR917795 DDJ917795:DDN917795 DNF917795:DNJ917795 DXB917795:DXF917795 EGX917795:EHB917795 EQT917795:EQX917795 FAP917795:FAT917795 FKL917795:FKP917795 FUH917795:FUL917795 GED917795:GEH917795 GNZ917795:GOD917795 GXV917795:GXZ917795 HHR917795:HHV917795 HRN917795:HRR917795 IBJ917795:IBN917795 ILF917795:ILJ917795 IVB917795:IVF917795 JEX917795:JFB917795 JOT917795:JOX917795 JYP917795:JYT917795 KIL917795:KIP917795 KSH917795:KSL917795 LCD917795:LCH917795 LLZ917795:LMD917795 LVV917795:LVZ917795 MFR917795:MFV917795 MPN917795:MPR917795 MZJ917795:MZN917795 NJF917795:NJJ917795 NTB917795:NTF917795 OCX917795:ODB917795 OMT917795:OMX917795 OWP917795:OWT917795 PGL917795:PGP917795 PQH917795:PQL917795 QAD917795:QAH917795 QJZ917795:QKD917795 QTV917795:QTZ917795 RDR917795:RDV917795 RNN917795:RNR917795 RXJ917795:RXN917795 SHF917795:SHJ917795 SRB917795:SRF917795 TAX917795:TBB917795 TKT917795:TKX917795 TUP917795:TUT917795 UEL917795:UEP917795 UOH917795:UOL917795 UYD917795:UYH917795 VHZ917795:VID917795 VRV917795:VRZ917795 WBR917795:WBV917795 WLN917795:WLR917795 WVJ917795:WVN917795 D983331:H983331 IX983331:JB983331 ST983331:SX983331 ACP983331:ACT983331 AML983331:AMP983331 AWH983331:AWL983331 BGD983331:BGH983331 BPZ983331:BQD983331 BZV983331:BZZ983331 CJR983331:CJV983331 CTN983331:CTR983331 DDJ983331:DDN983331 DNF983331:DNJ983331 DXB983331:DXF983331 EGX983331:EHB983331 EQT983331:EQX983331 FAP983331:FAT983331 FKL983331:FKP983331 FUH983331:FUL983331 GED983331:GEH983331 GNZ983331:GOD983331 GXV983331:GXZ983331 HHR983331:HHV983331 HRN983331:HRR983331 IBJ983331:IBN983331 ILF983331:ILJ983331 IVB983331:IVF983331 JEX983331:JFB983331 JOT983331:JOX983331 JYP983331:JYT983331 KIL983331:KIP983331 KSH983331:KSL983331 LCD983331:LCH983331 LLZ983331:LMD983331 LVV983331:LVZ983331 MFR983331:MFV983331 MPN983331:MPR983331 MZJ983331:MZN983331 NJF983331:NJJ983331 NTB983331:NTF983331 OCX983331:ODB983331 OMT983331:OMX983331 OWP983331:OWT983331 PGL983331:PGP983331 PQH983331:PQL983331 QAD983331:QAH983331 QJZ983331:QKD983331 QTV983331:QTZ983331 RDR983331:RDV983331 RNN983331:RNR983331 RXJ983331:RXN983331 SHF983331:SHJ983331 SRB983331:SRF983331 TAX983331:TBB983331 TKT983331:TKX983331 TUP983331:TUT983331 UEL983331:UEP983331 UOH983331:UOL983331 UYD983331:UYH983331 VHZ983331:VID983331 VRV983331:VRZ983331 WBR983331:WBV983331 WLN983331:WLR983331 WVJ983331:WVN983331 IX171:JK171 ST171:TG171 ACP171:ADC171 AML171:AMY171 AWH171:AWU171 BGD171:BGQ171 BPZ171:BQM171 BZV171:CAI171 CJR171:CKE171 CTN171:CUA171 DDJ171:DDW171 DNF171:DNS171 DXB171:DXO171 EGX171:EHK171 EQT171:ERG171 FAP171:FBC171 FKL171:FKY171 FUH171:FUU171 GED171:GEQ171 GNZ171:GOM171 GXV171:GYI171 HHR171:HIE171 HRN171:HSA171 IBJ171:IBW171 ILF171:ILS171 IVB171:IVO171 JEX171:JFK171 JOT171:JPG171 JYP171:JZC171 KIL171:KIY171 KSH171:KSU171 LCD171:LCQ171 LLZ171:LMM171 LVV171:LWI171 MFR171:MGE171 MPN171:MQA171 MZJ171:MZW171 NJF171:NJS171 NTB171:NTO171 OCX171:ODK171 OMT171:ONG171 OWP171:OXC171 PGL171:PGY171 PQH171:PQU171 QAD171:QAQ171 QJZ171:QKM171 QTV171:QUI171 RDR171:REE171 RNN171:ROA171 RXJ171:RXW171 SHF171:SHS171 SRB171:SRO171 TAX171:TBK171 TKT171:TLG171 TUP171:TVC171 UEL171:UEY171 UOH171:UOU171 UYD171:UYQ171 VHZ171:VIM171 VRV171:VSI171 WBR171:WCE171 WLN171:WMA171 WVJ171:WVW171 IX65719:JK65719 ST65719:TG65719 ACP65719:ADC65719 AML65719:AMY65719 AWH65719:AWU65719 BGD65719:BGQ65719 BPZ65719:BQM65719 BZV65719:CAI65719 CJR65719:CKE65719 CTN65719:CUA65719 DDJ65719:DDW65719 DNF65719:DNS65719 DXB65719:DXO65719 EGX65719:EHK65719 EQT65719:ERG65719 FAP65719:FBC65719 FKL65719:FKY65719 FUH65719:FUU65719 GED65719:GEQ65719 GNZ65719:GOM65719 GXV65719:GYI65719 HHR65719:HIE65719 HRN65719:HSA65719 IBJ65719:IBW65719 ILF65719:ILS65719 IVB65719:IVO65719 JEX65719:JFK65719 JOT65719:JPG65719 JYP65719:JZC65719 KIL65719:KIY65719 KSH65719:KSU65719 LCD65719:LCQ65719 LLZ65719:LMM65719 LVV65719:LWI65719 MFR65719:MGE65719 MPN65719:MQA65719 MZJ65719:MZW65719 NJF65719:NJS65719 NTB65719:NTO65719 OCX65719:ODK65719 OMT65719:ONG65719 OWP65719:OXC65719 PGL65719:PGY65719 PQH65719:PQU65719 QAD65719:QAQ65719 QJZ65719:QKM65719 QTV65719:QUI65719 RDR65719:REE65719 RNN65719:ROA65719 RXJ65719:RXW65719 SHF65719:SHS65719 SRB65719:SRO65719 TAX65719:TBK65719 TKT65719:TLG65719 TUP65719:TVC65719 UEL65719:UEY65719 UOH65719:UOU65719 UYD65719:UYQ65719 VHZ65719:VIM65719 VRV65719:VSI65719 WBR65719:WCE65719 WLN65719:WMA65719 WVJ65719:WVW65719 IX131255:JK131255 ST131255:TG131255 ACP131255:ADC131255 AML131255:AMY131255 AWH131255:AWU131255 BGD131255:BGQ131255 BPZ131255:BQM131255 BZV131255:CAI131255 CJR131255:CKE131255 CTN131255:CUA131255 DDJ131255:DDW131255 DNF131255:DNS131255 DXB131255:DXO131255 EGX131255:EHK131255 EQT131255:ERG131255 FAP131255:FBC131255 FKL131255:FKY131255 FUH131255:FUU131255 GED131255:GEQ131255 GNZ131255:GOM131255 GXV131255:GYI131255 HHR131255:HIE131255 HRN131255:HSA131255 IBJ131255:IBW131255 ILF131255:ILS131255 IVB131255:IVO131255 JEX131255:JFK131255 JOT131255:JPG131255 JYP131255:JZC131255 KIL131255:KIY131255 KSH131255:KSU131255 LCD131255:LCQ131255 LLZ131255:LMM131255 LVV131255:LWI131255 MFR131255:MGE131255 MPN131255:MQA131255 MZJ131255:MZW131255 NJF131255:NJS131255 NTB131255:NTO131255 OCX131255:ODK131255 OMT131255:ONG131255 OWP131255:OXC131255 PGL131255:PGY131255 PQH131255:PQU131255 QAD131255:QAQ131255 QJZ131255:QKM131255 QTV131255:QUI131255 RDR131255:REE131255 RNN131255:ROA131255 RXJ131255:RXW131255 SHF131255:SHS131255 SRB131255:SRO131255 TAX131255:TBK131255 TKT131255:TLG131255 TUP131255:TVC131255 UEL131255:UEY131255 UOH131255:UOU131255 UYD131255:UYQ131255 VHZ131255:VIM131255 VRV131255:VSI131255 WBR131255:WCE131255 WLN131255:WMA131255 WVJ131255:WVW131255 IX196791:JK196791 ST196791:TG196791 ACP196791:ADC196791 AML196791:AMY196791 AWH196791:AWU196791 BGD196791:BGQ196791 BPZ196791:BQM196791 BZV196791:CAI196791 CJR196791:CKE196791 CTN196791:CUA196791 DDJ196791:DDW196791 DNF196791:DNS196791 DXB196791:DXO196791 EGX196791:EHK196791 EQT196791:ERG196791 FAP196791:FBC196791 FKL196791:FKY196791 FUH196791:FUU196791 GED196791:GEQ196791 GNZ196791:GOM196791 GXV196791:GYI196791 HHR196791:HIE196791 HRN196791:HSA196791 IBJ196791:IBW196791 ILF196791:ILS196791 IVB196791:IVO196791 JEX196791:JFK196791 JOT196791:JPG196791 JYP196791:JZC196791 KIL196791:KIY196791 KSH196791:KSU196791 LCD196791:LCQ196791 LLZ196791:LMM196791 LVV196791:LWI196791 MFR196791:MGE196791 MPN196791:MQA196791 MZJ196791:MZW196791 NJF196791:NJS196791 NTB196791:NTO196791 OCX196791:ODK196791 OMT196791:ONG196791 OWP196791:OXC196791 PGL196791:PGY196791 PQH196791:PQU196791 QAD196791:QAQ196791 QJZ196791:QKM196791 QTV196791:QUI196791 RDR196791:REE196791 RNN196791:ROA196791 RXJ196791:RXW196791 SHF196791:SHS196791 SRB196791:SRO196791 TAX196791:TBK196791 TKT196791:TLG196791 TUP196791:TVC196791 UEL196791:UEY196791 UOH196791:UOU196791 UYD196791:UYQ196791 VHZ196791:VIM196791 VRV196791:VSI196791 WBR196791:WCE196791 WLN196791:WMA196791 WVJ196791:WVW196791 IX262327:JK262327 ST262327:TG262327 ACP262327:ADC262327 AML262327:AMY262327 AWH262327:AWU262327 BGD262327:BGQ262327 BPZ262327:BQM262327 BZV262327:CAI262327 CJR262327:CKE262327 CTN262327:CUA262327 DDJ262327:DDW262327 DNF262327:DNS262327 DXB262327:DXO262327 EGX262327:EHK262327 EQT262327:ERG262327 FAP262327:FBC262327 FKL262327:FKY262327 FUH262327:FUU262327 GED262327:GEQ262327 GNZ262327:GOM262327 GXV262327:GYI262327 HHR262327:HIE262327 HRN262327:HSA262327 IBJ262327:IBW262327 ILF262327:ILS262327 IVB262327:IVO262327 JEX262327:JFK262327 JOT262327:JPG262327 JYP262327:JZC262327 KIL262327:KIY262327 KSH262327:KSU262327 LCD262327:LCQ262327 LLZ262327:LMM262327 LVV262327:LWI262327 MFR262327:MGE262327 MPN262327:MQA262327 MZJ262327:MZW262327 NJF262327:NJS262327 NTB262327:NTO262327 OCX262327:ODK262327 OMT262327:ONG262327 OWP262327:OXC262327 PGL262327:PGY262327 PQH262327:PQU262327 QAD262327:QAQ262327 QJZ262327:QKM262327 QTV262327:QUI262327 RDR262327:REE262327 RNN262327:ROA262327 RXJ262327:RXW262327 SHF262327:SHS262327 SRB262327:SRO262327 TAX262327:TBK262327 TKT262327:TLG262327 TUP262327:TVC262327 UEL262327:UEY262327 UOH262327:UOU262327 UYD262327:UYQ262327 VHZ262327:VIM262327 VRV262327:VSI262327 WBR262327:WCE262327 WLN262327:WMA262327 WVJ262327:WVW262327 IX327863:JK327863 ST327863:TG327863 ACP327863:ADC327863 AML327863:AMY327863 AWH327863:AWU327863 BGD327863:BGQ327863 BPZ327863:BQM327863 BZV327863:CAI327863 CJR327863:CKE327863 CTN327863:CUA327863 DDJ327863:DDW327863 DNF327863:DNS327863 DXB327863:DXO327863 EGX327863:EHK327863 EQT327863:ERG327863 FAP327863:FBC327863 FKL327863:FKY327863 FUH327863:FUU327863 GED327863:GEQ327863 GNZ327863:GOM327863 GXV327863:GYI327863 HHR327863:HIE327863 HRN327863:HSA327863 IBJ327863:IBW327863 ILF327863:ILS327863 IVB327863:IVO327863 JEX327863:JFK327863 JOT327863:JPG327863 JYP327863:JZC327863 KIL327863:KIY327863 KSH327863:KSU327863 LCD327863:LCQ327863 LLZ327863:LMM327863 LVV327863:LWI327863 MFR327863:MGE327863 MPN327863:MQA327863 MZJ327863:MZW327863 NJF327863:NJS327863 NTB327863:NTO327863 OCX327863:ODK327863 OMT327863:ONG327863 OWP327863:OXC327863 PGL327863:PGY327863 PQH327863:PQU327863 QAD327863:QAQ327863 QJZ327863:QKM327863 QTV327863:QUI327863 RDR327863:REE327863 RNN327863:ROA327863 RXJ327863:RXW327863 SHF327863:SHS327863 SRB327863:SRO327863 TAX327863:TBK327863 TKT327863:TLG327863 TUP327863:TVC327863 UEL327863:UEY327863 UOH327863:UOU327863 UYD327863:UYQ327863 VHZ327863:VIM327863 VRV327863:VSI327863 WBR327863:WCE327863 WLN327863:WMA327863 WVJ327863:WVW327863 IX393399:JK393399 ST393399:TG393399 ACP393399:ADC393399 AML393399:AMY393399 AWH393399:AWU393399 BGD393399:BGQ393399 BPZ393399:BQM393399 BZV393399:CAI393399 CJR393399:CKE393399 CTN393399:CUA393399 DDJ393399:DDW393399 DNF393399:DNS393399 DXB393399:DXO393399 EGX393399:EHK393399 EQT393399:ERG393399 FAP393399:FBC393399 FKL393399:FKY393399 FUH393399:FUU393399 GED393399:GEQ393399 GNZ393399:GOM393399 GXV393399:GYI393399 HHR393399:HIE393399 HRN393399:HSA393399 IBJ393399:IBW393399 ILF393399:ILS393399 IVB393399:IVO393399 JEX393399:JFK393399 JOT393399:JPG393399 JYP393399:JZC393399 KIL393399:KIY393399 KSH393399:KSU393399 LCD393399:LCQ393399 LLZ393399:LMM393399 LVV393399:LWI393399 MFR393399:MGE393399 MPN393399:MQA393399 MZJ393399:MZW393399 NJF393399:NJS393399 NTB393399:NTO393399 OCX393399:ODK393399 OMT393399:ONG393399 OWP393399:OXC393399 PGL393399:PGY393399 PQH393399:PQU393399 QAD393399:QAQ393399 QJZ393399:QKM393399 QTV393399:QUI393399 RDR393399:REE393399 RNN393399:ROA393399 RXJ393399:RXW393399 SHF393399:SHS393399 SRB393399:SRO393399 TAX393399:TBK393399 TKT393399:TLG393399 TUP393399:TVC393399 UEL393399:UEY393399 UOH393399:UOU393399 UYD393399:UYQ393399 VHZ393399:VIM393399 VRV393399:VSI393399 WBR393399:WCE393399 WLN393399:WMA393399 WVJ393399:WVW393399 IX458935:JK458935 ST458935:TG458935 ACP458935:ADC458935 AML458935:AMY458935 AWH458935:AWU458935 BGD458935:BGQ458935 BPZ458935:BQM458935 BZV458935:CAI458935 CJR458935:CKE458935 CTN458935:CUA458935 DDJ458935:DDW458935 DNF458935:DNS458935 DXB458935:DXO458935 EGX458935:EHK458935 EQT458935:ERG458935 FAP458935:FBC458935 FKL458935:FKY458935 FUH458935:FUU458935 GED458935:GEQ458935 GNZ458935:GOM458935 GXV458935:GYI458935 HHR458935:HIE458935 HRN458935:HSA458935 IBJ458935:IBW458935 ILF458935:ILS458935 IVB458935:IVO458935 JEX458935:JFK458935 JOT458935:JPG458935 JYP458935:JZC458935 KIL458935:KIY458935 KSH458935:KSU458935 LCD458935:LCQ458935 LLZ458935:LMM458935 LVV458935:LWI458935 MFR458935:MGE458935 MPN458935:MQA458935 MZJ458935:MZW458935 NJF458935:NJS458935 NTB458935:NTO458935 OCX458935:ODK458935 OMT458935:ONG458935 OWP458935:OXC458935 PGL458935:PGY458935 PQH458935:PQU458935 QAD458935:QAQ458935 QJZ458935:QKM458935 QTV458935:QUI458935 RDR458935:REE458935 RNN458935:ROA458935 RXJ458935:RXW458935 SHF458935:SHS458935 SRB458935:SRO458935 TAX458935:TBK458935 TKT458935:TLG458935 TUP458935:TVC458935 UEL458935:UEY458935 UOH458935:UOU458935 UYD458935:UYQ458935 VHZ458935:VIM458935 VRV458935:VSI458935 WBR458935:WCE458935 WLN458935:WMA458935 WVJ458935:WVW458935 IX524471:JK524471 ST524471:TG524471 ACP524471:ADC524471 AML524471:AMY524471 AWH524471:AWU524471 BGD524471:BGQ524471 BPZ524471:BQM524471 BZV524471:CAI524471 CJR524471:CKE524471 CTN524471:CUA524471 DDJ524471:DDW524471 DNF524471:DNS524471 DXB524471:DXO524471 EGX524471:EHK524471 EQT524471:ERG524471 FAP524471:FBC524471 FKL524471:FKY524471 FUH524471:FUU524471 GED524471:GEQ524471 GNZ524471:GOM524471 GXV524471:GYI524471 HHR524471:HIE524471 HRN524471:HSA524471 IBJ524471:IBW524471 ILF524471:ILS524471 IVB524471:IVO524471 JEX524471:JFK524471 JOT524471:JPG524471 JYP524471:JZC524471 KIL524471:KIY524471 KSH524471:KSU524471 LCD524471:LCQ524471 LLZ524471:LMM524471 LVV524471:LWI524471 MFR524471:MGE524471 MPN524471:MQA524471 MZJ524471:MZW524471 NJF524471:NJS524471 NTB524471:NTO524471 OCX524471:ODK524471 OMT524471:ONG524471 OWP524471:OXC524471 PGL524471:PGY524471 PQH524471:PQU524471 QAD524471:QAQ524471 QJZ524471:QKM524471 QTV524471:QUI524471 RDR524471:REE524471 RNN524471:ROA524471 RXJ524471:RXW524471 SHF524471:SHS524471 SRB524471:SRO524471 TAX524471:TBK524471 TKT524471:TLG524471 TUP524471:TVC524471 UEL524471:UEY524471 UOH524471:UOU524471 UYD524471:UYQ524471 VHZ524471:VIM524471 VRV524471:VSI524471 WBR524471:WCE524471 WLN524471:WMA524471 WVJ524471:WVW524471 IX590007:JK590007 ST590007:TG590007 ACP590007:ADC590007 AML590007:AMY590007 AWH590007:AWU590007 BGD590007:BGQ590007 BPZ590007:BQM590007 BZV590007:CAI590007 CJR590007:CKE590007 CTN590007:CUA590007 DDJ590007:DDW590007 DNF590007:DNS590007 DXB590007:DXO590007 EGX590007:EHK590007 EQT590007:ERG590007 FAP590007:FBC590007 FKL590007:FKY590007 FUH590007:FUU590007 GED590007:GEQ590007 GNZ590007:GOM590007 GXV590007:GYI590007 HHR590007:HIE590007 HRN590007:HSA590007 IBJ590007:IBW590007 ILF590007:ILS590007 IVB590007:IVO590007 JEX590007:JFK590007 JOT590007:JPG590007 JYP590007:JZC590007 KIL590007:KIY590007 KSH590007:KSU590007 LCD590007:LCQ590007 LLZ590007:LMM590007 LVV590007:LWI590007 MFR590007:MGE590007 MPN590007:MQA590007 MZJ590007:MZW590007 NJF590007:NJS590007 NTB590007:NTO590007 OCX590007:ODK590007 OMT590007:ONG590007 OWP590007:OXC590007 PGL590007:PGY590007 PQH590007:PQU590007 QAD590007:QAQ590007 QJZ590007:QKM590007 QTV590007:QUI590007 RDR590007:REE590007 RNN590007:ROA590007 RXJ590007:RXW590007 SHF590007:SHS590007 SRB590007:SRO590007 TAX590007:TBK590007 TKT590007:TLG590007 TUP590007:TVC590007 UEL590007:UEY590007 UOH590007:UOU590007 UYD590007:UYQ590007 VHZ590007:VIM590007 VRV590007:VSI590007 WBR590007:WCE590007 WLN590007:WMA590007 WVJ590007:WVW590007 IX655543:JK655543 ST655543:TG655543 ACP655543:ADC655543 AML655543:AMY655543 AWH655543:AWU655543 BGD655543:BGQ655543 BPZ655543:BQM655543 BZV655543:CAI655543 CJR655543:CKE655543 CTN655543:CUA655543 DDJ655543:DDW655543 DNF655543:DNS655543 DXB655543:DXO655543 EGX655543:EHK655543 EQT655543:ERG655543 FAP655543:FBC655543 FKL655543:FKY655543 FUH655543:FUU655543 GED655543:GEQ655543 GNZ655543:GOM655543 GXV655543:GYI655543 HHR655543:HIE655543 HRN655543:HSA655543 IBJ655543:IBW655543 ILF655543:ILS655543 IVB655543:IVO655543 JEX655543:JFK655543 JOT655543:JPG655543 JYP655543:JZC655543 KIL655543:KIY655543 KSH655543:KSU655543 LCD655543:LCQ655543 LLZ655543:LMM655543 LVV655543:LWI655543 MFR655543:MGE655543 MPN655543:MQA655543 MZJ655543:MZW655543 NJF655543:NJS655543 NTB655543:NTO655543 OCX655543:ODK655543 OMT655543:ONG655543 OWP655543:OXC655543 PGL655543:PGY655543 PQH655543:PQU655543 QAD655543:QAQ655543 QJZ655543:QKM655543 QTV655543:QUI655543 RDR655543:REE655543 RNN655543:ROA655543 RXJ655543:RXW655543 SHF655543:SHS655543 SRB655543:SRO655543 TAX655543:TBK655543 TKT655543:TLG655543 TUP655543:TVC655543 UEL655543:UEY655543 UOH655543:UOU655543 UYD655543:UYQ655543 VHZ655543:VIM655543 VRV655543:VSI655543 WBR655543:WCE655543 WLN655543:WMA655543 WVJ655543:WVW655543 IX721079:JK721079 ST721079:TG721079 ACP721079:ADC721079 AML721079:AMY721079 AWH721079:AWU721079 BGD721079:BGQ721079 BPZ721079:BQM721079 BZV721079:CAI721079 CJR721079:CKE721079 CTN721079:CUA721079 DDJ721079:DDW721079 DNF721079:DNS721079 DXB721079:DXO721079 EGX721079:EHK721079 EQT721079:ERG721079 FAP721079:FBC721079 FKL721079:FKY721079 FUH721079:FUU721079 GED721079:GEQ721079 GNZ721079:GOM721079 GXV721079:GYI721079 HHR721079:HIE721079 HRN721079:HSA721079 IBJ721079:IBW721079 ILF721079:ILS721079 IVB721079:IVO721079 JEX721079:JFK721079 JOT721079:JPG721079 JYP721079:JZC721079 KIL721079:KIY721079 KSH721079:KSU721079 LCD721079:LCQ721079 LLZ721079:LMM721079 LVV721079:LWI721079 MFR721079:MGE721079 MPN721079:MQA721079 MZJ721079:MZW721079 NJF721079:NJS721079 NTB721079:NTO721079 OCX721079:ODK721079 OMT721079:ONG721079 OWP721079:OXC721079 PGL721079:PGY721079 PQH721079:PQU721079 QAD721079:QAQ721079 QJZ721079:QKM721079 QTV721079:QUI721079 RDR721079:REE721079 RNN721079:ROA721079 RXJ721079:RXW721079 SHF721079:SHS721079 SRB721079:SRO721079 TAX721079:TBK721079 TKT721079:TLG721079 TUP721079:TVC721079 UEL721079:UEY721079 UOH721079:UOU721079 UYD721079:UYQ721079 VHZ721079:VIM721079 VRV721079:VSI721079 WBR721079:WCE721079 WLN721079:WMA721079 WVJ721079:WVW721079 IX786615:JK786615 ST786615:TG786615 ACP786615:ADC786615 AML786615:AMY786615 AWH786615:AWU786615 BGD786615:BGQ786615 BPZ786615:BQM786615 BZV786615:CAI786615 CJR786615:CKE786615 CTN786615:CUA786615 DDJ786615:DDW786615 DNF786615:DNS786615 DXB786615:DXO786615 EGX786615:EHK786615 EQT786615:ERG786615 FAP786615:FBC786615 FKL786615:FKY786615 FUH786615:FUU786615 GED786615:GEQ786615 GNZ786615:GOM786615 GXV786615:GYI786615 HHR786615:HIE786615 HRN786615:HSA786615 IBJ786615:IBW786615 ILF786615:ILS786615 IVB786615:IVO786615 JEX786615:JFK786615 JOT786615:JPG786615 JYP786615:JZC786615 KIL786615:KIY786615 KSH786615:KSU786615 LCD786615:LCQ786615 LLZ786615:LMM786615 LVV786615:LWI786615 MFR786615:MGE786615 MPN786615:MQA786615 MZJ786615:MZW786615 NJF786615:NJS786615 NTB786615:NTO786615 OCX786615:ODK786615 OMT786615:ONG786615 OWP786615:OXC786615 PGL786615:PGY786615 PQH786615:PQU786615 QAD786615:QAQ786615 QJZ786615:QKM786615 QTV786615:QUI786615 RDR786615:REE786615 RNN786615:ROA786615 RXJ786615:RXW786615 SHF786615:SHS786615 SRB786615:SRO786615 TAX786615:TBK786615 TKT786615:TLG786615 TUP786615:TVC786615 UEL786615:UEY786615 UOH786615:UOU786615 UYD786615:UYQ786615 VHZ786615:VIM786615 VRV786615:VSI786615 WBR786615:WCE786615 WLN786615:WMA786615 WVJ786615:WVW786615 IX852151:JK852151 ST852151:TG852151 ACP852151:ADC852151 AML852151:AMY852151 AWH852151:AWU852151 BGD852151:BGQ852151 BPZ852151:BQM852151 BZV852151:CAI852151 CJR852151:CKE852151 CTN852151:CUA852151 DDJ852151:DDW852151 DNF852151:DNS852151 DXB852151:DXO852151 EGX852151:EHK852151 EQT852151:ERG852151 FAP852151:FBC852151 FKL852151:FKY852151 FUH852151:FUU852151 GED852151:GEQ852151 GNZ852151:GOM852151 GXV852151:GYI852151 HHR852151:HIE852151 HRN852151:HSA852151 IBJ852151:IBW852151 ILF852151:ILS852151 IVB852151:IVO852151 JEX852151:JFK852151 JOT852151:JPG852151 JYP852151:JZC852151 KIL852151:KIY852151 KSH852151:KSU852151 LCD852151:LCQ852151 LLZ852151:LMM852151 LVV852151:LWI852151 MFR852151:MGE852151 MPN852151:MQA852151 MZJ852151:MZW852151 NJF852151:NJS852151 NTB852151:NTO852151 OCX852151:ODK852151 OMT852151:ONG852151 OWP852151:OXC852151 PGL852151:PGY852151 PQH852151:PQU852151 QAD852151:QAQ852151 QJZ852151:QKM852151 QTV852151:QUI852151 RDR852151:REE852151 RNN852151:ROA852151 RXJ852151:RXW852151 SHF852151:SHS852151 SRB852151:SRO852151 TAX852151:TBK852151 TKT852151:TLG852151 TUP852151:TVC852151 UEL852151:UEY852151 UOH852151:UOU852151 UYD852151:UYQ852151 VHZ852151:VIM852151 VRV852151:VSI852151 WBR852151:WCE852151 WLN852151:WMA852151 WVJ852151:WVW852151 IX917687:JK917687 ST917687:TG917687 ACP917687:ADC917687 AML917687:AMY917687 AWH917687:AWU917687 BGD917687:BGQ917687 BPZ917687:BQM917687 BZV917687:CAI917687 CJR917687:CKE917687 CTN917687:CUA917687 DDJ917687:DDW917687 DNF917687:DNS917687 DXB917687:DXO917687 EGX917687:EHK917687 EQT917687:ERG917687 FAP917687:FBC917687 FKL917687:FKY917687 FUH917687:FUU917687 GED917687:GEQ917687 GNZ917687:GOM917687 GXV917687:GYI917687 HHR917687:HIE917687 HRN917687:HSA917687 IBJ917687:IBW917687 ILF917687:ILS917687 IVB917687:IVO917687 JEX917687:JFK917687 JOT917687:JPG917687 JYP917687:JZC917687 KIL917687:KIY917687 KSH917687:KSU917687 LCD917687:LCQ917687 LLZ917687:LMM917687 LVV917687:LWI917687 MFR917687:MGE917687 MPN917687:MQA917687 MZJ917687:MZW917687 NJF917687:NJS917687 NTB917687:NTO917687 OCX917687:ODK917687 OMT917687:ONG917687 OWP917687:OXC917687 PGL917687:PGY917687 PQH917687:PQU917687 QAD917687:QAQ917687 QJZ917687:QKM917687 QTV917687:QUI917687 RDR917687:REE917687 RNN917687:ROA917687 RXJ917687:RXW917687 SHF917687:SHS917687 SRB917687:SRO917687 TAX917687:TBK917687 TKT917687:TLG917687 TUP917687:TVC917687 UEL917687:UEY917687 UOH917687:UOU917687 UYD917687:UYQ917687 VHZ917687:VIM917687 VRV917687:VSI917687 WBR917687:WCE917687 WLN917687:WMA917687 WVJ917687:WVW917687 IX983223:JK983223 ST983223:TG983223 ACP983223:ADC983223 AML983223:AMY983223 AWH983223:AWU983223 BGD983223:BGQ983223 BPZ983223:BQM983223 BZV983223:CAI983223 CJR983223:CKE983223 CTN983223:CUA983223 DDJ983223:DDW983223 DNF983223:DNS983223 DXB983223:DXO983223 EGX983223:EHK983223 EQT983223:ERG983223 FAP983223:FBC983223 FKL983223:FKY983223 FUH983223:FUU983223 GED983223:GEQ983223 GNZ983223:GOM983223 GXV983223:GYI983223 HHR983223:HIE983223 HRN983223:HSA983223 IBJ983223:IBW983223 ILF983223:ILS983223 IVB983223:IVO983223 JEX983223:JFK983223 JOT983223:JPG983223 JYP983223:JZC983223 KIL983223:KIY983223 KSH983223:KSU983223 LCD983223:LCQ983223 LLZ983223:LMM983223 LVV983223:LWI983223 MFR983223:MGE983223 MPN983223:MQA983223 MZJ983223:MZW983223 NJF983223:NJS983223 NTB983223:NTO983223 OCX983223:ODK983223 OMT983223:ONG983223 OWP983223:OXC983223 PGL983223:PGY983223 PQH983223:PQU983223 QAD983223:QAQ983223 QJZ983223:QKM983223 QTV983223:QUI983223 RDR983223:REE983223 RNN983223:ROA983223 RXJ983223:RXW983223 SHF983223:SHS983223 SRB983223:SRO983223 TAX983223:TBK983223 TKT983223:TLG983223 TUP983223:TVC983223 UEL983223:UEY983223 UOH983223:UOU983223 UYD983223:UYQ983223 VHZ983223:VIM983223 VRV983223:VSI983223 WBR983223:WCE983223 WLN983223:WMA983223 WVJ983223:WVW983223 IX177:JK177 ST177:TG177 ACP177:ADC177 AML177:AMY177 AWH177:AWU177 BGD177:BGQ177 BPZ177:BQM177 BZV177:CAI177 CJR177:CKE177 CTN177:CUA177 DDJ177:DDW177 DNF177:DNS177 DXB177:DXO177 EGX177:EHK177 EQT177:ERG177 FAP177:FBC177 FKL177:FKY177 FUH177:FUU177 GED177:GEQ177 GNZ177:GOM177 GXV177:GYI177 HHR177:HIE177 HRN177:HSA177 IBJ177:IBW177 ILF177:ILS177 IVB177:IVO177 JEX177:JFK177 JOT177:JPG177 JYP177:JZC177 KIL177:KIY177 KSH177:KSU177 LCD177:LCQ177 LLZ177:LMM177 LVV177:LWI177 MFR177:MGE177 MPN177:MQA177 MZJ177:MZW177 NJF177:NJS177 NTB177:NTO177 OCX177:ODK177 OMT177:ONG177 OWP177:OXC177 PGL177:PGY177 PQH177:PQU177 QAD177:QAQ177 QJZ177:QKM177 QTV177:QUI177 RDR177:REE177 RNN177:ROA177 RXJ177:RXW177 SHF177:SHS177 SRB177:SRO177 TAX177:TBK177 TKT177:TLG177 TUP177:TVC177 UEL177:UEY177 UOH177:UOU177 UYD177:UYQ177 VHZ177:VIM177 VRV177:VSI177 WBR177:WCE177 WLN177:WMA177 WVJ177:WVW177 IX65725:JK65725 ST65725:TG65725 ACP65725:ADC65725 AML65725:AMY65725 AWH65725:AWU65725 BGD65725:BGQ65725 BPZ65725:BQM65725 BZV65725:CAI65725 CJR65725:CKE65725 CTN65725:CUA65725 DDJ65725:DDW65725 DNF65725:DNS65725 DXB65725:DXO65725 EGX65725:EHK65725 EQT65725:ERG65725 FAP65725:FBC65725 FKL65725:FKY65725 FUH65725:FUU65725 GED65725:GEQ65725 GNZ65725:GOM65725 GXV65725:GYI65725 HHR65725:HIE65725 HRN65725:HSA65725 IBJ65725:IBW65725 ILF65725:ILS65725 IVB65725:IVO65725 JEX65725:JFK65725 JOT65725:JPG65725 JYP65725:JZC65725 KIL65725:KIY65725 KSH65725:KSU65725 LCD65725:LCQ65725 LLZ65725:LMM65725 LVV65725:LWI65725 MFR65725:MGE65725 MPN65725:MQA65725 MZJ65725:MZW65725 NJF65725:NJS65725 NTB65725:NTO65725 OCX65725:ODK65725 OMT65725:ONG65725 OWP65725:OXC65725 PGL65725:PGY65725 PQH65725:PQU65725 QAD65725:QAQ65725 QJZ65725:QKM65725 QTV65725:QUI65725 RDR65725:REE65725 RNN65725:ROA65725 RXJ65725:RXW65725 SHF65725:SHS65725 SRB65725:SRO65725 TAX65725:TBK65725 TKT65725:TLG65725 TUP65725:TVC65725 UEL65725:UEY65725 UOH65725:UOU65725 UYD65725:UYQ65725 VHZ65725:VIM65725 VRV65725:VSI65725 WBR65725:WCE65725 WLN65725:WMA65725 WVJ65725:WVW65725 IX131261:JK131261 ST131261:TG131261 ACP131261:ADC131261 AML131261:AMY131261 AWH131261:AWU131261 BGD131261:BGQ131261 BPZ131261:BQM131261 BZV131261:CAI131261 CJR131261:CKE131261 CTN131261:CUA131261 DDJ131261:DDW131261 DNF131261:DNS131261 DXB131261:DXO131261 EGX131261:EHK131261 EQT131261:ERG131261 FAP131261:FBC131261 FKL131261:FKY131261 FUH131261:FUU131261 GED131261:GEQ131261 GNZ131261:GOM131261 GXV131261:GYI131261 HHR131261:HIE131261 HRN131261:HSA131261 IBJ131261:IBW131261 ILF131261:ILS131261 IVB131261:IVO131261 JEX131261:JFK131261 JOT131261:JPG131261 JYP131261:JZC131261 KIL131261:KIY131261 KSH131261:KSU131261 LCD131261:LCQ131261 LLZ131261:LMM131261 LVV131261:LWI131261 MFR131261:MGE131261 MPN131261:MQA131261 MZJ131261:MZW131261 NJF131261:NJS131261 NTB131261:NTO131261 OCX131261:ODK131261 OMT131261:ONG131261 OWP131261:OXC131261 PGL131261:PGY131261 PQH131261:PQU131261 QAD131261:QAQ131261 QJZ131261:QKM131261 QTV131261:QUI131261 RDR131261:REE131261 RNN131261:ROA131261 RXJ131261:RXW131261 SHF131261:SHS131261 SRB131261:SRO131261 TAX131261:TBK131261 TKT131261:TLG131261 TUP131261:TVC131261 UEL131261:UEY131261 UOH131261:UOU131261 UYD131261:UYQ131261 VHZ131261:VIM131261 VRV131261:VSI131261 WBR131261:WCE131261 WLN131261:WMA131261 WVJ131261:WVW131261 IX196797:JK196797 ST196797:TG196797 ACP196797:ADC196797 AML196797:AMY196797 AWH196797:AWU196797 BGD196797:BGQ196797 BPZ196797:BQM196797 BZV196797:CAI196797 CJR196797:CKE196797 CTN196797:CUA196797 DDJ196797:DDW196797 DNF196797:DNS196797 DXB196797:DXO196797 EGX196797:EHK196797 EQT196797:ERG196797 FAP196797:FBC196797 FKL196797:FKY196797 FUH196797:FUU196797 GED196797:GEQ196797 GNZ196797:GOM196797 GXV196797:GYI196797 HHR196797:HIE196797 HRN196797:HSA196797 IBJ196797:IBW196797 ILF196797:ILS196797 IVB196797:IVO196797 JEX196797:JFK196797 JOT196797:JPG196797 JYP196797:JZC196797 KIL196797:KIY196797 KSH196797:KSU196797 LCD196797:LCQ196797 LLZ196797:LMM196797 LVV196797:LWI196797 MFR196797:MGE196797 MPN196797:MQA196797 MZJ196797:MZW196797 NJF196797:NJS196797 NTB196797:NTO196797 OCX196797:ODK196797 OMT196797:ONG196797 OWP196797:OXC196797 PGL196797:PGY196797 PQH196797:PQU196797 QAD196797:QAQ196797 QJZ196797:QKM196797 QTV196797:QUI196797 RDR196797:REE196797 RNN196797:ROA196797 RXJ196797:RXW196797 SHF196797:SHS196797 SRB196797:SRO196797 TAX196797:TBK196797 TKT196797:TLG196797 TUP196797:TVC196797 UEL196797:UEY196797 UOH196797:UOU196797 UYD196797:UYQ196797 VHZ196797:VIM196797 VRV196797:VSI196797 WBR196797:WCE196797 WLN196797:WMA196797 WVJ196797:WVW196797 IX262333:JK262333 ST262333:TG262333 ACP262333:ADC262333 AML262333:AMY262333 AWH262333:AWU262333 BGD262333:BGQ262333 BPZ262333:BQM262333 BZV262333:CAI262333 CJR262333:CKE262333 CTN262333:CUA262333 DDJ262333:DDW262333 DNF262333:DNS262333 DXB262333:DXO262333 EGX262333:EHK262333 EQT262333:ERG262333 FAP262333:FBC262333 FKL262333:FKY262333 FUH262333:FUU262333 GED262333:GEQ262333 GNZ262333:GOM262333 GXV262333:GYI262333 HHR262333:HIE262333 HRN262333:HSA262333 IBJ262333:IBW262333 ILF262333:ILS262333 IVB262333:IVO262333 JEX262333:JFK262333 JOT262333:JPG262333 JYP262333:JZC262333 KIL262333:KIY262333 KSH262333:KSU262333 LCD262333:LCQ262333 LLZ262333:LMM262333 LVV262333:LWI262333 MFR262333:MGE262333 MPN262333:MQA262333 MZJ262333:MZW262333 NJF262333:NJS262333 NTB262333:NTO262333 OCX262333:ODK262333 OMT262333:ONG262333 OWP262333:OXC262333 PGL262333:PGY262333 PQH262333:PQU262333 QAD262333:QAQ262333 QJZ262333:QKM262333 QTV262333:QUI262333 RDR262333:REE262333 RNN262333:ROA262333 RXJ262333:RXW262333 SHF262333:SHS262333 SRB262333:SRO262333 TAX262333:TBK262333 TKT262333:TLG262333 TUP262333:TVC262333 UEL262333:UEY262333 UOH262333:UOU262333 UYD262333:UYQ262333 VHZ262333:VIM262333 VRV262333:VSI262333 WBR262333:WCE262333 WLN262333:WMA262333 WVJ262333:WVW262333 IX327869:JK327869 ST327869:TG327869 ACP327869:ADC327869 AML327869:AMY327869 AWH327869:AWU327869 BGD327869:BGQ327869 BPZ327869:BQM327869 BZV327869:CAI327869 CJR327869:CKE327869 CTN327869:CUA327869 DDJ327869:DDW327869 DNF327869:DNS327869 DXB327869:DXO327869 EGX327869:EHK327869 EQT327869:ERG327869 FAP327869:FBC327869 FKL327869:FKY327869 FUH327869:FUU327869 GED327869:GEQ327869 GNZ327869:GOM327869 GXV327869:GYI327869 HHR327869:HIE327869 HRN327869:HSA327869 IBJ327869:IBW327869 ILF327869:ILS327869 IVB327869:IVO327869 JEX327869:JFK327869 JOT327869:JPG327869 JYP327869:JZC327869 KIL327869:KIY327869 KSH327869:KSU327869 LCD327869:LCQ327869 LLZ327869:LMM327869 LVV327869:LWI327869 MFR327869:MGE327869 MPN327869:MQA327869 MZJ327869:MZW327869 NJF327869:NJS327869 NTB327869:NTO327869 OCX327869:ODK327869 OMT327869:ONG327869 OWP327869:OXC327869 PGL327869:PGY327869 PQH327869:PQU327869 QAD327869:QAQ327869 QJZ327869:QKM327869 QTV327869:QUI327869 RDR327869:REE327869 RNN327869:ROA327869 RXJ327869:RXW327869 SHF327869:SHS327869 SRB327869:SRO327869 TAX327869:TBK327869 TKT327869:TLG327869 TUP327869:TVC327869 UEL327869:UEY327869 UOH327869:UOU327869 UYD327869:UYQ327869 VHZ327869:VIM327869 VRV327869:VSI327869 WBR327869:WCE327869 WLN327869:WMA327869 WVJ327869:WVW327869 IX393405:JK393405 ST393405:TG393405 ACP393405:ADC393405 AML393405:AMY393405 AWH393405:AWU393405 BGD393405:BGQ393405 BPZ393405:BQM393405 BZV393405:CAI393405 CJR393405:CKE393405 CTN393405:CUA393405 DDJ393405:DDW393405 DNF393405:DNS393405 DXB393405:DXO393405 EGX393405:EHK393405 EQT393405:ERG393405 FAP393405:FBC393405 FKL393405:FKY393405 FUH393405:FUU393405 GED393405:GEQ393405 GNZ393405:GOM393405 GXV393405:GYI393405 HHR393405:HIE393405 HRN393405:HSA393405 IBJ393405:IBW393405 ILF393405:ILS393405 IVB393405:IVO393405 JEX393405:JFK393405 JOT393405:JPG393405 JYP393405:JZC393405 KIL393405:KIY393405 KSH393405:KSU393405 LCD393405:LCQ393405 LLZ393405:LMM393405 LVV393405:LWI393405 MFR393405:MGE393405 MPN393405:MQA393405 MZJ393405:MZW393405 NJF393405:NJS393405 NTB393405:NTO393405 OCX393405:ODK393405 OMT393405:ONG393405 OWP393405:OXC393405 PGL393405:PGY393405 PQH393405:PQU393405 QAD393405:QAQ393405 QJZ393405:QKM393405 QTV393405:QUI393405 RDR393405:REE393405 RNN393405:ROA393405 RXJ393405:RXW393405 SHF393405:SHS393405 SRB393405:SRO393405 TAX393405:TBK393405 TKT393405:TLG393405 TUP393405:TVC393405 UEL393405:UEY393405 UOH393405:UOU393405 UYD393405:UYQ393405 VHZ393405:VIM393405 VRV393405:VSI393405 WBR393405:WCE393405 WLN393405:WMA393405 WVJ393405:WVW393405 IX458941:JK458941 ST458941:TG458941 ACP458941:ADC458941 AML458941:AMY458941 AWH458941:AWU458941 BGD458941:BGQ458941 BPZ458941:BQM458941 BZV458941:CAI458941 CJR458941:CKE458941 CTN458941:CUA458941 DDJ458941:DDW458941 DNF458941:DNS458941 DXB458941:DXO458941 EGX458941:EHK458941 EQT458941:ERG458941 FAP458941:FBC458941 FKL458941:FKY458941 FUH458941:FUU458941 GED458941:GEQ458941 GNZ458941:GOM458941 GXV458941:GYI458941 HHR458941:HIE458941 HRN458941:HSA458941 IBJ458941:IBW458941 ILF458941:ILS458941 IVB458941:IVO458941 JEX458941:JFK458941 JOT458941:JPG458941 JYP458941:JZC458941 KIL458941:KIY458941 KSH458941:KSU458941 LCD458941:LCQ458941 LLZ458941:LMM458941 LVV458941:LWI458941 MFR458941:MGE458941 MPN458941:MQA458941 MZJ458941:MZW458941 NJF458941:NJS458941 NTB458941:NTO458941 OCX458941:ODK458941 OMT458941:ONG458941 OWP458941:OXC458941 PGL458941:PGY458941 PQH458941:PQU458941 QAD458941:QAQ458941 QJZ458941:QKM458941 QTV458941:QUI458941 RDR458941:REE458941 RNN458941:ROA458941 RXJ458941:RXW458941 SHF458941:SHS458941 SRB458941:SRO458941 TAX458941:TBK458941 TKT458941:TLG458941 TUP458941:TVC458941 UEL458941:UEY458941 UOH458941:UOU458941 UYD458941:UYQ458941 VHZ458941:VIM458941 VRV458941:VSI458941 WBR458941:WCE458941 WLN458941:WMA458941 WVJ458941:WVW458941 IX524477:JK524477 ST524477:TG524477 ACP524477:ADC524477 AML524477:AMY524477 AWH524477:AWU524477 BGD524477:BGQ524477 BPZ524477:BQM524477 BZV524477:CAI524477 CJR524477:CKE524477 CTN524477:CUA524477 DDJ524477:DDW524477 DNF524477:DNS524477 DXB524477:DXO524477 EGX524477:EHK524477 EQT524477:ERG524477 FAP524477:FBC524477 FKL524477:FKY524477 FUH524477:FUU524477 GED524477:GEQ524477 GNZ524477:GOM524477 GXV524477:GYI524477 HHR524477:HIE524477 HRN524477:HSA524477 IBJ524477:IBW524477 ILF524477:ILS524477 IVB524477:IVO524477 JEX524477:JFK524477 JOT524477:JPG524477 JYP524477:JZC524477 KIL524477:KIY524477 KSH524477:KSU524477 LCD524477:LCQ524477 LLZ524477:LMM524477 LVV524477:LWI524477 MFR524477:MGE524477 MPN524477:MQA524477 MZJ524477:MZW524477 NJF524477:NJS524477 NTB524477:NTO524477 OCX524477:ODK524477 OMT524477:ONG524477 OWP524477:OXC524477 PGL524477:PGY524477 PQH524477:PQU524477 QAD524477:QAQ524477 QJZ524477:QKM524477 QTV524477:QUI524477 RDR524477:REE524477 RNN524477:ROA524477 RXJ524477:RXW524477 SHF524477:SHS524477 SRB524477:SRO524477 TAX524477:TBK524477 TKT524477:TLG524477 TUP524477:TVC524477 UEL524477:UEY524477 UOH524477:UOU524477 UYD524477:UYQ524477 VHZ524477:VIM524477 VRV524477:VSI524477 WBR524477:WCE524477 WLN524477:WMA524477 WVJ524477:WVW524477 IX590013:JK590013 ST590013:TG590013 ACP590013:ADC590013 AML590013:AMY590013 AWH590013:AWU590013 BGD590013:BGQ590013 BPZ590013:BQM590013 BZV590013:CAI590013 CJR590013:CKE590013 CTN590013:CUA590013 DDJ590013:DDW590013 DNF590013:DNS590013 DXB590013:DXO590013 EGX590013:EHK590013 EQT590013:ERG590013 FAP590013:FBC590013 FKL590013:FKY590013 FUH590013:FUU590013 GED590013:GEQ590013 GNZ590013:GOM590013 GXV590013:GYI590013 HHR590013:HIE590013 HRN590013:HSA590013 IBJ590013:IBW590013 ILF590013:ILS590013 IVB590013:IVO590013 JEX590013:JFK590013 JOT590013:JPG590013 JYP590013:JZC590013 KIL590013:KIY590013 KSH590013:KSU590013 LCD590013:LCQ590013 LLZ590013:LMM590013 LVV590013:LWI590013 MFR590013:MGE590013 MPN590013:MQA590013 MZJ590013:MZW590013 NJF590013:NJS590013 NTB590013:NTO590013 OCX590013:ODK590013 OMT590013:ONG590013 OWP590013:OXC590013 PGL590013:PGY590013 PQH590013:PQU590013 QAD590013:QAQ590013 QJZ590013:QKM590013 QTV590013:QUI590013 RDR590013:REE590013 RNN590013:ROA590013 RXJ590013:RXW590013 SHF590013:SHS590013 SRB590013:SRO590013 TAX590013:TBK590013 TKT590013:TLG590013 TUP590013:TVC590013 UEL590013:UEY590013 UOH590013:UOU590013 UYD590013:UYQ590013 VHZ590013:VIM590013 VRV590013:VSI590013 WBR590013:WCE590013 WLN590013:WMA590013 WVJ590013:WVW590013 IX655549:JK655549 ST655549:TG655549 ACP655549:ADC655549 AML655549:AMY655549 AWH655549:AWU655549 BGD655549:BGQ655549 BPZ655549:BQM655549 BZV655549:CAI655549 CJR655549:CKE655549 CTN655549:CUA655549 DDJ655549:DDW655549 DNF655549:DNS655549 DXB655549:DXO655549 EGX655549:EHK655549 EQT655549:ERG655549 FAP655549:FBC655549 FKL655549:FKY655549 FUH655549:FUU655549 GED655549:GEQ655549 GNZ655549:GOM655549 GXV655549:GYI655549 HHR655549:HIE655549 HRN655549:HSA655549 IBJ655549:IBW655549 ILF655549:ILS655549 IVB655549:IVO655549 JEX655549:JFK655549 JOT655549:JPG655549 JYP655549:JZC655549 KIL655549:KIY655549 KSH655549:KSU655549 LCD655549:LCQ655549 LLZ655549:LMM655549 LVV655549:LWI655549 MFR655549:MGE655549 MPN655549:MQA655549 MZJ655549:MZW655549 NJF655549:NJS655549 NTB655549:NTO655549 OCX655549:ODK655549 OMT655549:ONG655549 OWP655549:OXC655549 PGL655549:PGY655549 PQH655549:PQU655549 QAD655549:QAQ655549 QJZ655549:QKM655549 QTV655549:QUI655549 RDR655549:REE655549 RNN655549:ROA655549 RXJ655549:RXW655549 SHF655549:SHS655549 SRB655549:SRO655549 TAX655549:TBK655549 TKT655549:TLG655549 TUP655549:TVC655549 UEL655549:UEY655549 UOH655549:UOU655549 UYD655549:UYQ655549 VHZ655549:VIM655549 VRV655549:VSI655549 WBR655549:WCE655549 WLN655549:WMA655549 WVJ655549:WVW655549 IX721085:JK721085 ST721085:TG721085 ACP721085:ADC721085 AML721085:AMY721085 AWH721085:AWU721085 BGD721085:BGQ721085 BPZ721085:BQM721085 BZV721085:CAI721085 CJR721085:CKE721085 CTN721085:CUA721085 DDJ721085:DDW721085 DNF721085:DNS721085 DXB721085:DXO721085 EGX721085:EHK721085 EQT721085:ERG721085 FAP721085:FBC721085 FKL721085:FKY721085 FUH721085:FUU721085 GED721085:GEQ721085 GNZ721085:GOM721085 GXV721085:GYI721085 HHR721085:HIE721085 HRN721085:HSA721085 IBJ721085:IBW721085 ILF721085:ILS721085 IVB721085:IVO721085 JEX721085:JFK721085 JOT721085:JPG721085 JYP721085:JZC721085 KIL721085:KIY721085 KSH721085:KSU721085 LCD721085:LCQ721085 LLZ721085:LMM721085 LVV721085:LWI721085 MFR721085:MGE721085 MPN721085:MQA721085 MZJ721085:MZW721085 NJF721085:NJS721085 NTB721085:NTO721085 OCX721085:ODK721085 OMT721085:ONG721085 OWP721085:OXC721085 PGL721085:PGY721085 PQH721085:PQU721085 QAD721085:QAQ721085 QJZ721085:QKM721085 QTV721085:QUI721085 RDR721085:REE721085 RNN721085:ROA721085 RXJ721085:RXW721085 SHF721085:SHS721085 SRB721085:SRO721085 TAX721085:TBK721085 TKT721085:TLG721085 TUP721085:TVC721085 UEL721085:UEY721085 UOH721085:UOU721085 UYD721085:UYQ721085 VHZ721085:VIM721085 VRV721085:VSI721085 WBR721085:WCE721085 WLN721085:WMA721085 WVJ721085:WVW721085 IX786621:JK786621 ST786621:TG786621 ACP786621:ADC786621 AML786621:AMY786621 AWH786621:AWU786621 BGD786621:BGQ786621 BPZ786621:BQM786621 BZV786621:CAI786621 CJR786621:CKE786621 CTN786621:CUA786621 DDJ786621:DDW786621 DNF786621:DNS786621 DXB786621:DXO786621 EGX786621:EHK786621 EQT786621:ERG786621 FAP786621:FBC786621 FKL786621:FKY786621 FUH786621:FUU786621 GED786621:GEQ786621 GNZ786621:GOM786621 GXV786621:GYI786621 HHR786621:HIE786621 HRN786621:HSA786621 IBJ786621:IBW786621 ILF786621:ILS786621 IVB786621:IVO786621 JEX786621:JFK786621 JOT786621:JPG786621 JYP786621:JZC786621 KIL786621:KIY786621 KSH786621:KSU786621 LCD786621:LCQ786621 LLZ786621:LMM786621 LVV786621:LWI786621 MFR786621:MGE786621 MPN786621:MQA786621 MZJ786621:MZW786621 NJF786621:NJS786621 NTB786621:NTO786621 OCX786621:ODK786621 OMT786621:ONG786621 OWP786621:OXC786621 PGL786621:PGY786621 PQH786621:PQU786621 QAD786621:QAQ786621 QJZ786621:QKM786621 QTV786621:QUI786621 RDR786621:REE786621 RNN786621:ROA786621 RXJ786621:RXW786621 SHF786621:SHS786621 SRB786621:SRO786621 TAX786621:TBK786621 TKT786621:TLG786621 TUP786621:TVC786621 UEL786621:UEY786621 UOH786621:UOU786621 UYD786621:UYQ786621 VHZ786621:VIM786621 VRV786621:VSI786621 WBR786621:WCE786621 WLN786621:WMA786621 WVJ786621:WVW786621 IX852157:JK852157 ST852157:TG852157 ACP852157:ADC852157 AML852157:AMY852157 AWH852157:AWU852157 BGD852157:BGQ852157 BPZ852157:BQM852157 BZV852157:CAI852157 CJR852157:CKE852157 CTN852157:CUA852157 DDJ852157:DDW852157 DNF852157:DNS852157 DXB852157:DXO852157 EGX852157:EHK852157 EQT852157:ERG852157 FAP852157:FBC852157 FKL852157:FKY852157 FUH852157:FUU852157 GED852157:GEQ852157 GNZ852157:GOM852157 GXV852157:GYI852157 HHR852157:HIE852157 HRN852157:HSA852157 IBJ852157:IBW852157 ILF852157:ILS852157 IVB852157:IVO852157 JEX852157:JFK852157 JOT852157:JPG852157 JYP852157:JZC852157 KIL852157:KIY852157 KSH852157:KSU852157 LCD852157:LCQ852157 LLZ852157:LMM852157 LVV852157:LWI852157 MFR852157:MGE852157 MPN852157:MQA852157 MZJ852157:MZW852157 NJF852157:NJS852157 NTB852157:NTO852157 OCX852157:ODK852157 OMT852157:ONG852157 OWP852157:OXC852157 PGL852157:PGY852157 PQH852157:PQU852157 QAD852157:QAQ852157 QJZ852157:QKM852157 QTV852157:QUI852157 RDR852157:REE852157 RNN852157:ROA852157 RXJ852157:RXW852157 SHF852157:SHS852157 SRB852157:SRO852157 TAX852157:TBK852157 TKT852157:TLG852157 TUP852157:TVC852157 UEL852157:UEY852157 UOH852157:UOU852157 UYD852157:UYQ852157 VHZ852157:VIM852157 VRV852157:VSI852157 WBR852157:WCE852157 WLN852157:WMA852157 WVJ852157:WVW852157 IX917693:JK917693 ST917693:TG917693 ACP917693:ADC917693 AML917693:AMY917693 AWH917693:AWU917693 BGD917693:BGQ917693 BPZ917693:BQM917693 BZV917693:CAI917693 CJR917693:CKE917693 CTN917693:CUA917693 DDJ917693:DDW917693 DNF917693:DNS917693 DXB917693:DXO917693 EGX917693:EHK917693 EQT917693:ERG917693 FAP917693:FBC917693 FKL917693:FKY917693 FUH917693:FUU917693 GED917693:GEQ917693 GNZ917693:GOM917693 GXV917693:GYI917693 HHR917693:HIE917693 HRN917693:HSA917693 IBJ917693:IBW917693 ILF917693:ILS917693 IVB917693:IVO917693 JEX917693:JFK917693 JOT917693:JPG917693 JYP917693:JZC917693 KIL917693:KIY917693 KSH917693:KSU917693 LCD917693:LCQ917693 LLZ917693:LMM917693 LVV917693:LWI917693 MFR917693:MGE917693 MPN917693:MQA917693 MZJ917693:MZW917693 NJF917693:NJS917693 NTB917693:NTO917693 OCX917693:ODK917693 OMT917693:ONG917693 OWP917693:OXC917693 PGL917693:PGY917693 PQH917693:PQU917693 QAD917693:QAQ917693 QJZ917693:QKM917693 QTV917693:QUI917693 RDR917693:REE917693 RNN917693:ROA917693 RXJ917693:RXW917693 SHF917693:SHS917693 SRB917693:SRO917693 TAX917693:TBK917693 TKT917693:TLG917693 TUP917693:TVC917693 UEL917693:UEY917693 UOH917693:UOU917693 UYD917693:UYQ917693 VHZ917693:VIM917693 VRV917693:VSI917693 WBR917693:WCE917693 WLN917693:WMA917693 WVJ917693:WVW917693 IX983229:JK983229 ST983229:TG983229 ACP983229:ADC983229 AML983229:AMY983229 AWH983229:AWU983229 BGD983229:BGQ983229 BPZ983229:BQM983229 BZV983229:CAI983229 CJR983229:CKE983229 CTN983229:CUA983229 DDJ983229:DDW983229 DNF983229:DNS983229 DXB983229:DXO983229 EGX983229:EHK983229 EQT983229:ERG983229 FAP983229:FBC983229 FKL983229:FKY983229 FUH983229:FUU983229 GED983229:GEQ983229 GNZ983229:GOM983229 GXV983229:GYI983229 HHR983229:HIE983229 HRN983229:HSA983229 IBJ983229:IBW983229 ILF983229:ILS983229 IVB983229:IVO983229 JEX983229:JFK983229 JOT983229:JPG983229 JYP983229:JZC983229 KIL983229:KIY983229 KSH983229:KSU983229 LCD983229:LCQ983229 LLZ983229:LMM983229 LVV983229:LWI983229 MFR983229:MGE983229 MPN983229:MQA983229 MZJ983229:MZW983229 NJF983229:NJS983229 NTB983229:NTO983229 OCX983229:ODK983229 OMT983229:ONG983229 OWP983229:OXC983229 PGL983229:PGY983229 PQH983229:PQU983229 QAD983229:QAQ983229 QJZ983229:QKM983229 QTV983229:QUI983229 RDR983229:REE983229 RNN983229:ROA983229 RXJ983229:RXW983229 SHF983229:SHS983229 SRB983229:SRO983229 TAX983229:TBK983229 TKT983229:TLG983229 TUP983229:TVC983229 UEL983229:UEY983229 UOH983229:UOU983229 UYD983229:UYQ983229 VHZ983229:VIM983229 VRV983229:VSI983229 WBR983229:WCE983229 WLN983229:WMA983229 WVJ983229:WVW983229 IX159:JK159 ST159:TG159 ACP159:ADC159 AML159:AMY159 AWH159:AWU159 BGD159:BGQ159 BPZ159:BQM159 BZV159:CAI159 CJR159:CKE159 CTN159:CUA159 DDJ159:DDW159 DNF159:DNS159 DXB159:DXO159 EGX159:EHK159 EQT159:ERG159 FAP159:FBC159 FKL159:FKY159 FUH159:FUU159 GED159:GEQ159 GNZ159:GOM159 GXV159:GYI159 HHR159:HIE159 HRN159:HSA159 IBJ159:IBW159 ILF159:ILS159 IVB159:IVO159 JEX159:JFK159 JOT159:JPG159 JYP159:JZC159 KIL159:KIY159 KSH159:KSU159 LCD159:LCQ159 LLZ159:LMM159 LVV159:LWI159 MFR159:MGE159 MPN159:MQA159 MZJ159:MZW159 NJF159:NJS159 NTB159:NTO159 OCX159:ODK159 OMT159:ONG159 OWP159:OXC159 PGL159:PGY159 PQH159:PQU159 QAD159:QAQ159 QJZ159:QKM159 QTV159:QUI159 RDR159:REE159 RNN159:ROA159 RXJ159:RXW159 SHF159:SHS159 SRB159:SRO159 TAX159:TBK159 TKT159:TLG159 TUP159:TVC159 UEL159:UEY159 UOH159:UOU159 UYD159:UYQ159 VHZ159:VIM159 VRV159:VSI159 WBR159:WCE159 WLN159:WMA159 WVJ159:WVW159 IX65707:JK65707 ST65707:TG65707 ACP65707:ADC65707 AML65707:AMY65707 AWH65707:AWU65707 BGD65707:BGQ65707 BPZ65707:BQM65707 BZV65707:CAI65707 CJR65707:CKE65707 CTN65707:CUA65707 DDJ65707:DDW65707 DNF65707:DNS65707 DXB65707:DXO65707 EGX65707:EHK65707 EQT65707:ERG65707 FAP65707:FBC65707 FKL65707:FKY65707 FUH65707:FUU65707 GED65707:GEQ65707 GNZ65707:GOM65707 GXV65707:GYI65707 HHR65707:HIE65707 HRN65707:HSA65707 IBJ65707:IBW65707 ILF65707:ILS65707 IVB65707:IVO65707 JEX65707:JFK65707 JOT65707:JPG65707 JYP65707:JZC65707 KIL65707:KIY65707 KSH65707:KSU65707 LCD65707:LCQ65707 LLZ65707:LMM65707 LVV65707:LWI65707 MFR65707:MGE65707 MPN65707:MQA65707 MZJ65707:MZW65707 NJF65707:NJS65707 NTB65707:NTO65707 OCX65707:ODK65707 OMT65707:ONG65707 OWP65707:OXC65707 PGL65707:PGY65707 PQH65707:PQU65707 QAD65707:QAQ65707 QJZ65707:QKM65707 QTV65707:QUI65707 RDR65707:REE65707 RNN65707:ROA65707 RXJ65707:RXW65707 SHF65707:SHS65707 SRB65707:SRO65707 TAX65707:TBK65707 TKT65707:TLG65707 TUP65707:TVC65707 UEL65707:UEY65707 UOH65707:UOU65707 UYD65707:UYQ65707 VHZ65707:VIM65707 VRV65707:VSI65707 WBR65707:WCE65707 WLN65707:WMA65707 WVJ65707:WVW65707 IX131243:JK131243 ST131243:TG131243 ACP131243:ADC131243 AML131243:AMY131243 AWH131243:AWU131243 BGD131243:BGQ131243 BPZ131243:BQM131243 BZV131243:CAI131243 CJR131243:CKE131243 CTN131243:CUA131243 DDJ131243:DDW131243 DNF131243:DNS131243 DXB131243:DXO131243 EGX131243:EHK131243 EQT131243:ERG131243 FAP131243:FBC131243 FKL131243:FKY131243 FUH131243:FUU131243 GED131243:GEQ131243 GNZ131243:GOM131243 GXV131243:GYI131243 HHR131243:HIE131243 HRN131243:HSA131243 IBJ131243:IBW131243 ILF131243:ILS131243 IVB131243:IVO131243 JEX131243:JFK131243 JOT131243:JPG131243 JYP131243:JZC131243 KIL131243:KIY131243 KSH131243:KSU131243 LCD131243:LCQ131243 LLZ131243:LMM131243 LVV131243:LWI131243 MFR131243:MGE131243 MPN131243:MQA131243 MZJ131243:MZW131243 NJF131243:NJS131243 NTB131243:NTO131243 OCX131243:ODK131243 OMT131243:ONG131243 OWP131243:OXC131243 PGL131243:PGY131243 PQH131243:PQU131243 QAD131243:QAQ131243 QJZ131243:QKM131243 QTV131243:QUI131243 RDR131243:REE131243 RNN131243:ROA131243 RXJ131243:RXW131243 SHF131243:SHS131243 SRB131243:SRO131243 TAX131243:TBK131243 TKT131243:TLG131243 TUP131243:TVC131243 UEL131243:UEY131243 UOH131243:UOU131243 UYD131243:UYQ131243 VHZ131243:VIM131243 VRV131243:VSI131243 WBR131243:WCE131243 WLN131243:WMA131243 WVJ131243:WVW131243 IX196779:JK196779 ST196779:TG196779 ACP196779:ADC196779 AML196779:AMY196779 AWH196779:AWU196779 BGD196779:BGQ196779 BPZ196779:BQM196779 BZV196779:CAI196779 CJR196779:CKE196779 CTN196779:CUA196779 DDJ196779:DDW196779 DNF196779:DNS196779 DXB196779:DXO196779 EGX196779:EHK196779 EQT196779:ERG196779 FAP196779:FBC196779 FKL196779:FKY196779 FUH196779:FUU196779 GED196779:GEQ196779 GNZ196779:GOM196779 GXV196779:GYI196779 HHR196779:HIE196779 HRN196779:HSA196779 IBJ196779:IBW196779 ILF196779:ILS196779 IVB196779:IVO196779 JEX196779:JFK196779 JOT196779:JPG196779 JYP196779:JZC196779 KIL196779:KIY196779 KSH196779:KSU196779 LCD196779:LCQ196779 LLZ196779:LMM196779 LVV196779:LWI196779 MFR196779:MGE196779 MPN196779:MQA196779 MZJ196779:MZW196779 NJF196779:NJS196779 NTB196779:NTO196779 OCX196779:ODK196779 OMT196779:ONG196779 OWP196779:OXC196779 PGL196779:PGY196779 PQH196779:PQU196779 QAD196779:QAQ196779 QJZ196779:QKM196779 QTV196779:QUI196779 RDR196779:REE196779 RNN196779:ROA196779 RXJ196779:RXW196779 SHF196779:SHS196779 SRB196779:SRO196779 TAX196779:TBK196779 TKT196779:TLG196779 TUP196779:TVC196779 UEL196779:UEY196779 UOH196779:UOU196779 UYD196779:UYQ196779 VHZ196779:VIM196779 VRV196779:VSI196779 WBR196779:WCE196779 WLN196779:WMA196779 WVJ196779:WVW196779 IX262315:JK262315 ST262315:TG262315 ACP262315:ADC262315 AML262315:AMY262315 AWH262315:AWU262315 BGD262315:BGQ262315 BPZ262315:BQM262315 BZV262315:CAI262315 CJR262315:CKE262315 CTN262315:CUA262315 DDJ262315:DDW262315 DNF262315:DNS262315 DXB262315:DXO262315 EGX262315:EHK262315 EQT262315:ERG262315 FAP262315:FBC262315 FKL262315:FKY262315 FUH262315:FUU262315 GED262315:GEQ262315 GNZ262315:GOM262315 GXV262315:GYI262315 HHR262315:HIE262315 HRN262315:HSA262315 IBJ262315:IBW262315 ILF262315:ILS262315 IVB262315:IVO262315 JEX262315:JFK262315 JOT262315:JPG262315 JYP262315:JZC262315 KIL262315:KIY262315 KSH262315:KSU262315 LCD262315:LCQ262315 LLZ262315:LMM262315 LVV262315:LWI262315 MFR262315:MGE262315 MPN262315:MQA262315 MZJ262315:MZW262315 NJF262315:NJS262315 NTB262315:NTO262315 OCX262315:ODK262315 OMT262315:ONG262315 OWP262315:OXC262315 PGL262315:PGY262315 PQH262315:PQU262315 QAD262315:QAQ262315 QJZ262315:QKM262315 QTV262315:QUI262315 RDR262315:REE262315 RNN262315:ROA262315 RXJ262315:RXW262315 SHF262315:SHS262315 SRB262315:SRO262315 TAX262315:TBK262315 TKT262315:TLG262315 TUP262315:TVC262315 UEL262315:UEY262315 UOH262315:UOU262315 UYD262315:UYQ262315 VHZ262315:VIM262315 VRV262315:VSI262315 WBR262315:WCE262315 WLN262315:WMA262315 WVJ262315:WVW262315 IX327851:JK327851 ST327851:TG327851 ACP327851:ADC327851 AML327851:AMY327851 AWH327851:AWU327851 BGD327851:BGQ327851 BPZ327851:BQM327851 BZV327851:CAI327851 CJR327851:CKE327851 CTN327851:CUA327851 DDJ327851:DDW327851 DNF327851:DNS327851 DXB327851:DXO327851 EGX327851:EHK327851 EQT327851:ERG327851 FAP327851:FBC327851 FKL327851:FKY327851 FUH327851:FUU327851 GED327851:GEQ327851 GNZ327851:GOM327851 GXV327851:GYI327851 HHR327851:HIE327851 HRN327851:HSA327851 IBJ327851:IBW327851 ILF327851:ILS327851 IVB327851:IVO327851 JEX327851:JFK327851 JOT327851:JPG327851 JYP327851:JZC327851 KIL327851:KIY327851 KSH327851:KSU327851 LCD327851:LCQ327851 LLZ327851:LMM327851 LVV327851:LWI327851 MFR327851:MGE327851 MPN327851:MQA327851 MZJ327851:MZW327851 NJF327851:NJS327851 NTB327851:NTO327851 OCX327851:ODK327851 OMT327851:ONG327851 OWP327851:OXC327851 PGL327851:PGY327851 PQH327851:PQU327851 QAD327851:QAQ327851 QJZ327851:QKM327851 QTV327851:QUI327851 RDR327851:REE327851 RNN327851:ROA327851 RXJ327851:RXW327851 SHF327851:SHS327851 SRB327851:SRO327851 TAX327851:TBK327851 TKT327851:TLG327851 TUP327851:TVC327851 UEL327851:UEY327851 UOH327851:UOU327851 UYD327851:UYQ327851 VHZ327851:VIM327851 VRV327851:VSI327851 WBR327851:WCE327851 WLN327851:WMA327851 WVJ327851:WVW327851 IX393387:JK393387 ST393387:TG393387 ACP393387:ADC393387 AML393387:AMY393387 AWH393387:AWU393387 BGD393387:BGQ393387 BPZ393387:BQM393387 BZV393387:CAI393387 CJR393387:CKE393387 CTN393387:CUA393387 DDJ393387:DDW393387 DNF393387:DNS393387 DXB393387:DXO393387 EGX393387:EHK393387 EQT393387:ERG393387 FAP393387:FBC393387 FKL393387:FKY393387 FUH393387:FUU393387 GED393387:GEQ393387 GNZ393387:GOM393387 GXV393387:GYI393387 HHR393387:HIE393387 HRN393387:HSA393387 IBJ393387:IBW393387 ILF393387:ILS393387 IVB393387:IVO393387 JEX393387:JFK393387 JOT393387:JPG393387 JYP393387:JZC393387 KIL393387:KIY393387 KSH393387:KSU393387 LCD393387:LCQ393387 LLZ393387:LMM393387 LVV393387:LWI393387 MFR393387:MGE393387 MPN393387:MQA393387 MZJ393387:MZW393387 NJF393387:NJS393387 NTB393387:NTO393387 OCX393387:ODK393387 OMT393387:ONG393387 OWP393387:OXC393387 PGL393387:PGY393387 PQH393387:PQU393387 QAD393387:QAQ393387 QJZ393387:QKM393387 QTV393387:QUI393387 RDR393387:REE393387 RNN393387:ROA393387 RXJ393387:RXW393387 SHF393387:SHS393387 SRB393387:SRO393387 TAX393387:TBK393387 TKT393387:TLG393387 TUP393387:TVC393387 UEL393387:UEY393387 UOH393387:UOU393387 UYD393387:UYQ393387 VHZ393387:VIM393387 VRV393387:VSI393387 WBR393387:WCE393387 WLN393387:WMA393387 WVJ393387:WVW393387 IX458923:JK458923 ST458923:TG458923 ACP458923:ADC458923 AML458923:AMY458923 AWH458923:AWU458923 BGD458923:BGQ458923 BPZ458923:BQM458923 BZV458923:CAI458923 CJR458923:CKE458923 CTN458923:CUA458923 DDJ458923:DDW458923 DNF458923:DNS458923 DXB458923:DXO458923 EGX458923:EHK458923 EQT458923:ERG458923 FAP458923:FBC458923 FKL458923:FKY458923 FUH458923:FUU458923 GED458923:GEQ458923 GNZ458923:GOM458923 GXV458923:GYI458923 HHR458923:HIE458923 HRN458923:HSA458923 IBJ458923:IBW458923 ILF458923:ILS458923 IVB458923:IVO458923 JEX458923:JFK458923 JOT458923:JPG458923 JYP458923:JZC458923 KIL458923:KIY458923 KSH458923:KSU458923 LCD458923:LCQ458923 LLZ458923:LMM458923 LVV458923:LWI458923 MFR458923:MGE458923 MPN458923:MQA458923 MZJ458923:MZW458923 NJF458923:NJS458923 NTB458923:NTO458923 OCX458923:ODK458923 OMT458923:ONG458923 OWP458923:OXC458923 PGL458923:PGY458923 PQH458923:PQU458923 QAD458923:QAQ458923 QJZ458923:QKM458923 QTV458923:QUI458923 RDR458923:REE458923 RNN458923:ROA458923 RXJ458923:RXW458923 SHF458923:SHS458923 SRB458923:SRO458923 TAX458923:TBK458923 TKT458923:TLG458923 TUP458923:TVC458923 UEL458923:UEY458923 UOH458923:UOU458923 UYD458923:UYQ458923 VHZ458923:VIM458923 VRV458923:VSI458923 WBR458923:WCE458923 WLN458923:WMA458923 WVJ458923:WVW458923 IX524459:JK524459 ST524459:TG524459 ACP524459:ADC524459 AML524459:AMY524459 AWH524459:AWU524459 BGD524459:BGQ524459 BPZ524459:BQM524459 BZV524459:CAI524459 CJR524459:CKE524459 CTN524459:CUA524459 DDJ524459:DDW524459 DNF524459:DNS524459 DXB524459:DXO524459 EGX524459:EHK524459 EQT524459:ERG524459 FAP524459:FBC524459 FKL524459:FKY524459 FUH524459:FUU524459 GED524459:GEQ524459 GNZ524459:GOM524459 GXV524459:GYI524459 HHR524459:HIE524459 HRN524459:HSA524459 IBJ524459:IBW524459 ILF524459:ILS524459 IVB524459:IVO524459 JEX524459:JFK524459 JOT524459:JPG524459 JYP524459:JZC524459 KIL524459:KIY524459 KSH524459:KSU524459 LCD524459:LCQ524459 LLZ524459:LMM524459 LVV524459:LWI524459 MFR524459:MGE524459 MPN524459:MQA524459 MZJ524459:MZW524459 NJF524459:NJS524459 NTB524459:NTO524459 OCX524459:ODK524459 OMT524459:ONG524459 OWP524459:OXC524459 PGL524459:PGY524459 PQH524459:PQU524459 QAD524459:QAQ524459 QJZ524459:QKM524459 QTV524459:QUI524459 RDR524459:REE524459 RNN524459:ROA524459 RXJ524459:RXW524459 SHF524459:SHS524459 SRB524459:SRO524459 TAX524459:TBK524459 TKT524459:TLG524459 TUP524459:TVC524459 UEL524459:UEY524459 UOH524459:UOU524459 UYD524459:UYQ524459 VHZ524459:VIM524459 VRV524459:VSI524459 WBR524459:WCE524459 WLN524459:WMA524459 WVJ524459:WVW524459 IX589995:JK589995 ST589995:TG589995 ACP589995:ADC589995 AML589995:AMY589995 AWH589995:AWU589995 BGD589995:BGQ589995 BPZ589995:BQM589995 BZV589995:CAI589995 CJR589995:CKE589995 CTN589995:CUA589995 DDJ589995:DDW589995 DNF589995:DNS589995 DXB589995:DXO589995 EGX589995:EHK589995 EQT589995:ERG589995 FAP589995:FBC589995 FKL589995:FKY589995 FUH589995:FUU589995 GED589995:GEQ589995 GNZ589995:GOM589995 GXV589995:GYI589995 HHR589995:HIE589995 HRN589995:HSA589995 IBJ589995:IBW589995 ILF589995:ILS589995 IVB589995:IVO589995 JEX589995:JFK589995 JOT589995:JPG589995 JYP589995:JZC589995 KIL589995:KIY589995 KSH589995:KSU589995 LCD589995:LCQ589995 LLZ589995:LMM589995 LVV589995:LWI589995 MFR589995:MGE589995 MPN589995:MQA589995 MZJ589995:MZW589995 NJF589995:NJS589995 NTB589995:NTO589995 OCX589995:ODK589995 OMT589995:ONG589995 OWP589995:OXC589995 PGL589995:PGY589995 PQH589995:PQU589995 QAD589995:QAQ589995 QJZ589995:QKM589995 QTV589995:QUI589995 RDR589995:REE589995 RNN589995:ROA589995 RXJ589995:RXW589995 SHF589995:SHS589995 SRB589995:SRO589995 TAX589995:TBK589995 TKT589995:TLG589995 TUP589995:TVC589995 UEL589995:UEY589995 UOH589995:UOU589995 UYD589995:UYQ589995 VHZ589995:VIM589995 VRV589995:VSI589995 WBR589995:WCE589995 WLN589995:WMA589995 WVJ589995:WVW589995 IX655531:JK655531 ST655531:TG655531 ACP655531:ADC655531 AML655531:AMY655531 AWH655531:AWU655531 BGD655531:BGQ655531 BPZ655531:BQM655531 BZV655531:CAI655531 CJR655531:CKE655531 CTN655531:CUA655531 DDJ655531:DDW655531 DNF655531:DNS655531 DXB655531:DXO655531 EGX655531:EHK655531 EQT655531:ERG655531 FAP655531:FBC655531 FKL655531:FKY655531 FUH655531:FUU655531 GED655531:GEQ655531 GNZ655531:GOM655531 GXV655531:GYI655531 HHR655531:HIE655531 HRN655531:HSA655531 IBJ655531:IBW655531 ILF655531:ILS655531 IVB655531:IVO655531 JEX655531:JFK655531 JOT655531:JPG655531 JYP655531:JZC655531 KIL655531:KIY655531 KSH655531:KSU655531 LCD655531:LCQ655531 LLZ655531:LMM655531 LVV655531:LWI655531 MFR655531:MGE655531 MPN655531:MQA655531 MZJ655531:MZW655531 NJF655531:NJS655531 NTB655531:NTO655531 OCX655531:ODK655531 OMT655531:ONG655531 OWP655531:OXC655531 PGL655531:PGY655531 PQH655531:PQU655531 QAD655531:QAQ655531 QJZ655531:QKM655531 QTV655531:QUI655531 RDR655531:REE655531 RNN655531:ROA655531 RXJ655531:RXW655531 SHF655531:SHS655531 SRB655531:SRO655531 TAX655531:TBK655531 TKT655531:TLG655531 TUP655531:TVC655531 UEL655531:UEY655531 UOH655531:UOU655531 UYD655531:UYQ655531 VHZ655531:VIM655531 VRV655531:VSI655531 WBR655531:WCE655531 WLN655531:WMA655531 WVJ655531:WVW655531 IX721067:JK721067 ST721067:TG721067 ACP721067:ADC721067 AML721067:AMY721067 AWH721067:AWU721067 BGD721067:BGQ721067 BPZ721067:BQM721067 BZV721067:CAI721067 CJR721067:CKE721067 CTN721067:CUA721067 DDJ721067:DDW721067 DNF721067:DNS721067 DXB721067:DXO721067 EGX721067:EHK721067 EQT721067:ERG721067 FAP721067:FBC721067 FKL721067:FKY721067 FUH721067:FUU721067 GED721067:GEQ721067 GNZ721067:GOM721067 GXV721067:GYI721067 HHR721067:HIE721067 HRN721067:HSA721067 IBJ721067:IBW721067 ILF721067:ILS721067 IVB721067:IVO721067 JEX721067:JFK721067 JOT721067:JPG721067 JYP721067:JZC721067 KIL721067:KIY721067 KSH721067:KSU721067 LCD721067:LCQ721067 LLZ721067:LMM721067 LVV721067:LWI721067 MFR721067:MGE721067 MPN721067:MQA721067 MZJ721067:MZW721067 NJF721067:NJS721067 NTB721067:NTO721067 OCX721067:ODK721067 OMT721067:ONG721067 OWP721067:OXC721067 PGL721067:PGY721067 PQH721067:PQU721067 QAD721067:QAQ721067 QJZ721067:QKM721067 QTV721067:QUI721067 RDR721067:REE721067 RNN721067:ROA721067 RXJ721067:RXW721067 SHF721067:SHS721067 SRB721067:SRO721067 TAX721067:TBK721067 TKT721067:TLG721067 TUP721067:TVC721067 UEL721067:UEY721067 UOH721067:UOU721067 UYD721067:UYQ721067 VHZ721067:VIM721067 VRV721067:VSI721067 WBR721067:WCE721067 WLN721067:WMA721067 WVJ721067:WVW721067 IX786603:JK786603 ST786603:TG786603 ACP786603:ADC786603 AML786603:AMY786603 AWH786603:AWU786603 BGD786603:BGQ786603 BPZ786603:BQM786603 BZV786603:CAI786603 CJR786603:CKE786603 CTN786603:CUA786603 DDJ786603:DDW786603 DNF786603:DNS786603 DXB786603:DXO786603 EGX786603:EHK786603 EQT786603:ERG786603 FAP786603:FBC786603 FKL786603:FKY786603 FUH786603:FUU786603 GED786603:GEQ786603 GNZ786603:GOM786603 GXV786603:GYI786603 HHR786603:HIE786603 HRN786603:HSA786603 IBJ786603:IBW786603 ILF786603:ILS786603 IVB786603:IVO786603 JEX786603:JFK786603 JOT786603:JPG786603 JYP786603:JZC786603 KIL786603:KIY786603 KSH786603:KSU786603 LCD786603:LCQ786603 LLZ786603:LMM786603 LVV786603:LWI786603 MFR786603:MGE786603 MPN786603:MQA786603 MZJ786603:MZW786603 NJF786603:NJS786603 NTB786603:NTO786603 OCX786603:ODK786603 OMT786603:ONG786603 OWP786603:OXC786603 PGL786603:PGY786603 PQH786603:PQU786603 QAD786603:QAQ786603 QJZ786603:QKM786603 QTV786603:QUI786603 RDR786603:REE786603 RNN786603:ROA786603 RXJ786603:RXW786603 SHF786603:SHS786603 SRB786603:SRO786603 TAX786603:TBK786603 TKT786603:TLG786603 TUP786603:TVC786603 UEL786603:UEY786603 UOH786603:UOU786603 UYD786603:UYQ786603 VHZ786603:VIM786603 VRV786603:VSI786603 WBR786603:WCE786603 WLN786603:WMA786603 WVJ786603:WVW786603 IX852139:JK852139 ST852139:TG852139 ACP852139:ADC852139 AML852139:AMY852139 AWH852139:AWU852139 BGD852139:BGQ852139 BPZ852139:BQM852139 BZV852139:CAI852139 CJR852139:CKE852139 CTN852139:CUA852139 DDJ852139:DDW852139 DNF852139:DNS852139 DXB852139:DXO852139 EGX852139:EHK852139 EQT852139:ERG852139 FAP852139:FBC852139 FKL852139:FKY852139 FUH852139:FUU852139 GED852139:GEQ852139 GNZ852139:GOM852139 GXV852139:GYI852139 HHR852139:HIE852139 HRN852139:HSA852139 IBJ852139:IBW852139 ILF852139:ILS852139 IVB852139:IVO852139 JEX852139:JFK852139 JOT852139:JPG852139 JYP852139:JZC852139 KIL852139:KIY852139 KSH852139:KSU852139 LCD852139:LCQ852139 LLZ852139:LMM852139 LVV852139:LWI852139 MFR852139:MGE852139 MPN852139:MQA852139 MZJ852139:MZW852139 NJF852139:NJS852139 NTB852139:NTO852139 OCX852139:ODK852139 OMT852139:ONG852139 OWP852139:OXC852139 PGL852139:PGY852139 PQH852139:PQU852139 QAD852139:QAQ852139 QJZ852139:QKM852139 QTV852139:QUI852139 RDR852139:REE852139 RNN852139:ROA852139 RXJ852139:RXW852139 SHF852139:SHS852139 SRB852139:SRO852139 TAX852139:TBK852139 TKT852139:TLG852139 TUP852139:TVC852139 UEL852139:UEY852139 UOH852139:UOU852139 UYD852139:UYQ852139 VHZ852139:VIM852139 VRV852139:VSI852139 WBR852139:WCE852139 WLN852139:WMA852139 WVJ852139:WVW852139 IX917675:JK917675 ST917675:TG917675 ACP917675:ADC917675 AML917675:AMY917675 AWH917675:AWU917675 BGD917675:BGQ917675 BPZ917675:BQM917675 BZV917675:CAI917675 CJR917675:CKE917675 CTN917675:CUA917675 DDJ917675:DDW917675 DNF917675:DNS917675 DXB917675:DXO917675 EGX917675:EHK917675 EQT917675:ERG917675 FAP917675:FBC917675 FKL917675:FKY917675 FUH917675:FUU917675 GED917675:GEQ917675 GNZ917675:GOM917675 GXV917675:GYI917675 HHR917675:HIE917675 HRN917675:HSA917675 IBJ917675:IBW917675 ILF917675:ILS917675 IVB917675:IVO917675 JEX917675:JFK917675 JOT917675:JPG917675 JYP917675:JZC917675 KIL917675:KIY917675 KSH917675:KSU917675 LCD917675:LCQ917675 LLZ917675:LMM917675 LVV917675:LWI917675 MFR917675:MGE917675 MPN917675:MQA917675 MZJ917675:MZW917675 NJF917675:NJS917675 NTB917675:NTO917675 OCX917675:ODK917675 OMT917675:ONG917675 OWP917675:OXC917675 PGL917675:PGY917675 PQH917675:PQU917675 QAD917675:QAQ917675 QJZ917675:QKM917675 QTV917675:QUI917675 RDR917675:REE917675 RNN917675:ROA917675 RXJ917675:RXW917675 SHF917675:SHS917675 SRB917675:SRO917675 TAX917675:TBK917675 TKT917675:TLG917675 TUP917675:TVC917675 UEL917675:UEY917675 UOH917675:UOU917675 UYD917675:UYQ917675 VHZ917675:VIM917675 VRV917675:VSI917675 WBR917675:WCE917675 WLN917675:WMA917675 WVJ917675:WVW917675 IX983211:JK983211 ST983211:TG983211 ACP983211:ADC983211 AML983211:AMY983211 AWH983211:AWU983211 BGD983211:BGQ983211 BPZ983211:BQM983211 BZV983211:CAI983211 CJR983211:CKE983211 CTN983211:CUA983211 DDJ983211:DDW983211 DNF983211:DNS983211 DXB983211:DXO983211 EGX983211:EHK983211 EQT983211:ERG983211 FAP983211:FBC983211 FKL983211:FKY983211 FUH983211:FUU983211 GED983211:GEQ983211 GNZ983211:GOM983211 GXV983211:GYI983211 HHR983211:HIE983211 HRN983211:HSA983211 IBJ983211:IBW983211 ILF983211:ILS983211 IVB983211:IVO983211 JEX983211:JFK983211 JOT983211:JPG983211 JYP983211:JZC983211 KIL983211:KIY983211 KSH983211:KSU983211 LCD983211:LCQ983211 LLZ983211:LMM983211 LVV983211:LWI983211 MFR983211:MGE983211 MPN983211:MQA983211 MZJ983211:MZW983211 NJF983211:NJS983211 NTB983211:NTO983211 OCX983211:ODK983211 OMT983211:ONG983211 OWP983211:OXC983211 PGL983211:PGY983211 PQH983211:PQU983211 QAD983211:QAQ983211 QJZ983211:QKM983211 QTV983211:QUI983211 RDR983211:REE983211 RNN983211:ROA983211 RXJ983211:RXW983211 SHF983211:SHS983211 SRB983211:SRO983211 TAX983211:TBK983211 TKT983211:TLG983211 TUP983211:TVC983211 UEL983211:UEY983211 UOH983211:UOU983211 UYD983211:UYQ983211 VHZ983211:VIM983211 VRV983211:VSI983211 WBR983211:WCE983211 WLN983211:WMA983211 WVJ983211:WVW983211 IX165:JK165 ST165:TG165 ACP165:ADC165 AML165:AMY165 AWH165:AWU165 BGD165:BGQ165 BPZ165:BQM165 BZV165:CAI165 CJR165:CKE165 CTN165:CUA165 DDJ165:DDW165 DNF165:DNS165 DXB165:DXO165 EGX165:EHK165 EQT165:ERG165 FAP165:FBC165 FKL165:FKY165 FUH165:FUU165 GED165:GEQ165 GNZ165:GOM165 GXV165:GYI165 HHR165:HIE165 HRN165:HSA165 IBJ165:IBW165 ILF165:ILS165 IVB165:IVO165 JEX165:JFK165 JOT165:JPG165 JYP165:JZC165 KIL165:KIY165 KSH165:KSU165 LCD165:LCQ165 LLZ165:LMM165 LVV165:LWI165 MFR165:MGE165 MPN165:MQA165 MZJ165:MZW165 NJF165:NJS165 NTB165:NTO165 OCX165:ODK165 OMT165:ONG165 OWP165:OXC165 PGL165:PGY165 PQH165:PQU165 QAD165:QAQ165 QJZ165:QKM165 QTV165:QUI165 RDR165:REE165 RNN165:ROA165 RXJ165:RXW165 SHF165:SHS165 SRB165:SRO165 TAX165:TBK165 TKT165:TLG165 TUP165:TVC165 UEL165:UEY165 UOH165:UOU165 UYD165:UYQ165 VHZ165:VIM165 VRV165:VSI165 WBR165:WCE165 WLN165:WMA165 WVJ165:WVW165 IX65713:JK65713 ST65713:TG65713 ACP65713:ADC65713 AML65713:AMY65713 AWH65713:AWU65713 BGD65713:BGQ65713 BPZ65713:BQM65713 BZV65713:CAI65713 CJR65713:CKE65713 CTN65713:CUA65713 DDJ65713:DDW65713 DNF65713:DNS65713 DXB65713:DXO65713 EGX65713:EHK65713 EQT65713:ERG65713 FAP65713:FBC65713 FKL65713:FKY65713 FUH65713:FUU65713 GED65713:GEQ65713 GNZ65713:GOM65713 GXV65713:GYI65713 HHR65713:HIE65713 HRN65713:HSA65713 IBJ65713:IBW65713 ILF65713:ILS65713 IVB65713:IVO65713 JEX65713:JFK65713 JOT65713:JPG65713 JYP65713:JZC65713 KIL65713:KIY65713 KSH65713:KSU65713 LCD65713:LCQ65713 LLZ65713:LMM65713 LVV65713:LWI65713 MFR65713:MGE65713 MPN65713:MQA65713 MZJ65713:MZW65713 NJF65713:NJS65713 NTB65713:NTO65713 OCX65713:ODK65713 OMT65713:ONG65713 OWP65713:OXC65713 PGL65713:PGY65713 PQH65713:PQU65713 QAD65713:QAQ65713 QJZ65713:QKM65713 QTV65713:QUI65713 RDR65713:REE65713 RNN65713:ROA65713 RXJ65713:RXW65713 SHF65713:SHS65713 SRB65713:SRO65713 TAX65713:TBK65713 TKT65713:TLG65713 TUP65713:TVC65713 UEL65713:UEY65713 UOH65713:UOU65713 UYD65713:UYQ65713 VHZ65713:VIM65713 VRV65713:VSI65713 WBR65713:WCE65713 WLN65713:WMA65713 WVJ65713:WVW65713 IX131249:JK131249 ST131249:TG131249 ACP131249:ADC131249 AML131249:AMY131249 AWH131249:AWU131249 BGD131249:BGQ131249 BPZ131249:BQM131249 BZV131249:CAI131249 CJR131249:CKE131249 CTN131249:CUA131249 DDJ131249:DDW131249 DNF131249:DNS131249 DXB131249:DXO131249 EGX131249:EHK131249 EQT131249:ERG131249 FAP131249:FBC131249 FKL131249:FKY131249 FUH131249:FUU131249 GED131249:GEQ131249 GNZ131249:GOM131249 GXV131249:GYI131249 HHR131249:HIE131249 HRN131249:HSA131249 IBJ131249:IBW131249 ILF131249:ILS131249 IVB131249:IVO131249 JEX131249:JFK131249 JOT131249:JPG131249 JYP131249:JZC131249 KIL131249:KIY131249 KSH131249:KSU131249 LCD131249:LCQ131249 LLZ131249:LMM131249 LVV131249:LWI131249 MFR131249:MGE131249 MPN131249:MQA131249 MZJ131249:MZW131249 NJF131249:NJS131249 NTB131249:NTO131249 OCX131249:ODK131249 OMT131249:ONG131249 OWP131249:OXC131249 PGL131249:PGY131249 PQH131249:PQU131249 QAD131249:QAQ131249 QJZ131249:QKM131249 QTV131249:QUI131249 RDR131249:REE131249 RNN131249:ROA131249 RXJ131249:RXW131249 SHF131249:SHS131249 SRB131249:SRO131249 TAX131249:TBK131249 TKT131249:TLG131249 TUP131249:TVC131249 UEL131249:UEY131249 UOH131249:UOU131249 UYD131249:UYQ131249 VHZ131249:VIM131249 VRV131249:VSI131249 WBR131249:WCE131249 WLN131249:WMA131249 WVJ131249:WVW131249 IX196785:JK196785 ST196785:TG196785 ACP196785:ADC196785 AML196785:AMY196785 AWH196785:AWU196785 BGD196785:BGQ196785 BPZ196785:BQM196785 BZV196785:CAI196785 CJR196785:CKE196785 CTN196785:CUA196785 DDJ196785:DDW196785 DNF196785:DNS196785 DXB196785:DXO196785 EGX196785:EHK196785 EQT196785:ERG196785 FAP196785:FBC196785 FKL196785:FKY196785 FUH196785:FUU196785 GED196785:GEQ196785 GNZ196785:GOM196785 GXV196785:GYI196785 HHR196785:HIE196785 HRN196785:HSA196785 IBJ196785:IBW196785 ILF196785:ILS196785 IVB196785:IVO196785 JEX196785:JFK196785 JOT196785:JPG196785 JYP196785:JZC196785 KIL196785:KIY196785 KSH196785:KSU196785 LCD196785:LCQ196785 LLZ196785:LMM196785 LVV196785:LWI196785 MFR196785:MGE196785 MPN196785:MQA196785 MZJ196785:MZW196785 NJF196785:NJS196785 NTB196785:NTO196785 OCX196785:ODK196785 OMT196785:ONG196785 OWP196785:OXC196785 PGL196785:PGY196785 PQH196785:PQU196785 QAD196785:QAQ196785 QJZ196785:QKM196785 QTV196785:QUI196785 RDR196785:REE196785 RNN196785:ROA196785 RXJ196785:RXW196785 SHF196785:SHS196785 SRB196785:SRO196785 TAX196785:TBK196785 TKT196785:TLG196785 TUP196785:TVC196785 UEL196785:UEY196785 UOH196785:UOU196785 UYD196785:UYQ196785 VHZ196785:VIM196785 VRV196785:VSI196785 WBR196785:WCE196785 WLN196785:WMA196785 WVJ196785:WVW196785 IX262321:JK262321 ST262321:TG262321 ACP262321:ADC262321 AML262321:AMY262321 AWH262321:AWU262321 BGD262321:BGQ262321 BPZ262321:BQM262321 BZV262321:CAI262321 CJR262321:CKE262321 CTN262321:CUA262321 DDJ262321:DDW262321 DNF262321:DNS262321 DXB262321:DXO262321 EGX262321:EHK262321 EQT262321:ERG262321 FAP262321:FBC262321 FKL262321:FKY262321 FUH262321:FUU262321 GED262321:GEQ262321 GNZ262321:GOM262321 GXV262321:GYI262321 HHR262321:HIE262321 HRN262321:HSA262321 IBJ262321:IBW262321 ILF262321:ILS262321 IVB262321:IVO262321 JEX262321:JFK262321 JOT262321:JPG262321 JYP262321:JZC262321 KIL262321:KIY262321 KSH262321:KSU262321 LCD262321:LCQ262321 LLZ262321:LMM262321 LVV262321:LWI262321 MFR262321:MGE262321 MPN262321:MQA262321 MZJ262321:MZW262321 NJF262321:NJS262321 NTB262321:NTO262321 OCX262321:ODK262321 OMT262321:ONG262321 OWP262321:OXC262321 PGL262321:PGY262321 PQH262321:PQU262321 QAD262321:QAQ262321 QJZ262321:QKM262321 QTV262321:QUI262321 RDR262321:REE262321 RNN262321:ROA262321 RXJ262321:RXW262321 SHF262321:SHS262321 SRB262321:SRO262321 TAX262321:TBK262321 TKT262321:TLG262321 TUP262321:TVC262321 UEL262321:UEY262321 UOH262321:UOU262321 UYD262321:UYQ262321 VHZ262321:VIM262321 VRV262321:VSI262321 WBR262321:WCE262321 WLN262321:WMA262321 WVJ262321:WVW262321 IX327857:JK327857 ST327857:TG327857 ACP327857:ADC327857 AML327857:AMY327857 AWH327857:AWU327857 BGD327857:BGQ327857 BPZ327857:BQM327857 BZV327857:CAI327857 CJR327857:CKE327857 CTN327857:CUA327857 DDJ327857:DDW327857 DNF327857:DNS327857 DXB327857:DXO327857 EGX327857:EHK327857 EQT327857:ERG327857 FAP327857:FBC327857 FKL327857:FKY327857 FUH327857:FUU327857 GED327857:GEQ327857 GNZ327857:GOM327857 GXV327857:GYI327857 HHR327857:HIE327857 HRN327857:HSA327857 IBJ327857:IBW327857 ILF327857:ILS327857 IVB327857:IVO327857 JEX327857:JFK327857 JOT327857:JPG327857 JYP327857:JZC327857 KIL327857:KIY327857 KSH327857:KSU327857 LCD327857:LCQ327857 LLZ327857:LMM327857 LVV327857:LWI327857 MFR327857:MGE327857 MPN327857:MQA327857 MZJ327857:MZW327857 NJF327857:NJS327857 NTB327857:NTO327857 OCX327857:ODK327857 OMT327857:ONG327857 OWP327857:OXC327857 PGL327857:PGY327857 PQH327857:PQU327857 QAD327857:QAQ327857 QJZ327857:QKM327857 QTV327857:QUI327857 RDR327857:REE327857 RNN327857:ROA327857 RXJ327857:RXW327857 SHF327857:SHS327857 SRB327857:SRO327857 TAX327857:TBK327857 TKT327857:TLG327857 TUP327857:TVC327857 UEL327857:UEY327857 UOH327857:UOU327857 UYD327857:UYQ327857 VHZ327857:VIM327857 VRV327857:VSI327857 WBR327857:WCE327857 WLN327857:WMA327857 WVJ327857:WVW327857 IX393393:JK393393 ST393393:TG393393 ACP393393:ADC393393 AML393393:AMY393393 AWH393393:AWU393393 BGD393393:BGQ393393 BPZ393393:BQM393393 BZV393393:CAI393393 CJR393393:CKE393393 CTN393393:CUA393393 DDJ393393:DDW393393 DNF393393:DNS393393 DXB393393:DXO393393 EGX393393:EHK393393 EQT393393:ERG393393 FAP393393:FBC393393 FKL393393:FKY393393 FUH393393:FUU393393 GED393393:GEQ393393 GNZ393393:GOM393393 GXV393393:GYI393393 HHR393393:HIE393393 HRN393393:HSA393393 IBJ393393:IBW393393 ILF393393:ILS393393 IVB393393:IVO393393 JEX393393:JFK393393 JOT393393:JPG393393 JYP393393:JZC393393 KIL393393:KIY393393 KSH393393:KSU393393 LCD393393:LCQ393393 LLZ393393:LMM393393 LVV393393:LWI393393 MFR393393:MGE393393 MPN393393:MQA393393 MZJ393393:MZW393393 NJF393393:NJS393393 NTB393393:NTO393393 OCX393393:ODK393393 OMT393393:ONG393393 OWP393393:OXC393393 PGL393393:PGY393393 PQH393393:PQU393393 QAD393393:QAQ393393 QJZ393393:QKM393393 QTV393393:QUI393393 RDR393393:REE393393 RNN393393:ROA393393 RXJ393393:RXW393393 SHF393393:SHS393393 SRB393393:SRO393393 TAX393393:TBK393393 TKT393393:TLG393393 TUP393393:TVC393393 UEL393393:UEY393393 UOH393393:UOU393393 UYD393393:UYQ393393 VHZ393393:VIM393393 VRV393393:VSI393393 WBR393393:WCE393393 WLN393393:WMA393393 WVJ393393:WVW393393 IX458929:JK458929 ST458929:TG458929 ACP458929:ADC458929 AML458929:AMY458929 AWH458929:AWU458929 BGD458929:BGQ458929 BPZ458929:BQM458929 BZV458929:CAI458929 CJR458929:CKE458929 CTN458929:CUA458929 DDJ458929:DDW458929 DNF458929:DNS458929 DXB458929:DXO458929 EGX458929:EHK458929 EQT458929:ERG458929 FAP458929:FBC458929 FKL458929:FKY458929 FUH458929:FUU458929 GED458929:GEQ458929 GNZ458929:GOM458929 GXV458929:GYI458929 HHR458929:HIE458929 HRN458929:HSA458929 IBJ458929:IBW458929 ILF458929:ILS458929 IVB458929:IVO458929 JEX458929:JFK458929 JOT458929:JPG458929 JYP458929:JZC458929 KIL458929:KIY458929 KSH458929:KSU458929 LCD458929:LCQ458929 LLZ458929:LMM458929 LVV458929:LWI458929 MFR458929:MGE458929 MPN458929:MQA458929 MZJ458929:MZW458929 NJF458929:NJS458929 NTB458929:NTO458929 OCX458929:ODK458929 OMT458929:ONG458929 OWP458929:OXC458929 PGL458929:PGY458929 PQH458929:PQU458929 QAD458929:QAQ458929 QJZ458929:QKM458929 QTV458929:QUI458929 RDR458929:REE458929 RNN458929:ROA458929 RXJ458929:RXW458929 SHF458929:SHS458929 SRB458929:SRO458929 TAX458929:TBK458929 TKT458929:TLG458929 TUP458929:TVC458929 UEL458929:UEY458929 UOH458929:UOU458929 UYD458929:UYQ458929 VHZ458929:VIM458929 VRV458929:VSI458929 WBR458929:WCE458929 WLN458929:WMA458929 WVJ458929:WVW458929 IX524465:JK524465 ST524465:TG524465 ACP524465:ADC524465 AML524465:AMY524465 AWH524465:AWU524465 BGD524465:BGQ524465 BPZ524465:BQM524465 BZV524465:CAI524465 CJR524465:CKE524465 CTN524465:CUA524465 DDJ524465:DDW524465 DNF524465:DNS524465 DXB524465:DXO524465 EGX524465:EHK524465 EQT524465:ERG524465 FAP524465:FBC524465 FKL524465:FKY524465 FUH524465:FUU524465 GED524465:GEQ524465 GNZ524465:GOM524465 GXV524465:GYI524465 HHR524465:HIE524465 HRN524465:HSA524465 IBJ524465:IBW524465 ILF524465:ILS524465 IVB524465:IVO524465 JEX524465:JFK524465 JOT524465:JPG524465 JYP524465:JZC524465 KIL524465:KIY524465 KSH524465:KSU524465 LCD524465:LCQ524465 LLZ524465:LMM524465 LVV524465:LWI524465 MFR524465:MGE524465 MPN524465:MQA524465 MZJ524465:MZW524465 NJF524465:NJS524465 NTB524465:NTO524465 OCX524465:ODK524465 OMT524465:ONG524465 OWP524465:OXC524465 PGL524465:PGY524465 PQH524465:PQU524465 QAD524465:QAQ524465 QJZ524465:QKM524465 QTV524465:QUI524465 RDR524465:REE524465 RNN524465:ROA524465 RXJ524465:RXW524465 SHF524465:SHS524465 SRB524465:SRO524465 TAX524465:TBK524465 TKT524465:TLG524465 TUP524465:TVC524465 UEL524465:UEY524465 UOH524465:UOU524465 UYD524465:UYQ524465 VHZ524465:VIM524465 VRV524465:VSI524465 WBR524465:WCE524465 WLN524465:WMA524465 WVJ524465:WVW524465 IX590001:JK590001 ST590001:TG590001 ACP590001:ADC590001 AML590001:AMY590001 AWH590001:AWU590001 BGD590001:BGQ590001 BPZ590001:BQM590001 BZV590001:CAI590001 CJR590001:CKE590001 CTN590001:CUA590001 DDJ590001:DDW590001 DNF590001:DNS590001 DXB590001:DXO590001 EGX590001:EHK590001 EQT590001:ERG590001 FAP590001:FBC590001 FKL590001:FKY590001 FUH590001:FUU590001 GED590001:GEQ590001 GNZ590001:GOM590001 GXV590001:GYI590001 HHR590001:HIE590001 HRN590001:HSA590001 IBJ590001:IBW590001 ILF590001:ILS590001 IVB590001:IVO590001 JEX590001:JFK590001 JOT590001:JPG590001 JYP590001:JZC590001 KIL590001:KIY590001 KSH590001:KSU590001 LCD590001:LCQ590001 LLZ590001:LMM590001 LVV590001:LWI590001 MFR590001:MGE590001 MPN590001:MQA590001 MZJ590001:MZW590001 NJF590001:NJS590001 NTB590001:NTO590001 OCX590001:ODK590001 OMT590001:ONG590001 OWP590001:OXC590001 PGL590001:PGY590001 PQH590001:PQU590001 QAD590001:QAQ590001 QJZ590001:QKM590001 QTV590001:QUI590001 RDR590001:REE590001 RNN590001:ROA590001 RXJ590001:RXW590001 SHF590001:SHS590001 SRB590001:SRO590001 TAX590001:TBK590001 TKT590001:TLG590001 TUP590001:TVC590001 UEL590001:UEY590001 UOH590001:UOU590001 UYD590001:UYQ590001 VHZ590001:VIM590001 VRV590001:VSI590001 WBR590001:WCE590001 WLN590001:WMA590001 WVJ590001:WVW590001 IX655537:JK655537 ST655537:TG655537 ACP655537:ADC655537 AML655537:AMY655537 AWH655537:AWU655537 BGD655537:BGQ655537 BPZ655537:BQM655537 BZV655537:CAI655537 CJR655537:CKE655537 CTN655537:CUA655537 DDJ655537:DDW655537 DNF655537:DNS655537 DXB655537:DXO655537 EGX655537:EHK655537 EQT655537:ERG655537 FAP655537:FBC655537 FKL655537:FKY655537 FUH655537:FUU655537 GED655537:GEQ655537 GNZ655537:GOM655537 GXV655537:GYI655537 HHR655537:HIE655537 HRN655537:HSA655537 IBJ655537:IBW655537 ILF655537:ILS655537 IVB655537:IVO655537 JEX655537:JFK655537 JOT655537:JPG655537 JYP655537:JZC655537 KIL655537:KIY655537 KSH655537:KSU655537 LCD655537:LCQ655537 LLZ655537:LMM655537 LVV655537:LWI655537 MFR655537:MGE655537 MPN655537:MQA655537 MZJ655537:MZW655537 NJF655537:NJS655537 NTB655537:NTO655537 OCX655537:ODK655537 OMT655537:ONG655537 OWP655537:OXC655537 PGL655537:PGY655537 PQH655537:PQU655537 QAD655537:QAQ655537 QJZ655537:QKM655537 QTV655537:QUI655537 RDR655537:REE655537 RNN655537:ROA655537 RXJ655537:RXW655537 SHF655537:SHS655537 SRB655537:SRO655537 TAX655537:TBK655537 TKT655537:TLG655537 TUP655537:TVC655537 UEL655537:UEY655537 UOH655537:UOU655537 UYD655537:UYQ655537 VHZ655537:VIM655537 VRV655537:VSI655537 WBR655537:WCE655537 WLN655537:WMA655537 WVJ655537:WVW655537 IX721073:JK721073 ST721073:TG721073 ACP721073:ADC721073 AML721073:AMY721073 AWH721073:AWU721073 BGD721073:BGQ721073 BPZ721073:BQM721073 BZV721073:CAI721073 CJR721073:CKE721073 CTN721073:CUA721073 DDJ721073:DDW721073 DNF721073:DNS721073 DXB721073:DXO721073 EGX721073:EHK721073 EQT721073:ERG721073 FAP721073:FBC721073 FKL721073:FKY721073 FUH721073:FUU721073 GED721073:GEQ721073 GNZ721073:GOM721073 GXV721073:GYI721073 HHR721073:HIE721073 HRN721073:HSA721073 IBJ721073:IBW721073 ILF721073:ILS721073 IVB721073:IVO721073 JEX721073:JFK721073 JOT721073:JPG721073 JYP721073:JZC721073 KIL721073:KIY721073 KSH721073:KSU721073 LCD721073:LCQ721073 LLZ721073:LMM721073 LVV721073:LWI721073 MFR721073:MGE721073 MPN721073:MQA721073 MZJ721073:MZW721073 NJF721073:NJS721073 NTB721073:NTO721073 OCX721073:ODK721073 OMT721073:ONG721073 OWP721073:OXC721073 PGL721073:PGY721073 PQH721073:PQU721073 QAD721073:QAQ721073 QJZ721073:QKM721073 QTV721073:QUI721073 RDR721073:REE721073 RNN721073:ROA721073 RXJ721073:RXW721073 SHF721073:SHS721073 SRB721073:SRO721073 TAX721073:TBK721073 TKT721073:TLG721073 TUP721073:TVC721073 UEL721073:UEY721073 UOH721073:UOU721073 UYD721073:UYQ721073 VHZ721073:VIM721073 VRV721073:VSI721073 WBR721073:WCE721073 WLN721073:WMA721073 WVJ721073:WVW721073 IX786609:JK786609 ST786609:TG786609 ACP786609:ADC786609 AML786609:AMY786609 AWH786609:AWU786609 BGD786609:BGQ786609 BPZ786609:BQM786609 BZV786609:CAI786609 CJR786609:CKE786609 CTN786609:CUA786609 DDJ786609:DDW786609 DNF786609:DNS786609 DXB786609:DXO786609 EGX786609:EHK786609 EQT786609:ERG786609 FAP786609:FBC786609 FKL786609:FKY786609 FUH786609:FUU786609 GED786609:GEQ786609 GNZ786609:GOM786609 GXV786609:GYI786609 HHR786609:HIE786609 HRN786609:HSA786609 IBJ786609:IBW786609 ILF786609:ILS786609 IVB786609:IVO786609 JEX786609:JFK786609 JOT786609:JPG786609 JYP786609:JZC786609 KIL786609:KIY786609 KSH786609:KSU786609 LCD786609:LCQ786609 LLZ786609:LMM786609 LVV786609:LWI786609 MFR786609:MGE786609 MPN786609:MQA786609 MZJ786609:MZW786609 NJF786609:NJS786609 NTB786609:NTO786609 OCX786609:ODK786609 OMT786609:ONG786609 OWP786609:OXC786609 PGL786609:PGY786609 PQH786609:PQU786609 QAD786609:QAQ786609 QJZ786609:QKM786609 QTV786609:QUI786609 RDR786609:REE786609 RNN786609:ROA786609 RXJ786609:RXW786609 SHF786609:SHS786609 SRB786609:SRO786609 TAX786609:TBK786609 TKT786609:TLG786609 TUP786609:TVC786609 UEL786609:UEY786609 UOH786609:UOU786609 UYD786609:UYQ786609 VHZ786609:VIM786609 VRV786609:VSI786609 WBR786609:WCE786609 WLN786609:WMA786609 WVJ786609:WVW786609 IX852145:JK852145 ST852145:TG852145 ACP852145:ADC852145 AML852145:AMY852145 AWH852145:AWU852145 BGD852145:BGQ852145 BPZ852145:BQM852145 BZV852145:CAI852145 CJR852145:CKE852145 CTN852145:CUA852145 DDJ852145:DDW852145 DNF852145:DNS852145 DXB852145:DXO852145 EGX852145:EHK852145 EQT852145:ERG852145 FAP852145:FBC852145 FKL852145:FKY852145 FUH852145:FUU852145 GED852145:GEQ852145 GNZ852145:GOM852145 GXV852145:GYI852145 HHR852145:HIE852145 HRN852145:HSA852145 IBJ852145:IBW852145 ILF852145:ILS852145 IVB852145:IVO852145 JEX852145:JFK852145 JOT852145:JPG852145 JYP852145:JZC852145 KIL852145:KIY852145 KSH852145:KSU852145 LCD852145:LCQ852145 LLZ852145:LMM852145 LVV852145:LWI852145 MFR852145:MGE852145 MPN852145:MQA852145 MZJ852145:MZW852145 NJF852145:NJS852145 NTB852145:NTO852145 OCX852145:ODK852145 OMT852145:ONG852145 OWP852145:OXC852145 PGL852145:PGY852145 PQH852145:PQU852145 QAD852145:QAQ852145 QJZ852145:QKM852145 QTV852145:QUI852145 RDR852145:REE852145 RNN852145:ROA852145 RXJ852145:RXW852145 SHF852145:SHS852145 SRB852145:SRO852145 TAX852145:TBK852145 TKT852145:TLG852145 TUP852145:TVC852145 UEL852145:UEY852145 UOH852145:UOU852145 UYD852145:UYQ852145 VHZ852145:VIM852145 VRV852145:VSI852145 WBR852145:WCE852145 WLN852145:WMA852145 WVJ852145:WVW852145 IX917681:JK917681 ST917681:TG917681 ACP917681:ADC917681 AML917681:AMY917681 AWH917681:AWU917681 BGD917681:BGQ917681 BPZ917681:BQM917681 BZV917681:CAI917681 CJR917681:CKE917681 CTN917681:CUA917681 DDJ917681:DDW917681 DNF917681:DNS917681 DXB917681:DXO917681 EGX917681:EHK917681 EQT917681:ERG917681 FAP917681:FBC917681 FKL917681:FKY917681 FUH917681:FUU917681 GED917681:GEQ917681 GNZ917681:GOM917681 GXV917681:GYI917681 HHR917681:HIE917681 HRN917681:HSA917681 IBJ917681:IBW917681 ILF917681:ILS917681 IVB917681:IVO917681 JEX917681:JFK917681 JOT917681:JPG917681 JYP917681:JZC917681 KIL917681:KIY917681 KSH917681:KSU917681 LCD917681:LCQ917681 LLZ917681:LMM917681 LVV917681:LWI917681 MFR917681:MGE917681 MPN917681:MQA917681 MZJ917681:MZW917681 NJF917681:NJS917681 NTB917681:NTO917681 OCX917681:ODK917681 OMT917681:ONG917681 OWP917681:OXC917681 PGL917681:PGY917681 PQH917681:PQU917681 QAD917681:QAQ917681 QJZ917681:QKM917681 QTV917681:QUI917681 RDR917681:REE917681 RNN917681:ROA917681 RXJ917681:RXW917681 SHF917681:SHS917681 SRB917681:SRO917681 TAX917681:TBK917681 TKT917681:TLG917681 TUP917681:TVC917681 UEL917681:UEY917681 UOH917681:UOU917681 UYD917681:UYQ917681 VHZ917681:VIM917681 VRV917681:VSI917681 WBR917681:WCE917681 WLN917681:WMA917681 WVJ917681:WVW917681 IX983217:JK983217 ST983217:TG983217 ACP983217:ADC983217 AML983217:AMY983217 AWH983217:AWU983217 BGD983217:BGQ983217 BPZ983217:BQM983217 BZV983217:CAI983217 CJR983217:CKE983217 CTN983217:CUA983217 DDJ983217:DDW983217 DNF983217:DNS983217 DXB983217:DXO983217 EGX983217:EHK983217 EQT983217:ERG983217 FAP983217:FBC983217 FKL983217:FKY983217 FUH983217:FUU983217 GED983217:GEQ983217 GNZ983217:GOM983217 GXV983217:GYI983217 HHR983217:HIE983217 HRN983217:HSA983217 IBJ983217:IBW983217 ILF983217:ILS983217 IVB983217:IVO983217 JEX983217:JFK983217 JOT983217:JPG983217 JYP983217:JZC983217 KIL983217:KIY983217 KSH983217:KSU983217 LCD983217:LCQ983217 LLZ983217:LMM983217 LVV983217:LWI983217 MFR983217:MGE983217 MPN983217:MQA983217 MZJ983217:MZW983217 NJF983217:NJS983217 NTB983217:NTO983217 OCX983217:ODK983217 OMT983217:ONG983217 OWP983217:OXC983217 PGL983217:PGY983217 PQH983217:PQU983217 QAD983217:QAQ983217 QJZ983217:QKM983217 QTV983217:QUI983217 RDR983217:REE983217 RNN983217:ROA983217 RXJ983217:RXW983217 SHF983217:SHS983217 SRB983217:SRO983217 TAX983217:TBK983217 TKT983217:TLG983217 TUP983217:TVC983217 UEL983217:UEY983217 UOH983217:UOU983217 UYD983217:UYQ983217 VHZ983217:VIM983217 VRV983217:VSI983217 WBR983217:WCE983217 WLN983217:WMA983217 WVJ983217:WVW983217 IX129:IY129 ST129:SU129 ACP129:ACQ129 AML129:AMM129 AWH129:AWI129 BGD129:BGE129 BPZ129:BQA129 BZV129:BZW129 CJR129:CJS129 CTN129:CTO129 DDJ129:DDK129 DNF129:DNG129 DXB129:DXC129 EGX129:EGY129 EQT129:EQU129 FAP129:FAQ129 FKL129:FKM129 FUH129:FUI129 GED129:GEE129 GNZ129:GOA129 GXV129:GXW129 HHR129:HHS129 HRN129:HRO129 IBJ129:IBK129 ILF129:ILG129 IVB129:IVC129 JEX129:JEY129 JOT129:JOU129 JYP129:JYQ129 KIL129:KIM129 KSH129:KSI129 LCD129:LCE129 LLZ129:LMA129 LVV129:LVW129 MFR129:MFS129 MPN129:MPO129 MZJ129:MZK129 NJF129:NJG129 NTB129:NTC129 OCX129:OCY129 OMT129:OMU129 OWP129:OWQ129 PGL129:PGM129 PQH129:PQI129 QAD129:QAE129 QJZ129:QKA129 QTV129:QTW129 RDR129:RDS129 RNN129:RNO129 RXJ129:RXK129 SHF129:SHG129 SRB129:SRC129 TAX129:TAY129 TKT129:TKU129 TUP129:TUQ129 UEL129:UEM129 UOH129:UOI129 UYD129:UYE129 VHZ129:VIA129 VRV129:VRW129 WBR129:WBS129 WLN129:WLO129 WVJ129:WVK129 D65677:E65677 IX65677:IY65677 ST65677:SU65677 ACP65677:ACQ65677 AML65677:AMM65677 AWH65677:AWI65677 BGD65677:BGE65677 BPZ65677:BQA65677 BZV65677:BZW65677 CJR65677:CJS65677 CTN65677:CTO65677 DDJ65677:DDK65677 DNF65677:DNG65677 DXB65677:DXC65677 EGX65677:EGY65677 EQT65677:EQU65677 FAP65677:FAQ65677 FKL65677:FKM65677 FUH65677:FUI65677 GED65677:GEE65677 GNZ65677:GOA65677 GXV65677:GXW65677 HHR65677:HHS65677 HRN65677:HRO65677 IBJ65677:IBK65677 ILF65677:ILG65677 IVB65677:IVC65677 JEX65677:JEY65677 JOT65677:JOU65677 JYP65677:JYQ65677 KIL65677:KIM65677 KSH65677:KSI65677 LCD65677:LCE65677 LLZ65677:LMA65677 LVV65677:LVW65677 MFR65677:MFS65677 MPN65677:MPO65677 MZJ65677:MZK65677 NJF65677:NJG65677 NTB65677:NTC65677 OCX65677:OCY65677 OMT65677:OMU65677 OWP65677:OWQ65677 PGL65677:PGM65677 PQH65677:PQI65677 QAD65677:QAE65677 QJZ65677:QKA65677 QTV65677:QTW65677 RDR65677:RDS65677 RNN65677:RNO65677 RXJ65677:RXK65677 SHF65677:SHG65677 SRB65677:SRC65677 TAX65677:TAY65677 TKT65677:TKU65677 TUP65677:TUQ65677 UEL65677:UEM65677 UOH65677:UOI65677 UYD65677:UYE65677 VHZ65677:VIA65677 VRV65677:VRW65677 WBR65677:WBS65677 WLN65677:WLO65677 WVJ65677:WVK65677 D131213:E131213 IX131213:IY131213 ST131213:SU131213 ACP131213:ACQ131213 AML131213:AMM131213 AWH131213:AWI131213 BGD131213:BGE131213 BPZ131213:BQA131213 BZV131213:BZW131213 CJR131213:CJS131213 CTN131213:CTO131213 DDJ131213:DDK131213 DNF131213:DNG131213 DXB131213:DXC131213 EGX131213:EGY131213 EQT131213:EQU131213 FAP131213:FAQ131213 FKL131213:FKM131213 FUH131213:FUI131213 GED131213:GEE131213 GNZ131213:GOA131213 GXV131213:GXW131213 HHR131213:HHS131213 HRN131213:HRO131213 IBJ131213:IBK131213 ILF131213:ILG131213 IVB131213:IVC131213 JEX131213:JEY131213 JOT131213:JOU131213 JYP131213:JYQ131213 KIL131213:KIM131213 KSH131213:KSI131213 LCD131213:LCE131213 LLZ131213:LMA131213 LVV131213:LVW131213 MFR131213:MFS131213 MPN131213:MPO131213 MZJ131213:MZK131213 NJF131213:NJG131213 NTB131213:NTC131213 OCX131213:OCY131213 OMT131213:OMU131213 OWP131213:OWQ131213 PGL131213:PGM131213 PQH131213:PQI131213 QAD131213:QAE131213 QJZ131213:QKA131213 QTV131213:QTW131213 RDR131213:RDS131213 RNN131213:RNO131213 RXJ131213:RXK131213 SHF131213:SHG131213 SRB131213:SRC131213 TAX131213:TAY131213 TKT131213:TKU131213 TUP131213:TUQ131213 UEL131213:UEM131213 UOH131213:UOI131213 UYD131213:UYE131213 VHZ131213:VIA131213 VRV131213:VRW131213 WBR131213:WBS131213 WLN131213:WLO131213 WVJ131213:WVK131213 D196749:E196749 IX196749:IY196749 ST196749:SU196749 ACP196749:ACQ196749 AML196749:AMM196749 AWH196749:AWI196749 BGD196749:BGE196749 BPZ196749:BQA196749 BZV196749:BZW196749 CJR196749:CJS196749 CTN196749:CTO196749 DDJ196749:DDK196749 DNF196749:DNG196749 DXB196749:DXC196749 EGX196749:EGY196749 EQT196749:EQU196749 FAP196749:FAQ196749 FKL196749:FKM196749 FUH196749:FUI196749 GED196749:GEE196749 GNZ196749:GOA196749 GXV196749:GXW196749 HHR196749:HHS196749 HRN196749:HRO196749 IBJ196749:IBK196749 ILF196749:ILG196749 IVB196749:IVC196749 JEX196749:JEY196749 JOT196749:JOU196749 JYP196749:JYQ196749 KIL196749:KIM196749 KSH196749:KSI196749 LCD196749:LCE196749 LLZ196749:LMA196749 LVV196749:LVW196749 MFR196749:MFS196749 MPN196749:MPO196749 MZJ196749:MZK196749 NJF196749:NJG196749 NTB196749:NTC196749 OCX196749:OCY196749 OMT196749:OMU196749 OWP196749:OWQ196749 PGL196749:PGM196749 PQH196749:PQI196749 QAD196749:QAE196749 QJZ196749:QKA196749 QTV196749:QTW196749 RDR196749:RDS196749 RNN196749:RNO196749 RXJ196749:RXK196749 SHF196749:SHG196749 SRB196749:SRC196749 TAX196749:TAY196749 TKT196749:TKU196749 TUP196749:TUQ196749 UEL196749:UEM196749 UOH196749:UOI196749 UYD196749:UYE196749 VHZ196749:VIA196749 VRV196749:VRW196749 WBR196749:WBS196749 WLN196749:WLO196749 WVJ196749:WVK196749 D262285:E262285 IX262285:IY262285 ST262285:SU262285 ACP262285:ACQ262285 AML262285:AMM262285 AWH262285:AWI262285 BGD262285:BGE262285 BPZ262285:BQA262285 BZV262285:BZW262285 CJR262285:CJS262285 CTN262285:CTO262285 DDJ262285:DDK262285 DNF262285:DNG262285 DXB262285:DXC262285 EGX262285:EGY262285 EQT262285:EQU262285 FAP262285:FAQ262285 FKL262285:FKM262285 FUH262285:FUI262285 GED262285:GEE262285 GNZ262285:GOA262285 GXV262285:GXW262285 HHR262285:HHS262285 HRN262285:HRO262285 IBJ262285:IBK262285 ILF262285:ILG262285 IVB262285:IVC262285 JEX262285:JEY262285 JOT262285:JOU262285 JYP262285:JYQ262285 KIL262285:KIM262285 KSH262285:KSI262285 LCD262285:LCE262285 LLZ262285:LMA262285 LVV262285:LVW262285 MFR262285:MFS262285 MPN262285:MPO262285 MZJ262285:MZK262285 NJF262285:NJG262285 NTB262285:NTC262285 OCX262285:OCY262285 OMT262285:OMU262285 OWP262285:OWQ262285 PGL262285:PGM262285 PQH262285:PQI262285 QAD262285:QAE262285 QJZ262285:QKA262285 QTV262285:QTW262285 RDR262285:RDS262285 RNN262285:RNO262285 RXJ262285:RXK262285 SHF262285:SHG262285 SRB262285:SRC262285 TAX262285:TAY262285 TKT262285:TKU262285 TUP262285:TUQ262285 UEL262285:UEM262285 UOH262285:UOI262285 UYD262285:UYE262285 VHZ262285:VIA262285 VRV262285:VRW262285 WBR262285:WBS262285 WLN262285:WLO262285 WVJ262285:WVK262285 D327821:E327821 IX327821:IY327821 ST327821:SU327821 ACP327821:ACQ327821 AML327821:AMM327821 AWH327821:AWI327821 BGD327821:BGE327821 BPZ327821:BQA327821 BZV327821:BZW327821 CJR327821:CJS327821 CTN327821:CTO327821 DDJ327821:DDK327821 DNF327821:DNG327821 DXB327821:DXC327821 EGX327821:EGY327821 EQT327821:EQU327821 FAP327821:FAQ327821 FKL327821:FKM327821 FUH327821:FUI327821 GED327821:GEE327821 GNZ327821:GOA327821 GXV327821:GXW327821 HHR327821:HHS327821 HRN327821:HRO327821 IBJ327821:IBK327821 ILF327821:ILG327821 IVB327821:IVC327821 JEX327821:JEY327821 JOT327821:JOU327821 JYP327821:JYQ327821 KIL327821:KIM327821 KSH327821:KSI327821 LCD327821:LCE327821 LLZ327821:LMA327821 LVV327821:LVW327821 MFR327821:MFS327821 MPN327821:MPO327821 MZJ327821:MZK327821 NJF327821:NJG327821 NTB327821:NTC327821 OCX327821:OCY327821 OMT327821:OMU327821 OWP327821:OWQ327821 PGL327821:PGM327821 PQH327821:PQI327821 QAD327821:QAE327821 QJZ327821:QKA327821 QTV327821:QTW327821 RDR327821:RDS327821 RNN327821:RNO327821 RXJ327821:RXK327821 SHF327821:SHG327821 SRB327821:SRC327821 TAX327821:TAY327821 TKT327821:TKU327821 TUP327821:TUQ327821 UEL327821:UEM327821 UOH327821:UOI327821 UYD327821:UYE327821 VHZ327821:VIA327821 VRV327821:VRW327821 WBR327821:WBS327821 WLN327821:WLO327821 WVJ327821:WVK327821 D393357:E393357 IX393357:IY393357 ST393357:SU393357 ACP393357:ACQ393357 AML393357:AMM393357 AWH393357:AWI393357 BGD393357:BGE393357 BPZ393357:BQA393357 BZV393357:BZW393357 CJR393357:CJS393357 CTN393357:CTO393357 DDJ393357:DDK393357 DNF393357:DNG393357 DXB393357:DXC393357 EGX393357:EGY393357 EQT393357:EQU393357 FAP393357:FAQ393357 FKL393357:FKM393357 FUH393357:FUI393357 GED393357:GEE393357 GNZ393357:GOA393357 GXV393357:GXW393357 HHR393357:HHS393357 HRN393357:HRO393357 IBJ393357:IBK393357 ILF393357:ILG393357 IVB393357:IVC393357 JEX393357:JEY393357 JOT393357:JOU393357 JYP393357:JYQ393357 KIL393357:KIM393357 KSH393357:KSI393357 LCD393357:LCE393357 LLZ393357:LMA393357 LVV393357:LVW393357 MFR393357:MFS393357 MPN393357:MPO393357 MZJ393357:MZK393357 NJF393357:NJG393357 NTB393357:NTC393357 OCX393357:OCY393357 OMT393357:OMU393357 OWP393357:OWQ393357 PGL393357:PGM393357 PQH393357:PQI393357 QAD393357:QAE393357 QJZ393357:QKA393357 QTV393357:QTW393357 RDR393357:RDS393357 RNN393357:RNO393357 RXJ393357:RXK393357 SHF393357:SHG393357 SRB393357:SRC393357 TAX393357:TAY393357 TKT393357:TKU393357 TUP393357:TUQ393357 UEL393357:UEM393357 UOH393357:UOI393357 UYD393357:UYE393357 VHZ393357:VIA393357 VRV393357:VRW393357 WBR393357:WBS393357 WLN393357:WLO393357 WVJ393357:WVK393357 D458893:E458893 IX458893:IY458893 ST458893:SU458893 ACP458893:ACQ458893 AML458893:AMM458893 AWH458893:AWI458893 BGD458893:BGE458893 BPZ458893:BQA458893 BZV458893:BZW458893 CJR458893:CJS458893 CTN458893:CTO458893 DDJ458893:DDK458893 DNF458893:DNG458893 DXB458893:DXC458893 EGX458893:EGY458893 EQT458893:EQU458893 FAP458893:FAQ458893 FKL458893:FKM458893 FUH458893:FUI458893 GED458893:GEE458893 GNZ458893:GOA458893 GXV458893:GXW458893 HHR458893:HHS458893 HRN458893:HRO458893 IBJ458893:IBK458893 ILF458893:ILG458893 IVB458893:IVC458893 JEX458893:JEY458893 JOT458893:JOU458893 JYP458893:JYQ458893 KIL458893:KIM458893 KSH458893:KSI458893 LCD458893:LCE458893 LLZ458893:LMA458893 LVV458893:LVW458893 MFR458893:MFS458893 MPN458893:MPO458893 MZJ458893:MZK458893 NJF458893:NJG458893 NTB458893:NTC458893 OCX458893:OCY458893 OMT458893:OMU458893 OWP458893:OWQ458893 PGL458893:PGM458893 PQH458893:PQI458893 QAD458893:QAE458893 QJZ458893:QKA458893 QTV458893:QTW458893 RDR458893:RDS458893 RNN458893:RNO458893 RXJ458893:RXK458893 SHF458893:SHG458893 SRB458893:SRC458893 TAX458893:TAY458893 TKT458893:TKU458893 TUP458893:TUQ458893 UEL458893:UEM458893 UOH458893:UOI458893 UYD458893:UYE458893 VHZ458893:VIA458893 VRV458893:VRW458893 WBR458893:WBS458893 WLN458893:WLO458893 WVJ458893:WVK458893 D524429:E524429 IX524429:IY524429 ST524429:SU524429 ACP524429:ACQ524429 AML524429:AMM524429 AWH524429:AWI524429 BGD524429:BGE524429 BPZ524429:BQA524429 BZV524429:BZW524429 CJR524429:CJS524429 CTN524429:CTO524429 DDJ524429:DDK524429 DNF524429:DNG524429 DXB524429:DXC524429 EGX524429:EGY524429 EQT524429:EQU524429 FAP524429:FAQ524429 FKL524429:FKM524429 FUH524429:FUI524429 GED524429:GEE524429 GNZ524429:GOA524429 GXV524429:GXW524429 HHR524429:HHS524429 HRN524429:HRO524429 IBJ524429:IBK524429 ILF524429:ILG524429 IVB524429:IVC524429 JEX524429:JEY524429 JOT524429:JOU524429 JYP524429:JYQ524429 KIL524429:KIM524429 KSH524429:KSI524429 LCD524429:LCE524429 LLZ524429:LMA524429 LVV524429:LVW524429 MFR524429:MFS524429 MPN524429:MPO524429 MZJ524429:MZK524429 NJF524429:NJG524429 NTB524429:NTC524429 OCX524429:OCY524429 OMT524429:OMU524429 OWP524429:OWQ524429 PGL524429:PGM524429 PQH524429:PQI524429 QAD524429:QAE524429 QJZ524429:QKA524429 QTV524429:QTW524429 RDR524429:RDS524429 RNN524429:RNO524429 RXJ524429:RXK524429 SHF524429:SHG524429 SRB524429:SRC524429 TAX524429:TAY524429 TKT524429:TKU524429 TUP524429:TUQ524429 UEL524429:UEM524429 UOH524429:UOI524429 UYD524429:UYE524429 VHZ524429:VIA524429 VRV524429:VRW524429 WBR524429:WBS524429 WLN524429:WLO524429 WVJ524429:WVK524429 D589965:E589965 IX589965:IY589965 ST589965:SU589965 ACP589965:ACQ589965 AML589965:AMM589965 AWH589965:AWI589965 BGD589965:BGE589965 BPZ589965:BQA589965 BZV589965:BZW589965 CJR589965:CJS589965 CTN589965:CTO589965 DDJ589965:DDK589965 DNF589965:DNG589965 DXB589965:DXC589965 EGX589965:EGY589965 EQT589965:EQU589965 FAP589965:FAQ589965 FKL589965:FKM589965 FUH589965:FUI589965 GED589965:GEE589965 GNZ589965:GOA589965 GXV589965:GXW589965 HHR589965:HHS589965 HRN589965:HRO589965 IBJ589965:IBK589965 ILF589965:ILG589965 IVB589965:IVC589965 JEX589965:JEY589965 JOT589965:JOU589965 JYP589965:JYQ589965 KIL589965:KIM589965 KSH589965:KSI589965 LCD589965:LCE589965 LLZ589965:LMA589965 LVV589965:LVW589965 MFR589965:MFS589965 MPN589965:MPO589965 MZJ589965:MZK589965 NJF589965:NJG589965 NTB589965:NTC589965 OCX589965:OCY589965 OMT589965:OMU589965 OWP589965:OWQ589965 PGL589965:PGM589965 PQH589965:PQI589965 QAD589965:QAE589965 QJZ589965:QKA589965 QTV589965:QTW589965 RDR589965:RDS589965 RNN589965:RNO589965 RXJ589965:RXK589965 SHF589965:SHG589965 SRB589965:SRC589965 TAX589965:TAY589965 TKT589965:TKU589965 TUP589965:TUQ589965 UEL589965:UEM589965 UOH589965:UOI589965 UYD589965:UYE589965 VHZ589965:VIA589965 VRV589965:VRW589965 WBR589965:WBS589965 WLN589965:WLO589965 WVJ589965:WVK589965 D655501:E655501 IX655501:IY655501 ST655501:SU655501 ACP655501:ACQ655501 AML655501:AMM655501 AWH655501:AWI655501 BGD655501:BGE655501 BPZ655501:BQA655501 BZV655501:BZW655501 CJR655501:CJS655501 CTN655501:CTO655501 DDJ655501:DDK655501 DNF655501:DNG655501 DXB655501:DXC655501 EGX655501:EGY655501 EQT655501:EQU655501 FAP655501:FAQ655501 FKL655501:FKM655501 FUH655501:FUI655501 GED655501:GEE655501 GNZ655501:GOA655501 GXV655501:GXW655501 HHR655501:HHS655501 HRN655501:HRO655501 IBJ655501:IBK655501 ILF655501:ILG655501 IVB655501:IVC655501 JEX655501:JEY655501 JOT655501:JOU655501 JYP655501:JYQ655501 KIL655501:KIM655501 KSH655501:KSI655501 LCD655501:LCE655501 LLZ655501:LMA655501 LVV655501:LVW655501 MFR655501:MFS655501 MPN655501:MPO655501 MZJ655501:MZK655501 NJF655501:NJG655501 NTB655501:NTC655501 OCX655501:OCY655501 OMT655501:OMU655501 OWP655501:OWQ655501 PGL655501:PGM655501 PQH655501:PQI655501 QAD655501:QAE655501 QJZ655501:QKA655501 QTV655501:QTW655501 RDR655501:RDS655501 RNN655501:RNO655501 RXJ655501:RXK655501 SHF655501:SHG655501 SRB655501:SRC655501 TAX655501:TAY655501 TKT655501:TKU655501 TUP655501:TUQ655501 UEL655501:UEM655501 UOH655501:UOI655501 UYD655501:UYE655501 VHZ655501:VIA655501 VRV655501:VRW655501 WBR655501:WBS655501 WLN655501:WLO655501 WVJ655501:WVK655501 D721037:E721037 IX721037:IY721037 ST721037:SU721037 ACP721037:ACQ721037 AML721037:AMM721037 AWH721037:AWI721037 BGD721037:BGE721037 BPZ721037:BQA721037 BZV721037:BZW721037 CJR721037:CJS721037 CTN721037:CTO721037 DDJ721037:DDK721037 DNF721037:DNG721037 DXB721037:DXC721037 EGX721037:EGY721037 EQT721037:EQU721037 FAP721037:FAQ721037 FKL721037:FKM721037 FUH721037:FUI721037 GED721037:GEE721037 GNZ721037:GOA721037 GXV721037:GXW721037 HHR721037:HHS721037 HRN721037:HRO721037 IBJ721037:IBK721037 ILF721037:ILG721037 IVB721037:IVC721037 JEX721037:JEY721037 JOT721037:JOU721037 JYP721037:JYQ721037 KIL721037:KIM721037 KSH721037:KSI721037 LCD721037:LCE721037 LLZ721037:LMA721037 LVV721037:LVW721037 MFR721037:MFS721037 MPN721037:MPO721037 MZJ721037:MZK721037 NJF721037:NJG721037 NTB721037:NTC721037 OCX721037:OCY721037 OMT721037:OMU721037 OWP721037:OWQ721037 PGL721037:PGM721037 PQH721037:PQI721037 QAD721037:QAE721037 QJZ721037:QKA721037 QTV721037:QTW721037 RDR721037:RDS721037 RNN721037:RNO721037 RXJ721037:RXK721037 SHF721037:SHG721037 SRB721037:SRC721037 TAX721037:TAY721037 TKT721037:TKU721037 TUP721037:TUQ721037 UEL721037:UEM721037 UOH721037:UOI721037 UYD721037:UYE721037 VHZ721037:VIA721037 VRV721037:VRW721037 WBR721037:WBS721037 WLN721037:WLO721037 WVJ721037:WVK721037 D786573:E786573 IX786573:IY786573 ST786573:SU786573 ACP786573:ACQ786573 AML786573:AMM786573 AWH786573:AWI786573 BGD786573:BGE786573 BPZ786573:BQA786573 BZV786573:BZW786573 CJR786573:CJS786573 CTN786573:CTO786573 DDJ786573:DDK786573 DNF786573:DNG786573 DXB786573:DXC786573 EGX786573:EGY786573 EQT786573:EQU786573 FAP786573:FAQ786573 FKL786573:FKM786573 FUH786573:FUI786573 GED786573:GEE786573 GNZ786573:GOA786573 GXV786573:GXW786573 HHR786573:HHS786573 HRN786573:HRO786573 IBJ786573:IBK786573 ILF786573:ILG786573 IVB786573:IVC786573 JEX786573:JEY786573 JOT786573:JOU786573 JYP786573:JYQ786573 KIL786573:KIM786573 KSH786573:KSI786573 LCD786573:LCE786573 LLZ786573:LMA786573 LVV786573:LVW786573 MFR786573:MFS786573 MPN786573:MPO786573 MZJ786573:MZK786573 NJF786573:NJG786573 NTB786573:NTC786573 OCX786573:OCY786573 OMT786573:OMU786573 OWP786573:OWQ786573 PGL786573:PGM786573 PQH786573:PQI786573 QAD786573:QAE786573 QJZ786573:QKA786573 QTV786573:QTW786573 RDR786573:RDS786573 RNN786573:RNO786573 RXJ786573:RXK786573 SHF786573:SHG786573 SRB786573:SRC786573 TAX786573:TAY786573 TKT786573:TKU786573 TUP786573:TUQ786573 UEL786573:UEM786573 UOH786573:UOI786573 UYD786573:UYE786573 VHZ786573:VIA786573 VRV786573:VRW786573 WBR786573:WBS786573 WLN786573:WLO786573 WVJ786573:WVK786573 D852109:E852109 IX852109:IY852109 ST852109:SU852109 ACP852109:ACQ852109 AML852109:AMM852109 AWH852109:AWI852109 BGD852109:BGE852109 BPZ852109:BQA852109 BZV852109:BZW852109 CJR852109:CJS852109 CTN852109:CTO852109 DDJ852109:DDK852109 DNF852109:DNG852109 DXB852109:DXC852109 EGX852109:EGY852109 EQT852109:EQU852109 FAP852109:FAQ852109 FKL852109:FKM852109 FUH852109:FUI852109 GED852109:GEE852109 GNZ852109:GOA852109 GXV852109:GXW852109 HHR852109:HHS852109 HRN852109:HRO852109 IBJ852109:IBK852109 ILF852109:ILG852109 IVB852109:IVC852109 JEX852109:JEY852109 JOT852109:JOU852109 JYP852109:JYQ852109 KIL852109:KIM852109 KSH852109:KSI852109 LCD852109:LCE852109 LLZ852109:LMA852109 LVV852109:LVW852109 MFR852109:MFS852109 MPN852109:MPO852109 MZJ852109:MZK852109 NJF852109:NJG852109 NTB852109:NTC852109 OCX852109:OCY852109 OMT852109:OMU852109 OWP852109:OWQ852109 PGL852109:PGM852109 PQH852109:PQI852109 QAD852109:QAE852109 QJZ852109:QKA852109 QTV852109:QTW852109 RDR852109:RDS852109 RNN852109:RNO852109 RXJ852109:RXK852109 SHF852109:SHG852109 SRB852109:SRC852109 TAX852109:TAY852109 TKT852109:TKU852109 TUP852109:TUQ852109 UEL852109:UEM852109 UOH852109:UOI852109 UYD852109:UYE852109 VHZ852109:VIA852109 VRV852109:VRW852109 WBR852109:WBS852109 WLN852109:WLO852109 WVJ852109:WVK852109 D917645:E917645 IX917645:IY917645 ST917645:SU917645 ACP917645:ACQ917645 AML917645:AMM917645 AWH917645:AWI917645 BGD917645:BGE917645 BPZ917645:BQA917645 BZV917645:BZW917645 CJR917645:CJS917645 CTN917645:CTO917645 DDJ917645:DDK917645 DNF917645:DNG917645 DXB917645:DXC917645 EGX917645:EGY917645 EQT917645:EQU917645 FAP917645:FAQ917645 FKL917645:FKM917645 FUH917645:FUI917645 GED917645:GEE917645 GNZ917645:GOA917645 GXV917645:GXW917645 HHR917645:HHS917645 HRN917645:HRO917645 IBJ917645:IBK917645 ILF917645:ILG917645 IVB917645:IVC917645 JEX917645:JEY917645 JOT917645:JOU917645 JYP917645:JYQ917645 KIL917645:KIM917645 KSH917645:KSI917645 LCD917645:LCE917645 LLZ917645:LMA917645 LVV917645:LVW917645 MFR917645:MFS917645 MPN917645:MPO917645 MZJ917645:MZK917645 NJF917645:NJG917645 NTB917645:NTC917645 OCX917645:OCY917645 OMT917645:OMU917645 OWP917645:OWQ917645 PGL917645:PGM917645 PQH917645:PQI917645 QAD917645:QAE917645 QJZ917645:QKA917645 QTV917645:QTW917645 RDR917645:RDS917645 RNN917645:RNO917645 RXJ917645:RXK917645 SHF917645:SHG917645 SRB917645:SRC917645 TAX917645:TAY917645 TKT917645:TKU917645 TUP917645:TUQ917645 UEL917645:UEM917645 UOH917645:UOI917645 UYD917645:UYE917645 VHZ917645:VIA917645 VRV917645:VRW917645 WBR917645:WBS917645 WLN917645:WLO917645 WVJ917645:WVK917645 D983181:E983181 IX983181:IY983181 ST983181:SU983181 ACP983181:ACQ983181 AML983181:AMM983181 AWH983181:AWI983181 BGD983181:BGE983181 BPZ983181:BQA983181 BZV983181:BZW983181 CJR983181:CJS983181 CTN983181:CTO983181 DDJ983181:DDK983181 DNF983181:DNG983181 DXB983181:DXC983181 EGX983181:EGY983181 EQT983181:EQU983181 FAP983181:FAQ983181 FKL983181:FKM983181 FUH983181:FUI983181 GED983181:GEE983181 GNZ983181:GOA983181 GXV983181:GXW983181 HHR983181:HHS983181 HRN983181:HRO983181 IBJ983181:IBK983181 ILF983181:ILG983181 IVB983181:IVC983181 JEX983181:JEY983181 JOT983181:JOU983181 JYP983181:JYQ983181 KIL983181:KIM983181 KSH983181:KSI983181 LCD983181:LCE983181 LLZ983181:LMA983181 LVV983181:LVW983181 MFR983181:MFS983181 MPN983181:MPO983181 MZJ983181:MZK983181 NJF983181:NJG983181 NTB983181:NTC983181 OCX983181:OCY983181 OMT983181:OMU983181 OWP983181:OWQ983181 PGL983181:PGM983181 PQH983181:PQI983181 QAD983181:QAE983181 QJZ983181:QKA983181 QTV983181:QTW983181 RDR983181:RDS983181 RNN983181:RNO983181 RXJ983181:RXK983181 SHF983181:SHG983181 SRB983181:SRC983181 TAX983181:TAY983181 TKT983181:TKU983181 TUP983181:TUQ983181 UEL983181:UEM983181 UOH983181:UOI983181 UYD983181:UYE983181 VHZ983181:VIA983181 VRV983181:VRW983181 WBR983181:WBS983181 WLN983181:WLO983181 WVJ983181:WVK983181 IX153:JK153 ST153:TG153 ACP153:ADC153 AML153:AMY153 AWH153:AWU153 BGD153:BGQ153 BPZ153:BQM153 BZV153:CAI153 CJR153:CKE153 CTN153:CUA153 DDJ153:DDW153 DNF153:DNS153 DXB153:DXO153 EGX153:EHK153 EQT153:ERG153 FAP153:FBC153 FKL153:FKY153 FUH153:FUU153 GED153:GEQ153 GNZ153:GOM153 GXV153:GYI153 HHR153:HIE153 HRN153:HSA153 IBJ153:IBW153 ILF153:ILS153 IVB153:IVO153 JEX153:JFK153 JOT153:JPG153 JYP153:JZC153 KIL153:KIY153 KSH153:KSU153 LCD153:LCQ153 LLZ153:LMM153 LVV153:LWI153 MFR153:MGE153 MPN153:MQA153 MZJ153:MZW153 NJF153:NJS153 NTB153:NTO153 OCX153:ODK153 OMT153:ONG153 OWP153:OXC153 PGL153:PGY153 PQH153:PQU153 QAD153:QAQ153 QJZ153:QKM153 QTV153:QUI153 RDR153:REE153 RNN153:ROA153 RXJ153:RXW153 SHF153:SHS153 SRB153:SRO153 TAX153:TBK153 TKT153:TLG153 TUP153:TVC153 UEL153:UEY153 UOH153:UOU153 UYD153:UYQ153 VHZ153:VIM153 VRV153:VSI153 WBR153:WCE153 WLN153:WMA153 WVJ153:WVW153 IX65701:JK65701 ST65701:TG65701 ACP65701:ADC65701 AML65701:AMY65701 AWH65701:AWU65701 BGD65701:BGQ65701 BPZ65701:BQM65701 BZV65701:CAI65701 CJR65701:CKE65701 CTN65701:CUA65701 DDJ65701:DDW65701 DNF65701:DNS65701 DXB65701:DXO65701 EGX65701:EHK65701 EQT65701:ERG65701 FAP65701:FBC65701 FKL65701:FKY65701 FUH65701:FUU65701 GED65701:GEQ65701 GNZ65701:GOM65701 GXV65701:GYI65701 HHR65701:HIE65701 HRN65701:HSA65701 IBJ65701:IBW65701 ILF65701:ILS65701 IVB65701:IVO65701 JEX65701:JFK65701 JOT65701:JPG65701 JYP65701:JZC65701 KIL65701:KIY65701 KSH65701:KSU65701 LCD65701:LCQ65701 LLZ65701:LMM65701 LVV65701:LWI65701 MFR65701:MGE65701 MPN65701:MQA65701 MZJ65701:MZW65701 NJF65701:NJS65701 NTB65701:NTO65701 OCX65701:ODK65701 OMT65701:ONG65701 OWP65701:OXC65701 PGL65701:PGY65701 PQH65701:PQU65701 QAD65701:QAQ65701 QJZ65701:QKM65701 QTV65701:QUI65701 RDR65701:REE65701 RNN65701:ROA65701 RXJ65701:RXW65701 SHF65701:SHS65701 SRB65701:SRO65701 TAX65701:TBK65701 TKT65701:TLG65701 TUP65701:TVC65701 UEL65701:UEY65701 UOH65701:UOU65701 UYD65701:UYQ65701 VHZ65701:VIM65701 VRV65701:VSI65701 WBR65701:WCE65701 WLN65701:WMA65701 WVJ65701:WVW65701 IX131237:JK131237 ST131237:TG131237 ACP131237:ADC131237 AML131237:AMY131237 AWH131237:AWU131237 BGD131237:BGQ131237 BPZ131237:BQM131237 BZV131237:CAI131237 CJR131237:CKE131237 CTN131237:CUA131237 DDJ131237:DDW131237 DNF131237:DNS131237 DXB131237:DXO131237 EGX131237:EHK131237 EQT131237:ERG131237 FAP131237:FBC131237 FKL131237:FKY131237 FUH131237:FUU131237 GED131237:GEQ131237 GNZ131237:GOM131237 GXV131237:GYI131237 HHR131237:HIE131237 HRN131237:HSA131237 IBJ131237:IBW131237 ILF131237:ILS131237 IVB131237:IVO131237 JEX131237:JFK131237 JOT131237:JPG131237 JYP131237:JZC131237 KIL131237:KIY131237 KSH131237:KSU131237 LCD131237:LCQ131237 LLZ131237:LMM131237 LVV131237:LWI131237 MFR131237:MGE131237 MPN131237:MQA131237 MZJ131237:MZW131237 NJF131237:NJS131237 NTB131237:NTO131237 OCX131237:ODK131237 OMT131237:ONG131237 OWP131237:OXC131237 PGL131237:PGY131237 PQH131237:PQU131237 QAD131237:QAQ131237 QJZ131237:QKM131237 QTV131237:QUI131237 RDR131237:REE131237 RNN131237:ROA131237 RXJ131237:RXW131237 SHF131237:SHS131237 SRB131237:SRO131237 TAX131237:TBK131237 TKT131237:TLG131237 TUP131237:TVC131237 UEL131237:UEY131237 UOH131237:UOU131237 UYD131237:UYQ131237 VHZ131237:VIM131237 VRV131237:VSI131237 WBR131237:WCE131237 WLN131237:WMA131237 WVJ131237:WVW131237 IX196773:JK196773 ST196773:TG196773 ACP196773:ADC196773 AML196773:AMY196773 AWH196773:AWU196773 BGD196773:BGQ196773 BPZ196773:BQM196773 BZV196773:CAI196773 CJR196773:CKE196773 CTN196773:CUA196773 DDJ196773:DDW196773 DNF196773:DNS196773 DXB196773:DXO196773 EGX196773:EHK196773 EQT196773:ERG196773 FAP196773:FBC196773 FKL196773:FKY196773 FUH196773:FUU196773 GED196773:GEQ196773 GNZ196773:GOM196773 GXV196773:GYI196773 HHR196773:HIE196773 HRN196773:HSA196773 IBJ196773:IBW196773 ILF196773:ILS196773 IVB196773:IVO196773 JEX196773:JFK196773 JOT196773:JPG196773 JYP196773:JZC196773 KIL196773:KIY196773 KSH196773:KSU196773 LCD196773:LCQ196773 LLZ196773:LMM196773 LVV196773:LWI196773 MFR196773:MGE196773 MPN196773:MQA196773 MZJ196773:MZW196773 NJF196773:NJS196773 NTB196773:NTO196773 OCX196773:ODK196773 OMT196773:ONG196773 OWP196773:OXC196773 PGL196773:PGY196773 PQH196773:PQU196773 QAD196773:QAQ196773 QJZ196773:QKM196773 QTV196773:QUI196773 RDR196773:REE196773 RNN196773:ROA196773 RXJ196773:RXW196773 SHF196773:SHS196773 SRB196773:SRO196773 TAX196773:TBK196773 TKT196773:TLG196773 TUP196773:TVC196773 UEL196773:UEY196773 UOH196773:UOU196773 UYD196773:UYQ196773 VHZ196773:VIM196773 VRV196773:VSI196773 WBR196773:WCE196773 WLN196773:WMA196773 WVJ196773:WVW196773 IX262309:JK262309 ST262309:TG262309 ACP262309:ADC262309 AML262309:AMY262309 AWH262309:AWU262309 BGD262309:BGQ262309 BPZ262309:BQM262309 BZV262309:CAI262309 CJR262309:CKE262309 CTN262309:CUA262309 DDJ262309:DDW262309 DNF262309:DNS262309 DXB262309:DXO262309 EGX262309:EHK262309 EQT262309:ERG262309 FAP262309:FBC262309 FKL262309:FKY262309 FUH262309:FUU262309 GED262309:GEQ262309 GNZ262309:GOM262309 GXV262309:GYI262309 HHR262309:HIE262309 HRN262309:HSA262309 IBJ262309:IBW262309 ILF262309:ILS262309 IVB262309:IVO262309 JEX262309:JFK262309 JOT262309:JPG262309 JYP262309:JZC262309 KIL262309:KIY262309 KSH262309:KSU262309 LCD262309:LCQ262309 LLZ262309:LMM262309 LVV262309:LWI262309 MFR262309:MGE262309 MPN262309:MQA262309 MZJ262309:MZW262309 NJF262309:NJS262309 NTB262309:NTO262309 OCX262309:ODK262309 OMT262309:ONG262309 OWP262309:OXC262309 PGL262309:PGY262309 PQH262309:PQU262309 QAD262309:QAQ262309 QJZ262309:QKM262309 QTV262309:QUI262309 RDR262309:REE262309 RNN262309:ROA262309 RXJ262309:RXW262309 SHF262309:SHS262309 SRB262309:SRO262309 TAX262309:TBK262309 TKT262309:TLG262309 TUP262309:TVC262309 UEL262309:UEY262309 UOH262309:UOU262309 UYD262309:UYQ262309 VHZ262309:VIM262309 VRV262309:VSI262309 WBR262309:WCE262309 WLN262309:WMA262309 WVJ262309:WVW262309 IX327845:JK327845 ST327845:TG327845 ACP327845:ADC327845 AML327845:AMY327845 AWH327845:AWU327845 BGD327845:BGQ327845 BPZ327845:BQM327845 BZV327845:CAI327845 CJR327845:CKE327845 CTN327845:CUA327845 DDJ327845:DDW327845 DNF327845:DNS327845 DXB327845:DXO327845 EGX327845:EHK327845 EQT327845:ERG327845 FAP327845:FBC327845 FKL327845:FKY327845 FUH327845:FUU327845 GED327845:GEQ327845 GNZ327845:GOM327845 GXV327845:GYI327845 HHR327845:HIE327845 HRN327845:HSA327845 IBJ327845:IBW327845 ILF327845:ILS327845 IVB327845:IVO327845 JEX327845:JFK327845 JOT327845:JPG327845 JYP327845:JZC327845 KIL327845:KIY327845 KSH327845:KSU327845 LCD327845:LCQ327845 LLZ327845:LMM327845 LVV327845:LWI327845 MFR327845:MGE327845 MPN327845:MQA327845 MZJ327845:MZW327845 NJF327845:NJS327845 NTB327845:NTO327845 OCX327845:ODK327845 OMT327845:ONG327845 OWP327845:OXC327845 PGL327845:PGY327845 PQH327845:PQU327845 QAD327845:QAQ327845 QJZ327845:QKM327845 QTV327845:QUI327845 RDR327845:REE327845 RNN327845:ROA327845 RXJ327845:RXW327845 SHF327845:SHS327845 SRB327845:SRO327845 TAX327845:TBK327845 TKT327845:TLG327845 TUP327845:TVC327845 UEL327845:UEY327845 UOH327845:UOU327845 UYD327845:UYQ327845 VHZ327845:VIM327845 VRV327845:VSI327845 WBR327845:WCE327845 WLN327845:WMA327845 WVJ327845:WVW327845 IX393381:JK393381 ST393381:TG393381 ACP393381:ADC393381 AML393381:AMY393381 AWH393381:AWU393381 BGD393381:BGQ393381 BPZ393381:BQM393381 BZV393381:CAI393381 CJR393381:CKE393381 CTN393381:CUA393381 DDJ393381:DDW393381 DNF393381:DNS393381 DXB393381:DXO393381 EGX393381:EHK393381 EQT393381:ERG393381 FAP393381:FBC393381 FKL393381:FKY393381 FUH393381:FUU393381 GED393381:GEQ393381 GNZ393381:GOM393381 GXV393381:GYI393381 HHR393381:HIE393381 HRN393381:HSA393381 IBJ393381:IBW393381 ILF393381:ILS393381 IVB393381:IVO393381 JEX393381:JFK393381 JOT393381:JPG393381 JYP393381:JZC393381 KIL393381:KIY393381 KSH393381:KSU393381 LCD393381:LCQ393381 LLZ393381:LMM393381 LVV393381:LWI393381 MFR393381:MGE393381 MPN393381:MQA393381 MZJ393381:MZW393381 NJF393381:NJS393381 NTB393381:NTO393381 OCX393381:ODK393381 OMT393381:ONG393381 OWP393381:OXC393381 PGL393381:PGY393381 PQH393381:PQU393381 QAD393381:QAQ393381 QJZ393381:QKM393381 QTV393381:QUI393381 RDR393381:REE393381 RNN393381:ROA393381 RXJ393381:RXW393381 SHF393381:SHS393381 SRB393381:SRO393381 TAX393381:TBK393381 TKT393381:TLG393381 TUP393381:TVC393381 UEL393381:UEY393381 UOH393381:UOU393381 UYD393381:UYQ393381 VHZ393381:VIM393381 VRV393381:VSI393381 WBR393381:WCE393381 WLN393381:WMA393381 WVJ393381:WVW393381 IX458917:JK458917 ST458917:TG458917 ACP458917:ADC458917 AML458917:AMY458917 AWH458917:AWU458917 BGD458917:BGQ458917 BPZ458917:BQM458917 BZV458917:CAI458917 CJR458917:CKE458917 CTN458917:CUA458917 DDJ458917:DDW458917 DNF458917:DNS458917 DXB458917:DXO458917 EGX458917:EHK458917 EQT458917:ERG458917 FAP458917:FBC458917 FKL458917:FKY458917 FUH458917:FUU458917 GED458917:GEQ458917 GNZ458917:GOM458917 GXV458917:GYI458917 HHR458917:HIE458917 HRN458917:HSA458917 IBJ458917:IBW458917 ILF458917:ILS458917 IVB458917:IVO458917 JEX458917:JFK458917 JOT458917:JPG458917 JYP458917:JZC458917 KIL458917:KIY458917 KSH458917:KSU458917 LCD458917:LCQ458917 LLZ458917:LMM458917 LVV458917:LWI458917 MFR458917:MGE458917 MPN458917:MQA458917 MZJ458917:MZW458917 NJF458917:NJS458917 NTB458917:NTO458917 OCX458917:ODK458917 OMT458917:ONG458917 OWP458917:OXC458917 PGL458917:PGY458917 PQH458917:PQU458917 QAD458917:QAQ458917 QJZ458917:QKM458917 QTV458917:QUI458917 RDR458917:REE458917 RNN458917:ROA458917 RXJ458917:RXW458917 SHF458917:SHS458917 SRB458917:SRO458917 TAX458917:TBK458917 TKT458917:TLG458917 TUP458917:TVC458917 UEL458917:UEY458917 UOH458917:UOU458917 UYD458917:UYQ458917 VHZ458917:VIM458917 VRV458917:VSI458917 WBR458917:WCE458917 WLN458917:WMA458917 WVJ458917:WVW458917 IX524453:JK524453 ST524453:TG524453 ACP524453:ADC524453 AML524453:AMY524453 AWH524453:AWU524453 BGD524453:BGQ524453 BPZ524453:BQM524453 BZV524453:CAI524453 CJR524453:CKE524453 CTN524453:CUA524453 DDJ524453:DDW524453 DNF524453:DNS524453 DXB524453:DXO524453 EGX524453:EHK524453 EQT524453:ERG524453 FAP524453:FBC524453 FKL524453:FKY524453 FUH524453:FUU524453 GED524453:GEQ524453 GNZ524453:GOM524453 GXV524453:GYI524453 HHR524453:HIE524453 HRN524453:HSA524453 IBJ524453:IBW524453 ILF524453:ILS524453 IVB524453:IVO524453 JEX524453:JFK524453 JOT524453:JPG524453 JYP524453:JZC524453 KIL524453:KIY524453 KSH524453:KSU524453 LCD524453:LCQ524453 LLZ524453:LMM524453 LVV524453:LWI524453 MFR524453:MGE524453 MPN524453:MQA524453 MZJ524453:MZW524453 NJF524453:NJS524453 NTB524453:NTO524453 OCX524453:ODK524453 OMT524453:ONG524453 OWP524453:OXC524453 PGL524453:PGY524453 PQH524453:PQU524453 QAD524453:QAQ524453 QJZ524453:QKM524453 QTV524453:QUI524453 RDR524453:REE524453 RNN524453:ROA524453 RXJ524453:RXW524453 SHF524453:SHS524453 SRB524453:SRO524453 TAX524453:TBK524453 TKT524453:TLG524453 TUP524453:TVC524453 UEL524453:UEY524453 UOH524453:UOU524453 UYD524453:UYQ524453 VHZ524453:VIM524453 VRV524453:VSI524453 WBR524453:WCE524453 WLN524453:WMA524453 WVJ524453:WVW524453 IX589989:JK589989 ST589989:TG589989 ACP589989:ADC589989 AML589989:AMY589989 AWH589989:AWU589989 BGD589989:BGQ589989 BPZ589989:BQM589989 BZV589989:CAI589989 CJR589989:CKE589989 CTN589989:CUA589989 DDJ589989:DDW589989 DNF589989:DNS589989 DXB589989:DXO589989 EGX589989:EHK589989 EQT589989:ERG589989 FAP589989:FBC589989 FKL589989:FKY589989 FUH589989:FUU589989 GED589989:GEQ589989 GNZ589989:GOM589989 GXV589989:GYI589989 HHR589989:HIE589989 HRN589989:HSA589989 IBJ589989:IBW589989 ILF589989:ILS589989 IVB589989:IVO589989 JEX589989:JFK589989 JOT589989:JPG589989 JYP589989:JZC589989 KIL589989:KIY589989 KSH589989:KSU589989 LCD589989:LCQ589989 LLZ589989:LMM589989 LVV589989:LWI589989 MFR589989:MGE589989 MPN589989:MQA589989 MZJ589989:MZW589989 NJF589989:NJS589989 NTB589989:NTO589989 OCX589989:ODK589989 OMT589989:ONG589989 OWP589989:OXC589989 PGL589989:PGY589989 PQH589989:PQU589989 QAD589989:QAQ589989 QJZ589989:QKM589989 QTV589989:QUI589989 RDR589989:REE589989 RNN589989:ROA589989 RXJ589989:RXW589989 SHF589989:SHS589989 SRB589989:SRO589989 TAX589989:TBK589989 TKT589989:TLG589989 TUP589989:TVC589989 UEL589989:UEY589989 UOH589989:UOU589989 UYD589989:UYQ589989 VHZ589989:VIM589989 VRV589989:VSI589989 WBR589989:WCE589989 WLN589989:WMA589989 WVJ589989:WVW589989 IX655525:JK655525 ST655525:TG655525 ACP655525:ADC655525 AML655525:AMY655525 AWH655525:AWU655525 BGD655525:BGQ655525 BPZ655525:BQM655525 BZV655525:CAI655525 CJR655525:CKE655525 CTN655525:CUA655525 DDJ655525:DDW655525 DNF655525:DNS655525 DXB655525:DXO655525 EGX655525:EHK655525 EQT655525:ERG655525 FAP655525:FBC655525 FKL655525:FKY655525 FUH655525:FUU655525 GED655525:GEQ655525 GNZ655525:GOM655525 GXV655525:GYI655525 HHR655525:HIE655525 HRN655525:HSA655525 IBJ655525:IBW655525 ILF655525:ILS655525 IVB655525:IVO655525 JEX655525:JFK655525 JOT655525:JPG655525 JYP655525:JZC655525 KIL655525:KIY655525 KSH655525:KSU655525 LCD655525:LCQ655525 LLZ655525:LMM655525 LVV655525:LWI655525 MFR655525:MGE655525 MPN655525:MQA655525 MZJ655525:MZW655525 NJF655525:NJS655525 NTB655525:NTO655525 OCX655525:ODK655525 OMT655525:ONG655525 OWP655525:OXC655525 PGL655525:PGY655525 PQH655525:PQU655525 QAD655525:QAQ655525 QJZ655525:QKM655525 QTV655525:QUI655525 RDR655525:REE655525 RNN655525:ROA655525 RXJ655525:RXW655525 SHF655525:SHS655525 SRB655525:SRO655525 TAX655525:TBK655525 TKT655525:TLG655525 TUP655525:TVC655525 UEL655525:UEY655525 UOH655525:UOU655525 UYD655525:UYQ655525 VHZ655525:VIM655525 VRV655525:VSI655525 WBR655525:WCE655525 WLN655525:WMA655525 WVJ655525:WVW655525 IX721061:JK721061 ST721061:TG721061 ACP721061:ADC721061 AML721061:AMY721061 AWH721061:AWU721061 BGD721061:BGQ721061 BPZ721061:BQM721061 BZV721061:CAI721061 CJR721061:CKE721061 CTN721061:CUA721061 DDJ721061:DDW721061 DNF721061:DNS721061 DXB721061:DXO721061 EGX721061:EHK721061 EQT721061:ERG721061 FAP721061:FBC721061 FKL721061:FKY721061 FUH721061:FUU721061 GED721061:GEQ721061 GNZ721061:GOM721061 GXV721061:GYI721061 HHR721061:HIE721061 HRN721061:HSA721061 IBJ721061:IBW721061 ILF721061:ILS721061 IVB721061:IVO721061 JEX721061:JFK721061 JOT721061:JPG721061 JYP721061:JZC721061 KIL721061:KIY721061 KSH721061:KSU721061 LCD721061:LCQ721061 LLZ721061:LMM721061 LVV721061:LWI721061 MFR721061:MGE721061 MPN721061:MQA721061 MZJ721061:MZW721061 NJF721061:NJS721061 NTB721061:NTO721061 OCX721061:ODK721061 OMT721061:ONG721061 OWP721061:OXC721061 PGL721061:PGY721061 PQH721061:PQU721061 QAD721061:QAQ721061 QJZ721061:QKM721061 QTV721061:QUI721061 RDR721061:REE721061 RNN721061:ROA721061 RXJ721061:RXW721061 SHF721061:SHS721061 SRB721061:SRO721061 TAX721061:TBK721061 TKT721061:TLG721061 TUP721061:TVC721061 UEL721061:UEY721061 UOH721061:UOU721061 UYD721061:UYQ721061 VHZ721061:VIM721061 VRV721061:VSI721061 WBR721061:WCE721061 WLN721061:WMA721061 WVJ721061:WVW721061 IX786597:JK786597 ST786597:TG786597 ACP786597:ADC786597 AML786597:AMY786597 AWH786597:AWU786597 BGD786597:BGQ786597 BPZ786597:BQM786597 BZV786597:CAI786597 CJR786597:CKE786597 CTN786597:CUA786597 DDJ786597:DDW786597 DNF786597:DNS786597 DXB786597:DXO786597 EGX786597:EHK786597 EQT786597:ERG786597 FAP786597:FBC786597 FKL786597:FKY786597 FUH786597:FUU786597 GED786597:GEQ786597 GNZ786597:GOM786597 GXV786597:GYI786597 HHR786597:HIE786597 HRN786597:HSA786597 IBJ786597:IBW786597 ILF786597:ILS786597 IVB786597:IVO786597 JEX786597:JFK786597 JOT786597:JPG786597 JYP786597:JZC786597 KIL786597:KIY786597 KSH786597:KSU786597 LCD786597:LCQ786597 LLZ786597:LMM786597 LVV786597:LWI786597 MFR786597:MGE786597 MPN786597:MQA786597 MZJ786597:MZW786597 NJF786597:NJS786597 NTB786597:NTO786597 OCX786597:ODK786597 OMT786597:ONG786597 OWP786597:OXC786597 PGL786597:PGY786597 PQH786597:PQU786597 QAD786597:QAQ786597 QJZ786597:QKM786597 QTV786597:QUI786597 RDR786597:REE786597 RNN786597:ROA786597 RXJ786597:RXW786597 SHF786597:SHS786597 SRB786597:SRO786597 TAX786597:TBK786597 TKT786597:TLG786597 TUP786597:TVC786597 UEL786597:UEY786597 UOH786597:UOU786597 UYD786597:UYQ786597 VHZ786597:VIM786597 VRV786597:VSI786597 WBR786597:WCE786597 WLN786597:WMA786597 WVJ786597:WVW786597 IX852133:JK852133 ST852133:TG852133 ACP852133:ADC852133 AML852133:AMY852133 AWH852133:AWU852133 BGD852133:BGQ852133 BPZ852133:BQM852133 BZV852133:CAI852133 CJR852133:CKE852133 CTN852133:CUA852133 DDJ852133:DDW852133 DNF852133:DNS852133 DXB852133:DXO852133 EGX852133:EHK852133 EQT852133:ERG852133 FAP852133:FBC852133 FKL852133:FKY852133 FUH852133:FUU852133 GED852133:GEQ852133 GNZ852133:GOM852133 GXV852133:GYI852133 HHR852133:HIE852133 HRN852133:HSA852133 IBJ852133:IBW852133 ILF852133:ILS852133 IVB852133:IVO852133 JEX852133:JFK852133 JOT852133:JPG852133 JYP852133:JZC852133 KIL852133:KIY852133 KSH852133:KSU852133 LCD852133:LCQ852133 LLZ852133:LMM852133 LVV852133:LWI852133 MFR852133:MGE852133 MPN852133:MQA852133 MZJ852133:MZW852133 NJF852133:NJS852133 NTB852133:NTO852133 OCX852133:ODK852133 OMT852133:ONG852133 OWP852133:OXC852133 PGL852133:PGY852133 PQH852133:PQU852133 QAD852133:QAQ852133 QJZ852133:QKM852133 QTV852133:QUI852133 RDR852133:REE852133 RNN852133:ROA852133 RXJ852133:RXW852133 SHF852133:SHS852133 SRB852133:SRO852133 TAX852133:TBK852133 TKT852133:TLG852133 TUP852133:TVC852133 UEL852133:UEY852133 UOH852133:UOU852133 UYD852133:UYQ852133 VHZ852133:VIM852133 VRV852133:VSI852133 WBR852133:WCE852133 WLN852133:WMA852133 WVJ852133:WVW852133 IX917669:JK917669 ST917669:TG917669 ACP917669:ADC917669 AML917669:AMY917669 AWH917669:AWU917669 BGD917669:BGQ917669 BPZ917669:BQM917669 BZV917669:CAI917669 CJR917669:CKE917669 CTN917669:CUA917669 DDJ917669:DDW917669 DNF917669:DNS917669 DXB917669:DXO917669 EGX917669:EHK917669 EQT917669:ERG917669 FAP917669:FBC917669 FKL917669:FKY917669 FUH917669:FUU917669 GED917669:GEQ917669 GNZ917669:GOM917669 GXV917669:GYI917669 HHR917669:HIE917669 HRN917669:HSA917669 IBJ917669:IBW917669 ILF917669:ILS917669 IVB917669:IVO917669 JEX917669:JFK917669 JOT917669:JPG917669 JYP917669:JZC917669 KIL917669:KIY917669 KSH917669:KSU917669 LCD917669:LCQ917669 LLZ917669:LMM917669 LVV917669:LWI917669 MFR917669:MGE917669 MPN917669:MQA917669 MZJ917669:MZW917669 NJF917669:NJS917669 NTB917669:NTO917669 OCX917669:ODK917669 OMT917669:ONG917669 OWP917669:OXC917669 PGL917669:PGY917669 PQH917669:PQU917669 QAD917669:QAQ917669 QJZ917669:QKM917669 QTV917669:QUI917669 RDR917669:REE917669 RNN917669:ROA917669 RXJ917669:RXW917669 SHF917669:SHS917669 SRB917669:SRO917669 TAX917669:TBK917669 TKT917669:TLG917669 TUP917669:TVC917669 UEL917669:UEY917669 UOH917669:UOU917669 UYD917669:UYQ917669 VHZ917669:VIM917669 VRV917669:VSI917669 WBR917669:WCE917669 WLN917669:WMA917669 WVJ917669:WVW917669 IX983205:JK983205 ST983205:TG983205 ACP983205:ADC983205 AML983205:AMY983205 AWH983205:AWU983205 BGD983205:BGQ983205 BPZ983205:BQM983205 BZV983205:CAI983205 CJR983205:CKE983205 CTN983205:CUA983205 DDJ983205:DDW983205 DNF983205:DNS983205 DXB983205:DXO983205 EGX983205:EHK983205 EQT983205:ERG983205 FAP983205:FBC983205 FKL983205:FKY983205 FUH983205:FUU983205 GED983205:GEQ983205 GNZ983205:GOM983205 GXV983205:GYI983205 HHR983205:HIE983205 HRN983205:HSA983205 IBJ983205:IBW983205 ILF983205:ILS983205 IVB983205:IVO983205 JEX983205:JFK983205 JOT983205:JPG983205 JYP983205:JZC983205 KIL983205:KIY983205 KSH983205:KSU983205 LCD983205:LCQ983205 LLZ983205:LMM983205 LVV983205:LWI983205 MFR983205:MGE983205 MPN983205:MQA983205 MZJ983205:MZW983205 NJF983205:NJS983205 NTB983205:NTO983205 OCX983205:ODK983205 OMT983205:ONG983205 OWP983205:OXC983205 PGL983205:PGY983205 PQH983205:PQU983205 QAD983205:QAQ983205 QJZ983205:QKM983205 QTV983205:QUI983205 RDR983205:REE983205 RNN983205:ROA983205 RXJ983205:RXW983205 SHF983205:SHS983205 SRB983205:SRO983205 TAX983205:TBK983205 TKT983205:TLG983205 TUP983205:TVC983205 UEL983205:UEY983205 UOH983205:UOU983205 UYD983205:UYQ983205 VHZ983205:VIM983205 VRV983205:VSI983205 WBR983205:WCE983205 WLN983205:WMA983205 WVJ983205:WVW983205 JB147:JC147 SX147:SY147 ACT147:ACU147 AMP147:AMQ147 AWL147:AWM147 BGH147:BGI147 BQD147:BQE147 BZZ147:CAA147 CJV147:CJW147 CTR147:CTS147 DDN147:DDO147 DNJ147:DNK147 DXF147:DXG147 EHB147:EHC147 EQX147:EQY147 FAT147:FAU147 FKP147:FKQ147 FUL147:FUM147 GEH147:GEI147 GOD147:GOE147 GXZ147:GYA147 HHV147:HHW147 HRR147:HRS147 IBN147:IBO147 ILJ147:ILK147 IVF147:IVG147 JFB147:JFC147 JOX147:JOY147 JYT147:JYU147 KIP147:KIQ147 KSL147:KSM147 LCH147:LCI147 LMD147:LME147 LVZ147:LWA147 MFV147:MFW147 MPR147:MPS147 MZN147:MZO147 NJJ147:NJK147 NTF147:NTG147 ODB147:ODC147 OMX147:OMY147 OWT147:OWU147 PGP147:PGQ147 PQL147:PQM147 QAH147:QAI147 QKD147:QKE147 QTZ147:QUA147 RDV147:RDW147 RNR147:RNS147 RXN147:RXO147 SHJ147:SHK147 SRF147:SRG147 TBB147:TBC147 TKX147:TKY147 TUT147:TUU147 UEP147:UEQ147 UOL147:UOM147 UYH147:UYI147 VID147:VIE147 VRZ147:VSA147 WBV147:WBW147 WLR147:WLS147 WVN147:WVO147 JB65695:JC65695 SX65695:SY65695 ACT65695:ACU65695 AMP65695:AMQ65695 AWL65695:AWM65695 BGH65695:BGI65695 BQD65695:BQE65695 BZZ65695:CAA65695 CJV65695:CJW65695 CTR65695:CTS65695 DDN65695:DDO65695 DNJ65695:DNK65695 DXF65695:DXG65695 EHB65695:EHC65695 EQX65695:EQY65695 FAT65695:FAU65695 FKP65695:FKQ65695 FUL65695:FUM65695 GEH65695:GEI65695 GOD65695:GOE65695 GXZ65695:GYA65695 HHV65695:HHW65695 HRR65695:HRS65695 IBN65695:IBO65695 ILJ65695:ILK65695 IVF65695:IVG65695 JFB65695:JFC65695 JOX65695:JOY65695 JYT65695:JYU65695 KIP65695:KIQ65695 KSL65695:KSM65695 LCH65695:LCI65695 LMD65695:LME65695 LVZ65695:LWA65695 MFV65695:MFW65695 MPR65695:MPS65695 MZN65695:MZO65695 NJJ65695:NJK65695 NTF65695:NTG65695 ODB65695:ODC65695 OMX65695:OMY65695 OWT65695:OWU65695 PGP65695:PGQ65695 PQL65695:PQM65695 QAH65695:QAI65695 QKD65695:QKE65695 QTZ65695:QUA65695 RDV65695:RDW65695 RNR65695:RNS65695 RXN65695:RXO65695 SHJ65695:SHK65695 SRF65695:SRG65695 TBB65695:TBC65695 TKX65695:TKY65695 TUT65695:TUU65695 UEP65695:UEQ65695 UOL65695:UOM65695 UYH65695:UYI65695 VID65695:VIE65695 VRZ65695:VSA65695 WBV65695:WBW65695 WLR65695:WLS65695 WVN65695:WVO65695 JB131231:JC131231 SX131231:SY131231 ACT131231:ACU131231 AMP131231:AMQ131231 AWL131231:AWM131231 BGH131231:BGI131231 BQD131231:BQE131231 BZZ131231:CAA131231 CJV131231:CJW131231 CTR131231:CTS131231 DDN131231:DDO131231 DNJ131231:DNK131231 DXF131231:DXG131231 EHB131231:EHC131231 EQX131231:EQY131231 FAT131231:FAU131231 FKP131231:FKQ131231 FUL131231:FUM131231 GEH131231:GEI131231 GOD131231:GOE131231 GXZ131231:GYA131231 HHV131231:HHW131231 HRR131231:HRS131231 IBN131231:IBO131231 ILJ131231:ILK131231 IVF131231:IVG131231 JFB131231:JFC131231 JOX131231:JOY131231 JYT131231:JYU131231 KIP131231:KIQ131231 KSL131231:KSM131231 LCH131231:LCI131231 LMD131231:LME131231 LVZ131231:LWA131231 MFV131231:MFW131231 MPR131231:MPS131231 MZN131231:MZO131231 NJJ131231:NJK131231 NTF131231:NTG131231 ODB131231:ODC131231 OMX131231:OMY131231 OWT131231:OWU131231 PGP131231:PGQ131231 PQL131231:PQM131231 QAH131231:QAI131231 QKD131231:QKE131231 QTZ131231:QUA131231 RDV131231:RDW131231 RNR131231:RNS131231 RXN131231:RXO131231 SHJ131231:SHK131231 SRF131231:SRG131231 TBB131231:TBC131231 TKX131231:TKY131231 TUT131231:TUU131231 UEP131231:UEQ131231 UOL131231:UOM131231 UYH131231:UYI131231 VID131231:VIE131231 VRZ131231:VSA131231 WBV131231:WBW131231 WLR131231:WLS131231 WVN131231:WVO131231 JB196767:JC196767 SX196767:SY196767 ACT196767:ACU196767 AMP196767:AMQ196767 AWL196767:AWM196767 BGH196767:BGI196767 BQD196767:BQE196767 BZZ196767:CAA196767 CJV196767:CJW196767 CTR196767:CTS196767 DDN196767:DDO196767 DNJ196767:DNK196767 DXF196767:DXG196767 EHB196767:EHC196767 EQX196767:EQY196767 FAT196767:FAU196767 FKP196767:FKQ196767 FUL196767:FUM196767 GEH196767:GEI196767 GOD196767:GOE196767 GXZ196767:GYA196767 HHV196767:HHW196767 HRR196767:HRS196767 IBN196767:IBO196767 ILJ196767:ILK196767 IVF196767:IVG196767 JFB196767:JFC196767 JOX196767:JOY196767 JYT196767:JYU196767 KIP196767:KIQ196767 KSL196767:KSM196767 LCH196767:LCI196767 LMD196767:LME196767 LVZ196767:LWA196767 MFV196767:MFW196767 MPR196767:MPS196767 MZN196767:MZO196767 NJJ196767:NJK196767 NTF196767:NTG196767 ODB196767:ODC196767 OMX196767:OMY196767 OWT196767:OWU196767 PGP196767:PGQ196767 PQL196767:PQM196767 QAH196767:QAI196767 QKD196767:QKE196767 QTZ196767:QUA196767 RDV196767:RDW196767 RNR196767:RNS196767 RXN196767:RXO196767 SHJ196767:SHK196767 SRF196767:SRG196767 TBB196767:TBC196767 TKX196767:TKY196767 TUT196767:TUU196767 UEP196767:UEQ196767 UOL196767:UOM196767 UYH196767:UYI196767 VID196767:VIE196767 VRZ196767:VSA196767 WBV196767:WBW196767 WLR196767:WLS196767 WVN196767:WVO196767 JB262303:JC262303 SX262303:SY262303 ACT262303:ACU262303 AMP262303:AMQ262303 AWL262303:AWM262303 BGH262303:BGI262303 BQD262303:BQE262303 BZZ262303:CAA262303 CJV262303:CJW262303 CTR262303:CTS262303 DDN262303:DDO262303 DNJ262303:DNK262303 DXF262303:DXG262303 EHB262303:EHC262303 EQX262303:EQY262303 FAT262303:FAU262303 FKP262303:FKQ262303 FUL262303:FUM262303 GEH262303:GEI262303 GOD262303:GOE262303 GXZ262303:GYA262303 HHV262303:HHW262303 HRR262303:HRS262303 IBN262303:IBO262303 ILJ262303:ILK262303 IVF262303:IVG262303 JFB262303:JFC262303 JOX262303:JOY262303 JYT262303:JYU262303 KIP262303:KIQ262303 KSL262303:KSM262303 LCH262303:LCI262303 LMD262303:LME262303 LVZ262303:LWA262303 MFV262303:MFW262303 MPR262303:MPS262303 MZN262303:MZO262303 NJJ262303:NJK262303 NTF262303:NTG262303 ODB262303:ODC262303 OMX262303:OMY262303 OWT262303:OWU262303 PGP262303:PGQ262303 PQL262303:PQM262303 QAH262303:QAI262303 QKD262303:QKE262303 QTZ262303:QUA262303 RDV262303:RDW262303 RNR262303:RNS262303 RXN262303:RXO262303 SHJ262303:SHK262303 SRF262303:SRG262303 TBB262303:TBC262303 TKX262303:TKY262303 TUT262303:TUU262303 UEP262303:UEQ262303 UOL262303:UOM262303 UYH262303:UYI262303 VID262303:VIE262303 VRZ262303:VSA262303 WBV262303:WBW262303 WLR262303:WLS262303 WVN262303:WVO262303 JB327839:JC327839 SX327839:SY327839 ACT327839:ACU327839 AMP327839:AMQ327839 AWL327839:AWM327839 BGH327839:BGI327839 BQD327839:BQE327839 BZZ327839:CAA327839 CJV327839:CJW327839 CTR327839:CTS327839 DDN327839:DDO327839 DNJ327839:DNK327839 DXF327839:DXG327839 EHB327839:EHC327839 EQX327839:EQY327839 FAT327839:FAU327839 FKP327839:FKQ327839 FUL327839:FUM327839 GEH327839:GEI327839 GOD327839:GOE327839 GXZ327839:GYA327839 HHV327839:HHW327839 HRR327839:HRS327839 IBN327839:IBO327839 ILJ327839:ILK327839 IVF327839:IVG327839 JFB327839:JFC327839 JOX327839:JOY327839 JYT327839:JYU327839 KIP327839:KIQ327839 KSL327839:KSM327839 LCH327839:LCI327839 LMD327839:LME327839 LVZ327839:LWA327839 MFV327839:MFW327839 MPR327839:MPS327839 MZN327839:MZO327839 NJJ327839:NJK327839 NTF327839:NTG327839 ODB327839:ODC327839 OMX327839:OMY327839 OWT327839:OWU327839 PGP327839:PGQ327839 PQL327839:PQM327839 QAH327839:QAI327839 QKD327839:QKE327839 QTZ327839:QUA327839 RDV327839:RDW327839 RNR327839:RNS327839 RXN327839:RXO327839 SHJ327839:SHK327839 SRF327839:SRG327839 TBB327839:TBC327839 TKX327839:TKY327839 TUT327839:TUU327839 UEP327839:UEQ327839 UOL327839:UOM327839 UYH327839:UYI327839 VID327839:VIE327839 VRZ327839:VSA327839 WBV327839:WBW327839 WLR327839:WLS327839 WVN327839:WVO327839 JB393375:JC393375 SX393375:SY393375 ACT393375:ACU393375 AMP393375:AMQ393375 AWL393375:AWM393375 BGH393375:BGI393375 BQD393375:BQE393375 BZZ393375:CAA393375 CJV393375:CJW393375 CTR393375:CTS393375 DDN393375:DDO393375 DNJ393375:DNK393375 DXF393375:DXG393375 EHB393375:EHC393375 EQX393375:EQY393375 FAT393375:FAU393375 FKP393375:FKQ393375 FUL393375:FUM393375 GEH393375:GEI393375 GOD393375:GOE393375 GXZ393375:GYA393375 HHV393375:HHW393375 HRR393375:HRS393375 IBN393375:IBO393375 ILJ393375:ILK393375 IVF393375:IVG393375 JFB393375:JFC393375 JOX393375:JOY393375 JYT393375:JYU393375 KIP393375:KIQ393375 KSL393375:KSM393375 LCH393375:LCI393375 LMD393375:LME393375 LVZ393375:LWA393375 MFV393375:MFW393375 MPR393375:MPS393375 MZN393375:MZO393375 NJJ393375:NJK393375 NTF393375:NTG393375 ODB393375:ODC393375 OMX393375:OMY393375 OWT393375:OWU393375 PGP393375:PGQ393375 PQL393375:PQM393375 QAH393375:QAI393375 QKD393375:QKE393375 QTZ393375:QUA393375 RDV393375:RDW393375 RNR393375:RNS393375 RXN393375:RXO393375 SHJ393375:SHK393375 SRF393375:SRG393375 TBB393375:TBC393375 TKX393375:TKY393375 TUT393375:TUU393375 UEP393375:UEQ393375 UOL393375:UOM393375 UYH393375:UYI393375 VID393375:VIE393375 VRZ393375:VSA393375 WBV393375:WBW393375 WLR393375:WLS393375 WVN393375:WVO393375 JB458911:JC458911 SX458911:SY458911 ACT458911:ACU458911 AMP458911:AMQ458911 AWL458911:AWM458911 BGH458911:BGI458911 BQD458911:BQE458911 BZZ458911:CAA458911 CJV458911:CJW458911 CTR458911:CTS458911 DDN458911:DDO458911 DNJ458911:DNK458911 DXF458911:DXG458911 EHB458911:EHC458911 EQX458911:EQY458911 FAT458911:FAU458911 FKP458911:FKQ458911 FUL458911:FUM458911 GEH458911:GEI458911 GOD458911:GOE458911 GXZ458911:GYA458911 HHV458911:HHW458911 HRR458911:HRS458911 IBN458911:IBO458911 ILJ458911:ILK458911 IVF458911:IVG458911 JFB458911:JFC458911 JOX458911:JOY458911 JYT458911:JYU458911 KIP458911:KIQ458911 KSL458911:KSM458911 LCH458911:LCI458911 LMD458911:LME458911 LVZ458911:LWA458911 MFV458911:MFW458911 MPR458911:MPS458911 MZN458911:MZO458911 NJJ458911:NJK458911 NTF458911:NTG458911 ODB458911:ODC458911 OMX458911:OMY458911 OWT458911:OWU458911 PGP458911:PGQ458911 PQL458911:PQM458911 QAH458911:QAI458911 QKD458911:QKE458911 QTZ458911:QUA458911 RDV458911:RDW458911 RNR458911:RNS458911 RXN458911:RXO458911 SHJ458911:SHK458911 SRF458911:SRG458911 TBB458911:TBC458911 TKX458911:TKY458911 TUT458911:TUU458911 UEP458911:UEQ458911 UOL458911:UOM458911 UYH458911:UYI458911 VID458911:VIE458911 VRZ458911:VSA458911 WBV458911:WBW458911 WLR458911:WLS458911 WVN458911:WVO458911 JB524447:JC524447 SX524447:SY524447 ACT524447:ACU524447 AMP524447:AMQ524447 AWL524447:AWM524447 BGH524447:BGI524447 BQD524447:BQE524447 BZZ524447:CAA524447 CJV524447:CJW524447 CTR524447:CTS524447 DDN524447:DDO524447 DNJ524447:DNK524447 DXF524447:DXG524447 EHB524447:EHC524447 EQX524447:EQY524447 FAT524447:FAU524447 FKP524447:FKQ524447 FUL524447:FUM524447 GEH524447:GEI524447 GOD524447:GOE524447 GXZ524447:GYA524447 HHV524447:HHW524447 HRR524447:HRS524447 IBN524447:IBO524447 ILJ524447:ILK524447 IVF524447:IVG524447 JFB524447:JFC524447 JOX524447:JOY524447 JYT524447:JYU524447 KIP524447:KIQ524447 KSL524447:KSM524447 LCH524447:LCI524447 LMD524447:LME524447 LVZ524447:LWA524447 MFV524447:MFW524447 MPR524447:MPS524447 MZN524447:MZO524447 NJJ524447:NJK524447 NTF524447:NTG524447 ODB524447:ODC524447 OMX524447:OMY524447 OWT524447:OWU524447 PGP524447:PGQ524447 PQL524447:PQM524447 QAH524447:QAI524447 QKD524447:QKE524447 QTZ524447:QUA524447 RDV524447:RDW524447 RNR524447:RNS524447 RXN524447:RXO524447 SHJ524447:SHK524447 SRF524447:SRG524447 TBB524447:TBC524447 TKX524447:TKY524447 TUT524447:TUU524447 UEP524447:UEQ524447 UOL524447:UOM524447 UYH524447:UYI524447 VID524447:VIE524447 VRZ524447:VSA524447 WBV524447:WBW524447 WLR524447:WLS524447 WVN524447:WVO524447 JB589983:JC589983 SX589983:SY589983 ACT589983:ACU589983 AMP589983:AMQ589983 AWL589983:AWM589983 BGH589983:BGI589983 BQD589983:BQE589983 BZZ589983:CAA589983 CJV589983:CJW589983 CTR589983:CTS589983 DDN589983:DDO589983 DNJ589983:DNK589983 DXF589983:DXG589983 EHB589983:EHC589983 EQX589983:EQY589983 FAT589983:FAU589983 FKP589983:FKQ589983 FUL589983:FUM589983 GEH589983:GEI589983 GOD589983:GOE589983 GXZ589983:GYA589983 HHV589983:HHW589983 HRR589983:HRS589983 IBN589983:IBO589983 ILJ589983:ILK589983 IVF589983:IVG589983 JFB589983:JFC589983 JOX589983:JOY589983 JYT589983:JYU589983 KIP589983:KIQ589983 KSL589983:KSM589983 LCH589983:LCI589983 LMD589983:LME589983 LVZ589983:LWA589983 MFV589983:MFW589983 MPR589983:MPS589983 MZN589983:MZO589983 NJJ589983:NJK589983 NTF589983:NTG589983 ODB589983:ODC589983 OMX589983:OMY589983 OWT589983:OWU589983 PGP589983:PGQ589983 PQL589983:PQM589983 QAH589983:QAI589983 QKD589983:QKE589983 QTZ589983:QUA589983 RDV589983:RDW589983 RNR589983:RNS589983 RXN589983:RXO589983 SHJ589983:SHK589983 SRF589983:SRG589983 TBB589983:TBC589983 TKX589983:TKY589983 TUT589983:TUU589983 UEP589983:UEQ589983 UOL589983:UOM589983 UYH589983:UYI589983 VID589983:VIE589983 VRZ589983:VSA589983 WBV589983:WBW589983 WLR589983:WLS589983 WVN589983:WVO589983 JB655519:JC655519 SX655519:SY655519 ACT655519:ACU655519 AMP655519:AMQ655519 AWL655519:AWM655519 BGH655519:BGI655519 BQD655519:BQE655519 BZZ655519:CAA655519 CJV655519:CJW655519 CTR655519:CTS655519 DDN655519:DDO655519 DNJ655519:DNK655519 DXF655519:DXG655519 EHB655519:EHC655519 EQX655519:EQY655519 FAT655519:FAU655519 FKP655519:FKQ655519 FUL655519:FUM655519 GEH655519:GEI655519 GOD655519:GOE655519 GXZ655519:GYA655519 HHV655519:HHW655519 HRR655519:HRS655519 IBN655519:IBO655519 ILJ655519:ILK655519 IVF655519:IVG655519 JFB655519:JFC655519 JOX655519:JOY655519 JYT655519:JYU655519 KIP655519:KIQ655519 KSL655519:KSM655519 LCH655519:LCI655519 LMD655519:LME655519 LVZ655519:LWA655519 MFV655519:MFW655519 MPR655519:MPS655519 MZN655519:MZO655519 NJJ655519:NJK655519 NTF655519:NTG655519 ODB655519:ODC655519 OMX655519:OMY655519 OWT655519:OWU655519 PGP655519:PGQ655519 PQL655519:PQM655519 QAH655519:QAI655519 QKD655519:QKE655519 QTZ655519:QUA655519 RDV655519:RDW655519 RNR655519:RNS655519 RXN655519:RXO655519 SHJ655519:SHK655519 SRF655519:SRG655519 TBB655519:TBC655519 TKX655519:TKY655519 TUT655519:TUU655519 UEP655519:UEQ655519 UOL655519:UOM655519 UYH655519:UYI655519 VID655519:VIE655519 VRZ655519:VSA655519 WBV655519:WBW655519 WLR655519:WLS655519 WVN655519:WVO655519 JB721055:JC721055 SX721055:SY721055 ACT721055:ACU721055 AMP721055:AMQ721055 AWL721055:AWM721055 BGH721055:BGI721055 BQD721055:BQE721055 BZZ721055:CAA721055 CJV721055:CJW721055 CTR721055:CTS721055 DDN721055:DDO721055 DNJ721055:DNK721055 DXF721055:DXG721055 EHB721055:EHC721055 EQX721055:EQY721055 FAT721055:FAU721055 FKP721055:FKQ721055 FUL721055:FUM721055 GEH721055:GEI721055 GOD721055:GOE721055 GXZ721055:GYA721055 HHV721055:HHW721055 HRR721055:HRS721055 IBN721055:IBO721055 ILJ721055:ILK721055 IVF721055:IVG721055 JFB721055:JFC721055 JOX721055:JOY721055 JYT721055:JYU721055 KIP721055:KIQ721055 KSL721055:KSM721055 LCH721055:LCI721055 LMD721055:LME721055 LVZ721055:LWA721055 MFV721055:MFW721055 MPR721055:MPS721055 MZN721055:MZO721055 NJJ721055:NJK721055 NTF721055:NTG721055 ODB721055:ODC721055 OMX721055:OMY721055 OWT721055:OWU721055 PGP721055:PGQ721055 PQL721055:PQM721055 QAH721055:QAI721055 QKD721055:QKE721055 QTZ721055:QUA721055 RDV721055:RDW721055 RNR721055:RNS721055 RXN721055:RXO721055 SHJ721055:SHK721055 SRF721055:SRG721055 TBB721055:TBC721055 TKX721055:TKY721055 TUT721055:TUU721055 UEP721055:UEQ721055 UOL721055:UOM721055 UYH721055:UYI721055 VID721055:VIE721055 VRZ721055:VSA721055 WBV721055:WBW721055 WLR721055:WLS721055 WVN721055:WVO721055 JB786591:JC786591 SX786591:SY786591 ACT786591:ACU786591 AMP786591:AMQ786591 AWL786591:AWM786591 BGH786591:BGI786591 BQD786591:BQE786591 BZZ786591:CAA786591 CJV786591:CJW786591 CTR786591:CTS786591 DDN786591:DDO786591 DNJ786591:DNK786591 DXF786591:DXG786591 EHB786591:EHC786591 EQX786591:EQY786591 FAT786591:FAU786591 FKP786591:FKQ786591 FUL786591:FUM786591 GEH786591:GEI786591 GOD786591:GOE786591 GXZ786591:GYA786591 HHV786591:HHW786591 HRR786591:HRS786591 IBN786591:IBO786591 ILJ786591:ILK786591 IVF786591:IVG786591 JFB786591:JFC786591 JOX786591:JOY786591 JYT786591:JYU786591 KIP786591:KIQ786591 KSL786591:KSM786591 LCH786591:LCI786591 LMD786591:LME786591 LVZ786591:LWA786591 MFV786591:MFW786591 MPR786591:MPS786591 MZN786591:MZO786591 NJJ786591:NJK786591 NTF786591:NTG786591 ODB786591:ODC786591 OMX786591:OMY786591 OWT786591:OWU786591 PGP786591:PGQ786591 PQL786591:PQM786591 QAH786591:QAI786591 QKD786591:QKE786591 QTZ786591:QUA786591 RDV786591:RDW786591 RNR786591:RNS786591 RXN786591:RXO786591 SHJ786591:SHK786591 SRF786591:SRG786591 TBB786591:TBC786591 TKX786591:TKY786591 TUT786591:TUU786591 UEP786591:UEQ786591 UOL786591:UOM786591 UYH786591:UYI786591 VID786591:VIE786591 VRZ786591:VSA786591 WBV786591:WBW786591 WLR786591:WLS786591 WVN786591:WVO786591 JB852127:JC852127 SX852127:SY852127 ACT852127:ACU852127 AMP852127:AMQ852127 AWL852127:AWM852127 BGH852127:BGI852127 BQD852127:BQE852127 BZZ852127:CAA852127 CJV852127:CJW852127 CTR852127:CTS852127 DDN852127:DDO852127 DNJ852127:DNK852127 DXF852127:DXG852127 EHB852127:EHC852127 EQX852127:EQY852127 FAT852127:FAU852127 FKP852127:FKQ852127 FUL852127:FUM852127 GEH852127:GEI852127 GOD852127:GOE852127 GXZ852127:GYA852127 HHV852127:HHW852127 HRR852127:HRS852127 IBN852127:IBO852127 ILJ852127:ILK852127 IVF852127:IVG852127 JFB852127:JFC852127 JOX852127:JOY852127 JYT852127:JYU852127 KIP852127:KIQ852127 KSL852127:KSM852127 LCH852127:LCI852127 LMD852127:LME852127 LVZ852127:LWA852127 MFV852127:MFW852127 MPR852127:MPS852127 MZN852127:MZO852127 NJJ852127:NJK852127 NTF852127:NTG852127 ODB852127:ODC852127 OMX852127:OMY852127 OWT852127:OWU852127 PGP852127:PGQ852127 PQL852127:PQM852127 QAH852127:QAI852127 QKD852127:QKE852127 QTZ852127:QUA852127 RDV852127:RDW852127 RNR852127:RNS852127 RXN852127:RXO852127 SHJ852127:SHK852127 SRF852127:SRG852127 TBB852127:TBC852127 TKX852127:TKY852127 TUT852127:TUU852127 UEP852127:UEQ852127 UOL852127:UOM852127 UYH852127:UYI852127 VID852127:VIE852127 VRZ852127:VSA852127 WBV852127:WBW852127 WLR852127:WLS852127 WVN852127:WVO852127 JB917663:JC917663 SX917663:SY917663 ACT917663:ACU917663 AMP917663:AMQ917663 AWL917663:AWM917663 BGH917663:BGI917663 BQD917663:BQE917663 BZZ917663:CAA917663 CJV917663:CJW917663 CTR917663:CTS917663 DDN917663:DDO917663 DNJ917663:DNK917663 DXF917663:DXG917663 EHB917663:EHC917663 EQX917663:EQY917663 FAT917663:FAU917663 FKP917663:FKQ917663 FUL917663:FUM917663 GEH917663:GEI917663 GOD917663:GOE917663 GXZ917663:GYA917663 HHV917663:HHW917663 HRR917663:HRS917663 IBN917663:IBO917663 ILJ917663:ILK917663 IVF917663:IVG917663 JFB917663:JFC917663 JOX917663:JOY917663 JYT917663:JYU917663 KIP917663:KIQ917663 KSL917663:KSM917663 LCH917663:LCI917663 LMD917663:LME917663 LVZ917663:LWA917663 MFV917663:MFW917663 MPR917663:MPS917663 MZN917663:MZO917663 NJJ917663:NJK917663 NTF917663:NTG917663 ODB917663:ODC917663 OMX917663:OMY917663 OWT917663:OWU917663 PGP917663:PGQ917663 PQL917663:PQM917663 QAH917663:QAI917663 QKD917663:QKE917663 QTZ917663:QUA917663 RDV917663:RDW917663 RNR917663:RNS917663 RXN917663:RXO917663 SHJ917663:SHK917663 SRF917663:SRG917663 TBB917663:TBC917663 TKX917663:TKY917663 TUT917663:TUU917663 UEP917663:UEQ917663 UOL917663:UOM917663 UYH917663:UYI917663 VID917663:VIE917663 VRZ917663:VSA917663 WBV917663:WBW917663 WLR917663:WLS917663 WVN917663:WVO917663 JB983199:JC983199 SX983199:SY983199 ACT983199:ACU983199 AMP983199:AMQ983199 AWL983199:AWM983199 BGH983199:BGI983199 BQD983199:BQE983199 BZZ983199:CAA983199 CJV983199:CJW983199 CTR983199:CTS983199 DDN983199:DDO983199 DNJ983199:DNK983199 DXF983199:DXG983199 EHB983199:EHC983199 EQX983199:EQY983199 FAT983199:FAU983199 FKP983199:FKQ983199 FUL983199:FUM983199 GEH983199:GEI983199 GOD983199:GOE983199 GXZ983199:GYA983199 HHV983199:HHW983199 HRR983199:HRS983199 IBN983199:IBO983199 ILJ983199:ILK983199 IVF983199:IVG983199 JFB983199:JFC983199 JOX983199:JOY983199 JYT983199:JYU983199 KIP983199:KIQ983199 KSL983199:KSM983199 LCH983199:LCI983199 LMD983199:LME983199 LVZ983199:LWA983199 MFV983199:MFW983199 MPR983199:MPS983199 MZN983199:MZO983199 NJJ983199:NJK983199 NTF983199:NTG983199 ODB983199:ODC983199 OMX983199:OMY983199 OWT983199:OWU983199 PGP983199:PGQ983199 PQL983199:PQM983199 QAH983199:QAI983199 QKD983199:QKE983199 QTZ983199:QUA983199 RDV983199:RDW983199 RNR983199:RNS983199 RXN983199:RXO983199 SHJ983199:SHK983199 SRF983199:SRG983199 TBB983199:TBC983199 TKX983199:TKY983199 TUT983199:TUU983199 UEP983199:UEQ983199 UOL983199:UOM983199 UYH983199:UYI983199 VID983199:VIE983199 VRZ983199:VSA983199 WBV983199:WBW983199 WLR983199:WLS983199 WVN983199:WVO983199 JB141:JC141 SX141:SY141 ACT141:ACU141 AMP141:AMQ141 AWL141:AWM141 BGH141:BGI141 BQD141:BQE141 BZZ141:CAA141 CJV141:CJW141 CTR141:CTS141 DDN141:DDO141 DNJ141:DNK141 DXF141:DXG141 EHB141:EHC141 EQX141:EQY141 FAT141:FAU141 FKP141:FKQ141 FUL141:FUM141 GEH141:GEI141 GOD141:GOE141 GXZ141:GYA141 HHV141:HHW141 HRR141:HRS141 IBN141:IBO141 ILJ141:ILK141 IVF141:IVG141 JFB141:JFC141 JOX141:JOY141 JYT141:JYU141 KIP141:KIQ141 KSL141:KSM141 LCH141:LCI141 LMD141:LME141 LVZ141:LWA141 MFV141:MFW141 MPR141:MPS141 MZN141:MZO141 NJJ141:NJK141 NTF141:NTG141 ODB141:ODC141 OMX141:OMY141 OWT141:OWU141 PGP141:PGQ141 PQL141:PQM141 QAH141:QAI141 QKD141:QKE141 QTZ141:QUA141 RDV141:RDW141 RNR141:RNS141 RXN141:RXO141 SHJ141:SHK141 SRF141:SRG141 TBB141:TBC141 TKX141:TKY141 TUT141:TUU141 UEP141:UEQ141 UOL141:UOM141 UYH141:UYI141 VID141:VIE141 VRZ141:VSA141 WBV141:WBW141 WLR141:WLS141 WVN141:WVO141 JB65689:JC65689 SX65689:SY65689 ACT65689:ACU65689 AMP65689:AMQ65689 AWL65689:AWM65689 BGH65689:BGI65689 BQD65689:BQE65689 BZZ65689:CAA65689 CJV65689:CJW65689 CTR65689:CTS65689 DDN65689:DDO65689 DNJ65689:DNK65689 DXF65689:DXG65689 EHB65689:EHC65689 EQX65689:EQY65689 FAT65689:FAU65689 FKP65689:FKQ65689 FUL65689:FUM65689 GEH65689:GEI65689 GOD65689:GOE65689 GXZ65689:GYA65689 HHV65689:HHW65689 HRR65689:HRS65689 IBN65689:IBO65689 ILJ65689:ILK65689 IVF65689:IVG65689 JFB65689:JFC65689 JOX65689:JOY65689 JYT65689:JYU65689 KIP65689:KIQ65689 KSL65689:KSM65689 LCH65689:LCI65689 LMD65689:LME65689 LVZ65689:LWA65689 MFV65689:MFW65689 MPR65689:MPS65689 MZN65689:MZO65689 NJJ65689:NJK65689 NTF65689:NTG65689 ODB65689:ODC65689 OMX65689:OMY65689 OWT65689:OWU65689 PGP65689:PGQ65689 PQL65689:PQM65689 QAH65689:QAI65689 QKD65689:QKE65689 QTZ65689:QUA65689 RDV65689:RDW65689 RNR65689:RNS65689 RXN65689:RXO65689 SHJ65689:SHK65689 SRF65689:SRG65689 TBB65689:TBC65689 TKX65689:TKY65689 TUT65689:TUU65689 UEP65689:UEQ65689 UOL65689:UOM65689 UYH65689:UYI65689 VID65689:VIE65689 VRZ65689:VSA65689 WBV65689:WBW65689 WLR65689:WLS65689 WVN65689:WVO65689 JB131225:JC131225 SX131225:SY131225 ACT131225:ACU131225 AMP131225:AMQ131225 AWL131225:AWM131225 BGH131225:BGI131225 BQD131225:BQE131225 BZZ131225:CAA131225 CJV131225:CJW131225 CTR131225:CTS131225 DDN131225:DDO131225 DNJ131225:DNK131225 DXF131225:DXG131225 EHB131225:EHC131225 EQX131225:EQY131225 FAT131225:FAU131225 FKP131225:FKQ131225 FUL131225:FUM131225 GEH131225:GEI131225 GOD131225:GOE131225 GXZ131225:GYA131225 HHV131225:HHW131225 HRR131225:HRS131225 IBN131225:IBO131225 ILJ131225:ILK131225 IVF131225:IVG131225 JFB131225:JFC131225 JOX131225:JOY131225 JYT131225:JYU131225 KIP131225:KIQ131225 KSL131225:KSM131225 LCH131225:LCI131225 LMD131225:LME131225 LVZ131225:LWA131225 MFV131225:MFW131225 MPR131225:MPS131225 MZN131225:MZO131225 NJJ131225:NJK131225 NTF131225:NTG131225 ODB131225:ODC131225 OMX131225:OMY131225 OWT131225:OWU131225 PGP131225:PGQ131225 PQL131225:PQM131225 QAH131225:QAI131225 QKD131225:QKE131225 QTZ131225:QUA131225 RDV131225:RDW131225 RNR131225:RNS131225 RXN131225:RXO131225 SHJ131225:SHK131225 SRF131225:SRG131225 TBB131225:TBC131225 TKX131225:TKY131225 TUT131225:TUU131225 UEP131225:UEQ131225 UOL131225:UOM131225 UYH131225:UYI131225 VID131225:VIE131225 VRZ131225:VSA131225 WBV131225:WBW131225 WLR131225:WLS131225 WVN131225:WVO131225 JB196761:JC196761 SX196761:SY196761 ACT196761:ACU196761 AMP196761:AMQ196761 AWL196761:AWM196761 BGH196761:BGI196761 BQD196761:BQE196761 BZZ196761:CAA196761 CJV196761:CJW196761 CTR196761:CTS196761 DDN196761:DDO196761 DNJ196761:DNK196761 DXF196761:DXG196761 EHB196761:EHC196761 EQX196761:EQY196761 FAT196761:FAU196761 FKP196761:FKQ196761 FUL196761:FUM196761 GEH196761:GEI196761 GOD196761:GOE196761 GXZ196761:GYA196761 HHV196761:HHW196761 HRR196761:HRS196761 IBN196761:IBO196761 ILJ196761:ILK196761 IVF196761:IVG196761 JFB196761:JFC196761 JOX196761:JOY196761 JYT196761:JYU196761 KIP196761:KIQ196761 KSL196761:KSM196761 LCH196761:LCI196761 LMD196761:LME196761 LVZ196761:LWA196761 MFV196761:MFW196761 MPR196761:MPS196761 MZN196761:MZO196761 NJJ196761:NJK196761 NTF196761:NTG196761 ODB196761:ODC196761 OMX196761:OMY196761 OWT196761:OWU196761 PGP196761:PGQ196761 PQL196761:PQM196761 QAH196761:QAI196761 QKD196761:QKE196761 QTZ196761:QUA196761 RDV196761:RDW196761 RNR196761:RNS196761 RXN196761:RXO196761 SHJ196761:SHK196761 SRF196761:SRG196761 TBB196761:TBC196761 TKX196761:TKY196761 TUT196761:TUU196761 UEP196761:UEQ196761 UOL196761:UOM196761 UYH196761:UYI196761 VID196761:VIE196761 VRZ196761:VSA196761 WBV196761:WBW196761 WLR196761:WLS196761 WVN196761:WVO196761 JB262297:JC262297 SX262297:SY262297 ACT262297:ACU262297 AMP262297:AMQ262297 AWL262297:AWM262297 BGH262297:BGI262297 BQD262297:BQE262297 BZZ262297:CAA262297 CJV262297:CJW262297 CTR262297:CTS262297 DDN262297:DDO262297 DNJ262297:DNK262297 DXF262297:DXG262297 EHB262297:EHC262297 EQX262297:EQY262297 FAT262297:FAU262297 FKP262297:FKQ262297 FUL262297:FUM262297 GEH262297:GEI262297 GOD262297:GOE262297 GXZ262297:GYA262297 HHV262297:HHW262297 HRR262297:HRS262297 IBN262297:IBO262297 ILJ262297:ILK262297 IVF262297:IVG262297 JFB262297:JFC262297 JOX262297:JOY262297 JYT262297:JYU262297 KIP262297:KIQ262297 KSL262297:KSM262297 LCH262297:LCI262297 LMD262297:LME262297 LVZ262297:LWA262297 MFV262297:MFW262297 MPR262297:MPS262297 MZN262297:MZO262297 NJJ262297:NJK262297 NTF262297:NTG262297 ODB262297:ODC262297 OMX262297:OMY262297 OWT262297:OWU262297 PGP262297:PGQ262297 PQL262297:PQM262297 QAH262297:QAI262297 QKD262297:QKE262297 QTZ262297:QUA262297 RDV262297:RDW262297 RNR262297:RNS262297 RXN262297:RXO262297 SHJ262297:SHK262297 SRF262297:SRG262297 TBB262297:TBC262297 TKX262297:TKY262297 TUT262297:TUU262297 UEP262297:UEQ262297 UOL262297:UOM262297 UYH262297:UYI262297 VID262297:VIE262297 VRZ262297:VSA262297 WBV262297:WBW262297 WLR262297:WLS262297 WVN262297:WVO262297 JB327833:JC327833 SX327833:SY327833 ACT327833:ACU327833 AMP327833:AMQ327833 AWL327833:AWM327833 BGH327833:BGI327833 BQD327833:BQE327833 BZZ327833:CAA327833 CJV327833:CJW327833 CTR327833:CTS327833 DDN327833:DDO327833 DNJ327833:DNK327833 DXF327833:DXG327833 EHB327833:EHC327833 EQX327833:EQY327833 FAT327833:FAU327833 FKP327833:FKQ327833 FUL327833:FUM327833 GEH327833:GEI327833 GOD327833:GOE327833 GXZ327833:GYA327833 HHV327833:HHW327833 HRR327833:HRS327833 IBN327833:IBO327833 ILJ327833:ILK327833 IVF327833:IVG327833 JFB327833:JFC327833 JOX327833:JOY327833 JYT327833:JYU327833 KIP327833:KIQ327833 KSL327833:KSM327833 LCH327833:LCI327833 LMD327833:LME327833 LVZ327833:LWA327833 MFV327833:MFW327833 MPR327833:MPS327833 MZN327833:MZO327833 NJJ327833:NJK327833 NTF327833:NTG327833 ODB327833:ODC327833 OMX327833:OMY327833 OWT327833:OWU327833 PGP327833:PGQ327833 PQL327833:PQM327833 QAH327833:QAI327833 QKD327833:QKE327833 QTZ327833:QUA327833 RDV327833:RDW327833 RNR327833:RNS327833 RXN327833:RXO327833 SHJ327833:SHK327833 SRF327833:SRG327833 TBB327833:TBC327833 TKX327833:TKY327833 TUT327833:TUU327833 UEP327833:UEQ327833 UOL327833:UOM327833 UYH327833:UYI327833 VID327833:VIE327833 VRZ327833:VSA327833 WBV327833:WBW327833 WLR327833:WLS327833 WVN327833:WVO327833 JB393369:JC393369 SX393369:SY393369 ACT393369:ACU393369 AMP393369:AMQ393369 AWL393369:AWM393369 BGH393369:BGI393369 BQD393369:BQE393369 BZZ393369:CAA393369 CJV393369:CJW393369 CTR393369:CTS393369 DDN393369:DDO393369 DNJ393369:DNK393369 DXF393369:DXG393369 EHB393369:EHC393369 EQX393369:EQY393369 FAT393369:FAU393369 FKP393369:FKQ393369 FUL393369:FUM393369 GEH393369:GEI393369 GOD393369:GOE393369 GXZ393369:GYA393369 HHV393369:HHW393369 HRR393369:HRS393369 IBN393369:IBO393369 ILJ393369:ILK393369 IVF393369:IVG393369 JFB393369:JFC393369 JOX393369:JOY393369 JYT393369:JYU393369 KIP393369:KIQ393369 KSL393369:KSM393369 LCH393369:LCI393369 LMD393369:LME393369 LVZ393369:LWA393369 MFV393369:MFW393369 MPR393369:MPS393369 MZN393369:MZO393369 NJJ393369:NJK393369 NTF393369:NTG393369 ODB393369:ODC393369 OMX393369:OMY393369 OWT393369:OWU393369 PGP393369:PGQ393369 PQL393369:PQM393369 QAH393369:QAI393369 QKD393369:QKE393369 QTZ393369:QUA393369 RDV393369:RDW393369 RNR393369:RNS393369 RXN393369:RXO393369 SHJ393369:SHK393369 SRF393369:SRG393369 TBB393369:TBC393369 TKX393369:TKY393369 TUT393369:TUU393369 UEP393369:UEQ393369 UOL393369:UOM393369 UYH393369:UYI393369 VID393369:VIE393369 VRZ393369:VSA393369 WBV393369:WBW393369 WLR393369:WLS393369 WVN393369:WVO393369 JB458905:JC458905 SX458905:SY458905 ACT458905:ACU458905 AMP458905:AMQ458905 AWL458905:AWM458905 BGH458905:BGI458905 BQD458905:BQE458905 BZZ458905:CAA458905 CJV458905:CJW458905 CTR458905:CTS458905 DDN458905:DDO458905 DNJ458905:DNK458905 DXF458905:DXG458905 EHB458905:EHC458905 EQX458905:EQY458905 FAT458905:FAU458905 FKP458905:FKQ458905 FUL458905:FUM458905 GEH458905:GEI458905 GOD458905:GOE458905 GXZ458905:GYA458905 HHV458905:HHW458905 HRR458905:HRS458905 IBN458905:IBO458905 ILJ458905:ILK458905 IVF458905:IVG458905 JFB458905:JFC458905 JOX458905:JOY458905 JYT458905:JYU458905 KIP458905:KIQ458905 KSL458905:KSM458905 LCH458905:LCI458905 LMD458905:LME458905 LVZ458905:LWA458905 MFV458905:MFW458905 MPR458905:MPS458905 MZN458905:MZO458905 NJJ458905:NJK458905 NTF458905:NTG458905 ODB458905:ODC458905 OMX458905:OMY458905 OWT458905:OWU458905 PGP458905:PGQ458905 PQL458905:PQM458905 QAH458905:QAI458905 QKD458905:QKE458905 QTZ458905:QUA458905 RDV458905:RDW458905 RNR458905:RNS458905 RXN458905:RXO458905 SHJ458905:SHK458905 SRF458905:SRG458905 TBB458905:TBC458905 TKX458905:TKY458905 TUT458905:TUU458905 UEP458905:UEQ458905 UOL458905:UOM458905 UYH458905:UYI458905 VID458905:VIE458905 VRZ458905:VSA458905 WBV458905:WBW458905 WLR458905:WLS458905 WVN458905:WVO458905 JB524441:JC524441 SX524441:SY524441 ACT524441:ACU524441 AMP524441:AMQ524441 AWL524441:AWM524441 BGH524441:BGI524441 BQD524441:BQE524441 BZZ524441:CAA524441 CJV524441:CJW524441 CTR524441:CTS524441 DDN524441:DDO524441 DNJ524441:DNK524441 DXF524441:DXG524441 EHB524441:EHC524441 EQX524441:EQY524441 FAT524441:FAU524441 FKP524441:FKQ524441 FUL524441:FUM524441 GEH524441:GEI524441 GOD524441:GOE524441 GXZ524441:GYA524441 HHV524441:HHW524441 HRR524441:HRS524441 IBN524441:IBO524441 ILJ524441:ILK524441 IVF524441:IVG524441 JFB524441:JFC524441 JOX524441:JOY524441 JYT524441:JYU524441 KIP524441:KIQ524441 KSL524441:KSM524441 LCH524441:LCI524441 LMD524441:LME524441 LVZ524441:LWA524441 MFV524441:MFW524441 MPR524441:MPS524441 MZN524441:MZO524441 NJJ524441:NJK524441 NTF524441:NTG524441 ODB524441:ODC524441 OMX524441:OMY524441 OWT524441:OWU524441 PGP524441:PGQ524441 PQL524441:PQM524441 QAH524441:QAI524441 QKD524441:QKE524441 QTZ524441:QUA524441 RDV524441:RDW524441 RNR524441:RNS524441 RXN524441:RXO524441 SHJ524441:SHK524441 SRF524441:SRG524441 TBB524441:TBC524441 TKX524441:TKY524441 TUT524441:TUU524441 UEP524441:UEQ524441 UOL524441:UOM524441 UYH524441:UYI524441 VID524441:VIE524441 VRZ524441:VSA524441 WBV524441:WBW524441 WLR524441:WLS524441 WVN524441:WVO524441 JB589977:JC589977 SX589977:SY589977 ACT589977:ACU589977 AMP589977:AMQ589977 AWL589977:AWM589977 BGH589977:BGI589977 BQD589977:BQE589977 BZZ589977:CAA589977 CJV589977:CJW589977 CTR589977:CTS589977 DDN589977:DDO589977 DNJ589977:DNK589977 DXF589977:DXG589977 EHB589977:EHC589977 EQX589977:EQY589977 FAT589977:FAU589977 FKP589977:FKQ589977 FUL589977:FUM589977 GEH589977:GEI589977 GOD589977:GOE589977 GXZ589977:GYA589977 HHV589977:HHW589977 HRR589977:HRS589977 IBN589977:IBO589977 ILJ589977:ILK589977 IVF589977:IVG589977 JFB589977:JFC589977 JOX589977:JOY589977 JYT589977:JYU589977 KIP589977:KIQ589977 KSL589977:KSM589977 LCH589977:LCI589977 LMD589977:LME589977 LVZ589977:LWA589977 MFV589977:MFW589977 MPR589977:MPS589977 MZN589977:MZO589977 NJJ589977:NJK589977 NTF589977:NTG589977 ODB589977:ODC589977 OMX589977:OMY589977 OWT589977:OWU589977 PGP589977:PGQ589977 PQL589977:PQM589977 QAH589977:QAI589977 QKD589977:QKE589977 QTZ589977:QUA589977 RDV589977:RDW589977 RNR589977:RNS589977 RXN589977:RXO589977 SHJ589977:SHK589977 SRF589977:SRG589977 TBB589977:TBC589977 TKX589977:TKY589977 TUT589977:TUU589977 UEP589977:UEQ589977 UOL589977:UOM589977 UYH589977:UYI589977 VID589977:VIE589977 VRZ589977:VSA589977 WBV589977:WBW589977 WLR589977:WLS589977 WVN589977:WVO589977 JB655513:JC655513 SX655513:SY655513 ACT655513:ACU655513 AMP655513:AMQ655513 AWL655513:AWM655513 BGH655513:BGI655513 BQD655513:BQE655513 BZZ655513:CAA655513 CJV655513:CJW655513 CTR655513:CTS655513 DDN655513:DDO655513 DNJ655513:DNK655513 DXF655513:DXG655513 EHB655513:EHC655513 EQX655513:EQY655513 FAT655513:FAU655513 FKP655513:FKQ655513 FUL655513:FUM655513 GEH655513:GEI655513 GOD655513:GOE655513 GXZ655513:GYA655513 HHV655513:HHW655513 HRR655513:HRS655513 IBN655513:IBO655513 ILJ655513:ILK655513 IVF655513:IVG655513 JFB655513:JFC655513 JOX655513:JOY655513 JYT655513:JYU655513 KIP655513:KIQ655513 KSL655513:KSM655513 LCH655513:LCI655513 LMD655513:LME655513 LVZ655513:LWA655513 MFV655513:MFW655513 MPR655513:MPS655513 MZN655513:MZO655513 NJJ655513:NJK655513 NTF655513:NTG655513 ODB655513:ODC655513 OMX655513:OMY655513 OWT655513:OWU655513 PGP655513:PGQ655513 PQL655513:PQM655513 QAH655513:QAI655513 QKD655513:QKE655513 QTZ655513:QUA655513 RDV655513:RDW655513 RNR655513:RNS655513 RXN655513:RXO655513 SHJ655513:SHK655513 SRF655513:SRG655513 TBB655513:TBC655513 TKX655513:TKY655513 TUT655513:TUU655513 UEP655513:UEQ655513 UOL655513:UOM655513 UYH655513:UYI655513 VID655513:VIE655513 VRZ655513:VSA655513 WBV655513:WBW655513 WLR655513:WLS655513 WVN655513:WVO655513 JB721049:JC721049 SX721049:SY721049 ACT721049:ACU721049 AMP721049:AMQ721049 AWL721049:AWM721049 BGH721049:BGI721049 BQD721049:BQE721049 BZZ721049:CAA721049 CJV721049:CJW721049 CTR721049:CTS721049 DDN721049:DDO721049 DNJ721049:DNK721049 DXF721049:DXG721049 EHB721049:EHC721049 EQX721049:EQY721049 FAT721049:FAU721049 FKP721049:FKQ721049 FUL721049:FUM721049 GEH721049:GEI721049 GOD721049:GOE721049 GXZ721049:GYA721049 HHV721049:HHW721049 HRR721049:HRS721049 IBN721049:IBO721049 ILJ721049:ILK721049 IVF721049:IVG721049 JFB721049:JFC721049 JOX721049:JOY721049 JYT721049:JYU721049 KIP721049:KIQ721049 KSL721049:KSM721049 LCH721049:LCI721049 LMD721049:LME721049 LVZ721049:LWA721049 MFV721049:MFW721049 MPR721049:MPS721049 MZN721049:MZO721049 NJJ721049:NJK721049 NTF721049:NTG721049 ODB721049:ODC721049 OMX721049:OMY721049 OWT721049:OWU721049 PGP721049:PGQ721049 PQL721049:PQM721049 QAH721049:QAI721049 QKD721049:QKE721049 QTZ721049:QUA721049 RDV721049:RDW721049 RNR721049:RNS721049 RXN721049:RXO721049 SHJ721049:SHK721049 SRF721049:SRG721049 TBB721049:TBC721049 TKX721049:TKY721049 TUT721049:TUU721049 UEP721049:UEQ721049 UOL721049:UOM721049 UYH721049:UYI721049 VID721049:VIE721049 VRZ721049:VSA721049 WBV721049:WBW721049 WLR721049:WLS721049 WVN721049:WVO721049 JB786585:JC786585 SX786585:SY786585 ACT786585:ACU786585 AMP786585:AMQ786585 AWL786585:AWM786585 BGH786585:BGI786585 BQD786585:BQE786585 BZZ786585:CAA786585 CJV786585:CJW786585 CTR786585:CTS786585 DDN786585:DDO786585 DNJ786585:DNK786585 DXF786585:DXG786585 EHB786585:EHC786585 EQX786585:EQY786585 FAT786585:FAU786585 FKP786585:FKQ786585 FUL786585:FUM786585 GEH786585:GEI786585 GOD786585:GOE786585 GXZ786585:GYA786585 HHV786585:HHW786585 HRR786585:HRS786585 IBN786585:IBO786585 ILJ786585:ILK786585 IVF786585:IVG786585 JFB786585:JFC786585 JOX786585:JOY786585 JYT786585:JYU786585 KIP786585:KIQ786585 KSL786585:KSM786585 LCH786585:LCI786585 LMD786585:LME786585 LVZ786585:LWA786585 MFV786585:MFW786585 MPR786585:MPS786585 MZN786585:MZO786585 NJJ786585:NJK786585 NTF786585:NTG786585 ODB786585:ODC786585 OMX786585:OMY786585 OWT786585:OWU786585 PGP786585:PGQ786585 PQL786585:PQM786585 QAH786585:QAI786585 QKD786585:QKE786585 QTZ786585:QUA786585 RDV786585:RDW786585 RNR786585:RNS786585 RXN786585:RXO786585 SHJ786585:SHK786585 SRF786585:SRG786585 TBB786585:TBC786585 TKX786585:TKY786585 TUT786585:TUU786585 UEP786585:UEQ786585 UOL786585:UOM786585 UYH786585:UYI786585 VID786585:VIE786585 VRZ786585:VSA786585 WBV786585:WBW786585 WLR786585:WLS786585 WVN786585:WVO786585 JB852121:JC852121 SX852121:SY852121 ACT852121:ACU852121 AMP852121:AMQ852121 AWL852121:AWM852121 BGH852121:BGI852121 BQD852121:BQE852121 BZZ852121:CAA852121 CJV852121:CJW852121 CTR852121:CTS852121 DDN852121:DDO852121 DNJ852121:DNK852121 DXF852121:DXG852121 EHB852121:EHC852121 EQX852121:EQY852121 FAT852121:FAU852121 FKP852121:FKQ852121 FUL852121:FUM852121 GEH852121:GEI852121 GOD852121:GOE852121 GXZ852121:GYA852121 HHV852121:HHW852121 HRR852121:HRS852121 IBN852121:IBO852121 ILJ852121:ILK852121 IVF852121:IVG852121 JFB852121:JFC852121 JOX852121:JOY852121 JYT852121:JYU852121 KIP852121:KIQ852121 KSL852121:KSM852121 LCH852121:LCI852121 LMD852121:LME852121 LVZ852121:LWA852121 MFV852121:MFW852121 MPR852121:MPS852121 MZN852121:MZO852121 NJJ852121:NJK852121 NTF852121:NTG852121 ODB852121:ODC852121 OMX852121:OMY852121 OWT852121:OWU852121 PGP852121:PGQ852121 PQL852121:PQM852121 QAH852121:QAI852121 QKD852121:QKE852121 QTZ852121:QUA852121 RDV852121:RDW852121 RNR852121:RNS852121 RXN852121:RXO852121 SHJ852121:SHK852121 SRF852121:SRG852121 TBB852121:TBC852121 TKX852121:TKY852121 TUT852121:TUU852121 UEP852121:UEQ852121 UOL852121:UOM852121 UYH852121:UYI852121 VID852121:VIE852121 VRZ852121:VSA852121 WBV852121:WBW852121 WLR852121:WLS852121 WVN852121:WVO852121 JB917657:JC917657 SX917657:SY917657 ACT917657:ACU917657 AMP917657:AMQ917657 AWL917657:AWM917657 BGH917657:BGI917657 BQD917657:BQE917657 BZZ917657:CAA917657 CJV917657:CJW917657 CTR917657:CTS917657 DDN917657:DDO917657 DNJ917657:DNK917657 DXF917657:DXG917657 EHB917657:EHC917657 EQX917657:EQY917657 FAT917657:FAU917657 FKP917657:FKQ917657 FUL917657:FUM917657 GEH917657:GEI917657 GOD917657:GOE917657 GXZ917657:GYA917657 HHV917657:HHW917657 HRR917657:HRS917657 IBN917657:IBO917657 ILJ917657:ILK917657 IVF917657:IVG917657 JFB917657:JFC917657 JOX917657:JOY917657 JYT917657:JYU917657 KIP917657:KIQ917657 KSL917657:KSM917657 LCH917657:LCI917657 LMD917657:LME917657 LVZ917657:LWA917657 MFV917657:MFW917657 MPR917657:MPS917657 MZN917657:MZO917657 NJJ917657:NJK917657 NTF917657:NTG917657 ODB917657:ODC917657 OMX917657:OMY917657 OWT917657:OWU917657 PGP917657:PGQ917657 PQL917657:PQM917657 QAH917657:QAI917657 QKD917657:QKE917657 QTZ917657:QUA917657 RDV917657:RDW917657 RNR917657:RNS917657 RXN917657:RXO917657 SHJ917657:SHK917657 SRF917657:SRG917657 TBB917657:TBC917657 TKX917657:TKY917657 TUT917657:TUU917657 UEP917657:UEQ917657 UOL917657:UOM917657 UYH917657:UYI917657 VID917657:VIE917657 VRZ917657:VSA917657 WBV917657:WBW917657 WLR917657:WLS917657 WVN917657:WVO917657 JB983193:JC983193 SX983193:SY983193 ACT983193:ACU983193 AMP983193:AMQ983193 AWL983193:AWM983193 BGH983193:BGI983193 BQD983193:BQE983193 BZZ983193:CAA983193 CJV983193:CJW983193 CTR983193:CTS983193 DDN983193:DDO983193 DNJ983193:DNK983193 DXF983193:DXG983193 EHB983193:EHC983193 EQX983193:EQY983193 FAT983193:FAU983193 FKP983193:FKQ983193 FUL983193:FUM983193 GEH983193:GEI983193 GOD983193:GOE983193 GXZ983193:GYA983193 HHV983193:HHW983193 HRR983193:HRS983193 IBN983193:IBO983193 ILJ983193:ILK983193 IVF983193:IVG983193 JFB983193:JFC983193 JOX983193:JOY983193 JYT983193:JYU983193 KIP983193:KIQ983193 KSL983193:KSM983193 LCH983193:LCI983193 LMD983193:LME983193 LVZ983193:LWA983193 MFV983193:MFW983193 MPR983193:MPS983193 MZN983193:MZO983193 NJJ983193:NJK983193 NTF983193:NTG983193 ODB983193:ODC983193 OMX983193:OMY983193 OWT983193:OWU983193 PGP983193:PGQ983193 PQL983193:PQM983193 QAH983193:QAI983193 QKD983193:QKE983193 QTZ983193:QUA983193 RDV983193:RDW983193 RNR983193:RNS983193 RXN983193:RXO983193 SHJ983193:SHK983193 SRF983193:SRG983193 TBB983193:TBC983193 TKX983193:TKY983193 TUT983193:TUU983193 UEP983193:UEQ983193 UOL983193:UOM983193 UYH983193:UYI983193 VID983193:VIE983193 VRZ983193:VSA983193 WBV983193:WBW983193 WLR983193:WLS983193 WVN983193:WVO983193 JG135 TC135 ACY135 AMU135 AWQ135 BGM135 BQI135 CAE135 CKA135 CTW135 DDS135 DNO135 DXK135 EHG135 ERC135 FAY135 FKU135 FUQ135 GEM135 GOI135 GYE135 HIA135 HRW135 IBS135 ILO135 IVK135 JFG135 JPC135 JYY135 KIU135 KSQ135 LCM135 LMI135 LWE135 MGA135 MPW135 MZS135 NJO135 NTK135 ODG135 ONC135 OWY135 PGU135 PQQ135 QAM135 QKI135 QUE135 REA135 RNW135 RXS135 SHO135 SRK135 TBG135 TLC135 TUY135 UEU135 UOQ135 UYM135 VII135 VSE135 WCA135 WLW135 WVS135 K65683 JG65683 TC65683 ACY65683 AMU65683 AWQ65683 BGM65683 BQI65683 CAE65683 CKA65683 CTW65683 DDS65683 DNO65683 DXK65683 EHG65683 ERC65683 FAY65683 FKU65683 FUQ65683 GEM65683 GOI65683 GYE65683 HIA65683 HRW65683 IBS65683 ILO65683 IVK65683 JFG65683 JPC65683 JYY65683 KIU65683 KSQ65683 LCM65683 LMI65683 LWE65683 MGA65683 MPW65683 MZS65683 NJO65683 NTK65683 ODG65683 ONC65683 OWY65683 PGU65683 PQQ65683 QAM65683 QKI65683 QUE65683 REA65683 RNW65683 RXS65683 SHO65683 SRK65683 TBG65683 TLC65683 TUY65683 UEU65683 UOQ65683 UYM65683 VII65683 VSE65683 WCA65683 WLW65683 WVS65683 K131219 JG131219 TC131219 ACY131219 AMU131219 AWQ131219 BGM131219 BQI131219 CAE131219 CKA131219 CTW131219 DDS131219 DNO131219 DXK131219 EHG131219 ERC131219 FAY131219 FKU131219 FUQ131219 GEM131219 GOI131219 GYE131219 HIA131219 HRW131219 IBS131219 ILO131219 IVK131219 JFG131219 JPC131219 JYY131219 KIU131219 KSQ131219 LCM131219 LMI131219 LWE131219 MGA131219 MPW131219 MZS131219 NJO131219 NTK131219 ODG131219 ONC131219 OWY131219 PGU131219 PQQ131219 QAM131219 QKI131219 QUE131219 REA131219 RNW131219 RXS131219 SHO131219 SRK131219 TBG131219 TLC131219 TUY131219 UEU131219 UOQ131219 UYM131219 VII131219 VSE131219 WCA131219 WLW131219 WVS131219 K196755 JG196755 TC196755 ACY196755 AMU196755 AWQ196755 BGM196755 BQI196755 CAE196755 CKA196755 CTW196755 DDS196755 DNO196755 DXK196755 EHG196755 ERC196755 FAY196755 FKU196755 FUQ196755 GEM196755 GOI196755 GYE196755 HIA196755 HRW196755 IBS196755 ILO196755 IVK196755 JFG196755 JPC196755 JYY196755 KIU196755 KSQ196755 LCM196755 LMI196755 LWE196755 MGA196755 MPW196755 MZS196755 NJO196755 NTK196755 ODG196755 ONC196755 OWY196755 PGU196755 PQQ196755 QAM196755 QKI196755 QUE196755 REA196755 RNW196755 RXS196755 SHO196755 SRK196755 TBG196755 TLC196755 TUY196755 UEU196755 UOQ196755 UYM196755 VII196755 VSE196755 WCA196755 WLW196755 WVS196755 K262291 JG262291 TC262291 ACY262291 AMU262291 AWQ262291 BGM262291 BQI262291 CAE262291 CKA262291 CTW262291 DDS262291 DNO262291 DXK262291 EHG262291 ERC262291 FAY262291 FKU262291 FUQ262291 GEM262291 GOI262291 GYE262291 HIA262291 HRW262291 IBS262291 ILO262291 IVK262291 JFG262291 JPC262291 JYY262291 KIU262291 KSQ262291 LCM262291 LMI262291 LWE262291 MGA262291 MPW262291 MZS262291 NJO262291 NTK262291 ODG262291 ONC262291 OWY262291 PGU262291 PQQ262291 QAM262291 QKI262291 QUE262291 REA262291 RNW262291 RXS262291 SHO262291 SRK262291 TBG262291 TLC262291 TUY262291 UEU262291 UOQ262291 UYM262291 VII262291 VSE262291 WCA262291 WLW262291 WVS262291 K327827 JG327827 TC327827 ACY327827 AMU327827 AWQ327827 BGM327827 BQI327827 CAE327827 CKA327827 CTW327827 DDS327827 DNO327827 DXK327827 EHG327827 ERC327827 FAY327827 FKU327827 FUQ327827 GEM327827 GOI327827 GYE327827 HIA327827 HRW327827 IBS327827 ILO327827 IVK327827 JFG327827 JPC327827 JYY327827 KIU327827 KSQ327827 LCM327827 LMI327827 LWE327827 MGA327827 MPW327827 MZS327827 NJO327827 NTK327827 ODG327827 ONC327827 OWY327827 PGU327827 PQQ327827 QAM327827 QKI327827 QUE327827 REA327827 RNW327827 RXS327827 SHO327827 SRK327827 TBG327827 TLC327827 TUY327827 UEU327827 UOQ327827 UYM327827 VII327827 VSE327827 WCA327827 WLW327827 WVS327827 K393363 JG393363 TC393363 ACY393363 AMU393363 AWQ393363 BGM393363 BQI393363 CAE393363 CKA393363 CTW393363 DDS393363 DNO393363 DXK393363 EHG393363 ERC393363 FAY393363 FKU393363 FUQ393363 GEM393363 GOI393363 GYE393363 HIA393363 HRW393363 IBS393363 ILO393363 IVK393363 JFG393363 JPC393363 JYY393363 KIU393363 KSQ393363 LCM393363 LMI393363 LWE393363 MGA393363 MPW393363 MZS393363 NJO393363 NTK393363 ODG393363 ONC393363 OWY393363 PGU393363 PQQ393363 QAM393363 QKI393363 QUE393363 REA393363 RNW393363 RXS393363 SHO393363 SRK393363 TBG393363 TLC393363 TUY393363 UEU393363 UOQ393363 UYM393363 VII393363 VSE393363 WCA393363 WLW393363 WVS393363 K458899 JG458899 TC458899 ACY458899 AMU458899 AWQ458899 BGM458899 BQI458899 CAE458899 CKA458899 CTW458899 DDS458899 DNO458899 DXK458899 EHG458899 ERC458899 FAY458899 FKU458899 FUQ458899 GEM458899 GOI458899 GYE458899 HIA458899 HRW458899 IBS458899 ILO458899 IVK458899 JFG458899 JPC458899 JYY458899 KIU458899 KSQ458899 LCM458899 LMI458899 LWE458899 MGA458899 MPW458899 MZS458899 NJO458899 NTK458899 ODG458899 ONC458899 OWY458899 PGU458899 PQQ458899 QAM458899 QKI458899 QUE458899 REA458899 RNW458899 RXS458899 SHO458899 SRK458899 TBG458899 TLC458899 TUY458899 UEU458899 UOQ458899 UYM458899 VII458899 VSE458899 WCA458899 WLW458899 WVS458899 K524435 JG524435 TC524435 ACY524435 AMU524435 AWQ524435 BGM524435 BQI524435 CAE524435 CKA524435 CTW524435 DDS524435 DNO524435 DXK524435 EHG524435 ERC524435 FAY524435 FKU524435 FUQ524435 GEM524435 GOI524435 GYE524435 HIA524435 HRW524435 IBS524435 ILO524435 IVK524435 JFG524435 JPC524435 JYY524435 KIU524435 KSQ524435 LCM524435 LMI524435 LWE524435 MGA524435 MPW524435 MZS524435 NJO524435 NTK524435 ODG524435 ONC524435 OWY524435 PGU524435 PQQ524435 QAM524435 QKI524435 QUE524435 REA524435 RNW524435 RXS524435 SHO524435 SRK524435 TBG524435 TLC524435 TUY524435 UEU524435 UOQ524435 UYM524435 VII524435 VSE524435 WCA524435 WLW524435 WVS524435 K589971 JG589971 TC589971 ACY589971 AMU589971 AWQ589971 BGM589971 BQI589971 CAE589971 CKA589971 CTW589971 DDS589971 DNO589971 DXK589971 EHG589971 ERC589971 FAY589971 FKU589971 FUQ589971 GEM589971 GOI589971 GYE589971 HIA589971 HRW589971 IBS589971 ILO589971 IVK589971 JFG589971 JPC589971 JYY589971 KIU589971 KSQ589971 LCM589971 LMI589971 LWE589971 MGA589971 MPW589971 MZS589971 NJO589971 NTK589971 ODG589971 ONC589971 OWY589971 PGU589971 PQQ589971 QAM589971 QKI589971 QUE589971 REA589971 RNW589971 RXS589971 SHO589971 SRK589971 TBG589971 TLC589971 TUY589971 UEU589971 UOQ589971 UYM589971 VII589971 VSE589971 WCA589971 WLW589971 WVS589971 K655507 JG655507 TC655507 ACY655507 AMU655507 AWQ655507 BGM655507 BQI655507 CAE655507 CKA655507 CTW655507 DDS655507 DNO655507 DXK655507 EHG655507 ERC655507 FAY655507 FKU655507 FUQ655507 GEM655507 GOI655507 GYE655507 HIA655507 HRW655507 IBS655507 ILO655507 IVK655507 JFG655507 JPC655507 JYY655507 KIU655507 KSQ655507 LCM655507 LMI655507 LWE655507 MGA655507 MPW655507 MZS655507 NJO655507 NTK655507 ODG655507 ONC655507 OWY655507 PGU655507 PQQ655507 QAM655507 QKI655507 QUE655507 REA655507 RNW655507 RXS655507 SHO655507 SRK655507 TBG655507 TLC655507 TUY655507 UEU655507 UOQ655507 UYM655507 VII655507 VSE655507 WCA655507 WLW655507 WVS655507 K721043 JG721043 TC721043 ACY721043 AMU721043 AWQ721043 BGM721043 BQI721043 CAE721043 CKA721043 CTW721043 DDS721043 DNO721043 DXK721043 EHG721043 ERC721043 FAY721043 FKU721043 FUQ721043 GEM721043 GOI721043 GYE721043 HIA721043 HRW721043 IBS721043 ILO721043 IVK721043 JFG721043 JPC721043 JYY721043 KIU721043 KSQ721043 LCM721043 LMI721043 LWE721043 MGA721043 MPW721043 MZS721043 NJO721043 NTK721043 ODG721043 ONC721043 OWY721043 PGU721043 PQQ721043 QAM721043 QKI721043 QUE721043 REA721043 RNW721043 RXS721043 SHO721043 SRK721043 TBG721043 TLC721043 TUY721043 UEU721043 UOQ721043 UYM721043 VII721043 VSE721043 WCA721043 WLW721043 WVS721043 K786579 JG786579 TC786579 ACY786579 AMU786579 AWQ786579 BGM786579 BQI786579 CAE786579 CKA786579 CTW786579 DDS786579 DNO786579 DXK786579 EHG786579 ERC786579 FAY786579 FKU786579 FUQ786579 GEM786579 GOI786579 GYE786579 HIA786579 HRW786579 IBS786579 ILO786579 IVK786579 JFG786579 JPC786579 JYY786579 KIU786579 KSQ786579 LCM786579 LMI786579 LWE786579 MGA786579 MPW786579 MZS786579 NJO786579 NTK786579 ODG786579 ONC786579 OWY786579 PGU786579 PQQ786579 QAM786579 QKI786579 QUE786579 REA786579 RNW786579 RXS786579 SHO786579 SRK786579 TBG786579 TLC786579 TUY786579 UEU786579 UOQ786579 UYM786579 VII786579 VSE786579 WCA786579 WLW786579 WVS786579 K852115 JG852115 TC852115 ACY852115 AMU852115 AWQ852115 BGM852115 BQI852115 CAE852115 CKA852115 CTW852115 DDS852115 DNO852115 DXK852115 EHG852115 ERC852115 FAY852115 FKU852115 FUQ852115 GEM852115 GOI852115 GYE852115 HIA852115 HRW852115 IBS852115 ILO852115 IVK852115 JFG852115 JPC852115 JYY852115 KIU852115 KSQ852115 LCM852115 LMI852115 LWE852115 MGA852115 MPW852115 MZS852115 NJO852115 NTK852115 ODG852115 ONC852115 OWY852115 PGU852115 PQQ852115 QAM852115 QKI852115 QUE852115 REA852115 RNW852115 RXS852115 SHO852115 SRK852115 TBG852115 TLC852115 TUY852115 UEU852115 UOQ852115 UYM852115 VII852115 VSE852115 WCA852115 WLW852115 WVS852115 K917651 JG917651 TC917651 ACY917651 AMU917651 AWQ917651 BGM917651 BQI917651 CAE917651 CKA917651 CTW917651 DDS917651 DNO917651 DXK917651 EHG917651 ERC917651 FAY917651 FKU917651 FUQ917651 GEM917651 GOI917651 GYE917651 HIA917651 HRW917651 IBS917651 ILO917651 IVK917651 JFG917651 JPC917651 JYY917651 KIU917651 KSQ917651 LCM917651 LMI917651 LWE917651 MGA917651 MPW917651 MZS917651 NJO917651 NTK917651 ODG917651 ONC917651 OWY917651 PGU917651 PQQ917651 QAM917651 QKI917651 QUE917651 REA917651 RNW917651 RXS917651 SHO917651 SRK917651 TBG917651 TLC917651 TUY917651 UEU917651 UOQ917651 UYM917651 VII917651 VSE917651 WCA917651 WLW917651 WVS917651 K983187 JG983187 TC983187 ACY983187 AMU983187 AWQ983187 BGM983187 BQI983187 CAE983187 CKA983187 CTW983187 DDS983187 DNO983187 DXK983187 EHG983187 ERC983187 FAY983187 FKU983187 FUQ983187 GEM983187 GOI983187 GYE983187 HIA983187 HRW983187 IBS983187 ILO983187 IVK983187 JFG983187 JPC983187 JYY983187 KIU983187 KSQ983187 LCM983187 LMI983187 LWE983187 MGA983187 MPW983187 MZS983187 NJO983187 NTK983187 ODG983187 ONC983187 OWY983187 PGU983187 PQQ983187 QAM983187 QKI983187 QUE983187 REA983187 RNW983187 RXS983187 SHO983187 SRK983187 TBG983187 TLC983187 TUY983187 UEU983187 UOQ983187 UYM983187 VII983187 VSE983187 WCA983187 WLW983187 WVS983187 JE135 TA135 ACW135 AMS135 AWO135 BGK135 BQG135 CAC135 CJY135 CTU135 DDQ135 DNM135 DXI135 EHE135 ERA135 FAW135 FKS135 FUO135 GEK135 GOG135 GYC135 HHY135 HRU135 IBQ135 ILM135 IVI135 JFE135 JPA135 JYW135 KIS135 KSO135 LCK135 LMG135 LWC135 MFY135 MPU135 MZQ135 NJM135 NTI135 ODE135 ONA135 OWW135 PGS135 PQO135 QAK135 QKG135 QUC135 RDY135 RNU135 RXQ135 SHM135 SRI135 TBE135 TLA135 TUW135 UES135 UOO135 UYK135 VIG135 VSC135 WBY135 WLU135 WVQ135 I65683 JE65683 TA65683 ACW65683 AMS65683 AWO65683 BGK65683 BQG65683 CAC65683 CJY65683 CTU65683 DDQ65683 DNM65683 DXI65683 EHE65683 ERA65683 FAW65683 FKS65683 FUO65683 GEK65683 GOG65683 GYC65683 HHY65683 HRU65683 IBQ65683 ILM65683 IVI65683 JFE65683 JPA65683 JYW65683 KIS65683 KSO65683 LCK65683 LMG65683 LWC65683 MFY65683 MPU65683 MZQ65683 NJM65683 NTI65683 ODE65683 ONA65683 OWW65683 PGS65683 PQO65683 QAK65683 QKG65683 QUC65683 RDY65683 RNU65683 RXQ65683 SHM65683 SRI65683 TBE65683 TLA65683 TUW65683 UES65683 UOO65683 UYK65683 VIG65683 VSC65683 WBY65683 WLU65683 WVQ65683 I131219 JE131219 TA131219 ACW131219 AMS131219 AWO131219 BGK131219 BQG131219 CAC131219 CJY131219 CTU131219 DDQ131219 DNM131219 DXI131219 EHE131219 ERA131219 FAW131219 FKS131219 FUO131219 GEK131219 GOG131219 GYC131219 HHY131219 HRU131219 IBQ131219 ILM131219 IVI131219 JFE131219 JPA131219 JYW131219 KIS131219 KSO131219 LCK131219 LMG131219 LWC131219 MFY131219 MPU131219 MZQ131219 NJM131219 NTI131219 ODE131219 ONA131219 OWW131219 PGS131219 PQO131219 QAK131219 QKG131219 QUC131219 RDY131219 RNU131219 RXQ131219 SHM131219 SRI131219 TBE131219 TLA131219 TUW131219 UES131219 UOO131219 UYK131219 VIG131219 VSC131219 WBY131219 WLU131219 WVQ131219 I196755 JE196755 TA196755 ACW196755 AMS196755 AWO196755 BGK196755 BQG196755 CAC196755 CJY196755 CTU196755 DDQ196755 DNM196755 DXI196755 EHE196755 ERA196755 FAW196755 FKS196755 FUO196755 GEK196755 GOG196755 GYC196755 HHY196755 HRU196755 IBQ196755 ILM196755 IVI196755 JFE196755 JPA196755 JYW196755 KIS196755 KSO196755 LCK196755 LMG196755 LWC196755 MFY196755 MPU196755 MZQ196755 NJM196755 NTI196755 ODE196755 ONA196755 OWW196755 PGS196755 PQO196755 QAK196755 QKG196755 QUC196755 RDY196755 RNU196755 RXQ196755 SHM196755 SRI196755 TBE196755 TLA196755 TUW196755 UES196755 UOO196755 UYK196755 VIG196755 VSC196755 WBY196755 WLU196755 WVQ196755 I262291 JE262291 TA262291 ACW262291 AMS262291 AWO262291 BGK262291 BQG262291 CAC262291 CJY262291 CTU262291 DDQ262291 DNM262291 DXI262291 EHE262291 ERA262291 FAW262291 FKS262291 FUO262291 GEK262291 GOG262291 GYC262291 HHY262291 HRU262291 IBQ262291 ILM262291 IVI262291 JFE262291 JPA262291 JYW262291 KIS262291 KSO262291 LCK262291 LMG262291 LWC262291 MFY262291 MPU262291 MZQ262291 NJM262291 NTI262291 ODE262291 ONA262291 OWW262291 PGS262291 PQO262291 QAK262291 QKG262291 QUC262291 RDY262291 RNU262291 RXQ262291 SHM262291 SRI262291 TBE262291 TLA262291 TUW262291 UES262291 UOO262291 UYK262291 VIG262291 VSC262291 WBY262291 WLU262291 WVQ262291 I327827 JE327827 TA327827 ACW327827 AMS327827 AWO327827 BGK327827 BQG327827 CAC327827 CJY327827 CTU327827 DDQ327827 DNM327827 DXI327827 EHE327827 ERA327827 FAW327827 FKS327827 FUO327827 GEK327827 GOG327827 GYC327827 HHY327827 HRU327827 IBQ327827 ILM327827 IVI327827 JFE327827 JPA327827 JYW327827 KIS327827 KSO327827 LCK327827 LMG327827 LWC327827 MFY327827 MPU327827 MZQ327827 NJM327827 NTI327827 ODE327827 ONA327827 OWW327827 PGS327827 PQO327827 QAK327827 QKG327827 QUC327827 RDY327827 RNU327827 RXQ327827 SHM327827 SRI327827 TBE327827 TLA327827 TUW327827 UES327827 UOO327827 UYK327827 VIG327827 VSC327827 WBY327827 WLU327827 WVQ327827 I393363 JE393363 TA393363 ACW393363 AMS393363 AWO393363 BGK393363 BQG393363 CAC393363 CJY393363 CTU393363 DDQ393363 DNM393363 DXI393363 EHE393363 ERA393363 FAW393363 FKS393363 FUO393363 GEK393363 GOG393363 GYC393363 HHY393363 HRU393363 IBQ393363 ILM393363 IVI393363 JFE393363 JPA393363 JYW393363 KIS393363 KSO393363 LCK393363 LMG393363 LWC393363 MFY393363 MPU393363 MZQ393363 NJM393363 NTI393363 ODE393363 ONA393363 OWW393363 PGS393363 PQO393363 QAK393363 QKG393363 QUC393363 RDY393363 RNU393363 RXQ393363 SHM393363 SRI393363 TBE393363 TLA393363 TUW393363 UES393363 UOO393363 UYK393363 VIG393363 VSC393363 WBY393363 WLU393363 WVQ393363 I458899 JE458899 TA458899 ACW458899 AMS458899 AWO458899 BGK458899 BQG458899 CAC458899 CJY458899 CTU458899 DDQ458899 DNM458899 DXI458899 EHE458899 ERA458899 FAW458899 FKS458899 FUO458899 GEK458899 GOG458899 GYC458899 HHY458899 HRU458899 IBQ458899 ILM458899 IVI458899 JFE458899 JPA458899 JYW458899 KIS458899 KSO458899 LCK458899 LMG458899 LWC458899 MFY458899 MPU458899 MZQ458899 NJM458899 NTI458899 ODE458899 ONA458899 OWW458899 PGS458899 PQO458899 QAK458899 QKG458899 QUC458899 RDY458899 RNU458899 RXQ458899 SHM458899 SRI458899 TBE458899 TLA458899 TUW458899 UES458899 UOO458899 UYK458899 VIG458899 VSC458899 WBY458899 WLU458899 WVQ458899 I524435 JE524435 TA524435 ACW524435 AMS524435 AWO524435 BGK524435 BQG524435 CAC524435 CJY524435 CTU524435 DDQ524435 DNM524435 DXI524435 EHE524435 ERA524435 FAW524435 FKS524435 FUO524435 GEK524435 GOG524435 GYC524435 HHY524435 HRU524435 IBQ524435 ILM524435 IVI524435 JFE524435 JPA524435 JYW524435 KIS524435 KSO524435 LCK524435 LMG524435 LWC524435 MFY524435 MPU524435 MZQ524435 NJM524435 NTI524435 ODE524435 ONA524435 OWW524435 PGS524435 PQO524435 QAK524435 QKG524435 QUC524435 RDY524435 RNU524435 RXQ524435 SHM524435 SRI524435 TBE524435 TLA524435 TUW524435 UES524435 UOO524435 UYK524435 VIG524435 VSC524435 WBY524435 WLU524435 WVQ524435 I589971 JE589971 TA589971 ACW589971 AMS589971 AWO589971 BGK589971 BQG589971 CAC589971 CJY589971 CTU589971 DDQ589971 DNM589971 DXI589971 EHE589971 ERA589971 FAW589971 FKS589971 FUO589971 GEK589971 GOG589971 GYC589971 HHY589971 HRU589971 IBQ589971 ILM589971 IVI589971 JFE589971 JPA589971 JYW589971 KIS589971 KSO589971 LCK589971 LMG589971 LWC589971 MFY589971 MPU589971 MZQ589971 NJM589971 NTI589971 ODE589971 ONA589971 OWW589971 PGS589971 PQO589971 QAK589971 QKG589971 QUC589971 RDY589971 RNU589971 RXQ589971 SHM589971 SRI589971 TBE589971 TLA589971 TUW589971 UES589971 UOO589971 UYK589971 VIG589971 VSC589971 WBY589971 WLU589971 WVQ589971 I655507 JE655507 TA655507 ACW655507 AMS655507 AWO655507 BGK655507 BQG655507 CAC655507 CJY655507 CTU655507 DDQ655507 DNM655507 DXI655507 EHE655507 ERA655507 FAW655507 FKS655507 FUO655507 GEK655507 GOG655507 GYC655507 HHY655507 HRU655507 IBQ655507 ILM655507 IVI655507 JFE655507 JPA655507 JYW655507 KIS655507 KSO655507 LCK655507 LMG655507 LWC655507 MFY655507 MPU655507 MZQ655507 NJM655507 NTI655507 ODE655507 ONA655507 OWW655507 PGS655507 PQO655507 QAK655507 QKG655507 QUC655507 RDY655507 RNU655507 RXQ655507 SHM655507 SRI655507 TBE655507 TLA655507 TUW655507 UES655507 UOO655507 UYK655507 VIG655507 VSC655507 WBY655507 WLU655507 WVQ655507 I721043 JE721043 TA721043 ACW721043 AMS721043 AWO721043 BGK721043 BQG721043 CAC721043 CJY721043 CTU721043 DDQ721043 DNM721043 DXI721043 EHE721043 ERA721043 FAW721043 FKS721043 FUO721043 GEK721043 GOG721043 GYC721043 HHY721043 HRU721043 IBQ721043 ILM721043 IVI721043 JFE721043 JPA721043 JYW721043 KIS721043 KSO721043 LCK721043 LMG721043 LWC721043 MFY721043 MPU721043 MZQ721043 NJM721043 NTI721043 ODE721043 ONA721043 OWW721043 PGS721043 PQO721043 QAK721043 QKG721043 QUC721043 RDY721043 RNU721043 RXQ721043 SHM721043 SRI721043 TBE721043 TLA721043 TUW721043 UES721043 UOO721043 UYK721043 VIG721043 VSC721043 WBY721043 WLU721043 WVQ721043 I786579 JE786579 TA786579 ACW786579 AMS786579 AWO786579 BGK786579 BQG786579 CAC786579 CJY786579 CTU786579 DDQ786579 DNM786579 DXI786579 EHE786579 ERA786579 FAW786579 FKS786579 FUO786579 GEK786579 GOG786579 GYC786579 HHY786579 HRU786579 IBQ786579 ILM786579 IVI786579 JFE786579 JPA786579 JYW786579 KIS786579 KSO786579 LCK786579 LMG786579 LWC786579 MFY786579 MPU786579 MZQ786579 NJM786579 NTI786579 ODE786579 ONA786579 OWW786579 PGS786579 PQO786579 QAK786579 QKG786579 QUC786579 RDY786579 RNU786579 RXQ786579 SHM786579 SRI786579 TBE786579 TLA786579 TUW786579 UES786579 UOO786579 UYK786579 VIG786579 VSC786579 WBY786579 WLU786579 WVQ786579 I852115 JE852115 TA852115 ACW852115 AMS852115 AWO852115 BGK852115 BQG852115 CAC852115 CJY852115 CTU852115 DDQ852115 DNM852115 DXI852115 EHE852115 ERA852115 FAW852115 FKS852115 FUO852115 GEK852115 GOG852115 GYC852115 HHY852115 HRU852115 IBQ852115 ILM852115 IVI852115 JFE852115 JPA852115 JYW852115 KIS852115 KSO852115 LCK852115 LMG852115 LWC852115 MFY852115 MPU852115 MZQ852115 NJM852115 NTI852115 ODE852115 ONA852115 OWW852115 PGS852115 PQO852115 QAK852115 QKG852115 QUC852115 RDY852115 RNU852115 RXQ852115 SHM852115 SRI852115 TBE852115 TLA852115 TUW852115 UES852115 UOO852115 UYK852115 VIG852115 VSC852115 WBY852115 WLU852115 WVQ852115 I917651 JE917651 TA917651 ACW917651 AMS917651 AWO917651 BGK917651 BQG917651 CAC917651 CJY917651 CTU917651 DDQ917651 DNM917651 DXI917651 EHE917651 ERA917651 FAW917651 FKS917651 FUO917651 GEK917651 GOG917651 GYC917651 HHY917651 HRU917651 IBQ917651 ILM917651 IVI917651 JFE917651 JPA917651 JYW917651 KIS917651 KSO917651 LCK917651 LMG917651 LWC917651 MFY917651 MPU917651 MZQ917651 NJM917651 NTI917651 ODE917651 ONA917651 OWW917651 PGS917651 PQO917651 QAK917651 QKG917651 QUC917651 RDY917651 RNU917651 RXQ917651 SHM917651 SRI917651 TBE917651 TLA917651 TUW917651 UES917651 UOO917651 UYK917651 VIG917651 VSC917651 WBY917651 WLU917651 WVQ917651 I983187 JE983187 TA983187 ACW983187 AMS983187 AWO983187 BGK983187 BQG983187 CAC983187 CJY983187 CTU983187 DDQ983187 DNM983187 DXI983187 EHE983187 ERA983187 FAW983187 FKS983187 FUO983187 GEK983187 GOG983187 GYC983187 HHY983187 HRU983187 IBQ983187 ILM983187 IVI983187 JFE983187 JPA983187 JYW983187 KIS983187 KSO983187 LCK983187 LMG983187 LWC983187 MFY983187 MPU983187 MZQ983187 NJM983187 NTI983187 ODE983187 ONA983187 OWW983187 PGS983187 PQO983187 QAK983187 QKG983187 QUC983187 RDY983187 RNU983187 RXQ983187 SHM983187 SRI983187 TBE983187 TLA983187 TUW983187 UES983187 UOO983187 UYK983187 VIG983187 VSC983187 WBY983187 WLU983187 WVQ983187 JB135:JC135 SX135:SY135 ACT135:ACU135 AMP135:AMQ135 AWL135:AWM135 BGH135:BGI135 BQD135:BQE135 BZZ135:CAA135 CJV135:CJW135 CTR135:CTS135 DDN135:DDO135 DNJ135:DNK135 DXF135:DXG135 EHB135:EHC135 EQX135:EQY135 FAT135:FAU135 FKP135:FKQ135 FUL135:FUM135 GEH135:GEI135 GOD135:GOE135 GXZ135:GYA135 HHV135:HHW135 HRR135:HRS135 IBN135:IBO135 ILJ135:ILK135 IVF135:IVG135 JFB135:JFC135 JOX135:JOY135 JYT135:JYU135 KIP135:KIQ135 KSL135:KSM135 LCH135:LCI135 LMD135:LME135 LVZ135:LWA135 MFV135:MFW135 MPR135:MPS135 MZN135:MZO135 NJJ135:NJK135 NTF135:NTG135 ODB135:ODC135 OMX135:OMY135 OWT135:OWU135 PGP135:PGQ135 PQL135:PQM135 QAH135:QAI135 QKD135:QKE135 QTZ135:QUA135 RDV135:RDW135 RNR135:RNS135 RXN135:RXO135 SHJ135:SHK135 SRF135:SRG135 TBB135:TBC135 TKX135:TKY135 TUT135:TUU135 UEP135:UEQ135 UOL135:UOM135 UYH135:UYI135 VID135:VIE135 VRZ135:VSA135 WBV135:WBW135 WLR135:WLS135 WVN135:WVO135 JB65683:JC65683 SX65683:SY65683 ACT65683:ACU65683 AMP65683:AMQ65683 AWL65683:AWM65683 BGH65683:BGI65683 BQD65683:BQE65683 BZZ65683:CAA65683 CJV65683:CJW65683 CTR65683:CTS65683 DDN65683:DDO65683 DNJ65683:DNK65683 DXF65683:DXG65683 EHB65683:EHC65683 EQX65683:EQY65683 FAT65683:FAU65683 FKP65683:FKQ65683 FUL65683:FUM65683 GEH65683:GEI65683 GOD65683:GOE65683 GXZ65683:GYA65683 HHV65683:HHW65683 HRR65683:HRS65683 IBN65683:IBO65683 ILJ65683:ILK65683 IVF65683:IVG65683 JFB65683:JFC65683 JOX65683:JOY65683 JYT65683:JYU65683 KIP65683:KIQ65683 KSL65683:KSM65683 LCH65683:LCI65683 LMD65683:LME65683 LVZ65683:LWA65683 MFV65683:MFW65683 MPR65683:MPS65683 MZN65683:MZO65683 NJJ65683:NJK65683 NTF65683:NTG65683 ODB65683:ODC65683 OMX65683:OMY65683 OWT65683:OWU65683 PGP65683:PGQ65683 PQL65683:PQM65683 QAH65683:QAI65683 QKD65683:QKE65683 QTZ65683:QUA65683 RDV65683:RDW65683 RNR65683:RNS65683 RXN65683:RXO65683 SHJ65683:SHK65683 SRF65683:SRG65683 TBB65683:TBC65683 TKX65683:TKY65683 TUT65683:TUU65683 UEP65683:UEQ65683 UOL65683:UOM65683 UYH65683:UYI65683 VID65683:VIE65683 VRZ65683:VSA65683 WBV65683:WBW65683 WLR65683:WLS65683 WVN65683:WVO65683 JB131219:JC131219 SX131219:SY131219 ACT131219:ACU131219 AMP131219:AMQ131219 AWL131219:AWM131219 BGH131219:BGI131219 BQD131219:BQE131219 BZZ131219:CAA131219 CJV131219:CJW131219 CTR131219:CTS131219 DDN131219:DDO131219 DNJ131219:DNK131219 DXF131219:DXG131219 EHB131219:EHC131219 EQX131219:EQY131219 FAT131219:FAU131219 FKP131219:FKQ131219 FUL131219:FUM131219 GEH131219:GEI131219 GOD131219:GOE131219 GXZ131219:GYA131219 HHV131219:HHW131219 HRR131219:HRS131219 IBN131219:IBO131219 ILJ131219:ILK131219 IVF131219:IVG131219 JFB131219:JFC131219 JOX131219:JOY131219 JYT131219:JYU131219 KIP131219:KIQ131219 KSL131219:KSM131219 LCH131219:LCI131219 LMD131219:LME131219 LVZ131219:LWA131219 MFV131219:MFW131219 MPR131219:MPS131219 MZN131219:MZO131219 NJJ131219:NJK131219 NTF131219:NTG131219 ODB131219:ODC131219 OMX131219:OMY131219 OWT131219:OWU131219 PGP131219:PGQ131219 PQL131219:PQM131219 QAH131219:QAI131219 QKD131219:QKE131219 QTZ131219:QUA131219 RDV131219:RDW131219 RNR131219:RNS131219 RXN131219:RXO131219 SHJ131219:SHK131219 SRF131219:SRG131219 TBB131219:TBC131219 TKX131219:TKY131219 TUT131219:TUU131219 UEP131219:UEQ131219 UOL131219:UOM131219 UYH131219:UYI131219 VID131219:VIE131219 VRZ131219:VSA131219 WBV131219:WBW131219 WLR131219:WLS131219 WVN131219:WVO131219 JB196755:JC196755 SX196755:SY196755 ACT196755:ACU196755 AMP196755:AMQ196755 AWL196755:AWM196755 BGH196755:BGI196755 BQD196755:BQE196755 BZZ196755:CAA196755 CJV196755:CJW196755 CTR196755:CTS196755 DDN196755:DDO196755 DNJ196755:DNK196755 DXF196755:DXG196755 EHB196755:EHC196755 EQX196755:EQY196755 FAT196755:FAU196755 FKP196755:FKQ196755 FUL196755:FUM196755 GEH196755:GEI196755 GOD196755:GOE196755 GXZ196755:GYA196755 HHV196755:HHW196755 HRR196755:HRS196755 IBN196755:IBO196755 ILJ196755:ILK196755 IVF196755:IVG196755 JFB196755:JFC196755 JOX196755:JOY196755 JYT196755:JYU196755 KIP196755:KIQ196755 KSL196755:KSM196755 LCH196755:LCI196755 LMD196755:LME196755 LVZ196755:LWA196755 MFV196755:MFW196755 MPR196755:MPS196755 MZN196755:MZO196755 NJJ196755:NJK196755 NTF196755:NTG196755 ODB196755:ODC196755 OMX196755:OMY196755 OWT196755:OWU196755 PGP196755:PGQ196755 PQL196755:PQM196755 QAH196755:QAI196755 QKD196755:QKE196755 QTZ196755:QUA196755 RDV196755:RDW196755 RNR196755:RNS196755 RXN196755:RXO196755 SHJ196755:SHK196755 SRF196755:SRG196755 TBB196755:TBC196755 TKX196755:TKY196755 TUT196755:TUU196755 UEP196755:UEQ196755 UOL196755:UOM196755 UYH196755:UYI196755 VID196755:VIE196755 VRZ196755:VSA196755 WBV196755:WBW196755 WLR196755:WLS196755 WVN196755:WVO196755 JB262291:JC262291 SX262291:SY262291 ACT262291:ACU262291 AMP262291:AMQ262291 AWL262291:AWM262291 BGH262291:BGI262291 BQD262291:BQE262291 BZZ262291:CAA262291 CJV262291:CJW262291 CTR262291:CTS262291 DDN262291:DDO262291 DNJ262291:DNK262291 DXF262291:DXG262291 EHB262291:EHC262291 EQX262291:EQY262291 FAT262291:FAU262291 FKP262291:FKQ262291 FUL262291:FUM262291 GEH262291:GEI262291 GOD262291:GOE262291 GXZ262291:GYA262291 HHV262291:HHW262291 HRR262291:HRS262291 IBN262291:IBO262291 ILJ262291:ILK262291 IVF262291:IVG262291 JFB262291:JFC262291 JOX262291:JOY262291 JYT262291:JYU262291 KIP262291:KIQ262291 KSL262291:KSM262291 LCH262291:LCI262291 LMD262291:LME262291 LVZ262291:LWA262291 MFV262291:MFW262291 MPR262291:MPS262291 MZN262291:MZO262291 NJJ262291:NJK262291 NTF262291:NTG262291 ODB262291:ODC262291 OMX262291:OMY262291 OWT262291:OWU262291 PGP262291:PGQ262291 PQL262291:PQM262291 QAH262291:QAI262291 QKD262291:QKE262291 QTZ262291:QUA262291 RDV262291:RDW262291 RNR262291:RNS262291 RXN262291:RXO262291 SHJ262291:SHK262291 SRF262291:SRG262291 TBB262291:TBC262291 TKX262291:TKY262291 TUT262291:TUU262291 UEP262291:UEQ262291 UOL262291:UOM262291 UYH262291:UYI262291 VID262291:VIE262291 VRZ262291:VSA262291 WBV262291:WBW262291 WLR262291:WLS262291 WVN262291:WVO262291 JB327827:JC327827 SX327827:SY327827 ACT327827:ACU327827 AMP327827:AMQ327827 AWL327827:AWM327827 BGH327827:BGI327827 BQD327827:BQE327827 BZZ327827:CAA327827 CJV327827:CJW327827 CTR327827:CTS327827 DDN327827:DDO327827 DNJ327827:DNK327827 DXF327827:DXG327827 EHB327827:EHC327827 EQX327827:EQY327827 FAT327827:FAU327827 FKP327827:FKQ327827 FUL327827:FUM327827 GEH327827:GEI327827 GOD327827:GOE327827 GXZ327827:GYA327827 HHV327827:HHW327827 HRR327827:HRS327827 IBN327827:IBO327827 ILJ327827:ILK327827 IVF327827:IVG327827 JFB327827:JFC327827 JOX327827:JOY327827 JYT327827:JYU327827 KIP327827:KIQ327827 KSL327827:KSM327827 LCH327827:LCI327827 LMD327827:LME327827 LVZ327827:LWA327827 MFV327827:MFW327827 MPR327827:MPS327827 MZN327827:MZO327827 NJJ327827:NJK327827 NTF327827:NTG327827 ODB327827:ODC327827 OMX327827:OMY327827 OWT327827:OWU327827 PGP327827:PGQ327827 PQL327827:PQM327827 QAH327827:QAI327827 QKD327827:QKE327827 QTZ327827:QUA327827 RDV327827:RDW327827 RNR327827:RNS327827 RXN327827:RXO327827 SHJ327827:SHK327827 SRF327827:SRG327827 TBB327827:TBC327827 TKX327827:TKY327827 TUT327827:TUU327827 UEP327827:UEQ327827 UOL327827:UOM327827 UYH327827:UYI327827 VID327827:VIE327827 VRZ327827:VSA327827 WBV327827:WBW327827 WLR327827:WLS327827 WVN327827:WVO327827 JB393363:JC393363 SX393363:SY393363 ACT393363:ACU393363 AMP393363:AMQ393363 AWL393363:AWM393363 BGH393363:BGI393363 BQD393363:BQE393363 BZZ393363:CAA393363 CJV393363:CJW393363 CTR393363:CTS393363 DDN393363:DDO393363 DNJ393363:DNK393363 DXF393363:DXG393363 EHB393363:EHC393363 EQX393363:EQY393363 FAT393363:FAU393363 FKP393363:FKQ393363 FUL393363:FUM393363 GEH393363:GEI393363 GOD393363:GOE393363 GXZ393363:GYA393363 HHV393363:HHW393363 HRR393363:HRS393363 IBN393363:IBO393363 ILJ393363:ILK393363 IVF393363:IVG393363 JFB393363:JFC393363 JOX393363:JOY393363 JYT393363:JYU393363 KIP393363:KIQ393363 KSL393363:KSM393363 LCH393363:LCI393363 LMD393363:LME393363 LVZ393363:LWA393363 MFV393363:MFW393363 MPR393363:MPS393363 MZN393363:MZO393363 NJJ393363:NJK393363 NTF393363:NTG393363 ODB393363:ODC393363 OMX393363:OMY393363 OWT393363:OWU393363 PGP393363:PGQ393363 PQL393363:PQM393363 QAH393363:QAI393363 QKD393363:QKE393363 QTZ393363:QUA393363 RDV393363:RDW393363 RNR393363:RNS393363 RXN393363:RXO393363 SHJ393363:SHK393363 SRF393363:SRG393363 TBB393363:TBC393363 TKX393363:TKY393363 TUT393363:TUU393363 UEP393363:UEQ393363 UOL393363:UOM393363 UYH393363:UYI393363 VID393363:VIE393363 VRZ393363:VSA393363 WBV393363:WBW393363 WLR393363:WLS393363 WVN393363:WVO393363 JB458899:JC458899 SX458899:SY458899 ACT458899:ACU458899 AMP458899:AMQ458899 AWL458899:AWM458899 BGH458899:BGI458899 BQD458899:BQE458899 BZZ458899:CAA458899 CJV458899:CJW458899 CTR458899:CTS458899 DDN458899:DDO458899 DNJ458899:DNK458899 DXF458899:DXG458899 EHB458899:EHC458899 EQX458899:EQY458899 FAT458899:FAU458899 FKP458899:FKQ458899 FUL458899:FUM458899 GEH458899:GEI458899 GOD458899:GOE458899 GXZ458899:GYA458899 HHV458899:HHW458899 HRR458899:HRS458899 IBN458899:IBO458899 ILJ458899:ILK458899 IVF458899:IVG458899 JFB458899:JFC458899 JOX458899:JOY458899 JYT458899:JYU458899 KIP458899:KIQ458899 KSL458899:KSM458899 LCH458899:LCI458899 LMD458899:LME458899 LVZ458899:LWA458899 MFV458899:MFW458899 MPR458899:MPS458899 MZN458899:MZO458899 NJJ458899:NJK458899 NTF458899:NTG458899 ODB458899:ODC458899 OMX458899:OMY458899 OWT458899:OWU458899 PGP458899:PGQ458899 PQL458899:PQM458899 QAH458899:QAI458899 QKD458899:QKE458899 QTZ458899:QUA458899 RDV458899:RDW458899 RNR458899:RNS458899 RXN458899:RXO458899 SHJ458899:SHK458899 SRF458899:SRG458899 TBB458899:TBC458899 TKX458899:TKY458899 TUT458899:TUU458899 UEP458899:UEQ458899 UOL458899:UOM458899 UYH458899:UYI458899 VID458899:VIE458899 VRZ458899:VSA458899 WBV458899:WBW458899 WLR458899:WLS458899 WVN458899:WVO458899 JB524435:JC524435 SX524435:SY524435 ACT524435:ACU524435 AMP524435:AMQ524435 AWL524435:AWM524435 BGH524435:BGI524435 BQD524435:BQE524435 BZZ524435:CAA524435 CJV524435:CJW524435 CTR524435:CTS524435 DDN524435:DDO524435 DNJ524435:DNK524435 DXF524435:DXG524435 EHB524435:EHC524435 EQX524435:EQY524435 FAT524435:FAU524435 FKP524435:FKQ524435 FUL524435:FUM524435 GEH524435:GEI524435 GOD524435:GOE524435 GXZ524435:GYA524435 HHV524435:HHW524435 HRR524435:HRS524435 IBN524435:IBO524435 ILJ524435:ILK524435 IVF524435:IVG524435 JFB524435:JFC524435 JOX524435:JOY524435 JYT524435:JYU524435 KIP524435:KIQ524435 KSL524435:KSM524435 LCH524435:LCI524435 LMD524435:LME524435 LVZ524435:LWA524435 MFV524435:MFW524435 MPR524435:MPS524435 MZN524435:MZO524435 NJJ524435:NJK524435 NTF524435:NTG524435 ODB524435:ODC524435 OMX524435:OMY524435 OWT524435:OWU524435 PGP524435:PGQ524435 PQL524435:PQM524435 QAH524435:QAI524435 QKD524435:QKE524435 QTZ524435:QUA524435 RDV524435:RDW524435 RNR524435:RNS524435 RXN524435:RXO524435 SHJ524435:SHK524435 SRF524435:SRG524435 TBB524435:TBC524435 TKX524435:TKY524435 TUT524435:TUU524435 UEP524435:UEQ524435 UOL524435:UOM524435 UYH524435:UYI524435 VID524435:VIE524435 VRZ524435:VSA524435 WBV524435:WBW524435 WLR524435:WLS524435 WVN524435:WVO524435 JB589971:JC589971 SX589971:SY589971 ACT589971:ACU589971 AMP589971:AMQ589971 AWL589971:AWM589971 BGH589971:BGI589971 BQD589971:BQE589971 BZZ589971:CAA589971 CJV589971:CJW589971 CTR589971:CTS589971 DDN589971:DDO589971 DNJ589971:DNK589971 DXF589971:DXG589971 EHB589971:EHC589971 EQX589971:EQY589971 FAT589971:FAU589971 FKP589971:FKQ589971 FUL589971:FUM589971 GEH589971:GEI589971 GOD589971:GOE589971 GXZ589971:GYA589971 HHV589971:HHW589971 HRR589971:HRS589971 IBN589971:IBO589971 ILJ589971:ILK589971 IVF589971:IVG589971 JFB589971:JFC589971 JOX589971:JOY589971 JYT589971:JYU589971 KIP589971:KIQ589971 KSL589971:KSM589971 LCH589971:LCI589971 LMD589971:LME589971 LVZ589971:LWA589971 MFV589971:MFW589971 MPR589971:MPS589971 MZN589971:MZO589971 NJJ589971:NJK589971 NTF589971:NTG589971 ODB589971:ODC589971 OMX589971:OMY589971 OWT589971:OWU589971 PGP589971:PGQ589971 PQL589971:PQM589971 QAH589971:QAI589971 QKD589971:QKE589971 QTZ589971:QUA589971 RDV589971:RDW589971 RNR589971:RNS589971 RXN589971:RXO589971 SHJ589971:SHK589971 SRF589971:SRG589971 TBB589971:TBC589971 TKX589971:TKY589971 TUT589971:TUU589971 UEP589971:UEQ589971 UOL589971:UOM589971 UYH589971:UYI589971 VID589971:VIE589971 VRZ589971:VSA589971 WBV589971:WBW589971 WLR589971:WLS589971 WVN589971:WVO589971 JB655507:JC655507 SX655507:SY655507 ACT655507:ACU655507 AMP655507:AMQ655507 AWL655507:AWM655507 BGH655507:BGI655507 BQD655507:BQE655507 BZZ655507:CAA655507 CJV655507:CJW655507 CTR655507:CTS655507 DDN655507:DDO655507 DNJ655507:DNK655507 DXF655507:DXG655507 EHB655507:EHC655507 EQX655507:EQY655507 FAT655507:FAU655507 FKP655507:FKQ655507 FUL655507:FUM655507 GEH655507:GEI655507 GOD655507:GOE655507 GXZ655507:GYA655507 HHV655507:HHW655507 HRR655507:HRS655507 IBN655507:IBO655507 ILJ655507:ILK655507 IVF655507:IVG655507 JFB655507:JFC655507 JOX655507:JOY655507 JYT655507:JYU655507 KIP655507:KIQ655507 KSL655507:KSM655507 LCH655507:LCI655507 LMD655507:LME655507 LVZ655507:LWA655507 MFV655507:MFW655507 MPR655507:MPS655507 MZN655507:MZO655507 NJJ655507:NJK655507 NTF655507:NTG655507 ODB655507:ODC655507 OMX655507:OMY655507 OWT655507:OWU655507 PGP655507:PGQ655507 PQL655507:PQM655507 QAH655507:QAI655507 QKD655507:QKE655507 QTZ655507:QUA655507 RDV655507:RDW655507 RNR655507:RNS655507 RXN655507:RXO655507 SHJ655507:SHK655507 SRF655507:SRG655507 TBB655507:TBC655507 TKX655507:TKY655507 TUT655507:TUU655507 UEP655507:UEQ655507 UOL655507:UOM655507 UYH655507:UYI655507 VID655507:VIE655507 VRZ655507:VSA655507 WBV655507:WBW655507 WLR655507:WLS655507 WVN655507:WVO655507 JB721043:JC721043 SX721043:SY721043 ACT721043:ACU721043 AMP721043:AMQ721043 AWL721043:AWM721043 BGH721043:BGI721043 BQD721043:BQE721043 BZZ721043:CAA721043 CJV721043:CJW721043 CTR721043:CTS721043 DDN721043:DDO721043 DNJ721043:DNK721043 DXF721043:DXG721043 EHB721043:EHC721043 EQX721043:EQY721043 FAT721043:FAU721043 FKP721043:FKQ721043 FUL721043:FUM721043 GEH721043:GEI721043 GOD721043:GOE721043 GXZ721043:GYA721043 HHV721043:HHW721043 HRR721043:HRS721043 IBN721043:IBO721043 ILJ721043:ILK721043 IVF721043:IVG721043 JFB721043:JFC721043 JOX721043:JOY721043 JYT721043:JYU721043 KIP721043:KIQ721043 KSL721043:KSM721043 LCH721043:LCI721043 LMD721043:LME721043 LVZ721043:LWA721043 MFV721043:MFW721043 MPR721043:MPS721043 MZN721043:MZO721043 NJJ721043:NJK721043 NTF721043:NTG721043 ODB721043:ODC721043 OMX721043:OMY721043 OWT721043:OWU721043 PGP721043:PGQ721043 PQL721043:PQM721043 QAH721043:QAI721043 QKD721043:QKE721043 QTZ721043:QUA721043 RDV721043:RDW721043 RNR721043:RNS721043 RXN721043:RXO721043 SHJ721043:SHK721043 SRF721043:SRG721043 TBB721043:TBC721043 TKX721043:TKY721043 TUT721043:TUU721043 UEP721043:UEQ721043 UOL721043:UOM721043 UYH721043:UYI721043 VID721043:VIE721043 VRZ721043:VSA721043 WBV721043:WBW721043 WLR721043:WLS721043 WVN721043:WVO721043 JB786579:JC786579 SX786579:SY786579 ACT786579:ACU786579 AMP786579:AMQ786579 AWL786579:AWM786579 BGH786579:BGI786579 BQD786579:BQE786579 BZZ786579:CAA786579 CJV786579:CJW786579 CTR786579:CTS786579 DDN786579:DDO786579 DNJ786579:DNK786579 DXF786579:DXG786579 EHB786579:EHC786579 EQX786579:EQY786579 FAT786579:FAU786579 FKP786579:FKQ786579 FUL786579:FUM786579 GEH786579:GEI786579 GOD786579:GOE786579 GXZ786579:GYA786579 HHV786579:HHW786579 HRR786579:HRS786579 IBN786579:IBO786579 ILJ786579:ILK786579 IVF786579:IVG786579 JFB786579:JFC786579 JOX786579:JOY786579 JYT786579:JYU786579 KIP786579:KIQ786579 KSL786579:KSM786579 LCH786579:LCI786579 LMD786579:LME786579 LVZ786579:LWA786579 MFV786579:MFW786579 MPR786579:MPS786579 MZN786579:MZO786579 NJJ786579:NJK786579 NTF786579:NTG786579 ODB786579:ODC786579 OMX786579:OMY786579 OWT786579:OWU786579 PGP786579:PGQ786579 PQL786579:PQM786579 QAH786579:QAI786579 QKD786579:QKE786579 QTZ786579:QUA786579 RDV786579:RDW786579 RNR786579:RNS786579 RXN786579:RXO786579 SHJ786579:SHK786579 SRF786579:SRG786579 TBB786579:TBC786579 TKX786579:TKY786579 TUT786579:TUU786579 UEP786579:UEQ786579 UOL786579:UOM786579 UYH786579:UYI786579 VID786579:VIE786579 VRZ786579:VSA786579 WBV786579:WBW786579 WLR786579:WLS786579 WVN786579:WVO786579 JB852115:JC852115 SX852115:SY852115 ACT852115:ACU852115 AMP852115:AMQ852115 AWL852115:AWM852115 BGH852115:BGI852115 BQD852115:BQE852115 BZZ852115:CAA852115 CJV852115:CJW852115 CTR852115:CTS852115 DDN852115:DDO852115 DNJ852115:DNK852115 DXF852115:DXG852115 EHB852115:EHC852115 EQX852115:EQY852115 FAT852115:FAU852115 FKP852115:FKQ852115 FUL852115:FUM852115 GEH852115:GEI852115 GOD852115:GOE852115 GXZ852115:GYA852115 HHV852115:HHW852115 HRR852115:HRS852115 IBN852115:IBO852115 ILJ852115:ILK852115 IVF852115:IVG852115 JFB852115:JFC852115 JOX852115:JOY852115 JYT852115:JYU852115 KIP852115:KIQ852115 KSL852115:KSM852115 LCH852115:LCI852115 LMD852115:LME852115 LVZ852115:LWA852115 MFV852115:MFW852115 MPR852115:MPS852115 MZN852115:MZO852115 NJJ852115:NJK852115 NTF852115:NTG852115 ODB852115:ODC852115 OMX852115:OMY852115 OWT852115:OWU852115 PGP852115:PGQ852115 PQL852115:PQM852115 QAH852115:QAI852115 QKD852115:QKE852115 QTZ852115:QUA852115 RDV852115:RDW852115 RNR852115:RNS852115 RXN852115:RXO852115 SHJ852115:SHK852115 SRF852115:SRG852115 TBB852115:TBC852115 TKX852115:TKY852115 TUT852115:TUU852115 UEP852115:UEQ852115 UOL852115:UOM852115 UYH852115:UYI852115 VID852115:VIE852115 VRZ852115:VSA852115 WBV852115:WBW852115 WLR852115:WLS852115 WVN852115:WVO852115 JB917651:JC917651 SX917651:SY917651 ACT917651:ACU917651 AMP917651:AMQ917651 AWL917651:AWM917651 BGH917651:BGI917651 BQD917651:BQE917651 BZZ917651:CAA917651 CJV917651:CJW917651 CTR917651:CTS917651 DDN917651:DDO917651 DNJ917651:DNK917651 DXF917651:DXG917651 EHB917651:EHC917651 EQX917651:EQY917651 FAT917651:FAU917651 FKP917651:FKQ917651 FUL917651:FUM917651 GEH917651:GEI917651 GOD917651:GOE917651 GXZ917651:GYA917651 HHV917651:HHW917651 HRR917651:HRS917651 IBN917651:IBO917651 ILJ917651:ILK917651 IVF917651:IVG917651 JFB917651:JFC917651 JOX917651:JOY917651 JYT917651:JYU917651 KIP917651:KIQ917651 KSL917651:KSM917651 LCH917651:LCI917651 LMD917651:LME917651 LVZ917651:LWA917651 MFV917651:MFW917651 MPR917651:MPS917651 MZN917651:MZO917651 NJJ917651:NJK917651 NTF917651:NTG917651 ODB917651:ODC917651 OMX917651:OMY917651 OWT917651:OWU917651 PGP917651:PGQ917651 PQL917651:PQM917651 QAH917651:QAI917651 QKD917651:QKE917651 QTZ917651:QUA917651 RDV917651:RDW917651 RNR917651:RNS917651 RXN917651:RXO917651 SHJ917651:SHK917651 SRF917651:SRG917651 TBB917651:TBC917651 TKX917651:TKY917651 TUT917651:TUU917651 UEP917651:UEQ917651 UOL917651:UOM917651 UYH917651:UYI917651 VID917651:VIE917651 VRZ917651:VSA917651 WBV917651:WBW917651 WLR917651:WLS917651 WVN917651:WVO917651 JB983187:JC983187 SX983187:SY983187 ACT983187:ACU983187 AMP983187:AMQ983187 AWL983187:AWM983187 BGH983187:BGI983187 BQD983187:BQE983187 BZZ983187:CAA983187 CJV983187:CJW983187 CTR983187:CTS983187 DDN983187:DDO983187 DNJ983187:DNK983187 DXF983187:DXG983187 EHB983187:EHC983187 EQX983187:EQY983187 FAT983187:FAU983187 FKP983187:FKQ983187 FUL983187:FUM983187 GEH983187:GEI983187 GOD983187:GOE983187 GXZ983187:GYA983187 HHV983187:HHW983187 HRR983187:HRS983187 IBN983187:IBO983187 ILJ983187:ILK983187 IVF983187:IVG983187 JFB983187:JFC983187 JOX983187:JOY983187 JYT983187:JYU983187 KIP983187:KIQ983187 KSL983187:KSM983187 LCH983187:LCI983187 LMD983187:LME983187 LVZ983187:LWA983187 MFV983187:MFW983187 MPR983187:MPS983187 MZN983187:MZO983187 NJJ983187:NJK983187 NTF983187:NTG983187 ODB983187:ODC983187 OMX983187:OMY983187 OWT983187:OWU983187 PGP983187:PGQ983187 PQL983187:PQM983187 QAH983187:QAI983187 QKD983187:QKE983187 QTZ983187:QUA983187 RDV983187:RDW983187 RNR983187:RNS983187 RXN983187:RXO983187 SHJ983187:SHK983187 SRF983187:SRG983187 TBB983187:TBC983187 TKX983187:TKY983187 TUT983187:TUU983187 UEP983187:UEQ983187 UOL983187:UOM983187 UYH983187:UYI983187 VID983187:VIE983187 VRZ983187:VSA983187 WBV983187:WBW983187 WLR983187:WLS983187 WVN983187:WVO983187 IX447:JK447 ST447:TG447 ACP447:ADC447 AML447:AMY447 AWH447:AWU447 BGD447:BGQ447 BPZ447:BQM447 BZV447:CAI447 CJR447:CKE447 CTN447:CUA447 DDJ447:DDW447 DNF447:DNS447 DXB447:DXO447 EGX447:EHK447 EQT447:ERG447 FAP447:FBC447 FKL447:FKY447 FUH447:FUU447 GED447:GEQ447 GNZ447:GOM447 GXV447:GYI447 HHR447:HIE447 HRN447:HSA447 IBJ447:IBW447 ILF447:ILS447 IVB447:IVO447 JEX447:JFK447 JOT447:JPG447 JYP447:JZC447 KIL447:KIY447 KSH447:KSU447 LCD447:LCQ447 LLZ447:LMM447 LVV447:LWI447 MFR447:MGE447 MPN447:MQA447 MZJ447:MZW447 NJF447:NJS447 NTB447:NTO447 OCX447:ODK447 OMT447:ONG447 OWP447:OXC447 PGL447:PGY447 PQH447:PQU447 QAD447:QAQ447 QJZ447:QKM447 QTV447:QUI447 RDR447:REE447 RNN447:ROA447 RXJ447:RXW447 SHF447:SHS447 SRB447:SRO447 TAX447:TBK447 TKT447:TLG447 TUP447:TVC447 UEL447:UEY447 UOH447:UOU447 UYD447:UYQ447 VHZ447:VIM447 VRV447:VSI447 WBR447:WCE447 WLN447:WMA447 WVJ447:WVW447 IX65983:JK65983 ST65983:TG65983 ACP65983:ADC65983 AML65983:AMY65983 AWH65983:AWU65983 BGD65983:BGQ65983 BPZ65983:BQM65983 BZV65983:CAI65983 CJR65983:CKE65983 CTN65983:CUA65983 DDJ65983:DDW65983 DNF65983:DNS65983 DXB65983:DXO65983 EGX65983:EHK65983 EQT65983:ERG65983 FAP65983:FBC65983 FKL65983:FKY65983 FUH65983:FUU65983 GED65983:GEQ65983 GNZ65983:GOM65983 GXV65983:GYI65983 HHR65983:HIE65983 HRN65983:HSA65983 IBJ65983:IBW65983 ILF65983:ILS65983 IVB65983:IVO65983 JEX65983:JFK65983 JOT65983:JPG65983 JYP65983:JZC65983 KIL65983:KIY65983 KSH65983:KSU65983 LCD65983:LCQ65983 LLZ65983:LMM65983 LVV65983:LWI65983 MFR65983:MGE65983 MPN65983:MQA65983 MZJ65983:MZW65983 NJF65983:NJS65983 NTB65983:NTO65983 OCX65983:ODK65983 OMT65983:ONG65983 OWP65983:OXC65983 PGL65983:PGY65983 PQH65983:PQU65983 QAD65983:QAQ65983 QJZ65983:QKM65983 QTV65983:QUI65983 RDR65983:REE65983 RNN65983:ROA65983 RXJ65983:RXW65983 SHF65983:SHS65983 SRB65983:SRO65983 TAX65983:TBK65983 TKT65983:TLG65983 TUP65983:TVC65983 UEL65983:UEY65983 UOH65983:UOU65983 UYD65983:UYQ65983 VHZ65983:VIM65983 VRV65983:VSI65983 WBR65983:WCE65983 WLN65983:WMA65983 WVJ65983:WVW65983 IX131519:JK131519 ST131519:TG131519 ACP131519:ADC131519 AML131519:AMY131519 AWH131519:AWU131519 BGD131519:BGQ131519 BPZ131519:BQM131519 BZV131519:CAI131519 CJR131519:CKE131519 CTN131519:CUA131519 DDJ131519:DDW131519 DNF131519:DNS131519 DXB131519:DXO131519 EGX131519:EHK131519 EQT131519:ERG131519 FAP131519:FBC131519 FKL131519:FKY131519 FUH131519:FUU131519 GED131519:GEQ131519 GNZ131519:GOM131519 GXV131519:GYI131519 HHR131519:HIE131519 HRN131519:HSA131519 IBJ131519:IBW131519 ILF131519:ILS131519 IVB131519:IVO131519 JEX131519:JFK131519 JOT131519:JPG131519 JYP131519:JZC131519 KIL131519:KIY131519 KSH131519:KSU131519 LCD131519:LCQ131519 LLZ131519:LMM131519 LVV131519:LWI131519 MFR131519:MGE131519 MPN131519:MQA131519 MZJ131519:MZW131519 NJF131519:NJS131519 NTB131519:NTO131519 OCX131519:ODK131519 OMT131519:ONG131519 OWP131519:OXC131519 PGL131519:PGY131519 PQH131519:PQU131519 QAD131519:QAQ131519 QJZ131519:QKM131519 QTV131519:QUI131519 RDR131519:REE131519 RNN131519:ROA131519 RXJ131519:RXW131519 SHF131519:SHS131519 SRB131519:SRO131519 TAX131519:TBK131519 TKT131519:TLG131519 TUP131519:TVC131519 UEL131519:UEY131519 UOH131519:UOU131519 UYD131519:UYQ131519 VHZ131519:VIM131519 VRV131519:VSI131519 WBR131519:WCE131519 WLN131519:WMA131519 WVJ131519:WVW131519 IX197055:JK197055 ST197055:TG197055 ACP197055:ADC197055 AML197055:AMY197055 AWH197055:AWU197055 BGD197055:BGQ197055 BPZ197055:BQM197055 BZV197055:CAI197055 CJR197055:CKE197055 CTN197055:CUA197055 DDJ197055:DDW197055 DNF197055:DNS197055 DXB197055:DXO197055 EGX197055:EHK197055 EQT197055:ERG197055 FAP197055:FBC197055 FKL197055:FKY197055 FUH197055:FUU197055 GED197055:GEQ197055 GNZ197055:GOM197055 GXV197055:GYI197055 HHR197055:HIE197055 HRN197055:HSA197055 IBJ197055:IBW197055 ILF197055:ILS197055 IVB197055:IVO197055 JEX197055:JFK197055 JOT197055:JPG197055 JYP197055:JZC197055 KIL197055:KIY197055 KSH197055:KSU197055 LCD197055:LCQ197055 LLZ197055:LMM197055 LVV197055:LWI197055 MFR197055:MGE197055 MPN197055:MQA197055 MZJ197055:MZW197055 NJF197055:NJS197055 NTB197055:NTO197055 OCX197055:ODK197055 OMT197055:ONG197055 OWP197055:OXC197055 PGL197055:PGY197055 PQH197055:PQU197055 QAD197055:QAQ197055 QJZ197055:QKM197055 QTV197055:QUI197055 RDR197055:REE197055 RNN197055:ROA197055 RXJ197055:RXW197055 SHF197055:SHS197055 SRB197055:SRO197055 TAX197055:TBK197055 TKT197055:TLG197055 TUP197055:TVC197055 UEL197055:UEY197055 UOH197055:UOU197055 UYD197055:UYQ197055 VHZ197055:VIM197055 VRV197055:VSI197055 WBR197055:WCE197055 WLN197055:WMA197055 WVJ197055:WVW197055 IX262591:JK262591 ST262591:TG262591 ACP262591:ADC262591 AML262591:AMY262591 AWH262591:AWU262591 BGD262591:BGQ262591 BPZ262591:BQM262591 BZV262591:CAI262591 CJR262591:CKE262591 CTN262591:CUA262591 DDJ262591:DDW262591 DNF262591:DNS262591 DXB262591:DXO262591 EGX262591:EHK262591 EQT262591:ERG262591 FAP262591:FBC262591 FKL262591:FKY262591 FUH262591:FUU262591 GED262591:GEQ262591 GNZ262591:GOM262591 GXV262591:GYI262591 HHR262591:HIE262591 HRN262591:HSA262591 IBJ262591:IBW262591 ILF262591:ILS262591 IVB262591:IVO262591 JEX262591:JFK262591 JOT262591:JPG262591 JYP262591:JZC262591 KIL262591:KIY262591 KSH262591:KSU262591 LCD262591:LCQ262591 LLZ262591:LMM262591 LVV262591:LWI262591 MFR262591:MGE262591 MPN262591:MQA262591 MZJ262591:MZW262591 NJF262591:NJS262591 NTB262591:NTO262591 OCX262591:ODK262591 OMT262591:ONG262591 OWP262591:OXC262591 PGL262591:PGY262591 PQH262591:PQU262591 QAD262591:QAQ262591 QJZ262591:QKM262591 QTV262591:QUI262591 RDR262591:REE262591 RNN262591:ROA262591 RXJ262591:RXW262591 SHF262591:SHS262591 SRB262591:SRO262591 TAX262591:TBK262591 TKT262591:TLG262591 TUP262591:TVC262591 UEL262591:UEY262591 UOH262591:UOU262591 UYD262591:UYQ262591 VHZ262591:VIM262591 VRV262591:VSI262591 WBR262591:WCE262591 WLN262591:WMA262591 WVJ262591:WVW262591 IX328127:JK328127 ST328127:TG328127 ACP328127:ADC328127 AML328127:AMY328127 AWH328127:AWU328127 BGD328127:BGQ328127 BPZ328127:BQM328127 BZV328127:CAI328127 CJR328127:CKE328127 CTN328127:CUA328127 DDJ328127:DDW328127 DNF328127:DNS328127 DXB328127:DXO328127 EGX328127:EHK328127 EQT328127:ERG328127 FAP328127:FBC328127 FKL328127:FKY328127 FUH328127:FUU328127 GED328127:GEQ328127 GNZ328127:GOM328127 GXV328127:GYI328127 HHR328127:HIE328127 HRN328127:HSA328127 IBJ328127:IBW328127 ILF328127:ILS328127 IVB328127:IVO328127 JEX328127:JFK328127 JOT328127:JPG328127 JYP328127:JZC328127 KIL328127:KIY328127 KSH328127:KSU328127 LCD328127:LCQ328127 LLZ328127:LMM328127 LVV328127:LWI328127 MFR328127:MGE328127 MPN328127:MQA328127 MZJ328127:MZW328127 NJF328127:NJS328127 NTB328127:NTO328127 OCX328127:ODK328127 OMT328127:ONG328127 OWP328127:OXC328127 PGL328127:PGY328127 PQH328127:PQU328127 QAD328127:QAQ328127 QJZ328127:QKM328127 QTV328127:QUI328127 RDR328127:REE328127 RNN328127:ROA328127 RXJ328127:RXW328127 SHF328127:SHS328127 SRB328127:SRO328127 TAX328127:TBK328127 TKT328127:TLG328127 TUP328127:TVC328127 UEL328127:UEY328127 UOH328127:UOU328127 UYD328127:UYQ328127 VHZ328127:VIM328127 VRV328127:VSI328127 WBR328127:WCE328127 WLN328127:WMA328127 WVJ328127:WVW328127 IX393663:JK393663 ST393663:TG393663 ACP393663:ADC393663 AML393663:AMY393663 AWH393663:AWU393663 BGD393663:BGQ393663 BPZ393663:BQM393663 BZV393663:CAI393663 CJR393663:CKE393663 CTN393663:CUA393663 DDJ393663:DDW393663 DNF393663:DNS393663 DXB393663:DXO393663 EGX393663:EHK393663 EQT393663:ERG393663 FAP393663:FBC393663 FKL393663:FKY393663 FUH393663:FUU393663 GED393663:GEQ393663 GNZ393663:GOM393663 GXV393663:GYI393663 HHR393663:HIE393663 HRN393663:HSA393663 IBJ393663:IBW393663 ILF393663:ILS393663 IVB393663:IVO393663 JEX393663:JFK393663 JOT393663:JPG393663 JYP393663:JZC393663 KIL393663:KIY393663 KSH393663:KSU393663 LCD393663:LCQ393663 LLZ393663:LMM393663 LVV393663:LWI393663 MFR393663:MGE393663 MPN393663:MQA393663 MZJ393663:MZW393663 NJF393663:NJS393663 NTB393663:NTO393663 OCX393663:ODK393663 OMT393663:ONG393663 OWP393663:OXC393663 PGL393663:PGY393663 PQH393663:PQU393663 QAD393663:QAQ393663 QJZ393663:QKM393663 QTV393663:QUI393663 RDR393663:REE393663 RNN393663:ROA393663 RXJ393663:RXW393663 SHF393663:SHS393663 SRB393663:SRO393663 TAX393663:TBK393663 TKT393663:TLG393663 TUP393663:TVC393663 UEL393663:UEY393663 UOH393663:UOU393663 UYD393663:UYQ393663 VHZ393663:VIM393663 VRV393663:VSI393663 WBR393663:WCE393663 WLN393663:WMA393663 WVJ393663:WVW393663 IX459199:JK459199 ST459199:TG459199 ACP459199:ADC459199 AML459199:AMY459199 AWH459199:AWU459199 BGD459199:BGQ459199 BPZ459199:BQM459199 BZV459199:CAI459199 CJR459199:CKE459199 CTN459199:CUA459199 DDJ459199:DDW459199 DNF459199:DNS459199 DXB459199:DXO459199 EGX459199:EHK459199 EQT459199:ERG459199 FAP459199:FBC459199 FKL459199:FKY459199 FUH459199:FUU459199 GED459199:GEQ459199 GNZ459199:GOM459199 GXV459199:GYI459199 HHR459199:HIE459199 HRN459199:HSA459199 IBJ459199:IBW459199 ILF459199:ILS459199 IVB459199:IVO459199 JEX459199:JFK459199 JOT459199:JPG459199 JYP459199:JZC459199 KIL459199:KIY459199 KSH459199:KSU459199 LCD459199:LCQ459199 LLZ459199:LMM459199 LVV459199:LWI459199 MFR459199:MGE459199 MPN459199:MQA459199 MZJ459199:MZW459199 NJF459199:NJS459199 NTB459199:NTO459199 OCX459199:ODK459199 OMT459199:ONG459199 OWP459199:OXC459199 PGL459199:PGY459199 PQH459199:PQU459199 QAD459199:QAQ459199 QJZ459199:QKM459199 QTV459199:QUI459199 RDR459199:REE459199 RNN459199:ROA459199 RXJ459199:RXW459199 SHF459199:SHS459199 SRB459199:SRO459199 TAX459199:TBK459199 TKT459199:TLG459199 TUP459199:TVC459199 UEL459199:UEY459199 UOH459199:UOU459199 UYD459199:UYQ459199 VHZ459199:VIM459199 VRV459199:VSI459199 WBR459199:WCE459199 WLN459199:WMA459199 WVJ459199:WVW459199 IX524735:JK524735 ST524735:TG524735 ACP524735:ADC524735 AML524735:AMY524735 AWH524735:AWU524735 BGD524735:BGQ524735 BPZ524735:BQM524735 BZV524735:CAI524735 CJR524735:CKE524735 CTN524735:CUA524735 DDJ524735:DDW524735 DNF524735:DNS524735 DXB524735:DXO524735 EGX524735:EHK524735 EQT524735:ERG524735 FAP524735:FBC524735 FKL524735:FKY524735 FUH524735:FUU524735 GED524735:GEQ524735 GNZ524735:GOM524735 GXV524735:GYI524735 HHR524735:HIE524735 HRN524735:HSA524735 IBJ524735:IBW524735 ILF524735:ILS524735 IVB524735:IVO524735 JEX524735:JFK524735 JOT524735:JPG524735 JYP524735:JZC524735 KIL524735:KIY524735 KSH524735:KSU524735 LCD524735:LCQ524735 LLZ524735:LMM524735 LVV524735:LWI524735 MFR524735:MGE524735 MPN524735:MQA524735 MZJ524735:MZW524735 NJF524735:NJS524735 NTB524735:NTO524735 OCX524735:ODK524735 OMT524735:ONG524735 OWP524735:OXC524735 PGL524735:PGY524735 PQH524735:PQU524735 QAD524735:QAQ524735 QJZ524735:QKM524735 QTV524735:QUI524735 RDR524735:REE524735 RNN524735:ROA524735 RXJ524735:RXW524735 SHF524735:SHS524735 SRB524735:SRO524735 TAX524735:TBK524735 TKT524735:TLG524735 TUP524735:TVC524735 UEL524735:UEY524735 UOH524735:UOU524735 UYD524735:UYQ524735 VHZ524735:VIM524735 VRV524735:VSI524735 WBR524735:WCE524735 WLN524735:WMA524735 WVJ524735:WVW524735 IX590271:JK590271 ST590271:TG590271 ACP590271:ADC590271 AML590271:AMY590271 AWH590271:AWU590271 BGD590271:BGQ590271 BPZ590271:BQM590271 BZV590271:CAI590271 CJR590271:CKE590271 CTN590271:CUA590271 DDJ590271:DDW590271 DNF590271:DNS590271 DXB590271:DXO590271 EGX590271:EHK590271 EQT590271:ERG590271 FAP590271:FBC590271 FKL590271:FKY590271 FUH590271:FUU590271 GED590271:GEQ590271 GNZ590271:GOM590271 GXV590271:GYI590271 HHR590271:HIE590271 HRN590271:HSA590271 IBJ590271:IBW590271 ILF590271:ILS590271 IVB590271:IVO590271 JEX590271:JFK590271 JOT590271:JPG590271 JYP590271:JZC590271 KIL590271:KIY590271 KSH590271:KSU590271 LCD590271:LCQ590271 LLZ590271:LMM590271 LVV590271:LWI590271 MFR590271:MGE590271 MPN590271:MQA590271 MZJ590271:MZW590271 NJF590271:NJS590271 NTB590271:NTO590271 OCX590271:ODK590271 OMT590271:ONG590271 OWP590271:OXC590271 PGL590271:PGY590271 PQH590271:PQU590271 QAD590271:QAQ590271 QJZ590271:QKM590271 QTV590271:QUI590271 RDR590271:REE590271 RNN590271:ROA590271 RXJ590271:RXW590271 SHF590271:SHS590271 SRB590271:SRO590271 TAX590271:TBK590271 TKT590271:TLG590271 TUP590271:TVC590271 UEL590271:UEY590271 UOH590271:UOU590271 UYD590271:UYQ590271 VHZ590271:VIM590271 VRV590271:VSI590271 WBR590271:WCE590271 WLN590271:WMA590271 WVJ590271:WVW590271 IX655807:JK655807 ST655807:TG655807 ACP655807:ADC655807 AML655807:AMY655807 AWH655807:AWU655807 BGD655807:BGQ655807 BPZ655807:BQM655807 BZV655807:CAI655807 CJR655807:CKE655807 CTN655807:CUA655807 DDJ655807:DDW655807 DNF655807:DNS655807 DXB655807:DXO655807 EGX655807:EHK655807 EQT655807:ERG655807 FAP655807:FBC655807 FKL655807:FKY655807 FUH655807:FUU655807 GED655807:GEQ655807 GNZ655807:GOM655807 GXV655807:GYI655807 HHR655807:HIE655807 HRN655807:HSA655807 IBJ655807:IBW655807 ILF655807:ILS655807 IVB655807:IVO655807 JEX655807:JFK655807 JOT655807:JPG655807 JYP655807:JZC655807 KIL655807:KIY655807 KSH655807:KSU655807 LCD655807:LCQ655807 LLZ655807:LMM655807 LVV655807:LWI655807 MFR655807:MGE655807 MPN655807:MQA655807 MZJ655807:MZW655807 NJF655807:NJS655807 NTB655807:NTO655807 OCX655807:ODK655807 OMT655807:ONG655807 OWP655807:OXC655807 PGL655807:PGY655807 PQH655807:PQU655807 QAD655807:QAQ655807 QJZ655807:QKM655807 QTV655807:QUI655807 RDR655807:REE655807 RNN655807:ROA655807 RXJ655807:RXW655807 SHF655807:SHS655807 SRB655807:SRO655807 TAX655807:TBK655807 TKT655807:TLG655807 TUP655807:TVC655807 UEL655807:UEY655807 UOH655807:UOU655807 UYD655807:UYQ655807 VHZ655807:VIM655807 VRV655807:VSI655807 WBR655807:WCE655807 WLN655807:WMA655807 WVJ655807:WVW655807 IX721343:JK721343 ST721343:TG721343 ACP721343:ADC721343 AML721343:AMY721343 AWH721343:AWU721343 BGD721343:BGQ721343 BPZ721343:BQM721343 BZV721343:CAI721343 CJR721343:CKE721343 CTN721343:CUA721343 DDJ721343:DDW721343 DNF721343:DNS721343 DXB721343:DXO721343 EGX721343:EHK721343 EQT721343:ERG721343 FAP721343:FBC721343 FKL721343:FKY721343 FUH721343:FUU721343 GED721343:GEQ721343 GNZ721343:GOM721343 GXV721343:GYI721343 HHR721343:HIE721343 HRN721343:HSA721343 IBJ721343:IBW721343 ILF721343:ILS721343 IVB721343:IVO721343 JEX721343:JFK721343 JOT721343:JPG721343 JYP721343:JZC721343 KIL721343:KIY721343 KSH721343:KSU721343 LCD721343:LCQ721343 LLZ721343:LMM721343 LVV721343:LWI721343 MFR721343:MGE721343 MPN721343:MQA721343 MZJ721343:MZW721343 NJF721343:NJS721343 NTB721343:NTO721343 OCX721343:ODK721343 OMT721343:ONG721343 OWP721343:OXC721343 PGL721343:PGY721343 PQH721343:PQU721343 QAD721343:QAQ721343 QJZ721343:QKM721343 QTV721343:QUI721343 RDR721343:REE721343 RNN721343:ROA721343 RXJ721343:RXW721343 SHF721343:SHS721343 SRB721343:SRO721343 TAX721343:TBK721343 TKT721343:TLG721343 TUP721343:TVC721343 UEL721343:UEY721343 UOH721343:UOU721343 UYD721343:UYQ721343 VHZ721343:VIM721343 VRV721343:VSI721343 WBR721343:WCE721343 WLN721343:WMA721343 WVJ721343:WVW721343 IX786879:JK786879 ST786879:TG786879 ACP786879:ADC786879 AML786879:AMY786879 AWH786879:AWU786879 BGD786879:BGQ786879 BPZ786879:BQM786879 BZV786879:CAI786879 CJR786879:CKE786879 CTN786879:CUA786879 DDJ786879:DDW786879 DNF786879:DNS786879 DXB786879:DXO786879 EGX786879:EHK786879 EQT786879:ERG786879 FAP786879:FBC786879 FKL786879:FKY786879 FUH786879:FUU786879 GED786879:GEQ786879 GNZ786879:GOM786879 GXV786879:GYI786879 HHR786879:HIE786879 HRN786879:HSA786879 IBJ786879:IBW786879 ILF786879:ILS786879 IVB786879:IVO786879 JEX786879:JFK786879 JOT786879:JPG786879 JYP786879:JZC786879 KIL786879:KIY786879 KSH786879:KSU786879 LCD786879:LCQ786879 LLZ786879:LMM786879 LVV786879:LWI786879 MFR786879:MGE786879 MPN786879:MQA786879 MZJ786879:MZW786879 NJF786879:NJS786879 NTB786879:NTO786879 OCX786879:ODK786879 OMT786879:ONG786879 OWP786879:OXC786879 PGL786879:PGY786879 PQH786879:PQU786879 QAD786879:QAQ786879 QJZ786879:QKM786879 QTV786879:QUI786879 RDR786879:REE786879 RNN786879:ROA786879 RXJ786879:RXW786879 SHF786879:SHS786879 SRB786879:SRO786879 TAX786879:TBK786879 TKT786879:TLG786879 TUP786879:TVC786879 UEL786879:UEY786879 UOH786879:UOU786879 UYD786879:UYQ786879 VHZ786879:VIM786879 VRV786879:VSI786879 WBR786879:WCE786879 WLN786879:WMA786879 WVJ786879:WVW786879 IX852415:JK852415 ST852415:TG852415 ACP852415:ADC852415 AML852415:AMY852415 AWH852415:AWU852415 BGD852415:BGQ852415 BPZ852415:BQM852415 BZV852415:CAI852415 CJR852415:CKE852415 CTN852415:CUA852415 DDJ852415:DDW852415 DNF852415:DNS852415 DXB852415:DXO852415 EGX852415:EHK852415 EQT852415:ERG852415 FAP852415:FBC852415 FKL852415:FKY852415 FUH852415:FUU852415 GED852415:GEQ852415 GNZ852415:GOM852415 GXV852415:GYI852415 HHR852415:HIE852415 HRN852415:HSA852415 IBJ852415:IBW852415 ILF852415:ILS852415 IVB852415:IVO852415 JEX852415:JFK852415 JOT852415:JPG852415 JYP852415:JZC852415 KIL852415:KIY852415 KSH852415:KSU852415 LCD852415:LCQ852415 LLZ852415:LMM852415 LVV852415:LWI852415 MFR852415:MGE852415 MPN852415:MQA852415 MZJ852415:MZW852415 NJF852415:NJS852415 NTB852415:NTO852415 OCX852415:ODK852415 OMT852415:ONG852415 OWP852415:OXC852415 PGL852415:PGY852415 PQH852415:PQU852415 QAD852415:QAQ852415 QJZ852415:QKM852415 QTV852415:QUI852415 RDR852415:REE852415 RNN852415:ROA852415 RXJ852415:RXW852415 SHF852415:SHS852415 SRB852415:SRO852415 TAX852415:TBK852415 TKT852415:TLG852415 TUP852415:TVC852415 UEL852415:UEY852415 UOH852415:UOU852415 UYD852415:UYQ852415 VHZ852415:VIM852415 VRV852415:VSI852415 WBR852415:WCE852415 WLN852415:WMA852415 WVJ852415:WVW852415 IX917951:JK917951 ST917951:TG917951 ACP917951:ADC917951 AML917951:AMY917951 AWH917951:AWU917951 BGD917951:BGQ917951 BPZ917951:BQM917951 BZV917951:CAI917951 CJR917951:CKE917951 CTN917951:CUA917951 DDJ917951:DDW917951 DNF917951:DNS917951 DXB917951:DXO917951 EGX917951:EHK917951 EQT917951:ERG917951 FAP917951:FBC917951 FKL917951:FKY917951 FUH917951:FUU917951 GED917951:GEQ917951 GNZ917951:GOM917951 GXV917951:GYI917951 HHR917951:HIE917951 HRN917951:HSA917951 IBJ917951:IBW917951 ILF917951:ILS917951 IVB917951:IVO917951 JEX917951:JFK917951 JOT917951:JPG917951 JYP917951:JZC917951 KIL917951:KIY917951 KSH917951:KSU917951 LCD917951:LCQ917951 LLZ917951:LMM917951 LVV917951:LWI917951 MFR917951:MGE917951 MPN917951:MQA917951 MZJ917951:MZW917951 NJF917951:NJS917951 NTB917951:NTO917951 OCX917951:ODK917951 OMT917951:ONG917951 OWP917951:OXC917951 PGL917951:PGY917951 PQH917951:PQU917951 QAD917951:QAQ917951 QJZ917951:QKM917951 QTV917951:QUI917951 RDR917951:REE917951 RNN917951:ROA917951 RXJ917951:RXW917951 SHF917951:SHS917951 SRB917951:SRO917951 TAX917951:TBK917951 TKT917951:TLG917951 TUP917951:TVC917951 UEL917951:UEY917951 UOH917951:UOU917951 UYD917951:UYQ917951 VHZ917951:VIM917951 VRV917951:VSI917951 WBR917951:WCE917951 WLN917951:WMA917951 WVJ917951:WVW917951 IX983487:JK983487 ST983487:TG983487 ACP983487:ADC983487 AML983487:AMY983487 AWH983487:AWU983487 BGD983487:BGQ983487 BPZ983487:BQM983487 BZV983487:CAI983487 CJR983487:CKE983487 CTN983487:CUA983487 DDJ983487:DDW983487 DNF983487:DNS983487 DXB983487:DXO983487 EGX983487:EHK983487 EQT983487:ERG983487 FAP983487:FBC983487 FKL983487:FKY983487 FUH983487:FUU983487 GED983487:GEQ983487 GNZ983487:GOM983487 GXV983487:GYI983487 HHR983487:HIE983487 HRN983487:HSA983487 IBJ983487:IBW983487 ILF983487:ILS983487 IVB983487:IVO983487 JEX983487:JFK983487 JOT983487:JPG983487 JYP983487:JZC983487 KIL983487:KIY983487 KSH983487:KSU983487 LCD983487:LCQ983487 LLZ983487:LMM983487 LVV983487:LWI983487 MFR983487:MGE983487 MPN983487:MQA983487 MZJ983487:MZW983487 NJF983487:NJS983487 NTB983487:NTO983487 OCX983487:ODK983487 OMT983487:ONG983487 OWP983487:OXC983487 PGL983487:PGY983487 PQH983487:PQU983487 QAD983487:QAQ983487 QJZ983487:QKM983487 QTV983487:QUI983487 RDR983487:REE983487 RNN983487:ROA983487 RXJ983487:RXW983487 SHF983487:SHS983487 SRB983487:SRO983487 TAX983487:TBK983487 TKT983487:TLG983487 TUP983487:TVC983487 UEL983487:UEY983487 UOH983487:UOU983487 UYD983487:UYQ983487 VHZ983487:VIM983487 VRV983487:VSI983487 WBR983487:WCE983487 WLN983487:WMA983487 WVJ983487:WVW983487 JF129 TB129 ACX129 AMT129 AWP129 BGL129 BQH129 CAD129 CJZ129 CTV129 DDR129 DNN129 DXJ129 EHF129 ERB129 FAX129 FKT129 FUP129 GEL129 GOH129 GYD129 HHZ129 HRV129 IBR129 ILN129 IVJ129 JFF129 JPB129 JYX129 KIT129 KSP129 LCL129 LMH129 LWD129 MFZ129 MPV129 MZR129 NJN129 NTJ129 ODF129 ONB129 OWX129 PGT129 PQP129 QAL129 QKH129 QUD129 RDZ129 RNV129 RXR129 SHN129 SRJ129 TBF129 TLB129 TUX129 UET129 UOP129 UYL129 VIH129 VSD129 WBZ129 WLV129 WVR129 J65677 JF65677 TB65677 ACX65677 AMT65677 AWP65677 BGL65677 BQH65677 CAD65677 CJZ65677 CTV65677 DDR65677 DNN65677 DXJ65677 EHF65677 ERB65677 FAX65677 FKT65677 FUP65677 GEL65677 GOH65677 GYD65677 HHZ65677 HRV65677 IBR65677 ILN65677 IVJ65677 JFF65677 JPB65677 JYX65677 KIT65677 KSP65677 LCL65677 LMH65677 LWD65677 MFZ65677 MPV65677 MZR65677 NJN65677 NTJ65677 ODF65677 ONB65677 OWX65677 PGT65677 PQP65677 QAL65677 QKH65677 QUD65677 RDZ65677 RNV65677 RXR65677 SHN65677 SRJ65677 TBF65677 TLB65677 TUX65677 UET65677 UOP65677 UYL65677 VIH65677 VSD65677 WBZ65677 WLV65677 WVR65677 J131213 JF131213 TB131213 ACX131213 AMT131213 AWP131213 BGL131213 BQH131213 CAD131213 CJZ131213 CTV131213 DDR131213 DNN131213 DXJ131213 EHF131213 ERB131213 FAX131213 FKT131213 FUP131213 GEL131213 GOH131213 GYD131213 HHZ131213 HRV131213 IBR131213 ILN131213 IVJ131213 JFF131213 JPB131213 JYX131213 KIT131213 KSP131213 LCL131213 LMH131213 LWD131213 MFZ131213 MPV131213 MZR131213 NJN131213 NTJ131213 ODF131213 ONB131213 OWX131213 PGT131213 PQP131213 QAL131213 QKH131213 QUD131213 RDZ131213 RNV131213 RXR131213 SHN131213 SRJ131213 TBF131213 TLB131213 TUX131213 UET131213 UOP131213 UYL131213 VIH131213 VSD131213 WBZ131213 WLV131213 WVR131213 J196749 JF196749 TB196749 ACX196749 AMT196749 AWP196749 BGL196749 BQH196749 CAD196749 CJZ196749 CTV196749 DDR196749 DNN196749 DXJ196749 EHF196749 ERB196749 FAX196749 FKT196749 FUP196749 GEL196749 GOH196749 GYD196749 HHZ196749 HRV196749 IBR196749 ILN196749 IVJ196749 JFF196749 JPB196749 JYX196749 KIT196749 KSP196749 LCL196749 LMH196749 LWD196749 MFZ196749 MPV196749 MZR196749 NJN196749 NTJ196749 ODF196749 ONB196749 OWX196749 PGT196749 PQP196749 QAL196749 QKH196749 QUD196749 RDZ196749 RNV196749 RXR196749 SHN196749 SRJ196749 TBF196749 TLB196749 TUX196749 UET196749 UOP196749 UYL196749 VIH196749 VSD196749 WBZ196749 WLV196749 WVR196749 J262285 JF262285 TB262285 ACX262285 AMT262285 AWP262285 BGL262285 BQH262285 CAD262285 CJZ262285 CTV262285 DDR262285 DNN262285 DXJ262285 EHF262285 ERB262285 FAX262285 FKT262285 FUP262285 GEL262285 GOH262285 GYD262285 HHZ262285 HRV262285 IBR262285 ILN262285 IVJ262285 JFF262285 JPB262285 JYX262285 KIT262285 KSP262285 LCL262285 LMH262285 LWD262285 MFZ262285 MPV262285 MZR262285 NJN262285 NTJ262285 ODF262285 ONB262285 OWX262285 PGT262285 PQP262285 QAL262285 QKH262285 QUD262285 RDZ262285 RNV262285 RXR262285 SHN262285 SRJ262285 TBF262285 TLB262285 TUX262285 UET262285 UOP262285 UYL262285 VIH262285 VSD262285 WBZ262285 WLV262285 WVR262285 J327821 JF327821 TB327821 ACX327821 AMT327821 AWP327821 BGL327821 BQH327821 CAD327821 CJZ327821 CTV327821 DDR327821 DNN327821 DXJ327821 EHF327821 ERB327821 FAX327821 FKT327821 FUP327821 GEL327821 GOH327821 GYD327821 HHZ327821 HRV327821 IBR327821 ILN327821 IVJ327821 JFF327821 JPB327821 JYX327821 KIT327821 KSP327821 LCL327821 LMH327821 LWD327821 MFZ327821 MPV327821 MZR327821 NJN327821 NTJ327821 ODF327821 ONB327821 OWX327821 PGT327821 PQP327821 QAL327821 QKH327821 QUD327821 RDZ327821 RNV327821 RXR327821 SHN327821 SRJ327821 TBF327821 TLB327821 TUX327821 UET327821 UOP327821 UYL327821 VIH327821 VSD327821 WBZ327821 WLV327821 WVR327821 J393357 JF393357 TB393357 ACX393357 AMT393357 AWP393357 BGL393357 BQH393357 CAD393357 CJZ393357 CTV393357 DDR393357 DNN393357 DXJ393357 EHF393357 ERB393357 FAX393357 FKT393357 FUP393357 GEL393357 GOH393357 GYD393357 HHZ393357 HRV393357 IBR393357 ILN393357 IVJ393357 JFF393357 JPB393357 JYX393357 KIT393357 KSP393357 LCL393357 LMH393357 LWD393357 MFZ393357 MPV393357 MZR393357 NJN393357 NTJ393357 ODF393357 ONB393357 OWX393357 PGT393357 PQP393357 QAL393357 QKH393357 QUD393357 RDZ393357 RNV393357 RXR393357 SHN393357 SRJ393357 TBF393357 TLB393357 TUX393357 UET393357 UOP393357 UYL393357 VIH393357 VSD393357 WBZ393357 WLV393357 WVR393357 J458893 JF458893 TB458893 ACX458893 AMT458893 AWP458893 BGL458893 BQH458893 CAD458893 CJZ458893 CTV458893 DDR458893 DNN458893 DXJ458893 EHF458893 ERB458893 FAX458893 FKT458893 FUP458893 GEL458893 GOH458893 GYD458893 HHZ458893 HRV458893 IBR458893 ILN458893 IVJ458893 JFF458893 JPB458893 JYX458893 KIT458893 KSP458893 LCL458893 LMH458893 LWD458893 MFZ458893 MPV458893 MZR458893 NJN458893 NTJ458893 ODF458893 ONB458893 OWX458893 PGT458893 PQP458893 QAL458893 QKH458893 QUD458893 RDZ458893 RNV458893 RXR458893 SHN458893 SRJ458893 TBF458893 TLB458893 TUX458893 UET458893 UOP458893 UYL458893 VIH458893 VSD458893 WBZ458893 WLV458893 WVR458893 J524429 JF524429 TB524429 ACX524429 AMT524429 AWP524429 BGL524429 BQH524429 CAD524429 CJZ524429 CTV524429 DDR524429 DNN524429 DXJ524429 EHF524429 ERB524429 FAX524429 FKT524429 FUP524429 GEL524429 GOH524429 GYD524429 HHZ524429 HRV524429 IBR524429 ILN524429 IVJ524429 JFF524429 JPB524429 JYX524429 KIT524429 KSP524429 LCL524429 LMH524429 LWD524429 MFZ524429 MPV524429 MZR524429 NJN524429 NTJ524429 ODF524429 ONB524429 OWX524429 PGT524429 PQP524429 QAL524429 QKH524429 QUD524429 RDZ524429 RNV524429 RXR524429 SHN524429 SRJ524429 TBF524429 TLB524429 TUX524429 UET524429 UOP524429 UYL524429 VIH524429 VSD524429 WBZ524429 WLV524429 WVR524429 J589965 JF589965 TB589965 ACX589965 AMT589965 AWP589965 BGL589965 BQH589965 CAD589965 CJZ589965 CTV589965 DDR589965 DNN589965 DXJ589965 EHF589965 ERB589965 FAX589965 FKT589965 FUP589965 GEL589965 GOH589965 GYD589965 HHZ589965 HRV589965 IBR589965 ILN589965 IVJ589965 JFF589965 JPB589965 JYX589965 KIT589965 KSP589965 LCL589965 LMH589965 LWD589965 MFZ589965 MPV589965 MZR589965 NJN589965 NTJ589965 ODF589965 ONB589965 OWX589965 PGT589965 PQP589965 QAL589965 QKH589965 QUD589965 RDZ589965 RNV589965 RXR589965 SHN589965 SRJ589965 TBF589965 TLB589965 TUX589965 UET589965 UOP589965 UYL589965 VIH589965 VSD589965 WBZ589965 WLV589965 WVR589965 J655501 JF655501 TB655501 ACX655501 AMT655501 AWP655501 BGL655501 BQH655501 CAD655501 CJZ655501 CTV655501 DDR655501 DNN655501 DXJ655501 EHF655501 ERB655501 FAX655501 FKT655501 FUP655501 GEL655501 GOH655501 GYD655501 HHZ655501 HRV655501 IBR655501 ILN655501 IVJ655501 JFF655501 JPB655501 JYX655501 KIT655501 KSP655501 LCL655501 LMH655501 LWD655501 MFZ655501 MPV655501 MZR655501 NJN655501 NTJ655501 ODF655501 ONB655501 OWX655501 PGT655501 PQP655501 QAL655501 QKH655501 QUD655501 RDZ655501 RNV655501 RXR655501 SHN655501 SRJ655501 TBF655501 TLB655501 TUX655501 UET655501 UOP655501 UYL655501 VIH655501 VSD655501 WBZ655501 WLV655501 WVR655501 J721037 JF721037 TB721037 ACX721037 AMT721037 AWP721037 BGL721037 BQH721037 CAD721037 CJZ721037 CTV721037 DDR721037 DNN721037 DXJ721037 EHF721037 ERB721037 FAX721037 FKT721037 FUP721037 GEL721037 GOH721037 GYD721037 HHZ721037 HRV721037 IBR721037 ILN721037 IVJ721037 JFF721037 JPB721037 JYX721037 KIT721037 KSP721037 LCL721037 LMH721037 LWD721037 MFZ721037 MPV721037 MZR721037 NJN721037 NTJ721037 ODF721037 ONB721037 OWX721037 PGT721037 PQP721037 QAL721037 QKH721037 QUD721037 RDZ721037 RNV721037 RXR721037 SHN721037 SRJ721037 TBF721037 TLB721037 TUX721037 UET721037 UOP721037 UYL721037 VIH721037 VSD721037 WBZ721037 WLV721037 WVR721037 J786573 JF786573 TB786573 ACX786573 AMT786573 AWP786573 BGL786573 BQH786573 CAD786573 CJZ786573 CTV786573 DDR786573 DNN786573 DXJ786573 EHF786573 ERB786573 FAX786573 FKT786573 FUP786573 GEL786573 GOH786573 GYD786573 HHZ786573 HRV786573 IBR786573 ILN786573 IVJ786573 JFF786573 JPB786573 JYX786573 KIT786573 KSP786573 LCL786573 LMH786573 LWD786573 MFZ786573 MPV786573 MZR786573 NJN786573 NTJ786573 ODF786573 ONB786573 OWX786573 PGT786573 PQP786573 QAL786573 QKH786573 QUD786573 RDZ786573 RNV786573 RXR786573 SHN786573 SRJ786573 TBF786573 TLB786573 TUX786573 UET786573 UOP786573 UYL786573 VIH786573 VSD786573 WBZ786573 WLV786573 WVR786573 J852109 JF852109 TB852109 ACX852109 AMT852109 AWP852109 BGL852109 BQH852109 CAD852109 CJZ852109 CTV852109 DDR852109 DNN852109 DXJ852109 EHF852109 ERB852109 FAX852109 FKT852109 FUP852109 GEL852109 GOH852109 GYD852109 HHZ852109 HRV852109 IBR852109 ILN852109 IVJ852109 JFF852109 JPB852109 JYX852109 KIT852109 KSP852109 LCL852109 LMH852109 LWD852109 MFZ852109 MPV852109 MZR852109 NJN852109 NTJ852109 ODF852109 ONB852109 OWX852109 PGT852109 PQP852109 QAL852109 QKH852109 QUD852109 RDZ852109 RNV852109 RXR852109 SHN852109 SRJ852109 TBF852109 TLB852109 TUX852109 UET852109 UOP852109 UYL852109 VIH852109 VSD852109 WBZ852109 WLV852109 WVR852109 J917645 JF917645 TB917645 ACX917645 AMT917645 AWP917645 BGL917645 BQH917645 CAD917645 CJZ917645 CTV917645 DDR917645 DNN917645 DXJ917645 EHF917645 ERB917645 FAX917645 FKT917645 FUP917645 GEL917645 GOH917645 GYD917645 HHZ917645 HRV917645 IBR917645 ILN917645 IVJ917645 JFF917645 JPB917645 JYX917645 KIT917645 KSP917645 LCL917645 LMH917645 LWD917645 MFZ917645 MPV917645 MZR917645 NJN917645 NTJ917645 ODF917645 ONB917645 OWX917645 PGT917645 PQP917645 QAL917645 QKH917645 QUD917645 RDZ917645 RNV917645 RXR917645 SHN917645 SRJ917645 TBF917645 TLB917645 TUX917645 UET917645 UOP917645 UYL917645 VIH917645 VSD917645 WBZ917645 WLV917645 WVR917645 J983181 JF983181 TB983181 ACX983181 AMT983181 AWP983181 BGL983181 BQH983181 CAD983181 CJZ983181 CTV983181 DDR983181 DNN983181 DXJ983181 EHF983181 ERB983181 FAX983181 FKT983181 FUP983181 GEL983181 GOH983181 GYD983181 HHZ983181 HRV983181 IBR983181 ILN983181 IVJ983181 JFF983181 JPB983181 JYX983181 KIT983181 KSP983181 LCL983181 LMH983181 LWD983181 MFZ983181 MPV983181 MZR983181 NJN983181 NTJ983181 ODF983181 ONB983181 OWX983181 PGT983181 PQP983181 QAL983181 QKH983181 QUD983181 RDZ983181 RNV983181 RXR983181 SHN983181 SRJ983181 TBF983181 TLB983181 TUX983181 UET983181 UOP983181 UYL983181 VIH983181 VSD983181 WBZ983181 WLV983181 WVR983181 JB129:JD129 SX129:SZ129 ACT129:ACV129 AMP129:AMR129 AWL129:AWN129 BGH129:BGJ129 BQD129:BQF129 BZZ129:CAB129 CJV129:CJX129 CTR129:CTT129 DDN129:DDP129 DNJ129:DNL129 DXF129:DXH129 EHB129:EHD129 EQX129:EQZ129 FAT129:FAV129 FKP129:FKR129 FUL129:FUN129 GEH129:GEJ129 GOD129:GOF129 GXZ129:GYB129 HHV129:HHX129 HRR129:HRT129 IBN129:IBP129 ILJ129:ILL129 IVF129:IVH129 JFB129:JFD129 JOX129:JOZ129 JYT129:JYV129 KIP129:KIR129 KSL129:KSN129 LCH129:LCJ129 LMD129:LMF129 LVZ129:LWB129 MFV129:MFX129 MPR129:MPT129 MZN129:MZP129 NJJ129:NJL129 NTF129:NTH129 ODB129:ODD129 OMX129:OMZ129 OWT129:OWV129 PGP129:PGR129 PQL129:PQN129 QAH129:QAJ129 QKD129:QKF129 QTZ129:QUB129 RDV129:RDX129 RNR129:RNT129 RXN129:RXP129 SHJ129:SHL129 SRF129:SRH129 TBB129:TBD129 TKX129:TKZ129 TUT129:TUV129 UEP129:UER129 UOL129:UON129 UYH129:UYJ129 VID129:VIF129 VRZ129:VSB129 WBV129:WBX129 WLR129:WLT129 WVN129:WVP129 JB65677:JD65677 SX65677:SZ65677 ACT65677:ACV65677 AMP65677:AMR65677 AWL65677:AWN65677 BGH65677:BGJ65677 BQD65677:BQF65677 BZZ65677:CAB65677 CJV65677:CJX65677 CTR65677:CTT65677 DDN65677:DDP65677 DNJ65677:DNL65677 DXF65677:DXH65677 EHB65677:EHD65677 EQX65677:EQZ65677 FAT65677:FAV65677 FKP65677:FKR65677 FUL65677:FUN65677 GEH65677:GEJ65677 GOD65677:GOF65677 GXZ65677:GYB65677 HHV65677:HHX65677 HRR65677:HRT65677 IBN65677:IBP65677 ILJ65677:ILL65677 IVF65677:IVH65677 JFB65677:JFD65677 JOX65677:JOZ65677 JYT65677:JYV65677 KIP65677:KIR65677 KSL65677:KSN65677 LCH65677:LCJ65677 LMD65677:LMF65677 LVZ65677:LWB65677 MFV65677:MFX65677 MPR65677:MPT65677 MZN65677:MZP65677 NJJ65677:NJL65677 NTF65677:NTH65677 ODB65677:ODD65677 OMX65677:OMZ65677 OWT65677:OWV65677 PGP65677:PGR65677 PQL65677:PQN65677 QAH65677:QAJ65677 QKD65677:QKF65677 QTZ65677:QUB65677 RDV65677:RDX65677 RNR65677:RNT65677 RXN65677:RXP65677 SHJ65677:SHL65677 SRF65677:SRH65677 TBB65677:TBD65677 TKX65677:TKZ65677 TUT65677:TUV65677 UEP65677:UER65677 UOL65677:UON65677 UYH65677:UYJ65677 VID65677:VIF65677 VRZ65677:VSB65677 WBV65677:WBX65677 WLR65677:WLT65677 WVN65677:WVP65677 JB131213:JD131213 SX131213:SZ131213 ACT131213:ACV131213 AMP131213:AMR131213 AWL131213:AWN131213 BGH131213:BGJ131213 BQD131213:BQF131213 BZZ131213:CAB131213 CJV131213:CJX131213 CTR131213:CTT131213 DDN131213:DDP131213 DNJ131213:DNL131213 DXF131213:DXH131213 EHB131213:EHD131213 EQX131213:EQZ131213 FAT131213:FAV131213 FKP131213:FKR131213 FUL131213:FUN131213 GEH131213:GEJ131213 GOD131213:GOF131213 GXZ131213:GYB131213 HHV131213:HHX131213 HRR131213:HRT131213 IBN131213:IBP131213 ILJ131213:ILL131213 IVF131213:IVH131213 JFB131213:JFD131213 JOX131213:JOZ131213 JYT131213:JYV131213 KIP131213:KIR131213 KSL131213:KSN131213 LCH131213:LCJ131213 LMD131213:LMF131213 LVZ131213:LWB131213 MFV131213:MFX131213 MPR131213:MPT131213 MZN131213:MZP131213 NJJ131213:NJL131213 NTF131213:NTH131213 ODB131213:ODD131213 OMX131213:OMZ131213 OWT131213:OWV131213 PGP131213:PGR131213 PQL131213:PQN131213 QAH131213:QAJ131213 QKD131213:QKF131213 QTZ131213:QUB131213 RDV131213:RDX131213 RNR131213:RNT131213 RXN131213:RXP131213 SHJ131213:SHL131213 SRF131213:SRH131213 TBB131213:TBD131213 TKX131213:TKZ131213 TUT131213:TUV131213 UEP131213:UER131213 UOL131213:UON131213 UYH131213:UYJ131213 VID131213:VIF131213 VRZ131213:VSB131213 WBV131213:WBX131213 WLR131213:WLT131213 WVN131213:WVP131213 JB196749:JD196749 SX196749:SZ196749 ACT196749:ACV196749 AMP196749:AMR196749 AWL196749:AWN196749 BGH196749:BGJ196749 BQD196749:BQF196749 BZZ196749:CAB196749 CJV196749:CJX196749 CTR196749:CTT196749 DDN196749:DDP196749 DNJ196749:DNL196749 DXF196749:DXH196749 EHB196749:EHD196749 EQX196749:EQZ196749 FAT196749:FAV196749 FKP196749:FKR196749 FUL196749:FUN196749 GEH196749:GEJ196749 GOD196749:GOF196749 GXZ196749:GYB196749 HHV196749:HHX196749 HRR196749:HRT196749 IBN196749:IBP196749 ILJ196749:ILL196749 IVF196749:IVH196749 JFB196749:JFD196749 JOX196749:JOZ196749 JYT196749:JYV196749 KIP196749:KIR196749 KSL196749:KSN196749 LCH196749:LCJ196749 LMD196749:LMF196749 LVZ196749:LWB196749 MFV196749:MFX196749 MPR196749:MPT196749 MZN196749:MZP196749 NJJ196749:NJL196749 NTF196749:NTH196749 ODB196749:ODD196749 OMX196749:OMZ196749 OWT196749:OWV196749 PGP196749:PGR196749 PQL196749:PQN196749 QAH196749:QAJ196749 QKD196749:QKF196749 QTZ196749:QUB196749 RDV196749:RDX196749 RNR196749:RNT196749 RXN196749:RXP196749 SHJ196749:SHL196749 SRF196749:SRH196749 TBB196749:TBD196749 TKX196749:TKZ196749 TUT196749:TUV196749 UEP196749:UER196749 UOL196749:UON196749 UYH196749:UYJ196749 VID196749:VIF196749 VRZ196749:VSB196749 WBV196749:WBX196749 WLR196749:WLT196749 WVN196749:WVP196749 JB262285:JD262285 SX262285:SZ262285 ACT262285:ACV262285 AMP262285:AMR262285 AWL262285:AWN262285 BGH262285:BGJ262285 BQD262285:BQF262285 BZZ262285:CAB262285 CJV262285:CJX262285 CTR262285:CTT262285 DDN262285:DDP262285 DNJ262285:DNL262285 DXF262285:DXH262285 EHB262285:EHD262285 EQX262285:EQZ262285 FAT262285:FAV262285 FKP262285:FKR262285 FUL262285:FUN262285 GEH262285:GEJ262285 GOD262285:GOF262285 GXZ262285:GYB262285 HHV262285:HHX262285 HRR262285:HRT262285 IBN262285:IBP262285 ILJ262285:ILL262285 IVF262285:IVH262285 JFB262285:JFD262285 JOX262285:JOZ262285 JYT262285:JYV262285 KIP262285:KIR262285 KSL262285:KSN262285 LCH262285:LCJ262285 LMD262285:LMF262285 LVZ262285:LWB262285 MFV262285:MFX262285 MPR262285:MPT262285 MZN262285:MZP262285 NJJ262285:NJL262285 NTF262285:NTH262285 ODB262285:ODD262285 OMX262285:OMZ262285 OWT262285:OWV262285 PGP262285:PGR262285 PQL262285:PQN262285 QAH262285:QAJ262285 QKD262285:QKF262285 QTZ262285:QUB262285 RDV262285:RDX262285 RNR262285:RNT262285 RXN262285:RXP262285 SHJ262285:SHL262285 SRF262285:SRH262285 TBB262285:TBD262285 TKX262285:TKZ262285 TUT262285:TUV262285 UEP262285:UER262285 UOL262285:UON262285 UYH262285:UYJ262285 VID262285:VIF262285 VRZ262285:VSB262285 WBV262285:WBX262285 WLR262285:WLT262285 WVN262285:WVP262285 JB327821:JD327821 SX327821:SZ327821 ACT327821:ACV327821 AMP327821:AMR327821 AWL327821:AWN327821 BGH327821:BGJ327821 BQD327821:BQF327821 BZZ327821:CAB327821 CJV327821:CJX327821 CTR327821:CTT327821 DDN327821:DDP327821 DNJ327821:DNL327821 DXF327821:DXH327821 EHB327821:EHD327821 EQX327821:EQZ327821 FAT327821:FAV327821 FKP327821:FKR327821 FUL327821:FUN327821 GEH327821:GEJ327821 GOD327821:GOF327821 GXZ327821:GYB327821 HHV327821:HHX327821 HRR327821:HRT327821 IBN327821:IBP327821 ILJ327821:ILL327821 IVF327821:IVH327821 JFB327821:JFD327821 JOX327821:JOZ327821 JYT327821:JYV327821 KIP327821:KIR327821 KSL327821:KSN327821 LCH327821:LCJ327821 LMD327821:LMF327821 LVZ327821:LWB327821 MFV327821:MFX327821 MPR327821:MPT327821 MZN327821:MZP327821 NJJ327821:NJL327821 NTF327821:NTH327821 ODB327821:ODD327821 OMX327821:OMZ327821 OWT327821:OWV327821 PGP327821:PGR327821 PQL327821:PQN327821 QAH327821:QAJ327821 QKD327821:QKF327821 QTZ327821:QUB327821 RDV327821:RDX327821 RNR327821:RNT327821 RXN327821:RXP327821 SHJ327821:SHL327821 SRF327821:SRH327821 TBB327821:TBD327821 TKX327821:TKZ327821 TUT327821:TUV327821 UEP327821:UER327821 UOL327821:UON327821 UYH327821:UYJ327821 VID327821:VIF327821 VRZ327821:VSB327821 WBV327821:WBX327821 WLR327821:WLT327821 WVN327821:WVP327821 JB393357:JD393357 SX393357:SZ393357 ACT393357:ACV393357 AMP393357:AMR393357 AWL393357:AWN393357 BGH393357:BGJ393357 BQD393357:BQF393357 BZZ393357:CAB393357 CJV393357:CJX393357 CTR393357:CTT393357 DDN393357:DDP393357 DNJ393357:DNL393357 DXF393357:DXH393357 EHB393357:EHD393357 EQX393357:EQZ393357 FAT393357:FAV393357 FKP393357:FKR393357 FUL393357:FUN393357 GEH393357:GEJ393357 GOD393357:GOF393357 GXZ393357:GYB393357 HHV393357:HHX393357 HRR393357:HRT393357 IBN393357:IBP393357 ILJ393357:ILL393357 IVF393357:IVH393357 JFB393357:JFD393357 JOX393357:JOZ393357 JYT393357:JYV393357 KIP393357:KIR393357 KSL393357:KSN393357 LCH393357:LCJ393357 LMD393357:LMF393357 LVZ393357:LWB393357 MFV393357:MFX393357 MPR393357:MPT393357 MZN393357:MZP393357 NJJ393357:NJL393357 NTF393357:NTH393357 ODB393357:ODD393357 OMX393357:OMZ393357 OWT393357:OWV393357 PGP393357:PGR393357 PQL393357:PQN393357 QAH393357:QAJ393357 QKD393357:QKF393357 QTZ393357:QUB393357 RDV393357:RDX393357 RNR393357:RNT393357 RXN393357:RXP393357 SHJ393357:SHL393357 SRF393357:SRH393357 TBB393357:TBD393357 TKX393357:TKZ393357 TUT393357:TUV393357 UEP393357:UER393357 UOL393357:UON393357 UYH393357:UYJ393357 VID393357:VIF393357 VRZ393357:VSB393357 WBV393357:WBX393357 WLR393357:WLT393357 WVN393357:WVP393357 JB458893:JD458893 SX458893:SZ458893 ACT458893:ACV458893 AMP458893:AMR458893 AWL458893:AWN458893 BGH458893:BGJ458893 BQD458893:BQF458893 BZZ458893:CAB458893 CJV458893:CJX458893 CTR458893:CTT458893 DDN458893:DDP458893 DNJ458893:DNL458893 DXF458893:DXH458893 EHB458893:EHD458893 EQX458893:EQZ458893 FAT458893:FAV458893 FKP458893:FKR458893 FUL458893:FUN458893 GEH458893:GEJ458893 GOD458893:GOF458893 GXZ458893:GYB458893 HHV458893:HHX458893 HRR458893:HRT458893 IBN458893:IBP458893 ILJ458893:ILL458893 IVF458893:IVH458893 JFB458893:JFD458893 JOX458893:JOZ458893 JYT458893:JYV458893 KIP458893:KIR458893 KSL458893:KSN458893 LCH458893:LCJ458893 LMD458893:LMF458893 LVZ458893:LWB458893 MFV458893:MFX458893 MPR458893:MPT458893 MZN458893:MZP458893 NJJ458893:NJL458893 NTF458893:NTH458893 ODB458893:ODD458893 OMX458893:OMZ458893 OWT458893:OWV458893 PGP458893:PGR458893 PQL458893:PQN458893 QAH458893:QAJ458893 QKD458893:QKF458893 QTZ458893:QUB458893 RDV458893:RDX458893 RNR458893:RNT458893 RXN458893:RXP458893 SHJ458893:SHL458893 SRF458893:SRH458893 TBB458893:TBD458893 TKX458893:TKZ458893 TUT458893:TUV458893 UEP458893:UER458893 UOL458893:UON458893 UYH458893:UYJ458893 VID458893:VIF458893 VRZ458893:VSB458893 WBV458893:WBX458893 WLR458893:WLT458893 WVN458893:WVP458893 JB524429:JD524429 SX524429:SZ524429 ACT524429:ACV524429 AMP524429:AMR524429 AWL524429:AWN524429 BGH524429:BGJ524429 BQD524429:BQF524429 BZZ524429:CAB524429 CJV524429:CJX524429 CTR524429:CTT524429 DDN524429:DDP524429 DNJ524429:DNL524429 DXF524429:DXH524429 EHB524429:EHD524429 EQX524429:EQZ524429 FAT524429:FAV524429 FKP524429:FKR524429 FUL524429:FUN524429 GEH524429:GEJ524429 GOD524429:GOF524429 GXZ524429:GYB524429 HHV524429:HHX524429 HRR524429:HRT524429 IBN524429:IBP524429 ILJ524429:ILL524429 IVF524429:IVH524429 JFB524429:JFD524429 JOX524429:JOZ524429 JYT524429:JYV524429 KIP524429:KIR524429 KSL524429:KSN524429 LCH524429:LCJ524429 LMD524429:LMF524429 LVZ524429:LWB524429 MFV524429:MFX524429 MPR524429:MPT524429 MZN524429:MZP524429 NJJ524429:NJL524429 NTF524429:NTH524429 ODB524429:ODD524429 OMX524429:OMZ524429 OWT524429:OWV524429 PGP524429:PGR524429 PQL524429:PQN524429 QAH524429:QAJ524429 QKD524429:QKF524429 QTZ524429:QUB524429 RDV524429:RDX524429 RNR524429:RNT524429 RXN524429:RXP524429 SHJ524429:SHL524429 SRF524429:SRH524429 TBB524429:TBD524429 TKX524429:TKZ524429 TUT524429:TUV524429 UEP524429:UER524429 UOL524429:UON524429 UYH524429:UYJ524429 VID524429:VIF524429 VRZ524429:VSB524429 WBV524429:WBX524429 WLR524429:WLT524429 WVN524429:WVP524429 JB589965:JD589965 SX589965:SZ589965 ACT589965:ACV589965 AMP589965:AMR589965 AWL589965:AWN589965 BGH589965:BGJ589965 BQD589965:BQF589965 BZZ589965:CAB589965 CJV589965:CJX589965 CTR589965:CTT589965 DDN589965:DDP589965 DNJ589965:DNL589965 DXF589965:DXH589965 EHB589965:EHD589965 EQX589965:EQZ589965 FAT589965:FAV589965 FKP589965:FKR589965 FUL589965:FUN589965 GEH589965:GEJ589965 GOD589965:GOF589965 GXZ589965:GYB589965 HHV589965:HHX589965 HRR589965:HRT589965 IBN589965:IBP589965 ILJ589965:ILL589965 IVF589965:IVH589965 JFB589965:JFD589965 JOX589965:JOZ589965 JYT589965:JYV589965 KIP589965:KIR589965 KSL589965:KSN589965 LCH589965:LCJ589965 LMD589965:LMF589965 LVZ589965:LWB589965 MFV589965:MFX589965 MPR589965:MPT589965 MZN589965:MZP589965 NJJ589965:NJL589965 NTF589965:NTH589965 ODB589965:ODD589965 OMX589965:OMZ589965 OWT589965:OWV589965 PGP589965:PGR589965 PQL589965:PQN589965 QAH589965:QAJ589965 QKD589965:QKF589965 QTZ589965:QUB589965 RDV589965:RDX589965 RNR589965:RNT589965 RXN589965:RXP589965 SHJ589965:SHL589965 SRF589965:SRH589965 TBB589965:TBD589965 TKX589965:TKZ589965 TUT589965:TUV589965 UEP589965:UER589965 UOL589965:UON589965 UYH589965:UYJ589965 VID589965:VIF589965 VRZ589965:VSB589965 WBV589965:WBX589965 WLR589965:WLT589965 WVN589965:WVP589965 JB655501:JD655501 SX655501:SZ655501 ACT655501:ACV655501 AMP655501:AMR655501 AWL655501:AWN655501 BGH655501:BGJ655501 BQD655501:BQF655501 BZZ655501:CAB655501 CJV655501:CJX655501 CTR655501:CTT655501 DDN655501:DDP655501 DNJ655501:DNL655501 DXF655501:DXH655501 EHB655501:EHD655501 EQX655501:EQZ655501 FAT655501:FAV655501 FKP655501:FKR655501 FUL655501:FUN655501 GEH655501:GEJ655501 GOD655501:GOF655501 GXZ655501:GYB655501 HHV655501:HHX655501 HRR655501:HRT655501 IBN655501:IBP655501 ILJ655501:ILL655501 IVF655501:IVH655501 JFB655501:JFD655501 JOX655501:JOZ655501 JYT655501:JYV655501 KIP655501:KIR655501 KSL655501:KSN655501 LCH655501:LCJ655501 LMD655501:LMF655501 LVZ655501:LWB655501 MFV655501:MFX655501 MPR655501:MPT655501 MZN655501:MZP655501 NJJ655501:NJL655501 NTF655501:NTH655501 ODB655501:ODD655501 OMX655501:OMZ655501 OWT655501:OWV655501 PGP655501:PGR655501 PQL655501:PQN655501 QAH655501:QAJ655501 QKD655501:QKF655501 QTZ655501:QUB655501 RDV655501:RDX655501 RNR655501:RNT655501 RXN655501:RXP655501 SHJ655501:SHL655501 SRF655501:SRH655501 TBB655501:TBD655501 TKX655501:TKZ655501 TUT655501:TUV655501 UEP655501:UER655501 UOL655501:UON655501 UYH655501:UYJ655501 VID655501:VIF655501 VRZ655501:VSB655501 WBV655501:WBX655501 WLR655501:WLT655501 WVN655501:WVP655501 JB721037:JD721037 SX721037:SZ721037 ACT721037:ACV721037 AMP721037:AMR721037 AWL721037:AWN721037 BGH721037:BGJ721037 BQD721037:BQF721037 BZZ721037:CAB721037 CJV721037:CJX721037 CTR721037:CTT721037 DDN721037:DDP721037 DNJ721037:DNL721037 DXF721037:DXH721037 EHB721037:EHD721037 EQX721037:EQZ721037 FAT721037:FAV721037 FKP721037:FKR721037 FUL721037:FUN721037 GEH721037:GEJ721037 GOD721037:GOF721037 GXZ721037:GYB721037 HHV721037:HHX721037 HRR721037:HRT721037 IBN721037:IBP721037 ILJ721037:ILL721037 IVF721037:IVH721037 JFB721037:JFD721037 JOX721037:JOZ721037 JYT721037:JYV721037 KIP721037:KIR721037 KSL721037:KSN721037 LCH721037:LCJ721037 LMD721037:LMF721037 LVZ721037:LWB721037 MFV721037:MFX721037 MPR721037:MPT721037 MZN721037:MZP721037 NJJ721037:NJL721037 NTF721037:NTH721037 ODB721037:ODD721037 OMX721037:OMZ721037 OWT721037:OWV721037 PGP721037:PGR721037 PQL721037:PQN721037 QAH721037:QAJ721037 QKD721037:QKF721037 QTZ721037:QUB721037 RDV721037:RDX721037 RNR721037:RNT721037 RXN721037:RXP721037 SHJ721037:SHL721037 SRF721037:SRH721037 TBB721037:TBD721037 TKX721037:TKZ721037 TUT721037:TUV721037 UEP721037:UER721037 UOL721037:UON721037 UYH721037:UYJ721037 VID721037:VIF721037 VRZ721037:VSB721037 WBV721037:WBX721037 WLR721037:WLT721037 WVN721037:WVP721037 JB786573:JD786573 SX786573:SZ786573 ACT786573:ACV786573 AMP786573:AMR786573 AWL786573:AWN786573 BGH786573:BGJ786573 BQD786573:BQF786573 BZZ786573:CAB786573 CJV786573:CJX786573 CTR786573:CTT786573 DDN786573:DDP786573 DNJ786573:DNL786573 DXF786573:DXH786573 EHB786573:EHD786573 EQX786573:EQZ786573 FAT786573:FAV786573 FKP786573:FKR786573 FUL786573:FUN786573 GEH786573:GEJ786573 GOD786573:GOF786573 GXZ786573:GYB786573 HHV786573:HHX786573 HRR786573:HRT786573 IBN786573:IBP786573 ILJ786573:ILL786573 IVF786573:IVH786573 JFB786573:JFD786573 JOX786573:JOZ786573 JYT786573:JYV786573 KIP786573:KIR786573 KSL786573:KSN786573 LCH786573:LCJ786573 LMD786573:LMF786573 LVZ786573:LWB786573 MFV786573:MFX786573 MPR786573:MPT786573 MZN786573:MZP786573 NJJ786573:NJL786573 NTF786573:NTH786573 ODB786573:ODD786573 OMX786573:OMZ786573 OWT786573:OWV786573 PGP786573:PGR786573 PQL786573:PQN786573 QAH786573:QAJ786573 QKD786573:QKF786573 QTZ786573:QUB786573 RDV786573:RDX786573 RNR786573:RNT786573 RXN786573:RXP786573 SHJ786573:SHL786573 SRF786573:SRH786573 TBB786573:TBD786573 TKX786573:TKZ786573 TUT786573:TUV786573 UEP786573:UER786573 UOL786573:UON786573 UYH786573:UYJ786573 VID786573:VIF786573 VRZ786573:VSB786573 WBV786573:WBX786573 WLR786573:WLT786573 WVN786573:WVP786573 JB852109:JD852109 SX852109:SZ852109 ACT852109:ACV852109 AMP852109:AMR852109 AWL852109:AWN852109 BGH852109:BGJ852109 BQD852109:BQF852109 BZZ852109:CAB852109 CJV852109:CJX852109 CTR852109:CTT852109 DDN852109:DDP852109 DNJ852109:DNL852109 DXF852109:DXH852109 EHB852109:EHD852109 EQX852109:EQZ852109 FAT852109:FAV852109 FKP852109:FKR852109 FUL852109:FUN852109 GEH852109:GEJ852109 GOD852109:GOF852109 GXZ852109:GYB852109 HHV852109:HHX852109 HRR852109:HRT852109 IBN852109:IBP852109 ILJ852109:ILL852109 IVF852109:IVH852109 JFB852109:JFD852109 JOX852109:JOZ852109 JYT852109:JYV852109 KIP852109:KIR852109 KSL852109:KSN852109 LCH852109:LCJ852109 LMD852109:LMF852109 LVZ852109:LWB852109 MFV852109:MFX852109 MPR852109:MPT852109 MZN852109:MZP852109 NJJ852109:NJL852109 NTF852109:NTH852109 ODB852109:ODD852109 OMX852109:OMZ852109 OWT852109:OWV852109 PGP852109:PGR852109 PQL852109:PQN852109 QAH852109:QAJ852109 QKD852109:QKF852109 QTZ852109:QUB852109 RDV852109:RDX852109 RNR852109:RNT852109 RXN852109:RXP852109 SHJ852109:SHL852109 SRF852109:SRH852109 TBB852109:TBD852109 TKX852109:TKZ852109 TUT852109:TUV852109 UEP852109:UER852109 UOL852109:UON852109 UYH852109:UYJ852109 VID852109:VIF852109 VRZ852109:VSB852109 WBV852109:WBX852109 WLR852109:WLT852109 WVN852109:WVP852109 JB917645:JD917645 SX917645:SZ917645 ACT917645:ACV917645 AMP917645:AMR917645 AWL917645:AWN917645 BGH917645:BGJ917645 BQD917645:BQF917645 BZZ917645:CAB917645 CJV917645:CJX917645 CTR917645:CTT917645 DDN917645:DDP917645 DNJ917645:DNL917645 DXF917645:DXH917645 EHB917645:EHD917645 EQX917645:EQZ917645 FAT917645:FAV917645 FKP917645:FKR917645 FUL917645:FUN917645 GEH917645:GEJ917645 GOD917645:GOF917645 GXZ917645:GYB917645 HHV917645:HHX917645 HRR917645:HRT917645 IBN917645:IBP917645 ILJ917645:ILL917645 IVF917645:IVH917645 JFB917645:JFD917645 JOX917645:JOZ917645 JYT917645:JYV917645 KIP917645:KIR917645 KSL917645:KSN917645 LCH917645:LCJ917645 LMD917645:LMF917645 LVZ917645:LWB917645 MFV917645:MFX917645 MPR917645:MPT917645 MZN917645:MZP917645 NJJ917645:NJL917645 NTF917645:NTH917645 ODB917645:ODD917645 OMX917645:OMZ917645 OWT917645:OWV917645 PGP917645:PGR917645 PQL917645:PQN917645 QAH917645:QAJ917645 QKD917645:QKF917645 QTZ917645:QUB917645 RDV917645:RDX917645 RNR917645:RNT917645 RXN917645:RXP917645 SHJ917645:SHL917645 SRF917645:SRH917645 TBB917645:TBD917645 TKX917645:TKZ917645 TUT917645:TUV917645 UEP917645:UER917645 UOL917645:UON917645 UYH917645:UYJ917645 VID917645:VIF917645 VRZ917645:VSB917645 WBV917645:WBX917645 WLR917645:WLT917645 WVN917645:WVP917645 JB983181:JD983181 SX983181:SZ983181 ACT983181:ACV983181 AMP983181:AMR983181 AWL983181:AWN983181 BGH983181:BGJ983181 BQD983181:BQF983181 BZZ983181:CAB983181 CJV983181:CJX983181 CTR983181:CTT983181 DDN983181:DDP983181 DNJ983181:DNL983181 DXF983181:DXH983181 EHB983181:EHD983181 EQX983181:EQZ983181 FAT983181:FAV983181 FKP983181:FKR983181 FUL983181:FUN983181 GEH983181:GEJ983181 GOD983181:GOF983181 GXZ983181:GYB983181 HHV983181:HHX983181 HRR983181:HRT983181 IBN983181:IBP983181 ILJ983181:ILL983181 IVF983181:IVH983181 JFB983181:JFD983181 JOX983181:JOZ983181 JYT983181:JYV983181 KIP983181:KIR983181 KSL983181:KSN983181 LCH983181:LCJ983181 LMD983181:LMF983181 LVZ983181:LWB983181 MFV983181:MFX983181 MPR983181:MPT983181 MZN983181:MZP983181 NJJ983181:NJL983181 NTF983181:NTH983181 ODB983181:ODD983181 OMX983181:OMZ983181 OWT983181:OWV983181 PGP983181:PGR983181 PQL983181:PQN983181 QAH983181:QAJ983181 QKD983181:QKF983181 QTZ983181:QUB983181 RDV983181:RDX983181 RNR983181:RNT983181 RXN983181:RXP983181 SHJ983181:SHL983181 SRF983181:SRH983181 TBB983181:TBD983181 TKX983181:TKZ983181 TUT983181:TUV983181 UEP983181:UER983181 UOL983181:UON983181 UYH983181:UYJ983181 VID983181:VIF983181 VRZ983181:VSB983181 WBV983181:WBX983181 WLR983181:WLT983181 WVN983181:WVP983181 IX135:IY135 ST135:SU135 ACP135:ACQ135 AML135:AMM135 AWH135:AWI135 BGD135:BGE135 BPZ135:BQA135 BZV135:BZW135 CJR135:CJS135 CTN135:CTO135 DDJ135:DDK135 DNF135:DNG135 DXB135:DXC135 EGX135:EGY135 EQT135:EQU135 FAP135:FAQ135 FKL135:FKM135 FUH135:FUI135 GED135:GEE135 GNZ135:GOA135 GXV135:GXW135 HHR135:HHS135 HRN135:HRO135 IBJ135:IBK135 ILF135:ILG135 IVB135:IVC135 JEX135:JEY135 JOT135:JOU135 JYP135:JYQ135 KIL135:KIM135 KSH135:KSI135 LCD135:LCE135 LLZ135:LMA135 LVV135:LVW135 MFR135:MFS135 MPN135:MPO135 MZJ135:MZK135 NJF135:NJG135 NTB135:NTC135 OCX135:OCY135 OMT135:OMU135 OWP135:OWQ135 PGL135:PGM135 PQH135:PQI135 QAD135:QAE135 QJZ135:QKA135 QTV135:QTW135 RDR135:RDS135 RNN135:RNO135 RXJ135:RXK135 SHF135:SHG135 SRB135:SRC135 TAX135:TAY135 TKT135:TKU135 TUP135:TUQ135 UEL135:UEM135 UOH135:UOI135 UYD135:UYE135 VHZ135:VIA135 VRV135:VRW135 WBR135:WBS135 WLN135:WLO135 WVJ135:WVK135 D65683:E65683 IX65683:IY65683 ST65683:SU65683 ACP65683:ACQ65683 AML65683:AMM65683 AWH65683:AWI65683 BGD65683:BGE65683 BPZ65683:BQA65683 BZV65683:BZW65683 CJR65683:CJS65683 CTN65683:CTO65683 DDJ65683:DDK65683 DNF65683:DNG65683 DXB65683:DXC65683 EGX65683:EGY65683 EQT65683:EQU65683 FAP65683:FAQ65683 FKL65683:FKM65683 FUH65683:FUI65683 GED65683:GEE65683 GNZ65683:GOA65683 GXV65683:GXW65683 HHR65683:HHS65683 HRN65683:HRO65683 IBJ65683:IBK65683 ILF65683:ILG65683 IVB65683:IVC65683 JEX65683:JEY65683 JOT65683:JOU65683 JYP65683:JYQ65683 KIL65683:KIM65683 KSH65683:KSI65683 LCD65683:LCE65683 LLZ65683:LMA65683 LVV65683:LVW65683 MFR65683:MFS65683 MPN65683:MPO65683 MZJ65683:MZK65683 NJF65683:NJG65683 NTB65683:NTC65683 OCX65683:OCY65683 OMT65683:OMU65683 OWP65683:OWQ65683 PGL65683:PGM65683 PQH65683:PQI65683 QAD65683:QAE65683 QJZ65683:QKA65683 QTV65683:QTW65683 RDR65683:RDS65683 RNN65683:RNO65683 RXJ65683:RXK65683 SHF65683:SHG65683 SRB65683:SRC65683 TAX65683:TAY65683 TKT65683:TKU65683 TUP65683:TUQ65683 UEL65683:UEM65683 UOH65683:UOI65683 UYD65683:UYE65683 VHZ65683:VIA65683 VRV65683:VRW65683 WBR65683:WBS65683 WLN65683:WLO65683 WVJ65683:WVK65683 D131219:E131219 IX131219:IY131219 ST131219:SU131219 ACP131219:ACQ131219 AML131219:AMM131219 AWH131219:AWI131219 BGD131219:BGE131219 BPZ131219:BQA131219 BZV131219:BZW131219 CJR131219:CJS131219 CTN131219:CTO131219 DDJ131219:DDK131219 DNF131219:DNG131219 DXB131219:DXC131219 EGX131219:EGY131219 EQT131219:EQU131219 FAP131219:FAQ131219 FKL131219:FKM131219 FUH131219:FUI131219 GED131219:GEE131219 GNZ131219:GOA131219 GXV131219:GXW131219 HHR131219:HHS131219 HRN131219:HRO131219 IBJ131219:IBK131219 ILF131219:ILG131219 IVB131219:IVC131219 JEX131219:JEY131219 JOT131219:JOU131219 JYP131219:JYQ131219 KIL131219:KIM131219 KSH131219:KSI131219 LCD131219:LCE131219 LLZ131219:LMA131219 LVV131219:LVW131219 MFR131219:MFS131219 MPN131219:MPO131219 MZJ131219:MZK131219 NJF131219:NJG131219 NTB131219:NTC131219 OCX131219:OCY131219 OMT131219:OMU131219 OWP131219:OWQ131219 PGL131219:PGM131219 PQH131219:PQI131219 QAD131219:QAE131219 QJZ131219:QKA131219 QTV131219:QTW131219 RDR131219:RDS131219 RNN131219:RNO131219 RXJ131219:RXK131219 SHF131219:SHG131219 SRB131219:SRC131219 TAX131219:TAY131219 TKT131219:TKU131219 TUP131219:TUQ131219 UEL131219:UEM131219 UOH131219:UOI131219 UYD131219:UYE131219 VHZ131219:VIA131219 VRV131219:VRW131219 WBR131219:WBS131219 WLN131219:WLO131219 WVJ131219:WVK131219 D196755:E196755 IX196755:IY196755 ST196755:SU196755 ACP196755:ACQ196755 AML196755:AMM196755 AWH196755:AWI196755 BGD196755:BGE196755 BPZ196755:BQA196755 BZV196755:BZW196755 CJR196755:CJS196755 CTN196755:CTO196755 DDJ196755:DDK196755 DNF196755:DNG196755 DXB196755:DXC196755 EGX196755:EGY196755 EQT196755:EQU196755 FAP196755:FAQ196755 FKL196755:FKM196755 FUH196755:FUI196755 GED196755:GEE196755 GNZ196755:GOA196755 GXV196755:GXW196755 HHR196755:HHS196755 HRN196755:HRO196755 IBJ196755:IBK196755 ILF196755:ILG196755 IVB196755:IVC196755 JEX196755:JEY196755 JOT196755:JOU196755 JYP196755:JYQ196755 KIL196755:KIM196755 KSH196755:KSI196755 LCD196755:LCE196755 LLZ196755:LMA196755 LVV196755:LVW196755 MFR196755:MFS196755 MPN196755:MPO196755 MZJ196755:MZK196755 NJF196755:NJG196755 NTB196755:NTC196755 OCX196755:OCY196755 OMT196755:OMU196755 OWP196755:OWQ196755 PGL196755:PGM196755 PQH196755:PQI196755 QAD196755:QAE196755 QJZ196755:QKA196755 QTV196755:QTW196755 RDR196755:RDS196755 RNN196755:RNO196755 RXJ196755:RXK196755 SHF196755:SHG196755 SRB196755:SRC196755 TAX196755:TAY196755 TKT196755:TKU196755 TUP196755:TUQ196755 UEL196755:UEM196755 UOH196755:UOI196755 UYD196755:UYE196755 VHZ196755:VIA196755 VRV196755:VRW196755 WBR196755:WBS196755 WLN196755:WLO196755 WVJ196755:WVK196755 D262291:E262291 IX262291:IY262291 ST262291:SU262291 ACP262291:ACQ262291 AML262291:AMM262291 AWH262291:AWI262291 BGD262291:BGE262291 BPZ262291:BQA262291 BZV262291:BZW262291 CJR262291:CJS262291 CTN262291:CTO262291 DDJ262291:DDK262291 DNF262291:DNG262291 DXB262291:DXC262291 EGX262291:EGY262291 EQT262291:EQU262291 FAP262291:FAQ262291 FKL262291:FKM262291 FUH262291:FUI262291 GED262291:GEE262291 GNZ262291:GOA262291 GXV262291:GXW262291 HHR262291:HHS262291 HRN262291:HRO262291 IBJ262291:IBK262291 ILF262291:ILG262291 IVB262291:IVC262291 JEX262291:JEY262291 JOT262291:JOU262291 JYP262291:JYQ262291 KIL262291:KIM262291 KSH262291:KSI262291 LCD262291:LCE262291 LLZ262291:LMA262291 LVV262291:LVW262291 MFR262291:MFS262291 MPN262291:MPO262291 MZJ262291:MZK262291 NJF262291:NJG262291 NTB262291:NTC262291 OCX262291:OCY262291 OMT262291:OMU262291 OWP262291:OWQ262291 PGL262291:PGM262291 PQH262291:PQI262291 QAD262291:QAE262291 QJZ262291:QKA262291 QTV262291:QTW262291 RDR262291:RDS262291 RNN262291:RNO262291 RXJ262291:RXK262291 SHF262291:SHG262291 SRB262291:SRC262291 TAX262291:TAY262291 TKT262291:TKU262291 TUP262291:TUQ262291 UEL262291:UEM262291 UOH262291:UOI262291 UYD262291:UYE262291 VHZ262291:VIA262291 VRV262291:VRW262291 WBR262291:WBS262291 WLN262291:WLO262291 WVJ262291:WVK262291 D327827:E327827 IX327827:IY327827 ST327827:SU327827 ACP327827:ACQ327827 AML327827:AMM327827 AWH327827:AWI327827 BGD327827:BGE327827 BPZ327827:BQA327827 BZV327827:BZW327827 CJR327827:CJS327827 CTN327827:CTO327827 DDJ327827:DDK327827 DNF327827:DNG327827 DXB327827:DXC327827 EGX327827:EGY327827 EQT327827:EQU327827 FAP327827:FAQ327827 FKL327827:FKM327827 FUH327827:FUI327827 GED327827:GEE327827 GNZ327827:GOA327827 GXV327827:GXW327827 HHR327827:HHS327827 HRN327827:HRO327827 IBJ327827:IBK327827 ILF327827:ILG327827 IVB327827:IVC327827 JEX327827:JEY327827 JOT327827:JOU327827 JYP327827:JYQ327827 KIL327827:KIM327827 KSH327827:KSI327827 LCD327827:LCE327827 LLZ327827:LMA327827 LVV327827:LVW327827 MFR327827:MFS327827 MPN327827:MPO327827 MZJ327827:MZK327827 NJF327827:NJG327827 NTB327827:NTC327827 OCX327827:OCY327827 OMT327827:OMU327827 OWP327827:OWQ327827 PGL327827:PGM327827 PQH327827:PQI327827 QAD327827:QAE327827 QJZ327827:QKA327827 QTV327827:QTW327827 RDR327827:RDS327827 RNN327827:RNO327827 RXJ327827:RXK327827 SHF327827:SHG327827 SRB327827:SRC327827 TAX327827:TAY327827 TKT327827:TKU327827 TUP327827:TUQ327827 UEL327827:UEM327827 UOH327827:UOI327827 UYD327827:UYE327827 VHZ327827:VIA327827 VRV327827:VRW327827 WBR327827:WBS327827 WLN327827:WLO327827 WVJ327827:WVK327827 D393363:E393363 IX393363:IY393363 ST393363:SU393363 ACP393363:ACQ393363 AML393363:AMM393363 AWH393363:AWI393363 BGD393363:BGE393363 BPZ393363:BQA393363 BZV393363:BZW393363 CJR393363:CJS393363 CTN393363:CTO393363 DDJ393363:DDK393363 DNF393363:DNG393363 DXB393363:DXC393363 EGX393363:EGY393363 EQT393363:EQU393363 FAP393363:FAQ393363 FKL393363:FKM393363 FUH393363:FUI393363 GED393363:GEE393363 GNZ393363:GOA393363 GXV393363:GXW393363 HHR393363:HHS393363 HRN393363:HRO393363 IBJ393363:IBK393363 ILF393363:ILG393363 IVB393363:IVC393363 JEX393363:JEY393363 JOT393363:JOU393363 JYP393363:JYQ393363 KIL393363:KIM393363 KSH393363:KSI393363 LCD393363:LCE393363 LLZ393363:LMA393363 LVV393363:LVW393363 MFR393363:MFS393363 MPN393363:MPO393363 MZJ393363:MZK393363 NJF393363:NJG393363 NTB393363:NTC393363 OCX393363:OCY393363 OMT393363:OMU393363 OWP393363:OWQ393363 PGL393363:PGM393363 PQH393363:PQI393363 QAD393363:QAE393363 QJZ393363:QKA393363 QTV393363:QTW393363 RDR393363:RDS393363 RNN393363:RNO393363 RXJ393363:RXK393363 SHF393363:SHG393363 SRB393363:SRC393363 TAX393363:TAY393363 TKT393363:TKU393363 TUP393363:TUQ393363 UEL393363:UEM393363 UOH393363:UOI393363 UYD393363:UYE393363 VHZ393363:VIA393363 VRV393363:VRW393363 WBR393363:WBS393363 WLN393363:WLO393363 WVJ393363:WVK393363 D458899:E458899 IX458899:IY458899 ST458899:SU458899 ACP458899:ACQ458899 AML458899:AMM458899 AWH458899:AWI458899 BGD458899:BGE458899 BPZ458899:BQA458899 BZV458899:BZW458899 CJR458899:CJS458899 CTN458899:CTO458899 DDJ458899:DDK458899 DNF458899:DNG458899 DXB458899:DXC458899 EGX458899:EGY458899 EQT458899:EQU458899 FAP458899:FAQ458899 FKL458899:FKM458899 FUH458899:FUI458899 GED458899:GEE458899 GNZ458899:GOA458899 GXV458899:GXW458899 HHR458899:HHS458899 HRN458899:HRO458899 IBJ458899:IBK458899 ILF458899:ILG458899 IVB458899:IVC458899 JEX458899:JEY458899 JOT458899:JOU458899 JYP458899:JYQ458899 KIL458899:KIM458899 KSH458899:KSI458899 LCD458899:LCE458899 LLZ458899:LMA458899 LVV458899:LVW458899 MFR458899:MFS458899 MPN458899:MPO458899 MZJ458899:MZK458899 NJF458899:NJG458899 NTB458899:NTC458899 OCX458899:OCY458899 OMT458899:OMU458899 OWP458899:OWQ458899 PGL458899:PGM458899 PQH458899:PQI458899 QAD458899:QAE458899 QJZ458899:QKA458899 QTV458899:QTW458899 RDR458899:RDS458899 RNN458899:RNO458899 RXJ458899:RXK458899 SHF458899:SHG458899 SRB458899:SRC458899 TAX458899:TAY458899 TKT458899:TKU458899 TUP458899:TUQ458899 UEL458899:UEM458899 UOH458899:UOI458899 UYD458899:UYE458899 VHZ458899:VIA458899 VRV458899:VRW458899 WBR458899:WBS458899 WLN458899:WLO458899 WVJ458899:WVK458899 D524435:E524435 IX524435:IY524435 ST524435:SU524435 ACP524435:ACQ524435 AML524435:AMM524435 AWH524435:AWI524435 BGD524435:BGE524435 BPZ524435:BQA524435 BZV524435:BZW524435 CJR524435:CJS524435 CTN524435:CTO524435 DDJ524435:DDK524435 DNF524435:DNG524435 DXB524435:DXC524435 EGX524435:EGY524435 EQT524435:EQU524435 FAP524435:FAQ524435 FKL524435:FKM524435 FUH524435:FUI524435 GED524435:GEE524435 GNZ524435:GOA524435 GXV524435:GXW524435 HHR524435:HHS524435 HRN524435:HRO524435 IBJ524435:IBK524435 ILF524435:ILG524435 IVB524435:IVC524435 JEX524435:JEY524435 JOT524435:JOU524435 JYP524435:JYQ524435 KIL524435:KIM524435 KSH524435:KSI524435 LCD524435:LCE524435 LLZ524435:LMA524435 LVV524435:LVW524435 MFR524435:MFS524435 MPN524435:MPO524435 MZJ524435:MZK524435 NJF524435:NJG524435 NTB524435:NTC524435 OCX524435:OCY524435 OMT524435:OMU524435 OWP524435:OWQ524435 PGL524435:PGM524435 PQH524435:PQI524435 QAD524435:QAE524435 QJZ524435:QKA524435 QTV524435:QTW524435 RDR524435:RDS524435 RNN524435:RNO524435 RXJ524435:RXK524435 SHF524435:SHG524435 SRB524435:SRC524435 TAX524435:TAY524435 TKT524435:TKU524435 TUP524435:TUQ524435 UEL524435:UEM524435 UOH524435:UOI524435 UYD524435:UYE524435 VHZ524435:VIA524435 VRV524435:VRW524435 WBR524435:WBS524435 WLN524435:WLO524435 WVJ524435:WVK524435 D589971:E589971 IX589971:IY589971 ST589971:SU589971 ACP589971:ACQ589971 AML589971:AMM589971 AWH589971:AWI589971 BGD589971:BGE589971 BPZ589971:BQA589971 BZV589971:BZW589971 CJR589971:CJS589971 CTN589971:CTO589971 DDJ589971:DDK589971 DNF589971:DNG589971 DXB589971:DXC589971 EGX589971:EGY589971 EQT589971:EQU589971 FAP589971:FAQ589971 FKL589971:FKM589971 FUH589971:FUI589971 GED589971:GEE589971 GNZ589971:GOA589971 GXV589971:GXW589971 HHR589971:HHS589971 HRN589971:HRO589971 IBJ589971:IBK589971 ILF589971:ILG589971 IVB589971:IVC589971 JEX589971:JEY589971 JOT589971:JOU589971 JYP589971:JYQ589971 KIL589971:KIM589971 KSH589971:KSI589971 LCD589971:LCE589971 LLZ589971:LMA589971 LVV589971:LVW589971 MFR589971:MFS589971 MPN589971:MPO589971 MZJ589971:MZK589971 NJF589971:NJG589971 NTB589971:NTC589971 OCX589971:OCY589971 OMT589971:OMU589971 OWP589971:OWQ589971 PGL589971:PGM589971 PQH589971:PQI589971 QAD589971:QAE589971 QJZ589971:QKA589971 QTV589971:QTW589971 RDR589971:RDS589971 RNN589971:RNO589971 RXJ589971:RXK589971 SHF589971:SHG589971 SRB589971:SRC589971 TAX589971:TAY589971 TKT589971:TKU589971 TUP589971:TUQ589971 UEL589971:UEM589971 UOH589971:UOI589971 UYD589971:UYE589971 VHZ589971:VIA589971 VRV589971:VRW589971 WBR589971:WBS589971 WLN589971:WLO589971 WVJ589971:WVK589971 D655507:E655507 IX655507:IY655507 ST655507:SU655507 ACP655507:ACQ655507 AML655507:AMM655507 AWH655507:AWI655507 BGD655507:BGE655507 BPZ655507:BQA655507 BZV655507:BZW655507 CJR655507:CJS655507 CTN655507:CTO655507 DDJ655507:DDK655507 DNF655507:DNG655507 DXB655507:DXC655507 EGX655507:EGY655507 EQT655507:EQU655507 FAP655507:FAQ655507 FKL655507:FKM655507 FUH655507:FUI655507 GED655507:GEE655507 GNZ655507:GOA655507 GXV655507:GXW655507 HHR655507:HHS655507 HRN655507:HRO655507 IBJ655507:IBK655507 ILF655507:ILG655507 IVB655507:IVC655507 JEX655507:JEY655507 JOT655507:JOU655507 JYP655507:JYQ655507 KIL655507:KIM655507 KSH655507:KSI655507 LCD655507:LCE655507 LLZ655507:LMA655507 LVV655507:LVW655507 MFR655507:MFS655507 MPN655507:MPO655507 MZJ655507:MZK655507 NJF655507:NJG655507 NTB655507:NTC655507 OCX655507:OCY655507 OMT655507:OMU655507 OWP655507:OWQ655507 PGL655507:PGM655507 PQH655507:PQI655507 QAD655507:QAE655507 QJZ655507:QKA655507 QTV655507:QTW655507 RDR655507:RDS655507 RNN655507:RNO655507 RXJ655507:RXK655507 SHF655507:SHG655507 SRB655507:SRC655507 TAX655507:TAY655507 TKT655507:TKU655507 TUP655507:TUQ655507 UEL655507:UEM655507 UOH655507:UOI655507 UYD655507:UYE655507 VHZ655507:VIA655507 VRV655507:VRW655507 WBR655507:WBS655507 WLN655507:WLO655507 WVJ655507:WVK655507 D721043:E721043 IX721043:IY721043 ST721043:SU721043 ACP721043:ACQ721043 AML721043:AMM721043 AWH721043:AWI721043 BGD721043:BGE721043 BPZ721043:BQA721043 BZV721043:BZW721043 CJR721043:CJS721043 CTN721043:CTO721043 DDJ721043:DDK721043 DNF721043:DNG721043 DXB721043:DXC721043 EGX721043:EGY721043 EQT721043:EQU721043 FAP721043:FAQ721043 FKL721043:FKM721043 FUH721043:FUI721043 GED721043:GEE721043 GNZ721043:GOA721043 GXV721043:GXW721043 HHR721043:HHS721043 HRN721043:HRO721043 IBJ721043:IBK721043 ILF721043:ILG721043 IVB721043:IVC721043 JEX721043:JEY721043 JOT721043:JOU721043 JYP721043:JYQ721043 KIL721043:KIM721043 KSH721043:KSI721043 LCD721043:LCE721043 LLZ721043:LMA721043 LVV721043:LVW721043 MFR721043:MFS721043 MPN721043:MPO721043 MZJ721043:MZK721043 NJF721043:NJG721043 NTB721043:NTC721043 OCX721043:OCY721043 OMT721043:OMU721043 OWP721043:OWQ721043 PGL721043:PGM721043 PQH721043:PQI721043 QAD721043:QAE721043 QJZ721043:QKA721043 QTV721043:QTW721043 RDR721043:RDS721043 RNN721043:RNO721043 RXJ721043:RXK721043 SHF721043:SHG721043 SRB721043:SRC721043 TAX721043:TAY721043 TKT721043:TKU721043 TUP721043:TUQ721043 UEL721043:UEM721043 UOH721043:UOI721043 UYD721043:UYE721043 VHZ721043:VIA721043 VRV721043:VRW721043 WBR721043:WBS721043 WLN721043:WLO721043 WVJ721043:WVK721043 D786579:E786579 IX786579:IY786579 ST786579:SU786579 ACP786579:ACQ786579 AML786579:AMM786579 AWH786579:AWI786579 BGD786579:BGE786579 BPZ786579:BQA786579 BZV786579:BZW786579 CJR786579:CJS786579 CTN786579:CTO786579 DDJ786579:DDK786579 DNF786579:DNG786579 DXB786579:DXC786579 EGX786579:EGY786579 EQT786579:EQU786579 FAP786579:FAQ786579 FKL786579:FKM786579 FUH786579:FUI786579 GED786579:GEE786579 GNZ786579:GOA786579 GXV786579:GXW786579 HHR786579:HHS786579 HRN786579:HRO786579 IBJ786579:IBK786579 ILF786579:ILG786579 IVB786579:IVC786579 JEX786579:JEY786579 JOT786579:JOU786579 JYP786579:JYQ786579 KIL786579:KIM786579 KSH786579:KSI786579 LCD786579:LCE786579 LLZ786579:LMA786579 LVV786579:LVW786579 MFR786579:MFS786579 MPN786579:MPO786579 MZJ786579:MZK786579 NJF786579:NJG786579 NTB786579:NTC786579 OCX786579:OCY786579 OMT786579:OMU786579 OWP786579:OWQ786579 PGL786579:PGM786579 PQH786579:PQI786579 QAD786579:QAE786579 QJZ786579:QKA786579 QTV786579:QTW786579 RDR786579:RDS786579 RNN786579:RNO786579 RXJ786579:RXK786579 SHF786579:SHG786579 SRB786579:SRC786579 TAX786579:TAY786579 TKT786579:TKU786579 TUP786579:TUQ786579 UEL786579:UEM786579 UOH786579:UOI786579 UYD786579:UYE786579 VHZ786579:VIA786579 VRV786579:VRW786579 WBR786579:WBS786579 WLN786579:WLO786579 WVJ786579:WVK786579 D852115:E852115 IX852115:IY852115 ST852115:SU852115 ACP852115:ACQ852115 AML852115:AMM852115 AWH852115:AWI852115 BGD852115:BGE852115 BPZ852115:BQA852115 BZV852115:BZW852115 CJR852115:CJS852115 CTN852115:CTO852115 DDJ852115:DDK852115 DNF852115:DNG852115 DXB852115:DXC852115 EGX852115:EGY852115 EQT852115:EQU852115 FAP852115:FAQ852115 FKL852115:FKM852115 FUH852115:FUI852115 GED852115:GEE852115 GNZ852115:GOA852115 GXV852115:GXW852115 HHR852115:HHS852115 HRN852115:HRO852115 IBJ852115:IBK852115 ILF852115:ILG852115 IVB852115:IVC852115 JEX852115:JEY852115 JOT852115:JOU852115 JYP852115:JYQ852115 KIL852115:KIM852115 KSH852115:KSI852115 LCD852115:LCE852115 LLZ852115:LMA852115 LVV852115:LVW852115 MFR852115:MFS852115 MPN852115:MPO852115 MZJ852115:MZK852115 NJF852115:NJG852115 NTB852115:NTC852115 OCX852115:OCY852115 OMT852115:OMU852115 OWP852115:OWQ852115 PGL852115:PGM852115 PQH852115:PQI852115 QAD852115:QAE852115 QJZ852115:QKA852115 QTV852115:QTW852115 RDR852115:RDS852115 RNN852115:RNO852115 RXJ852115:RXK852115 SHF852115:SHG852115 SRB852115:SRC852115 TAX852115:TAY852115 TKT852115:TKU852115 TUP852115:TUQ852115 UEL852115:UEM852115 UOH852115:UOI852115 UYD852115:UYE852115 VHZ852115:VIA852115 VRV852115:VRW852115 WBR852115:WBS852115 WLN852115:WLO852115 WVJ852115:WVK852115 D917651:E917651 IX917651:IY917651 ST917651:SU917651 ACP917651:ACQ917651 AML917651:AMM917651 AWH917651:AWI917651 BGD917651:BGE917651 BPZ917651:BQA917651 BZV917651:BZW917651 CJR917651:CJS917651 CTN917651:CTO917651 DDJ917651:DDK917651 DNF917651:DNG917651 DXB917651:DXC917651 EGX917651:EGY917651 EQT917651:EQU917651 FAP917651:FAQ917651 FKL917651:FKM917651 FUH917651:FUI917651 GED917651:GEE917651 GNZ917651:GOA917651 GXV917651:GXW917651 HHR917651:HHS917651 HRN917651:HRO917651 IBJ917651:IBK917651 ILF917651:ILG917651 IVB917651:IVC917651 JEX917651:JEY917651 JOT917651:JOU917651 JYP917651:JYQ917651 KIL917651:KIM917651 KSH917651:KSI917651 LCD917651:LCE917651 LLZ917651:LMA917651 LVV917651:LVW917651 MFR917651:MFS917651 MPN917651:MPO917651 MZJ917651:MZK917651 NJF917651:NJG917651 NTB917651:NTC917651 OCX917651:OCY917651 OMT917651:OMU917651 OWP917651:OWQ917651 PGL917651:PGM917651 PQH917651:PQI917651 QAD917651:QAE917651 QJZ917651:QKA917651 QTV917651:QTW917651 RDR917651:RDS917651 RNN917651:RNO917651 RXJ917651:RXK917651 SHF917651:SHG917651 SRB917651:SRC917651 TAX917651:TAY917651 TKT917651:TKU917651 TUP917651:TUQ917651 UEL917651:UEM917651 UOH917651:UOI917651 UYD917651:UYE917651 VHZ917651:VIA917651 VRV917651:VRW917651 WBR917651:WBS917651 WLN917651:WLO917651 WVJ917651:WVK917651 D983187:E983187 IX983187:IY983187 ST983187:SU983187 ACP983187:ACQ983187 AML983187:AMM983187 AWH983187:AWI983187 BGD983187:BGE983187 BPZ983187:BQA983187 BZV983187:BZW983187 CJR983187:CJS983187 CTN983187:CTO983187 DDJ983187:DDK983187 DNF983187:DNG983187 DXB983187:DXC983187 EGX983187:EGY983187 EQT983187:EQU983187 FAP983187:FAQ983187 FKL983187:FKM983187 FUH983187:FUI983187 GED983187:GEE983187 GNZ983187:GOA983187 GXV983187:GXW983187 HHR983187:HHS983187 HRN983187:HRO983187 IBJ983187:IBK983187 ILF983187:ILG983187 IVB983187:IVC983187 JEX983187:JEY983187 JOT983187:JOU983187 JYP983187:JYQ983187 KIL983187:KIM983187 KSH983187:KSI983187 LCD983187:LCE983187 LLZ983187:LMA983187 LVV983187:LVW983187 MFR983187:MFS983187 MPN983187:MPO983187 MZJ983187:MZK983187 NJF983187:NJG983187 NTB983187:NTC983187 OCX983187:OCY983187 OMT983187:OMU983187 OWP983187:OWQ983187 PGL983187:PGM983187 PQH983187:PQI983187 QAD983187:QAE983187 QJZ983187:QKA983187 QTV983187:QTW983187 RDR983187:RDS983187 RNN983187:RNO983187 RXJ983187:RXK983187 SHF983187:SHG983187 SRB983187:SRC983187 TAX983187:TAY983187 TKT983187:TKU983187 TUP983187:TUQ983187 UEL983187:UEM983187 UOH983187:UOI983187 UYD983187:UYE983187 VHZ983187:VIA983187 VRV983187:VRW983187 WBR983187:WBS983187 WLN983187:WLO983187 WVJ983187:WVK983187 JD123:JG123 SZ123:TC123 ACV123:ACY123 AMR123:AMU123 AWN123:AWQ123 BGJ123:BGM123 BQF123:BQI123 CAB123:CAE123 CJX123:CKA123 CTT123:CTW123 DDP123:DDS123 DNL123:DNO123 DXH123:DXK123 EHD123:EHG123 EQZ123:ERC123 FAV123:FAY123 FKR123:FKU123 FUN123:FUQ123 GEJ123:GEM123 GOF123:GOI123 GYB123:GYE123 HHX123:HIA123 HRT123:HRW123 IBP123:IBS123 ILL123:ILO123 IVH123:IVK123 JFD123:JFG123 JOZ123:JPC123 JYV123:JYY123 KIR123:KIU123 KSN123:KSQ123 LCJ123:LCM123 LMF123:LMI123 LWB123:LWE123 MFX123:MGA123 MPT123:MPW123 MZP123:MZS123 NJL123:NJO123 NTH123:NTK123 ODD123:ODG123 OMZ123:ONC123 OWV123:OWY123 PGR123:PGU123 PQN123:PQQ123 QAJ123:QAM123 QKF123:QKI123 QUB123:QUE123 RDX123:REA123 RNT123:RNW123 RXP123:RXS123 SHL123:SHO123 SRH123:SRK123 TBD123:TBG123 TKZ123:TLC123 TUV123:TUY123 UER123:UEU123 UON123:UOQ123 UYJ123:UYM123 VIF123:VII123 VSB123:VSE123 WBX123:WCA123 WLT123:WLW123 WVP123:WVS123 H65671:K65671 JD65671:JG65671 SZ65671:TC65671 ACV65671:ACY65671 AMR65671:AMU65671 AWN65671:AWQ65671 BGJ65671:BGM65671 BQF65671:BQI65671 CAB65671:CAE65671 CJX65671:CKA65671 CTT65671:CTW65671 DDP65671:DDS65671 DNL65671:DNO65671 DXH65671:DXK65671 EHD65671:EHG65671 EQZ65671:ERC65671 FAV65671:FAY65671 FKR65671:FKU65671 FUN65671:FUQ65671 GEJ65671:GEM65671 GOF65671:GOI65671 GYB65671:GYE65671 HHX65671:HIA65671 HRT65671:HRW65671 IBP65671:IBS65671 ILL65671:ILO65671 IVH65671:IVK65671 JFD65671:JFG65671 JOZ65671:JPC65671 JYV65671:JYY65671 KIR65671:KIU65671 KSN65671:KSQ65671 LCJ65671:LCM65671 LMF65671:LMI65671 LWB65671:LWE65671 MFX65671:MGA65671 MPT65671:MPW65671 MZP65671:MZS65671 NJL65671:NJO65671 NTH65671:NTK65671 ODD65671:ODG65671 OMZ65671:ONC65671 OWV65671:OWY65671 PGR65671:PGU65671 PQN65671:PQQ65671 QAJ65671:QAM65671 QKF65671:QKI65671 QUB65671:QUE65671 RDX65671:REA65671 RNT65671:RNW65671 RXP65671:RXS65671 SHL65671:SHO65671 SRH65671:SRK65671 TBD65671:TBG65671 TKZ65671:TLC65671 TUV65671:TUY65671 UER65671:UEU65671 UON65671:UOQ65671 UYJ65671:UYM65671 VIF65671:VII65671 VSB65671:VSE65671 WBX65671:WCA65671 WLT65671:WLW65671 WVP65671:WVS65671 H131207:K131207 JD131207:JG131207 SZ131207:TC131207 ACV131207:ACY131207 AMR131207:AMU131207 AWN131207:AWQ131207 BGJ131207:BGM131207 BQF131207:BQI131207 CAB131207:CAE131207 CJX131207:CKA131207 CTT131207:CTW131207 DDP131207:DDS131207 DNL131207:DNO131207 DXH131207:DXK131207 EHD131207:EHG131207 EQZ131207:ERC131207 FAV131207:FAY131207 FKR131207:FKU131207 FUN131207:FUQ131207 GEJ131207:GEM131207 GOF131207:GOI131207 GYB131207:GYE131207 HHX131207:HIA131207 HRT131207:HRW131207 IBP131207:IBS131207 ILL131207:ILO131207 IVH131207:IVK131207 JFD131207:JFG131207 JOZ131207:JPC131207 JYV131207:JYY131207 KIR131207:KIU131207 KSN131207:KSQ131207 LCJ131207:LCM131207 LMF131207:LMI131207 LWB131207:LWE131207 MFX131207:MGA131207 MPT131207:MPW131207 MZP131207:MZS131207 NJL131207:NJO131207 NTH131207:NTK131207 ODD131207:ODG131207 OMZ131207:ONC131207 OWV131207:OWY131207 PGR131207:PGU131207 PQN131207:PQQ131207 QAJ131207:QAM131207 QKF131207:QKI131207 QUB131207:QUE131207 RDX131207:REA131207 RNT131207:RNW131207 RXP131207:RXS131207 SHL131207:SHO131207 SRH131207:SRK131207 TBD131207:TBG131207 TKZ131207:TLC131207 TUV131207:TUY131207 UER131207:UEU131207 UON131207:UOQ131207 UYJ131207:UYM131207 VIF131207:VII131207 VSB131207:VSE131207 WBX131207:WCA131207 WLT131207:WLW131207 WVP131207:WVS131207 H196743:K196743 JD196743:JG196743 SZ196743:TC196743 ACV196743:ACY196743 AMR196743:AMU196743 AWN196743:AWQ196743 BGJ196743:BGM196743 BQF196743:BQI196743 CAB196743:CAE196743 CJX196743:CKA196743 CTT196743:CTW196743 DDP196743:DDS196743 DNL196743:DNO196743 DXH196743:DXK196743 EHD196743:EHG196743 EQZ196743:ERC196743 FAV196743:FAY196743 FKR196743:FKU196743 FUN196743:FUQ196743 GEJ196743:GEM196743 GOF196743:GOI196743 GYB196743:GYE196743 HHX196743:HIA196743 HRT196743:HRW196743 IBP196743:IBS196743 ILL196743:ILO196743 IVH196743:IVK196743 JFD196743:JFG196743 JOZ196743:JPC196743 JYV196743:JYY196743 KIR196743:KIU196743 KSN196743:KSQ196743 LCJ196743:LCM196743 LMF196743:LMI196743 LWB196743:LWE196743 MFX196743:MGA196743 MPT196743:MPW196743 MZP196743:MZS196743 NJL196743:NJO196743 NTH196743:NTK196743 ODD196743:ODG196743 OMZ196743:ONC196743 OWV196743:OWY196743 PGR196743:PGU196743 PQN196743:PQQ196743 QAJ196743:QAM196743 QKF196743:QKI196743 QUB196743:QUE196743 RDX196743:REA196743 RNT196743:RNW196743 RXP196743:RXS196743 SHL196743:SHO196743 SRH196743:SRK196743 TBD196743:TBG196743 TKZ196743:TLC196743 TUV196743:TUY196743 UER196743:UEU196743 UON196743:UOQ196743 UYJ196743:UYM196743 VIF196743:VII196743 VSB196743:VSE196743 WBX196743:WCA196743 WLT196743:WLW196743 WVP196743:WVS196743 H262279:K262279 JD262279:JG262279 SZ262279:TC262279 ACV262279:ACY262279 AMR262279:AMU262279 AWN262279:AWQ262279 BGJ262279:BGM262279 BQF262279:BQI262279 CAB262279:CAE262279 CJX262279:CKA262279 CTT262279:CTW262279 DDP262279:DDS262279 DNL262279:DNO262279 DXH262279:DXK262279 EHD262279:EHG262279 EQZ262279:ERC262279 FAV262279:FAY262279 FKR262279:FKU262279 FUN262279:FUQ262279 GEJ262279:GEM262279 GOF262279:GOI262279 GYB262279:GYE262279 HHX262279:HIA262279 HRT262279:HRW262279 IBP262279:IBS262279 ILL262279:ILO262279 IVH262279:IVK262279 JFD262279:JFG262279 JOZ262279:JPC262279 JYV262279:JYY262279 KIR262279:KIU262279 KSN262279:KSQ262279 LCJ262279:LCM262279 LMF262279:LMI262279 LWB262279:LWE262279 MFX262279:MGA262279 MPT262279:MPW262279 MZP262279:MZS262279 NJL262279:NJO262279 NTH262279:NTK262279 ODD262279:ODG262279 OMZ262279:ONC262279 OWV262279:OWY262279 PGR262279:PGU262279 PQN262279:PQQ262279 QAJ262279:QAM262279 QKF262279:QKI262279 QUB262279:QUE262279 RDX262279:REA262279 RNT262279:RNW262279 RXP262279:RXS262279 SHL262279:SHO262279 SRH262279:SRK262279 TBD262279:TBG262279 TKZ262279:TLC262279 TUV262279:TUY262279 UER262279:UEU262279 UON262279:UOQ262279 UYJ262279:UYM262279 VIF262279:VII262279 VSB262279:VSE262279 WBX262279:WCA262279 WLT262279:WLW262279 WVP262279:WVS262279 H327815:K327815 JD327815:JG327815 SZ327815:TC327815 ACV327815:ACY327815 AMR327815:AMU327815 AWN327815:AWQ327815 BGJ327815:BGM327815 BQF327815:BQI327815 CAB327815:CAE327815 CJX327815:CKA327815 CTT327815:CTW327815 DDP327815:DDS327815 DNL327815:DNO327815 DXH327815:DXK327815 EHD327815:EHG327815 EQZ327815:ERC327815 FAV327815:FAY327815 FKR327815:FKU327815 FUN327815:FUQ327815 GEJ327815:GEM327815 GOF327815:GOI327815 GYB327815:GYE327815 HHX327815:HIA327815 HRT327815:HRW327815 IBP327815:IBS327815 ILL327815:ILO327815 IVH327815:IVK327815 JFD327815:JFG327815 JOZ327815:JPC327815 JYV327815:JYY327815 KIR327815:KIU327815 KSN327815:KSQ327815 LCJ327815:LCM327815 LMF327815:LMI327815 LWB327815:LWE327815 MFX327815:MGA327815 MPT327815:MPW327815 MZP327815:MZS327815 NJL327815:NJO327815 NTH327815:NTK327815 ODD327815:ODG327815 OMZ327815:ONC327815 OWV327815:OWY327815 PGR327815:PGU327815 PQN327815:PQQ327815 QAJ327815:QAM327815 QKF327815:QKI327815 QUB327815:QUE327815 RDX327815:REA327815 RNT327815:RNW327815 RXP327815:RXS327815 SHL327815:SHO327815 SRH327815:SRK327815 TBD327815:TBG327815 TKZ327815:TLC327815 TUV327815:TUY327815 UER327815:UEU327815 UON327815:UOQ327815 UYJ327815:UYM327815 VIF327815:VII327815 VSB327815:VSE327815 WBX327815:WCA327815 WLT327815:WLW327815 WVP327815:WVS327815 H393351:K393351 JD393351:JG393351 SZ393351:TC393351 ACV393351:ACY393351 AMR393351:AMU393351 AWN393351:AWQ393351 BGJ393351:BGM393351 BQF393351:BQI393351 CAB393351:CAE393351 CJX393351:CKA393351 CTT393351:CTW393351 DDP393351:DDS393351 DNL393351:DNO393351 DXH393351:DXK393351 EHD393351:EHG393351 EQZ393351:ERC393351 FAV393351:FAY393351 FKR393351:FKU393351 FUN393351:FUQ393351 GEJ393351:GEM393351 GOF393351:GOI393351 GYB393351:GYE393351 HHX393351:HIA393351 HRT393351:HRW393351 IBP393351:IBS393351 ILL393351:ILO393351 IVH393351:IVK393351 JFD393351:JFG393351 JOZ393351:JPC393351 JYV393351:JYY393351 KIR393351:KIU393351 KSN393351:KSQ393351 LCJ393351:LCM393351 LMF393351:LMI393351 LWB393351:LWE393351 MFX393351:MGA393351 MPT393351:MPW393351 MZP393351:MZS393351 NJL393351:NJO393351 NTH393351:NTK393351 ODD393351:ODG393351 OMZ393351:ONC393351 OWV393351:OWY393351 PGR393351:PGU393351 PQN393351:PQQ393351 QAJ393351:QAM393351 QKF393351:QKI393351 QUB393351:QUE393351 RDX393351:REA393351 RNT393351:RNW393351 RXP393351:RXS393351 SHL393351:SHO393351 SRH393351:SRK393351 TBD393351:TBG393351 TKZ393351:TLC393351 TUV393351:TUY393351 UER393351:UEU393351 UON393351:UOQ393351 UYJ393351:UYM393351 VIF393351:VII393351 VSB393351:VSE393351 WBX393351:WCA393351 WLT393351:WLW393351 WVP393351:WVS393351 H458887:K458887 JD458887:JG458887 SZ458887:TC458887 ACV458887:ACY458887 AMR458887:AMU458887 AWN458887:AWQ458887 BGJ458887:BGM458887 BQF458887:BQI458887 CAB458887:CAE458887 CJX458887:CKA458887 CTT458887:CTW458887 DDP458887:DDS458887 DNL458887:DNO458887 DXH458887:DXK458887 EHD458887:EHG458887 EQZ458887:ERC458887 FAV458887:FAY458887 FKR458887:FKU458887 FUN458887:FUQ458887 GEJ458887:GEM458887 GOF458887:GOI458887 GYB458887:GYE458887 HHX458887:HIA458887 HRT458887:HRW458887 IBP458887:IBS458887 ILL458887:ILO458887 IVH458887:IVK458887 JFD458887:JFG458887 JOZ458887:JPC458887 JYV458887:JYY458887 KIR458887:KIU458887 KSN458887:KSQ458887 LCJ458887:LCM458887 LMF458887:LMI458887 LWB458887:LWE458887 MFX458887:MGA458887 MPT458887:MPW458887 MZP458887:MZS458887 NJL458887:NJO458887 NTH458887:NTK458887 ODD458887:ODG458887 OMZ458887:ONC458887 OWV458887:OWY458887 PGR458887:PGU458887 PQN458887:PQQ458887 QAJ458887:QAM458887 QKF458887:QKI458887 QUB458887:QUE458887 RDX458887:REA458887 RNT458887:RNW458887 RXP458887:RXS458887 SHL458887:SHO458887 SRH458887:SRK458887 TBD458887:TBG458887 TKZ458887:TLC458887 TUV458887:TUY458887 UER458887:UEU458887 UON458887:UOQ458887 UYJ458887:UYM458887 VIF458887:VII458887 VSB458887:VSE458887 WBX458887:WCA458887 WLT458887:WLW458887 WVP458887:WVS458887 H524423:K524423 JD524423:JG524423 SZ524423:TC524423 ACV524423:ACY524423 AMR524423:AMU524423 AWN524423:AWQ524423 BGJ524423:BGM524423 BQF524423:BQI524423 CAB524423:CAE524423 CJX524423:CKA524423 CTT524423:CTW524423 DDP524423:DDS524423 DNL524423:DNO524423 DXH524423:DXK524423 EHD524423:EHG524423 EQZ524423:ERC524423 FAV524423:FAY524423 FKR524423:FKU524423 FUN524423:FUQ524423 GEJ524423:GEM524423 GOF524423:GOI524423 GYB524423:GYE524423 HHX524423:HIA524423 HRT524423:HRW524423 IBP524423:IBS524423 ILL524423:ILO524423 IVH524423:IVK524423 JFD524423:JFG524423 JOZ524423:JPC524423 JYV524423:JYY524423 KIR524423:KIU524423 KSN524423:KSQ524423 LCJ524423:LCM524423 LMF524423:LMI524423 LWB524423:LWE524423 MFX524423:MGA524423 MPT524423:MPW524423 MZP524423:MZS524423 NJL524423:NJO524423 NTH524423:NTK524423 ODD524423:ODG524423 OMZ524423:ONC524423 OWV524423:OWY524423 PGR524423:PGU524423 PQN524423:PQQ524423 QAJ524423:QAM524423 QKF524423:QKI524423 QUB524423:QUE524423 RDX524423:REA524423 RNT524423:RNW524423 RXP524423:RXS524423 SHL524423:SHO524423 SRH524423:SRK524423 TBD524423:TBG524423 TKZ524423:TLC524423 TUV524423:TUY524423 UER524423:UEU524423 UON524423:UOQ524423 UYJ524423:UYM524423 VIF524423:VII524423 VSB524423:VSE524423 WBX524423:WCA524423 WLT524423:WLW524423 WVP524423:WVS524423 H589959:K589959 JD589959:JG589959 SZ589959:TC589959 ACV589959:ACY589959 AMR589959:AMU589959 AWN589959:AWQ589959 BGJ589959:BGM589959 BQF589959:BQI589959 CAB589959:CAE589959 CJX589959:CKA589959 CTT589959:CTW589959 DDP589959:DDS589959 DNL589959:DNO589959 DXH589959:DXK589959 EHD589959:EHG589959 EQZ589959:ERC589959 FAV589959:FAY589959 FKR589959:FKU589959 FUN589959:FUQ589959 GEJ589959:GEM589959 GOF589959:GOI589959 GYB589959:GYE589959 HHX589959:HIA589959 HRT589959:HRW589959 IBP589959:IBS589959 ILL589959:ILO589959 IVH589959:IVK589959 JFD589959:JFG589959 JOZ589959:JPC589959 JYV589959:JYY589959 KIR589959:KIU589959 KSN589959:KSQ589959 LCJ589959:LCM589959 LMF589959:LMI589959 LWB589959:LWE589959 MFX589959:MGA589959 MPT589959:MPW589959 MZP589959:MZS589959 NJL589959:NJO589959 NTH589959:NTK589959 ODD589959:ODG589959 OMZ589959:ONC589959 OWV589959:OWY589959 PGR589959:PGU589959 PQN589959:PQQ589959 QAJ589959:QAM589959 QKF589959:QKI589959 QUB589959:QUE589959 RDX589959:REA589959 RNT589959:RNW589959 RXP589959:RXS589959 SHL589959:SHO589959 SRH589959:SRK589959 TBD589959:TBG589959 TKZ589959:TLC589959 TUV589959:TUY589959 UER589959:UEU589959 UON589959:UOQ589959 UYJ589959:UYM589959 VIF589959:VII589959 VSB589959:VSE589959 WBX589959:WCA589959 WLT589959:WLW589959 WVP589959:WVS589959 H655495:K655495 JD655495:JG655495 SZ655495:TC655495 ACV655495:ACY655495 AMR655495:AMU655495 AWN655495:AWQ655495 BGJ655495:BGM655495 BQF655495:BQI655495 CAB655495:CAE655495 CJX655495:CKA655495 CTT655495:CTW655495 DDP655495:DDS655495 DNL655495:DNO655495 DXH655495:DXK655495 EHD655495:EHG655495 EQZ655495:ERC655495 FAV655495:FAY655495 FKR655495:FKU655495 FUN655495:FUQ655495 GEJ655495:GEM655495 GOF655495:GOI655495 GYB655495:GYE655495 HHX655495:HIA655495 HRT655495:HRW655495 IBP655495:IBS655495 ILL655495:ILO655495 IVH655495:IVK655495 JFD655495:JFG655495 JOZ655495:JPC655495 JYV655495:JYY655495 KIR655495:KIU655495 KSN655495:KSQ655495 LCJ655495:LCM655495 LMF655495:LMI655495 LWB655495:LWE655495 MFX655495:MGA655495 MPT655495:MPW655495 MZP655495:MZS655495 NJL655495:NJO655495 NTH655495:NTK655495 ODD655495:ODG655495 OMZ655495:ONC655495 OWV655495:OWY655495 PGR655495:PGU655495 PQN655495:PQQ655495 QAJ655495:QAM655495 QKF655495:QKI655495 QUB655495:QUE655495 RDX655495:REA655495 RNT655495:RNW655495 RXP655495:RXS655495 SHL655495:SHO655495 SRH655495:SRK655495 TBD655495:TBG655495 TKZ655495:TLC655495 TUV655495:TUY655495 UER655495:UEU655495 UON655495:UOQ655495 UYJ655495:UYM655495 VIF655495:VII655495 VSB655495:VSE655495 WBX655495:WCA655495 WLT655495:WLW655495 WVP655495:WVS655495 H721031:K721031 JD721031:JG721031 SZ721031:TC721031 ACV721031:ACY721031 AMR721031:AMU721031 AWN721031:AWQ721031 BGJ721031:BGM721031 BQF721031:BQI721031 CAB721031:CAE721031 CJX721031:CKA721031 CTT721031:CTW721031 DDP721031:DDS721031 DNL721031:DNO721031 DXH721031:DXK721031 EHD721031:EHG721031 EQZ721031:ERC721031 FAV721031:FAY721031 FKR721031:FKU721031 FUN721031:FUQ721031 GEJ721031:GEM721031 GOF721031:GOI721031 GYB721031:GYE721031 HHX721031:HIA721031 HRT721031:HRW721031 IBP721031:IBS721031 ILL721031:ILO721031 IVH721031:IVK721031 JFD721031:JFG721031 JOZ721031:JPC721031 JYV721031:JYY721031 KIR721031:KIU721031 KSN721031:KSQ721031 LCJ721031:LCM721031 LMF721031:LMI721031 LWB721031:LWE721031 MFX721031:MGA721031 MPT721031:MPW721031 MZP721031:MZS721031 NJL721031:NJO721031 NTH721031:NTK721031 ODD721031:ODG721031 OMZ721031:ONC721031 OWV721031:OWY721031 PGR721031:PGU721031 PQN721031:PQQ721031 QAJ721031:QAM721031 QKF721031:QKI721031 QUB721031:QUE721031 RDX721031:REA721031 RNT721031:RNW721031 RXP721031:RXS721031 SHL721031:SHO721031 SRH721031:SRK721031 TBD721031:TBG721031 TKZ721031:TLC721031 TUV721031:TUY721031 UER721031:UEU721031 UON721031:UOQ721031 UYJ721031:UYM721031 VIF721031:VII721031 VSB721031:VSE721031 WBX721031:WCA721031 WLT721031:WLW721031 WVP721031:WVS721031 H786567:K786567 JD786567:JG786567 SZ786567:TC786567 ACV786567:ACY786567 AMR786567:AMU786567 AWN786567:AWQ786567 BGJ786567:BGM786567 BQF786567:BQI786567 CAB786567:CAE786567 CJX786567:CKA786567 CTT786567:CTW786567 DDP786567:DDS786567 DNL786567:DNO786567 DXH786567:DXK786567 EHD786567:EHG786567 EQZ786567:ERC786567 FAV786567:FAY786567 FKR786567:FKU786567 FUN786567:FUQ786567 GEJ786567:GEM786567 GOF786567:GOI786567 GYB786567:GYE786567 HHX786567:HIA786567 HRT786567:HRW786567 IBP786567:IBS786567 ILL786567:ILO786567 IVH786567:IVK786567 JFD786567:JFG786567 JOZ786567:JPC786567 JYV786567:JYY786567 KIR786567:KIU786567 KSN786567:KSQ786567 LCJ786567:LCM786567 LMF786567:LMI786567 LWB786567:LWE786567 MFX786567:MGA786567 MPT786567:MPW786567 MZP786567:MZS786567 NJL786567:NJO786567 NTH786567:NTK786567 ODD786567:ODG786567 OMZ786567:ONC786567 OWV786567:OWY786567 PGR786567:PGU786567 PQN786567:PQQ786567 QAJ786567:QAM786567 QKF786567:QKI786567 QUB786567:QUE786567 RDX786567:REA786567 RNT786567:RNW786567 RXP786567:RXS786567 SHL786567:SHO786567 SRH786567:SRK786567 TBD786567:TBG786567 TKZ786567:TLC786567 TUV786567:TUY786567 UER786567:UEU786567 UON786567:UOQ786567 UYJ786567:UYM786567 VIF786567:VII786567 VSB786567:VSE786567 WBX786567:WCA786567 WLT786567:WLW786567 WVP786567:WVS786567 H852103:K852103 JD852103:JG852103 SZ852103:TC852103 ACV852103:ACY852103 AMR852103:AMU852103 AWN852103:AWQ852103 BGJ852103:BGM852103 BQF852103:BQI852103 CAB852103:CAE852103 CJX852103:CKA852103 CTT852103:CTW852103 DDP852103:DDS852103 DNL852103:DNO852103 DXH852103:DXK852103 EHD852103:EHG852103 EQZ852103:ERC852103 FAV852103:FAY852103 FKR852103:FKU852103 FUN852103:FUQ852103 GEJ852103:GEM852103 GOF852103:GOI852103 GYB852103:GYE852103 HHX852103:HIA852103 HRT852103:HRW852103 IBP852103:IBS852103 ILL852103:ILO852103 IVH852103:IVK852103 JFD852103:JFG852103 JOZ852103:JPC852103 JYV852103:JYY852103 KIR852103:KIU852103 KSN852103:KSQ852103 LCJ852103:LCM852103 LMF852103:LMI852103 LWB852103:LWE852103 MFX852103:MGA852103 MPT852103:MPW852103 MZP852103:MZS852103 NJL852103:NJO852103 NTH852103:NTK852103 ODD852103:ODG852103 OMZ852103:ONC852103 OWV852103:OWY852103 PGR852103:PGU852103 PQN852103:PQQ852103 QAJ852103:QAM852103 QKF852103:QKI852103 QUB852103:QUE852103 RDX852103:REA852103 RNT852103:RNW852103 RXP852103:RXS852103 SHL852103:SHO852103 SRH852103:SRK852103 TBD852103:TBG852103 TKZ852103:TLC852103 TUV852103:TUY852103 UER852103:UEU852103 UON852103:UOQ852103 UYJ852103:UYM852103 VIF852103:VII852103 VSB852103:VSE852103 WBX852103:WCA852103 WLT852103:WLW852103 WVP852103:WVS852103 H917639:K917639 JD917639:JG917639 SZ917639:TC917639 ACV917639:ACY917639 AMR917639:AMU917639 AWN917639:AWQ917639 BGJ917639:BGM917639 BQF917639:BQI917639 CAB917639:CAE917639 CJX917639:CKA917639 CTT917639:CTW917639 DDP917639:DDS917639 DNL917639:DNO917639 DXH917639:DXK917639 EHD917639:EHG917639 EQZ917639:ERC917639 FAV917639:FAY917639 FKR917639:FKU917639 FUN917639:FUQ917639 GEJ917639:GEM917639 GOF917639:GOI917639 GYB917639:GYE917639 HHX917639:HIA917639 HRT917639:HRW917639 IBP917639:IBS917639 ILL917639:ILO917639 IVH917639:IVK917639 JFD917639:JFG917639 JOZ917639:JPC917639 JYV917639:JYY917639 KIR917639:KIU917639 KSN917639:KSQ917639 LCJ917639:LCM917639 LMF917639:LMI917639 LWB917639:LWE917639 MFX917639:MGA917639 MPT917639:MPW917639 MZP917639:MZS917639 NJL917639:NJO917639 NTH917639:NTK917639 ODD917639:ODG917639 OMZ917639:ONC917639 OWV917639:OWY917639 PGR917639:PGU917639 PQN917639:PQQ917639 QAJ917639:QAM917639 QKF917639:QKI917639 QUB917639:QUE917639 RDX917639:REA917639 RNT917639:RNW917639 RXP917639:RXS917639 SHL917639:SHO917639 SRH917639:SRK917639 TBD917639:TBG917639 TKZ917639:TLC917639 TUV917639:TUY917639 UER917639:UEU917639 UON917639:UOQ917639 UYJ917639:UYM917639 VIF917639:VII917639 VSB917639:VSE917639 WBX917639:WCA917639 WLT917639:WLW917639 WVP917639:WVS917639 H983175:K983175 JD983175:JG983175 SZ983175:TC983175 ACV983175:ACY983175 AMR983175:AMU983175 AWN983175:AWQ983175 BGJ983175:BGM983175 BQF983175:BQI983175 CAB983175:CAE983175 CJX983175:CKA983175 CTT983175:CTW983175 DDP983175:DDS983175 DNL983175:DNO983175 DXH983175:DXK983175 EHD983175:EHG983175 EQZ983175:ERC983175 FAV983175:FAY983175 FKR983175:FKU983175 FUN983175:FUQ983175 GEJ983175:GEM983175 GOF983175:GOI983175 GYB983175:GYE983175 HHX983175:HIA983175 HRT983175:HRW983175 IBP983175:IBS983175 ILL983175:ILO983175 IVH983175:IVK983175 JFD983175:JFG983175 JOZ983175:JPC983175 JYV983175:JYY983175 KIR983175:KIU983175 KSN983175:KSQ983175 LCJ983175:LCM983175 LMF983175:LMI983175 LWB983175:LWE983175 MFX983175:MGA983175 MPT983175:MPW983175 MZP983175:MZS983175 NJL983175:NJO983175 NTH983175:NTK983175 ODD983175:ODG983175 OMZ983175:ONC983175 OWV983175:OWY983175 PGR983175:PGU983175 PQN983175:PQQ983175 QAJ983175:QAM983175 QKF983175:QKI983175 QUB983175:QUE983175 RDX983175:REA983175 RNT983175:RNW983175 RXP983175:RXS983175 SHL983175:SHO983175 SRH983175:SRK983175 TBD983175:TBG983175 TKZ983175:TLC983175 TUV983175:TUY983175 UER983175:UEU983175 UON983175:UOQ983175 UYJ983175:UYM983175 VIF983175:VII983175 VSB983175:VSE983175 WBX983175:WCA983175 WLT983175:WLW983175 WVP983175:WVS983175 IX123:IY123 ST123:SU123 ACP123:ACQ123 AML123:AMM123 AWH123:AWI123 BGD123:BGE123 BPZ123:BQA123 BZV123:BZW123 CJR123:CJS123 CTN123:CTO123 DDJ123:DDK123 DNF123:DNG123 DXB123:DXC123 EGX123:EGY123 EQT123:EQU123 FAP123:FAQ123 FKL123:FKM123 FUH123:FUI123 GED123:GEE123 GNZ123:GOA123 GXV123:GXW123 HHR123:HHS123 HRN123:HRO123 IBJ123:IBK123 ILF123:ILG123 IVB123:IVC123 JEX123:JEY123 JOT123:JOU123 JYP123:JYQ123 KIL123:KIM123 KSH123:KSI123 LCD123:LCE123 LLZ123:LMA123 LVV123:LVW123 MFR123:MFS123 MPN123:MPO123 MZJ123:MZK123 NJF123:NJG123 NTB123:NTC123 OCX123:OCY123 OMT123:OMU123 OWP123:OWQ123 PGL123:PGM123 PQH123:PQI123 QAD123:QAE123 QJZ123:QKA123 QTV123:QTW123 RDR123:RDS123 RNN123:RNO123 RXJ123:RXK123 SHF123:SHG123 SRB123:SRC123 TAX123:TAY123 TKT123:TKU123 TUP123:TUQ123 UEL123:UEM123 UOH123:UOI123 UYD123:UYE123 VHZ123:VIA123 VRV123:VRW123 WBR123:WBS123 WLN123:WLO123 WVJ123:WVK123 D65671:E65671 IX65671:IY65671 ST65671:SU65671 ACP65671:ACQ65671 AML65671:AMM65671 AWH65671:AWI65671 BGD65671:BGE65671 BPZ65671:BQA65671 BZV65671:BZW65671 CJR65671:CJS65671 CTN65671:CTO65671 DDJ65671:DDK65671 DNF65671:DNG65671 DXB65671:DXC65671 EGX65671:EGY65671 EQT65671:EQU65671 FAP65671:FAQ65671 FKL65671:FKM65671 FUH65671:FUI65671 GED65671:GEE65671 GNZ65671:GOA65671 GXV65671:GXW65671 HHR65671:HHS65671 HRN65671:HRO65671 IBJ65671:IBK65671 ILF65671:ILG65671 IVB65671:IVC65671 JEX65671:JEY65671 JOT65671:JOU65671 JYP65671:JYQ65671 KIL65671:KIM65671 KSH65671:KSI65671 LCD65671:LCE65671 LLZ65671:LMA65671 LVV65671:LVW65671 MFR65671:MFS65671 MPN65671:MPO65671 MZJ65671:MZK65671 NJF65671:NJG65671 NTB65671:NTC65671 OCX65671:OCY65671 OMT65671:OMU65671 OWP65671:OWQ65671 PGL65671:PGM65671 PQH65671:PQI65671 QAD65671:QAE65671 QJZ65671:QKA65671 QTV65671:QTW65671 RDR65671:RDS65671 RNN65671:RNO65671 RXJ65671:RXK65671 SHF65671:SHG65671 SRB65671:SRC65671 TAX65671:TAY65671 TKT65671:TKU65671 TUP65671:TUQ65671 UEL65671:UEM65671 UOH65671:UOI65671 UYD65671:UYE65671 VHZ65671:VIA65671 VRV65671:VRW65671 WBR65671:WBS65671 WLN65671:WLO65671 WVJ65671:WVK65671 D131207:E131207 IX131207:IY131207 ST131207:SU131207 ACP131207:ACQ131207 AML131207:AMM131207 AWH131207:AWI131207 BGD131207:BGE131207 BPZ131207:BQA131207 BZV131207:BZW131207 CJR131207:CJS131207 CTN131207:CTO131207 DDJ131207:DDK131207 DNF131207:DNG131207 DXB131207:DXC131207 EGX131207:EGY131207 EQT131207:EQU131207 FAP131207:FAQ131207 FKL131207:FKM131207 FUH131207:FUI131207 GED131207:GEE131207 GNZ131207:GOA131207 GXV131207:GXW131207 HHR131207:HHS131207 HRN131207:HRO131207 IBJ131207:IBK131207 ILF131207:ILG131207 IVB131207:IVC131207 JEX131207:JEY131207 JOT131207:JOU131207 JYP131207:JYQ131207 KIL131207:KIM131207 KSH131207:KSI131207 LCD131207:LCE131207 LLZ131207:LMA131207 LVV131207:LVW131207 MFR131207:MFS131207 MPN131207:MPO131207 MZJ131207:MZK131207 NJF131207:NJG131207 NTB131207:NTC131207 OCX131207:OCY131207 OMT131207:OMU131207 OWP131207:OWQ131207 PGL131207:PGM131207 PQH131207:PQI131207 QAD131207:QAE131207 QJZ131207:QKA131207 QTV131207:QTW131207 RDR131207:RDS131207 RNN131207:RNO131207 RXJ131207:RXK131207 SHF131207:SHG131207 SRB131207:SRC131207 TAX131207:TAY131207 TKT131207:TKU131207 TUP131207:TUQ131207 UEL131207:UEM131207 UOH131207:UOI131207 UYD131207:UYE131207 VHZ131207:VIA131207 VRV131207:VRW131207 WBR131207:WBS131207 WLN131207:WLO131207 WVJ131207:WVK131207 D196743:E196743 IX196743:IY196743 ST196743:SU196743 ACP196743:ACQ196743 AML196743:AMM196743 AWH196743:AWI196743 BGD196743:BGE196743 BPZ196743:BQA196743 BZV196743:BZW196743 CJR196743:CJS196743 CTN196743:CTO196743 DDJ196743:DDK196743 DNF196743:DNG196743 DXB196743:DXC196743 EGX196743:EGY196743 EQT196743:EQU196743 FAP196743:FAQ196743 FKL196743:FKM196743 FUH196743:FUI196743 GED196743:GEE196743 GNZ196743:GOA196743 GXV196743:GXW196743 HHR196743:HHS196743 HRN196743:HRO196743 IBJ196743:IBK196743 ILF196743:ILG196743 IVB196743:IVC196743 JEX196743:JEY196743 JOT196743:JOU196743 JYP196743:JYQ196743 KIL196743:KIM196743 KSH196743:KSI196743 LCD196743:LCE196743 LLZ196743:LMA196743 LVV196743:LVW196743 MFR196743:MFS196743 MPN196743:MPO196743 MZJ196743:MZK196743 NJF196743:NJG196743 NTB196743:NTC196743 OCX196743:OCY196743 OMT196743:OMU196743 OWP196743:OWQ196743 PGL196743:PGM196743 PQH196743:PQI196743 QAD196743:QAE196743 QJZ196743:QKA196743 QTV196743:QTW196743 RDR196743:RDS196743 RNN196743:RNO196743 RXJ196743:RXK196743 SHF196743:SHG196743 SRB196743:SRC196743 TAX196743:TAY196743 TKT196743:TKU196743 TUP196743:TUQ196743 UEL196743:UEM196743 UOH196743:UOI196743 UYD196743:UYE196743 VHZ196743:VIA196743 VRV196743:VRW196743 WBR196743:WBS196743 WLN196743:WLO196743 WVJ196743:WVK196743 D262279:E262279 IX262279:IY262279 ST262279:SU262279 ACP262279:ACQ262279 AML262279:AMM262279 AWH262279:AWI262279 BGD262279:BGE262279 BPZ262279:BQA262279 BZV262279:BZW262279 CJR262279:CJS262279 CTN262279:CTO262279 DDJ262279:DDK262279 DNF262279:DNG262279 DXB262279:DXC262279 EGX262279:EGY262279 EQT262279:EQU262279 FAP262279:FAQ262279 FKL262279:FKM262279 FUH262279:FUI262279 GED262279:GEE262279 GNZ262279:GOA262279 GXV262279:GXW262279 HHR262279:HHS262279 HRN262279:HRO262279 IBJ262279:IBK262279 ILF262279:ILG262279 IVB262279:IVC262279 JEX262279:JEY262279 JOT262279:JOU262279 JYP262279:JYQ262279 KIL262279:KIM262279 KSH262279:KSI262279 LCD262279:LCE262279 LLZ262279:LMA262279 LVV262279:LVW262279 MFR262279:MFS262279 MPN262279:MPO262279 MZJ262279:MZK262279 NJF262279:NJG262279 NTB262279:NTC262279 OCX262279:OCY262279 OMT262279:OMU262279 OWP262279:OWQ262279 PGL262279:PGM262279 PQH262279:PQI262279 QAD262279:QAE262279 QJZ262279:QKA262279 QTV262279:QTW262279 RDR262279:RDS262279 RNN262279:RNO262279 RXJ262279:RXK262279 SHF262279:SHG262279 SRB262279:SRC262279 TAX262279:TAY262279 TKT262279:TKU262279 TUP262279:TUQ262279 UEL262279:UEM262279 UOH262279:UOI262279 UYD262279:UYE262279 VHZ262279:VIA262279 VRV262279:VRW262279 WBR262279:WBS262279 WLN262279:WLO262279 WVJ262279:WVK262279 D327815:E327815 IX327815:IY327815 ST327815:SU327815 ACP327815:ACQ327815 AML327815:AMM327815 AWH327815:AWI327815 BGD327815:BGE327815 BPZ327815:BQA327815 BZV327815:BZW327815 CJR327815:CJS327815 CTN327815:CTO327815 DDJ327815:DDK327815 DNF327815:DNG327815 DXB327815:DXC327815 EGX327815:EGY327815 EQT327815:EQU327815 FAP327815:FAQ327815 FKL327815:FKM327815 FUH327815:FUI327815 GED327815:GEE327815 GNZ327815:GOA327815 GXV327815:GXW327815 HHR327815:HHS327815 HRN327815:HRO327815 IBJ327815:IBK327815 ILF327815:ILG327815 IVB327815:IVC327815 JEX327815:JEY327815 JOT327815:JOU327815 JYP327815:JYQ327815 KIL327815:KIM327815 KSH327815:KSI327815 LCD327815:LCE327815 LLZ327815:LMA327815 LVV327815:LVW327815 MFR327815:MFS327815 MPN327815:MPO327815 MZJ327815:MZK327815 NJF327815:NJG327815 NTB327815:NTC327815 OCX327815:OCY327815 OMT327815:OMU327815 OWP327815:OWQ327815 PGL327815:PGM327815 PQH327815:PQI327815 QAD327815:QAE327815 QJZ327815:QKA327815 QTV327815:QTW327815 RDR327815:RDS327815 RNN327815:RNO327815 RXJ327815:RXK327815 SHF327815:SHG327815 SRB327815:SRC327815 TAX327815:TAY327815 TKT327815:TKU327815 TUP327815:TUQ327815 UEL327815:UEM327815 UOH327815:UOI327815 UYD327815:UYE327815 VHZ327815:VIA327815 VRV327815:VRW327815 WBR327815:WBS327815 WLN327815:WLO327815 WVJ327815:WVK327815 D393351:E393351 IX393351:IY393351 ST393351:SU393351 ACP393351:ACQ393351 AML393351:AMM393351 AWH393351:AWI393351 BGD393351:BGE393351 BPZ393351:BQA393351 BZV393351:BZW393351 CJR393351:CJS393351 CTN393351:CTO393351 DDJ393351:DDK393351 DNF393351:DNG393351 DXB393351:DXC393351 EGX393351:EGY393351 EQT393351:EQU393351 FAP393351:FAQ393351 FKL393351:FKM393351 FUH393351:FUI393351 GED393351:GEE393351 GNZ393351:GOA393351 GXV393351:GXW393351 HHR393351:HHS393351 HRN393351:HRO393351 IBJ393351:IBK393351 ILF393351:ILG393351 IVB393351:IVC393351 JEX393351:JEY393351 JOT393351:JOU393351 JYP393351:JYQ393351 KIL393351:KIM393351 KSH393351:KSI393351 LCD393351:LCE393351 LLZ393351:LMA393351 LVV393351:LVW393351 MFR393351:MFS393351 MPN393351:MPO393351 MZJ393351:MZK393351 NJF393351:NJG393351 NTB393351:NTC393351 OCX393351:OCY393351 OMT393351:OMU393351 OWP393351:OWQ393351 PGL393351:PGM393351 PQH393351:PQI393351 QAD393351:QAE393351 QJZ393351:QKA393351 QTV393351:QTW393351 RDR393351:RDS393351 RNN393351:RNO393351 RXJ393351:RXK393351 SHF393351:SHG393351 SRB393351:SRC393351 TAX393351:TAY393351 TKT393351:TKU393351 TUP393351:TUQ393351 UEL393351:UEM393351 UOH393351:UOI393351 UYD393351:UYE393351 VHZ393351:VIA393351 VRV393351:VRW393351 WBR393351:WBS393351 WLN393351:WLO393351 WVJ393351:WVK393351 D458887:E458887 IX458887:IY458887 ST458887:SU458887 ACP458887:ACQ458887 AML458887:AMM458887 AWH458887:AWI458887 BGD458887:BGE458887 BPZ458887:BQA458887 BZV458887:BZW458887 CJR458887:CJS458887 CTN458887:CTO458887 DDJ458887:DDK458887 DNF458887:DNG458887 DXB458887:DXC458887 EGX458887:EGY458887 EQT458887:EQU458887 FAP458887:FAQ458887 FKL458887:FKM458887 FUH458887:FUI458887 GED458887:GEE458887 GNZ458887:GOA458887 GXV458887:GXW458887 HHR458887:HHS458887 HRN458887:HRO458887 IBJ458887:IBK458887 ILF458887:ILG458887 IVB458887:IVC458887 JEX458887:JEY458887 JOT458887:JOU458887 JYP458887:JYQ458887 KIL458887:KIM458887 KSH458887:KSI458887 LCD458887:LCE458887 LLZ458887:LMA458887 LVV458887:LVW458887 MFR458887:MFS458887 MPN458887:MPO458887 MZJ458887:MZK458887 NJF458887:NJG458887 NTB458887:NTC458887 OCX458887:OCY458887 OMT458887:OMU458887 OWP458887:OWQ458887 PGL458887:PGM458887 PQH458887:PQI458887 QAD458887:QAE458887 QJZ458887:QKA458887 QTV458887:QTW458887 RDR458887:RDS458887 RNN458887:RNO458887 RXJ458887:RXK458887 SHF458887:SHG458887 SRB458887:SRC458887 TAX458887:TAY458887 TKT458887:TKU458887 TUP458887:TUQ458887 UEL458887:UEM458887 UOH458887:UOI458887 UYD458887:UYE458887 VHZ458887:VIA458887 VRV458887:VRW458887 WBR458887:WBS458887 WLN458887:WLO458887 WVJ458887:WVK458887 D524423:E524423 IX524423:IY524423 ST524423:SU524423 ACP524423:ACQ524423 AML524423:AMM524423 AWH524423:AWI524423 BGD524423:BGE524423 BPZ524423:BQA524423 BZV524423:BZW524423 CJR524423:CJS524423 CTN524423:CTO524423 DDJ524423:DDK524423 DNF524423:DNG524423 DXB524423:DXC524423 EGX524423:EGY524423 EQT524423:EQU524423 FAP524423:FAQ524423 FKL524423:FKM524423 FUH524423:FUI524423 GED524423:GEE524423 GNZ524423:GOA524423 GXV524423:GXW524423 HHR524423:HHS524423 HRN524423:HRO524423 IBJ524423:IBK524423 ILF524423:ILG524423 IVB524423:IVC524423 JEX524423:JEY524423 JOT524423:JOU524423 JYP524423:JYQ524423 KIL524423:KIM524423 KSH524423:KSI524423 LCD524423:LCE524423 LLZ524423:LMA524423 LVV524423:LVW524423 MFR524423:MFS524423 MPN524423:MPO524423 MZJ524423:MZK524423 NJF524423:NJG524423 NTB524423:NTC524423 OCX524423:OCY524423 OMT524423:OMU524423 OWP524423:OWQ524423 PGL524423:PGM524423 PQH524423:PQI524423 QAD524423:QAE524423 QJZ524423:QKA524423 QTV524423:QTW524423 RDR524423:RDS524423 RNN524423:RNO524423 RXJ524423:RXK524423 SHF524423:SHG524423 SRB524423:SRC524423 TAX524423:TAY524423 TKT524423:TKU524423 TUP524423:TUQ524423 UEL524423:UEM524423 UOH524423:UOI524423 UYD524423:UYE524423 VHZ524423:VIA524423 VRV524423:VRW524423 WBR524423:WBS524423 WLN524423:WLO524423 WVJ524423:WVK524423 D589959:E589959 IX589959:IY589959 ST589959:SU589959 ACP589959:ACQ589959 AML589959:AMM589959 AWH589959:AWI589959 BGD589959:BGE589959 BPZ589959:BQA589959 BZV589959:BZW589959 CJR589959:CJS589959 CTN589959:CTO589959 DDJ589959:DDK589959 DNF589959:DNG589959 DXB589959:DXC589959 EGX589959:EGY589959 EQT589959:EQU589959 FAP589959:FAQ589959 FKL589959:FKM589959 FUH589959:FUI589959 GED589959:GEE589959 GNZ589959:GOA589959 GXV589959:GXW589959 HHR589959:HHS589959 HRN589959:HRO589959 IBJ589959:IBK589959 ILF589959:ILG589959 IVB589959:IVC589959 JEX589959:JEY589959 JOT589959:JOU589959 JYP589959:JYQ589959 KIL589959:KIM589959 KSH589959:KSI589959 LCD589959:LCE589959 LLZ589959:LMA589959 LVV589959:LVW589959 MFR589959:MFS589959 MPN589959:MPO589959 MZJ589959:MZK589959 NJF589959:NJG589959 NTB589959:NTC589959 OCX589959:OCY589959 OMT589959:OMU589959 OWP589959:OWQ589959 PGL589959:PGM589959 PQH589959:PQI589959 QAD589959:QAE589959 QJZ589959:QKA589959 QTV589959:QTW589959 RDR589959:RDS589959 RNN589959:RNO589959 RXJ589959:RXK589959 SHF589959:SHG589959 SRB589959:SRC589959 TAX589959:TAY589959 TKT589959:TKU589959 TUP589959:TUQ589959 UEL589959:UEM589959 UOH589959:UOI589959 UYD589959:UYE589959 VHZ589959:VIA589959 VRV589959:VRW589959 WBR589959:WBS589959 WLN589959:WLO589959 WVJ589959:WVK589959 D655495:E655495 IX655495:IY655495 ST655495:SU655495 ACP655495:ACQ655495 AML655495:AMM655495 AWH655495:AWI655495 BGD655495:BGE655495 BPZ655495:BQA655495 BZV655495:BZW655495 CJR655495:CJS655495 CTN655495:CTO655495 DDJ655495:DDK655495 DNF655495:DNG655495 DXB655495:DXC655495 EGX655495:EGY655495 EQT655495:EQU655495 FAP655495:FAQ655495 FKL655495:FKM655495 FUH655495:FUI655495 GED655495:GEE655495 GNZ655495:GOA655495 GXV655495:GXW655495 HHR655495:HHS655495 HRN655495:HRO655495 IBJ655495:IBK655495 ILF655495:ILG655495 IVB655495:IVC655495 JEX655495:JEY655495 JOT655495:JOU655495 JYP655495:JYQ655495 KIL655495:KIM655495 KSH655495:KSI655495 LCD655495:LCE655495 LLZ655495:LMA655495 LVV655495:LVW655495 MFR655495:MFS655495 MPN655495:MPO655495 MZJ655495:MZK655495 NJF655495:NJG655495 NTB655495:NTC655495 OCX655495:OCY655495 OMT655495:OMU655495 OWP655495:OWQ655495 PGL655495:PGM655495 PQH655495:PQI655495 QAD655495:QAE655495 QJZ655495:QKA655495 QTV655495:QTW655495 RDR655495:RDS655495 RNN655495:RNO655495 RXJ655495:RXK655495 SHF655495:SHG655495 SRB655495:SRC655495 TAX655495:TAY655495 TKT655495:TKU655495 TUP655495:TUQ655495 UEL655495:UEM655495 UOH655495:UOI655495 UYD655495:UYE655495 VHZ655495:VIA655495 VRV655495:VRW655495 WBR655495:WBS655495 WLN655495:WLO655495 WVJ655495:WVK655495 D721031:E721031 IX721031:IY721031 ST721031:SU721031 ACP721031:ACQ721031 AML721031:AMM721031 AWH721031:AWI721031 BGD721031:BGE721031 BPZ721031:BQA721031 BZV721031:BZW721031 CJR721031:CJS721031 CTN721031:CTO721031 DDJ721031:DDK721031 DNF721031:DNG721031 DXB721031:DXC721031 EGX721031:EGY721031 EQT721031:EQU721031 FAP721031:FAQ721031 FKL721031:FKM721031 FUH721031:FUI721031 GED721031:GEE721031 GNZ721031:GOA721031 GXV721031:GXW721031 HHR721031:HHS721031 HRN721031:HRO721031 IBJ721031:IBK721031 ILF721031:ILG721031 IVB721031:IVC721031 JEX721031:JEY721031 JOT721031:JOU721031 JYP721031:JYQ721031 KIL721031:KIM721031 KSH721031:KSI721031 LCD721031:LCE721031 LLZ721031:LMA721031 LVV721031:LVW721031 MFR721031:MFS721031 MPN721031:MPO721031 MZJ721031:MZK721031 NJF721031:NJG721031 NTB721031:NTC721031 OCX721031:OCY721031 OMT721031:OMU721031 OWP721031:OWQ721031 PGL721031:PGM721031 PQH721031:PQI721031 QAD721031:QAE721031 QJZ721031:QKA721031 QTV721031:QTW721031 RDR721031:RDS721031 RNN721031:RNO721031 RXJ721031:RXK721031 SHF721031:SHG721031 SRB721031:SRC721031 TAX721031:TAY721031 TKT721031:TKU721031 TUP721031:TUQ721031 UEL721031:UEM721031 UOH721031:UOI721031 UYD721031:UYE721031 VHZ721031:VIA721031 VRV721031:VRW721031 WBR721031:WBS721031 WLN721031:WLO721031 WVJ721031:WVK721031 D786567:E786567 IX786567:IY786567 ST786567:SU786567 ACP786567:ACQ786567 AML786567:AMM786567 AWH786567:AWI786567 BGD786567:BGE786567 BPZ786567:BQA786567 BZV786567:BZW786567 CJR786567:CJS786567 CTN786567:CTO786567 DDJ786567:DDK786567 DNF786567:DNG786567 DXB786567:DXC786567 EGX786567:EGY786567 EQT786567:EQU786567 FAP786567:FAQ786567 FKL786567:FKM786567 FUH786567:FUI786567 GED786567:GEE786567 GNZ786567:GOA786567 GXV786567:GXW786567 HHR786567:HHS786567 HRN786567:HRO786567 IBJ786567:IBK786567 ILF786567:ILG786567 IVB786567:IVC786567 JEX786567:JEY786567 JOT786567:JOU786567 JYP786567:JYQ786567 KIL786567:KIM786567 KSH786567:KSI786567 LCD786567:LCE786567 LLZ786567:LMA786567 LVV786567:LVW786567 MFR786567:MFS786567 MPN786567:MPO786567 MZJ786567:MZK786567 NJF786567:NJG786567 NTB786567:NTC786567 OCX786567:OCY786567 OMT786567:OMU786567 OWP786567:OWQ786567 PGL786567:PGM786567 PQH786567:PQI786567 QAD786567:QAE786567 QJZ786567:QKA786567 QTV786567:QTW786567 RDR786567:RDS786567 RNN786567:RNO786567 RXJ786567:RXK786567 SHF786567:SHG786567 SRB786567:SRC786567 TAX786567:TAY786567 TKT786567:TKU786567 TUP786567:TUQ786567 UEL786567:UEM786567 UOH786567:UOI786567 UYD786567:UYE786567 VHZ786567:VIA786567 VRV786567:VRW786567 WBR786567:WBS786567 WLN786567:WLO786567 WVJ786567:WVK786567 D852103:E852103 IX852103:IY852103 ST852103:SU852103 ACP852103:ACQ852103 AML852103:AMM852103 AWH852103:AWI852103 BGD852103:BGE852103 BPZ852103:BQA852103 BZV852103:BZW852103 CJR852103:CJS852103 CTN852103:CTO852103 DDJ852103:DDK852103 DNF852103:DNG852103 DXB852103:DXC852103 EGX852103:EGY852103 EQT852103:EQU852103 FAP852103:FAQ852103 FKL852103:FKM852103 FUH852103:FUI852103 GED852103:GEE852103 GNZ852103:GOA852103 GXV852103:GXW852103 HHR852103:HHS852103 HRN852103:HRO852103 IBJ852103:IBK852103 ILF852103:ILG852103 IVB852103:IVC852103 JEX852103:JEY852103 JOT852103:JOU852103 JYP852103:JYQ852103 KIL852103:KIM852103 KSH852103:KSI852103 LCD852103:LCE852103 LLZ852103:LMA852103 LVV852103:LVW852103 MFR852103:MFS852103 MPN852103:MPO852103 MZJ852103:MZK852103 NJF852103:NJG852103 NTB852103:NTC852103 OCX852103:OCY852103 OMT852103:OMU852103 OWP852103:OWQ852103 PGL852103:PGM852103 PQH852103:PQI852103 QAD852103:QAE852103 QJZ852103:QKA852103 QTV852103:QTW852103 RDR852103:RDS852103 RNN852103:RNO852103 RXJ852103:RXK852103 SHF852103:SHG852103 SRB852103:SRC852103 TAX852103:TAY852103 TKT852103:TKU852103 TUP852103:TUQ852103 UEL852103:UEM852103 UOH852103:UOI852103 UYD852103:UYE852103 VHZ852103:VIA852103 VRV852103:VRW852103 WBR852103:WBS852103 WLN852103:WLO852103 WVJ852103:WVK852103 D917639:E917639 IX917639:IY917639 ST917639:SU917639 ACP917639:ACQ917639 AML917639:AMM917639 AWH917639:AWI917639 BGD917639:BGE917639 BPZ917639:BQA917639 BZV917639:BZW917639 CJR917639:CJS917639 CTN917639:CTO917639 DDJ917639:DDK917639 DNF917639:DNG917639 DXB917639:DXC917639 EGX917639:EGY917639 EQT917639:EQU917639 FAP917639:FAQ917639 FKL917639:FKM917639 FUH917639:FUI917639 GED917639:GEE917639 GNZ917639:GOA917639 GXV917639:GXW917639 HHR917639:HHS917639 HRN917639:HRO917639 IBJ917639:IBK917639 ILF917639:ILG917639 IVB917639:IVC917639 JEX917639:JEY917639 JOT917639:JOU917639 JYP917639:JYQ917639 KIL917639:KIM917639 KSH917639:KSI917639 LCD917639:LCE917639 LLZ917639:LMA917639 LVV917639:LVW917639 MFR917639:MFS917639 MPN917639:MPO917639 MZJ917639:MZK917639 NJF917639:NJG917639 NTB917639:NTC917639 OCX917639:OCY917639 OMT917639:OMU917639 OWP917639:OWQ917639 PGL917639:PGM917639 PQH917639:PQI917639 QAD917639:QAE917639 QJZ917639:QKA917639 QTV917639:QTW917639 RDR917639:RDS917639 RNN917639:RNO917639 RXJ917639:RXK917639 SHF917639:SHG917639 SRB917639:SRC917639 TAX917639:TAY917639 TKT917639:TKU917639 TUP917639:TUQ917639 UEL917639:UEM917639 UOH917639:UOI917639 UYD917639:UYE917639 VHZ917639:VIA917639 VRV917639:VRW917639 WBR917639:WBS917639 WLN917639:WLO917639 WVJ917639:WVK917639 D983175:E983175 IX983175:IY983175 ST983175:SU983175 ACP983175:ACQ983175 AML983175:AMM983175 AWH983175:AWI983175 BGD983175:BGE983175 BPZ983175:BQA983175 BZV983175:BZW983175 CJR983175:CJS983175 CTN983175:CTO983175 DDJ983175:DDK983175 DNF983175:DNG983175 DXB983175:DXC983175 EGX983175:EGY983175 EQT983175:EQU983175 FAP983175:FAQ983175 FKL983175:FKM983175 FUH983175:FUI983175 GED983175:GEE983175 GNZ983175:GOA983175 GXV983175:GXW983175 HHR983175:HHS983175 HRN983175:HRO983175 IBJ983175:IBK983175 ILF983175:ILG983175 IVB983175:IVC983175 JEX983175:JEY983175 JOT983175:JOU983175 JYP983175:JYQ983175 KIL983175:KIM983175 KSH983175:KSI983175 LCD983175:LCE983175 LLZ983175:LMA983175 LVV983175:LVW983175 MFR983175:MFS983175 MPN983175:MPO983175 MZJ983175:MZK983175 NJF983175:NJG983175 NTB983175:NTC983175 OCX983175:OCY983175 OMT983175:OMU983175 OWP983175:OWQ983175 PGL983175:PGM983175 PQH983175:PQI983175 QAD983175:QAE983175 QJZ983175:QKA983175 QTV983175:QTW983175 RDR983175:RDS983175 RNN983175:RNO983175 RXJ983175:RXK983175 SHF983175:SHG983175 SRB983175:SRC983175 TAX983175:TAY983175 TKT983175:TKU983175 TUP983175:TUQ983175 UEL983175:UEM983175 UOH983175:UOI983175 UYD983175:UYE983175 VHZ983175:VIA983175 VRV983175:VRW983175 WBR983175:WBS983175 WLN983175:WLO983175 WVJ983175:WVK983175 JF117:JG117 TB117:TC117 ACX117:ACY117 AMT117:AMU117 AWP117:AWQ117 BGL117:BGM117 BQH117:BQI117 CAD117:CAE117 CJZ117:CKA117 CTV117:CTW117 DDR117:DDS117 DNN117:DNO117 DXJ117:DXK117 EHF117:EHG117 ERB117:ERC117 FAX117:FAY117 FKT117:FKU117 FUP117:FUQ117 GEL117:GEM117 GOH117:GOI117 GYD117:GYE117 HHZ117:HIA117 HRV117:HRW117 IBR117:IBS117 ILN117:ILO117 IVJ117:IVK117 JFF117:JFG117 JPB117:JPC117 JYX117:JYY117 KIT117:KIU117 KSP117:KSQ117 LCL117:LCM117 LMH117:LMI117 LWD117:LWE117 MFZ117:MGA117 MPV117:MPW117 MZR117:MZS117 NJN117:NJO117 NTJ117:NTK117 ODF117:ODG117 ONB117:ONC117 OWX117:OWY117 PGT117:PGU117 PQP117:PQQ117 QAL117:QAM117 QKH117:QKI117 QUD117:QUE117 RDZ117:REA117 RNV117:RNW117 RXR117:RXS117 SHN117:SHO117 SRJ117:SRK117 TBF117:TBG117 TLB117:TLC117 TUX117:TUY117 UET117:UEU117 UOP117:UOQ117 UYL117:UYM117 VIH117:VII117 VSD117:VSE117 WBZ117:WCA117 WLV117:WLW117 WVR117:WVS117 J65665:K65665 JF65665:JG65665 TB65665:TC65665 ACX65665:ACY65665 AMT65665:AMU65665 AWP65665:AWQ65665 BGL65665:BGM65665 BQH65665:BQI65665 CAD65665:CAE65665 CJZ65665:CKA65665 CTV65665:CTW65665 DDR65665:DDS65665 DNN65665:DNO65665 DXJ65665:DXK65665 EHF65665:EHG65665 ERB65665:ERC65665 FAX65665:FAY65665 FKT65665:FKU65665 FUP65665:FUQ65665 GEL65665:GEM65665 GOH65665:GOI65665 GYD65665:GYE65665 HHZ65665:HIA65665 HRV65665:HRW65665 IBR65665:IBS65665 ILN65665:ILO65665 IVJ65665:IVK65665 JFF65665:JFG65665 JPB65665:JPC65665 JYX65665:JYY65665 KIT65665:KIU65665 KSP65665:KSQ65665 LCL65665:LCM65665 LMH65665:LMI65665 LWD65665:LWE65665 MFZ65665:MGA65665 MPV65665:MPW65665 MZR65665:MZS65665 NJN65665:NJO65665 NTJ65665:NTK65665 ODF65665:ODG65665 ONB65665:ONC65665 OWX65665:OWY65665 PGT65665:PGU65665 PQP65665:PQQ65665 QAL65665:QAM65665 QKH65665:QKI65665 QUD65665:QUE65665 RDZ65665:REA65665 RNV65665:RNW65665 RXR65665:RXS65665 SHN65665:SHO65665 SRJ65665:SRK65665 TBF65665:TBG65665 TLB65665:TLC65665 TUX65665:TUY65665 UET65665:UEU65665 UOP65665:UOQ65665 UYL65665:UYM65665 VIH65665:VII65665 VSD65665:VSE65665 WBZ65665:WCA65665 WLV65665:WLW65665 WVR65665:WVS65665 J131201:K131201 JF131201:JG131201 TB131201:TC131201 ACX131201:ACY131201 AMT131201:AMU131201 AWP131201:AWQ131201 BGL131201:BGM131201 BQH131201:BQI131201 CAD131201:CAE131201 CJZ131201:CKA131201 CTV131201:CTW131201 DDR131201:DDS131201 DNN131201:DNO131201 DXJ131201:DXK131201 EHF131201:EHG131201 ERB131201:ERC131201 FAX131201:FAY131201 FKT131201:FKU131201 FUP131201:FUQ131201 GEL131201:GEM131201 GOH131201:GOI131201 GYD131201:GYE131201 HHZ131201:HIA131201 HRV131201:HRW131201 IBR131201:IBS131201 ILN131201:ILO131201 IVJ131201:IVK131201 JFF131201:JFG131201 JPB131201:JPC131201 JYX131201:JYY131201 KIT131201:KIU131201 KSP131201:KSQ131201 LCL131201:LCM131201 LMH131201:LMI131201 LWD131201:LWE131201 MFZ131201:MGA131201 MPV131201:MPW131201 MZR131201:MZS131201 NJN131201:NJO131201 NTJ131201:NTK131201 ODF131201:ODG131201 ONB131201:ONC131201 OWX131201:OWY131201 PGT131201:PGU131201 PQP131201:PQQ131201 QAL131201:QAM131201 QKH131201:QKI131201 QUD131201:QUE131201 RDZ131201:REA131201 RNV131201:RNW131201 RXR131201:RXS131201 SHN131201:SHO131201 SRJ131201:SRK131201 TBF131201:TBG131201 TLB131201:TLC131201 TUX131201:TUY131201 UET131201:UEU131201 UOP131201:UOQ131201 UYL131201:UYM131201 VIH131201:VII131201 VSD131201:VSE131201 WBZ131201:WCA131201 WLV131201:WLW131201 WVR131201:WVS131201 J196737:K196737 JF196737:JG196737 TB196737:TC196737 ACX196737:ACY196737 AMT196737:AMU196737 AWP196737:AWQ196737 BGL196737:BGM196737 BQH196737:BQI196737 CAD196737:CAE196737 CJZ196737:CKA196737 CTV196737:CTW196737 DDR196737:DDS196737 DNN196737:DNO196737 DXJ196737:DXK196737 EHF196737:EHG196737 ERB196737:ERC196737 FAX196737:FAY196737 FKT196737:FKU196737 FUP196737:FUQ196737 GEL196737:GEM196737 GOH196737:GOI196737 GYD196737:GYE196737 HHZ196737:HIA196737 HRV196737:HRW196737 IBR196737:IBS196737 ILN196737:ILO196737 IVJ196737:IVK196737 JFF196737:JFG196737 JPB196737:JPC196737 JYX196737:JYY196737 KIT196737:KIU196737 KSP196737:KSQ196737 LCL196737:LCM196737 LMH196737:LMI196737 LWD196737:LWE196737 MFZ196737:MGA196737 MPV196737:MPW196737 MZR196737:MZS196737 NJN196737:NJO196737 NTJ196737:NTK196737 ODF196737:ODG196737 ONB196737:ONC196737 OWX196737:OWY196737 PGT196737:PGU196737 PQP196737:PQQ196737 QAL196737:QAM196737 QKH196737:QKI196737 QUD196737:QUE196737 RDZ196737:REA196737 RNV196737:RNW196737 RXR196737:RXS196737 SHN196737:SHO196737 SRJ196737:SRK196737 TBF196737:TBG196737 TLB196737:TLC196737 TUX196737:TUY196737 UET196737:UEU196737 UOP196737:UOQ196737 UYL196737:UYM196737 VIH196737:VII196737 VSD196737:VSE196737 WBZ196737:WCA196737 WLV196737:WLW196737 WVR196737:WVS196737 J262273:K262273 JF262273:JG262273 TB262273:TC262273 ACX262273:ACY262273 AMT262273:AMU262273 AWP262273:AWQ262273 BGL262273:BGM262273 BQH262273:BQI262273 CAD262273:CAE262273 CJZ262273:CKA262273 CTV262273:CTW262273 DDR262273:DDS262273 DNN262273:DNO262273 DXJ262273:DXK262273 EHF262273:EHG262273 ERB262273:ERC262273 FAX262273:FAY262273 FKT262273:FKU262273 FUP262273:FUQ262273 GEL262273:GEM262273 GOH262273:GOI262273 GYD262273:GYE262273 HHZ262273:HIA262273 HRV262273:HRW262273 IBR262273:IBS262273 ILN262273:ILO262273 IVJ262273:IVK262273 JFF262273:JFG262273 JPB262273:JPC262273 JYX262273:JYY262273 KIT262273:KIU262273 KSP262273:KSQ262273 LCL262273:LCM262273 LMH262273:LMI262273 LWD262273:LWE262273 MFZ262273:MGA262273 MPV262273:MPW262273 MZR262273:MZS262273 NJN262273:NJO262273 NTJ262273:NTK262273 ODF262273:ODG262273 ONB262273:ONC262273 OWX262273:OWY262273 PGT262273:PGU262273 PQP262273:PQQ262273 QAL262273:QAM262273 QKH262273:QKI262273 QUD262273:QUE262273 RDZ262273:REA262273 RNV262273:RNW262273 RXR262273:RXS262273 SHN262273:SHO262273 SRJ262273:SRK262273 TBF262273:TBG262273 TLB262273:TLC262273 TUX262273:TUY262273 UET262273:UEU262273 UOP262273:UOQ262273 UYL262273:UYM262273 VIH262273:VII262273 VSD262273:VSE262273 WBZ262273:WCA262273 WLV262273:WLW262273 WVR262273:WVS262273 J327809:K327809 JF327809:JG327809 TB327809:TC327809 ACX327809:ACY327809 AMT327809:AMU327809 AWP327809:AWQ327809 BGL327809:BGM327809 BQH327809:BQI327809 CAD327809:CAE327809 CJZ327809:CKA327809 CTV327809:CTW327809 DDR327809:DDS327809 DNN327809:DNO327809 DXJ327809:DXK327809 EHF327809:EHG327809 ERB327809:ERC327809 FAX327809:FAY327809 FKT327809:FKU327809 FUP327809:FUQ327809 GEL327809:GEM327809 GOH327809:GOI327809 GYD327809:GYE327809 HHZ327809:HIA327809 HRV327809:HRW327809 IBR327809:IBS327809 ILN327809:ILO327809 IVJ327809:IVK327809 JFF327809:JFG327809 JPB327809:JPC327809 JYX327809:JYY327809 KIT327809:KIU327809 KSP327809:KSQ327809 LCL327809:LCM327809 LMH327809:LMI327809 LWD327809:LWE327809 MFZ327809:MGA327809 MPV327809:MPW327809 MZR327809:MZS327809 NJN327809:NJO327809 NTJ327809:NTK327809 ODF327809:ODG327809 ONB327809:ONC327809 OWX327809:OWY327809 PGT327809:PGU327809 PQP327809:PQQ327809 QAL327809:QAM327809 QKH327809:QKI327809 QUD327809:QUE327809 RDZ327809:REA327809 RNV327809:RNW327809 RXR327809:RXS327809 SHN327809:SHO327809 SRJ327809:SRK327809 TBF327809:TBG327809 TLB327809:TLC327809 TUX327809:TUY327809 UET327809:UEU327809 UOP327809:UOQ327809 UYL327809:UYM327809 VIH327809:VII327809 VSD327809:VSE327809 WBZ327809:WCA327809 WLV327809:WLW327809 WVR327809:WVS327809 J393345:K393345 JF393345:JG393345 TB393345:TC393345 ACX393345:ACY393345 AMT393345:AMU393345 AWP393345:AWQ393345 BGL393345:BGM393345 BQH393345:BQI393345 CAD393345:CAE393345 CJZ393345:CKA393345 CTV393345:CTW393345 DDR393345:DDS393345 DNN393345:DNO393345 DXJ393345:DXK393345 EHF393345:EHG393345 ERB393345:ERC393345 FAX393345:FAY393345 FKT393345:FKU393345 FUP393345:FUQ393345 GEL393345:GEM393345 GOH393345:GOI393345 GYD393345:GYE393345 HHZ393345:HIA393345 HRV393345:HRW393345 IBR393345:IBS393345 ILN393345:ILO393345 IVJ393345:IVK393345 JFF393345:JFG393345 JPB393345:JPC393345 JYX393345:JYY393345 KIT393345:KIU393345 KSP393345:KSQ393345 LCL393345:LCM393345 LMH393345:LMI393345 LWD393345:LWE393345 MFZ393345:MGA393345 MPV393345:MPW393345 MZR393345:MZS393345 NJN393345:NJO393345 NTJ393345:NTK393345 ODF393345:ODG393345 ONB393345:ONC393345 OWX393345:OWY393345 PGT393345:PGU393345 PQP393345:PQQ393345 QAL393345:QAM393345 QKH393345:QKI393345 QUD393345:QUE393345 RDZ393345:REA393345 RNV393345:RNW393345 RXR393345:RXS393345 SHN393345:SHO393345 SRJ393345:SRK393345 TBF393345:TBG393345 TLB393345:TLC393345 TUX393345:TUY393345 UET393345:UEU393345 UOP393345:UOQ393345 UYL393345:UYM393345 VIH393345:VII393345 VSD393345:VSE393345 WBZ393345:WCA393345 WLV393345:WLW393345 WVR393345:WVS393345 J458881:K458881 JF458881:JG458881 TB458881:TC458881 ACX458881:ACY458881 AMT458881:AMU458881 AWP458881:AWQ458881 BGL458881:BGM458881 BQH458881:BQI458881 CAD458881:CAE458881 CJZ458881:CKA458881 CTV458881:CTW458881 DDR458881:DDS458881 DNN458881:DNO458881 DXJ458881:DXK458881 EHF458881:EHG458881 ERB458881:ERC458881 FAX458881:FAY458881 FKT458881:FKU458881 FUP458881:FUQ458881 GEL458881:GEM458881 GOH458881:GOI458881 GYD458881:GYE458881 HHZ458881:HIA458881 HRV458881:HRW458881 IBR458881:IBS458881 ILN458881:ILO458881 IVJ458881:IVK458881 JFF458881:JFG458881 JPB458881:JPC458881 JYX458881:JYY458881 KIT458881:KIU458881 KSP458881:KSQ458881 LCL458881:LCM458881 LMH458881:LMI458881 LWD458881:LWE458881 MFZ458881:MGA458881 MPV458881:MPW458881 MZR458881:MZS458881 NJN458881:NJO458881 NTJ458881:NTK458881 ODF458881:ODG458881 ONB458881:ONC458881 OWX458881:OWY458881 PGT458881:PGU458881 PQP458881:PQQ458881 QAL458881:QAM458881 QKH458881:QKI458881 QUD458881:QUE458881 RDZ458881:REA458881 RNV458881:RNW458881 RXR458881:RXS458881 SHN458881:SHO458881 SRJ458881:SRK458881 TBF458881:TBG458881 TLB458881:TLC458881 TUX458881:TUY458881 UET458881:UEU458881 UOP458881:UOQ458881 UYL458881:UYM458881 VIH458881:VII458881 VSD458881:VSE458881 WBZ458881:WCA458881 WLV458881:WLW458881 WVR458881:WVS458881 J524417:K524417 JF524417:JG524417 TB524417:TC524417 ACX524417:ACY524417 AMT524417:AMU524417 AWP524417:AWQ524417 BGL524417:BGM524417 BQH524417:BQI524417 CAD524417:CAE524417 CJZ524417:CKA524417 CTV524417:CTW524417 DDR524417:DDS524417 DNN524417:DNO524417 DXJ524417:DXK524417 EHF524417:EHG524417 ERB524417:ERC524417 FAX524417:FAY524417 FKT524417:FKU524417 FUP524417:FUQ524417 GEL524417:GEM524417 GOH524417:GOI524417 GYD524417:GYE524417 HHZ524417:HIA524417 HRV524417:HRW524417 IBR524417:IBS524417 ILN524417:ILO524417 IVJ524417:IVK524417 JFF524417:JFG524417 JPB524417:JPC524417 JYX524417:JYY524417 KIT524417:KIU524417 KSP524417:KSQ524417 LCL524417:LCM524417 LMH524417:LMI524417 LWD524417:LWE524417 MFZ524417:MGA524417 MPV524417:MPW524417 MZR524417:MZS524417 NJN524417:NJO524417 NTJ524417:NTK524417 ODF524417:ODG524417 ONB524417:ONC524417 OWX524417:OWY524417 PGT524417:PGU524417 PQP524417:PQQ524417 QAL524417:QAM524417 QKH524417:QKI524417 QUD524417:QUE524417 RDZ524417:REA524417 RNV524417:RNW524417 RXR524417:RXS524417 SHN524417:SHO524417 SRJ524417:SRK524417 TBF524417:TBG524417 TLB524417:TLC524417 TUX524417:TUY524417 UET524417:UEU524417 UOP524417:UOQ524417 UYL524417:UYM524417 VIH524417:VII524417 VSD524417:VSE524417 WBZ524417:WCA524417 WLV524417:WLW524417 WVR524417:WVS524417 J589953:K589953 JF589953:JG589953 TB589953:TC589953 ACX589953:ACY589953 AMT589953:AMU589953 AWP589953:AWQ589953 BGL589953:BGM589953 BQH589953:BQI589953 CAD589953:CAE589953 CJZ589953:CKA589953 CTV589953:CTW589953 DDR589953:DDS589953 DNN589953:DNO589953 DXJ589953:DXK589953 EHF589953:EHG589953 ERB589953:ERC589953 FAX589953:FAY589953 FKT589953:FKU589953 FUP589953:FUQ589953 GEL589953:GEM589953 GOH589953:GOI589953 GYD589953:GYE589953 HHZ589953:HIA589953 HRV589953:HRW589953 IBR589953:IBS589953 ILN589953:ILO589953 IVJ589953:IVK589953 JFF589953:JFG589953 JPB589953:JPC589953 JYX589953:JYY589953 KIT589953:KIU589953 KSP589953:KSQ589953 LCL589953:LCM589953 LMH589953:LMI589953 LWD589953:LWE589953 MFZ589953:MGA589953 MPV589953:MPW589953 MZR589953:MZS589953 NJN589953:NJO589953 NTJ589953:NTK589953 ODF589953:ODG589953 ONB589953:ONC589953 OWX589953:OWY589953 PGT589953:PGU589953 PQP589953:PQQ589953 QAL589953:QAM589953 QKH589953:QKI589953 QUD589953:QUE589953 RDZ589953:REA589953 RNV589953:RNW589953 RXR589953:RXS589953 SHN589953:SHO589953 SRJ589953:SRK589953 TBF589953:TBG589953 TLB589953:TLC589953 TUX589953:TUY589953 UET589953:UEU589953 UOP589953:UOQ589953 UYL589953:UYM589953 VIH589953:VII589953 VSD589953:VSE589953 WBZ589953:WCA589953 WLV589953:WLW589953 WVR589953:WVS589953 J655489:K655489 JF655489:JG655489 TB655489:TC655489 ACX655489:ACY655489 AMT655489:AMU655489 AWP655489:AWQ655489 BGL655489:BGM655489 BQH655489:BQI655489 CAD655489:CAE655489 CJZ655489:CKA655489 CTV655489:CTW655489 DDR655489:DDS655489 DNN655489:DNO655489 DXJ655489:DXK655489 EHF655489:EHG655489 ERB655489:ERC655489 FAX655489:FAY655489 FKT655489:FKU655489 FUP655489:FUQ655489 GEL655489:GEM655489 GOH655489:GOI655489 GYD655489:GYE655489 HHZ655489:HIA655489 HRV655489:HRW655489 IBR655489:IBS655489 ILN655489:ILO655489 IVJ655489:IVK655489 JFF655489:JFG655489 JPB655489:JPC655489 JYX655489:JYY655489 KIT655489:KIU655489 KSP655489:KSQ655489 LCL655489:LCM655489 LMH655489:LMI655489 LWD655489:LWE655489 MFZ655489:MGA655489 MPV655489:MPW655489 MZR655489:MZS655489 NJN655489:NJO655489 NTJ655489:NTK655489 ODF655489:ODG655489 ONB655489:ONC655489 OWX655489:OWY655489 PGT655489:PGU655489 PQP655489:PQQ655489 QAL655489:QAM655489 QKH655489:QKI655489 QUD655489:QUE655489 RDZ655489:REA655489 RNV655489:RNW655489 RXR655489:RXS655489 SHN655489:SHO655489 SRJ655489:SRK655489 TBF655489:TBG655489 TLB655489:TLC655489 TUX655489:TUY655489 UET655489:UEU655489 UOP655489:UOQ655489 UYL655489:UYM655489 VIH655489:VII655489 VSD655489:VSE655489 WBZ655489:WCA655489 WLV655489:WLW655489 WVR655489:WVS655489 J721025:K721025 JF721025:JG721025 TB721025:TC721025 ACX721025:ACY721025 AMT721025:AMU721025 AWP721025:AWQ721025 BGL721025:BGM721025 BQH721025:BQI721025 CAD721025:CAE721025 CJZ721025:CKA721025 CTV721025:CTW721025 DDR721025:DDS721025 DNN721025:DNO721025 DXJ721025:DXK721025 EHF721025:EHG721025 ERB721025:ERC721025 FAX721025:FAY721025 FKT721025:FKU721025 FUP721025:FUQ721025 GEL721025:GEM721025 GOH721025:GOI721025 GYD721025:GYE721025 HHZ721025:HIA721025 HRV721025:HRW721025 IBR721025:IBS721025 ILN721025:ILO721025 IVJ721025:IVK721025 JFF721025:JFG721025 JPB721025:JPC721025 JYX721025:JYY721025 KIT721025:KIU721025 KSP721025:KSQ721025 LCL721025:LCM721025 LMH721025:LMI721025 LWD721025:LWE721025 MFZ721025:MGA721025 MPV721025:MPW721025 MZR721025:MZS721025 NJN721025:NJO721025 NTJ721025:NTK721025 ODF721025:ODG721025 ONB721025:ONC721025 OWX721025:OWY721025 PGT721025:PGU721025 PQP721025:PQQ721025 QAL721025:QAM721025 QKH721025:QKI721025 QUD721025:QUE721025 RDZ721025:REA721025 RNV721025:RNW721025 RXR721025:RXS721025 SHN721025:SHO721025 SRJ721025:SRK721025 TBF721025:TBG721025 TLB721025:TLC721025 TUX721025:TUY721025 UET721025:UEU721025 UOP721025:UOQ721025 UYL721025:UYM721025 VIH721025:VII721025 VSD721025:VSE721025 WBZ721025:WCA721025 WLV721025:WLW721025 WVR721025:WVS721025 J786561:K786561 JF786561:JG786561 TB786561:TC786561 ACX786561:ACY786561 AMT786561:AMU786561 AWP786561:AWQ786561 BGL786561:BGM786561 BQH786561:BQI786561 CAD786561:CAE786561 CJZ786561:CKA786561 CTV786561:CTW786561 DDR786561:DDS786561 DNN786561:DNO786561 DXJ786561:DXK786561 EHF786561:EHG786561 ERB786561:ERC786561 FAX786561:FAY786561 FKT786561:FKU786561 FUP786561:FUQ786561 GEL786561:GEM786561 GOH786561:GOI786561 GYD786561:GYE786561 HHZ786561:HIA786561 HRV786561:HRW786561 IBR786561:IBS786561 ILN786561:ILO786561 IVJ786561:IVK786561 JFF786561:JFG786561 JPB786561:JPC786561 JYX786561:JYY786561 KIT786561:KIU786561 KSP786561:KSQ786561 LCL786561:LCM786561 LMH786561:LMI786561 LWD786561:LWE786561 MFZ786561:MGA786561 MPV786561:MPW786561 MZR786561:MZS786561 NJN786561:NJO786561 NTJ786561:NTK786561 ODF786561:ODG786561 ONB786561:ONC786561 OWX786561:OWY786561 PGT786561:PGU786561 PQP786561:PQQ786561 QAL786561:QAM786561 QKH786561:QKI786561 QUD786561:QUE786561 RDZ786561:REA786561 RNV786561:RNW786561 RXR786561:RXS786561 SHN786561:SHO786561 SRJ786561:SRK786561 TBF786561:TBG786561 TLB786561:TLC786561 TUX786561:TUY786561 UET786561:UEU786561 UOP786561:UOQ786561 UYL786561:UYM786561 VIH786561:VII786561 VSD786561:VSE786561 WBZ786561:WCA786561 WLV786561:WLW786561 WVR786561:WVS786561 J852097:K852097 JF852097:JG852097 TB852097:TC852097 ACX852097:ACY852097 AMT852097:AMU852097 AWP852097:AWQ852097 BGL852097:BGM852097 BQH852097:BQI852097 CAD852097:CAE852097 CJZ852097:CKA852097 CTV852097:CTW852097 DDR852097:DDS852097 DNN852097:DNO852097 DXJ852097:DXK852097 EHF852097:EHG852097 ERB852097:ERC852097 FAX852097:FAY852097 FKT852097:FKU852097 FUP852097:FUQ852097 GEL852097:GEM852097 GOH852097:GOI852097 GYD852097:GYE852097 HHZ852097:HIA852097 HRV852097:HRW852097 IBR852097:IBS852097 ILN852097:ILO852097 IVJ852097:IVK852097 JFF852097:JFG852097 JPB852097:JPC852097 JYX852097:JYY852097 KIT852097:KIU852097 KSP852097:KSQ852097 LCL852097:LCM852097 LMH852097:LMI852097 LWD852097:LWE852097 MFZ852097:MGA852097 MPV852097:MPW852097 MZR852097:MZS852097 NJN852097:NJO852097 NTJ852097:NTK852097 ODF852097:ODG852097 ONB852097:ONC852097 OWX852097:OWY852097 PGT852097:PGU852097 PQP852097:PQQ852097 QAL852097:QAM852097 QKH852097:QKI852097 QUD852097:QUE852097 RDZ852097:REA852097 RNV852097:RNW852097 RXR852097:RXS852097 SHN852097:SHO852097 SRJ852097:SRK852097 TBF852097:TBG852097 TLB852097:TLC852097 TUX852097:TUY852097 UET852097:UEU852097 UOP852097:UOQ852097 UYL852097:UYM852097 VIH852097:VII852097 VSD852097:VSE852097 WBZ852097:WCA852097 WLV852097:WLW852097 WVR852097:WVS852097 J917633:K917633 JF917633:JG917633 TB917633:TC917633 ACX917633:ACY917633 AMT917633:AMU917633 AWP917633:AWQ917633 BGL917633:BGM917633 BQH917633:BQI917633 CAD917633:CAE917633 CJZ917633:CKA917633 CTV917633:CTW917633 DDR917633:DDS917633 DNN917633:DNO917633 DXJ917633:DXK917633 EHF917633:EHG917633 ERB917633:ERC917633 FAX917633:FAY917633 FKT917633:FKU917633 FUP917633:FUQ917633 GEL917633:GEM917633 GOH917633:GOI917633 GYD917633:GYE917633 HHZ917633:HIA917633 HRV917633:HRW917633 IBR917633:IBS917633 ILN917633:ILO917633 IVJ917633:IVK917633 JFF917633:JFG917633 JPB917633:JPC917633 JYX917633:JYY917633 KIT917633:KIU917633 KSP917633:KSQ917633 LCL917633:LCM917633 LMH917633:LMI917633 LWD917633:LWE917633 MFZ917633:MGA917633 MPV917633:MPW917633 MZR917633:MZS917633 NJN917633:NJO917633 NTJ917633:NTK917633 ODF917633:ODG917633 ONB917633:ONC917633 OWX917633:OWY917633 PGT917633:PGU917633 PQP917633:PQQ917633 QAL917633:QAM917633 QKH917633:QKI917633 QUD917633:QUE917633 RDZ917633:REA917633 RNV917633:RNW917633 RXR917633:RXS917633 SHN917633:SHO917633 SRJ917633:SRK917633 TBF917633:TBG917633 TLB917633:TLC917633 TUX917633:TUY917633 UET917633:UEU917633 UOP917633:UOQ917633 UYL917633:UYM917633 VIH917633:VII917633 VSD917633:VSE917633 WBZ917633:WCA917633 WLV917633:WLW917633 WVR917633:WVS917633 J983169:K983169 JF983169:JG983169 TB983169:TC983169 ACX983169:ACY983169 AMT983169:AMU983169 AWP983169:AWQ983169 BGL983169:BGM983169 BQH983169:BQI983169 CAD983169:CAE983169 CJZ983169:CKA983169 CTV983169:CTW983169 DDR983169:DDS983169 DNN983169:DNO983169 DXJ983169:DXK983169 EHF983169:EHG983169 ERB983169:ERC983169 FAX983169:FAY983169 FKT983169:FKU983169 FUP983169:FUQ983169 GEL983169:GEM983169 GOH983169:GOI983169 GYD983169:GYE983169 HHZ983169:HIA983169 HRV983169:HRW983169 IBR983169:IBS983169 ILN983169:ILO983169 IVJ983169:IVK983169 JFF983169:JFG983169 JPB983169:JPC983169 JYX983169:JYY983169 KIT983169:KIU983169 KSP983169:KSQ983169 LCL983169:LCM983169 LMH983169:LMI983169 LWD983169:LWE983169 MFZ983169:MGA983169 MPV983169:MPW983169 MZR983169:MZS983169 NJN983169:NJO983169 NTJ983169:NTK983169 ODF983169:ODG983169 ONB983169:ONC983169 OWX983169:OWY983169 PGT983169:PGU983169 PQP983169:PQQ983169 QAL983169:QAM983169 QKH983169:QKI983169 QUD983169:QUE983169 RDZ983169:REA983169 RNV983169:RNW983169 RXR983169:RXS983169 SHN983169:SHO983169 SRJ983169:SRK983169 TBF983169:TBG983169 TLB983169:TLC983169 TUX983169:TUY983169 UET983169:UEU983169 UOP983169:UOQ983169 UYL983169:UYM983169 VIH983169:VII983169 VSD983169:VSE983169 WBZ983169:WCA983169 WLV983169:WLW983169 WVR983169:WVS983169 JB117:JD117 SX117:SZ117 ACT117:ACV117 AMP117:AMR117 AWL117:AWN117 BGH117:BGJ117 BQD117:BQF117 BZZ117:CAB117 CJV117:CJX117 CTR117:CTT117 DDN117:DDP117 DNJ117:DNL117 DXF117:DXH117 EHB117:EHD117 EQX117:EQZ117 FAT117:FAV117 FKP117:FKR117 FUL117:FUN117 GEH117:GEJ117 GOD117:GOF117 GXZ117:GYB117 HHV117:HHX117 HRR117:HRT117 IBN117:IBP117 ILJ117:ILL117 IVF117:IVH117 JFB117:JFD117 JOX117:JOZ117 JYT117:JYV117 KIP117:KIR117 KSL117:KSN117 LCH117:LCJ117 LMD117:LMF117 LVZ117:LWB117 MFV117:MFX117 MPR117:MPT117 MZN117:MZP117 NJJ117:NJL117 NTF117:NTH117 ODB117:ODD117 OMX117:OMZ117 OWT117:OWV117 PGP117:PGR117 PQL117:PQN117 QAH117:QAJ117 QKD117:QKF117 QTZ117:QUB117 RDV117:RDX117 RNR117:RNT117 RXN117:RXP117 SHJ117:SHL117 SRF117:SRH117 TBB117:TBD117 TKX117:TKZ117 TUT117:TUV117 UEP117:UER117 UOL117:UON117 UYH117:UYJ117 VID117:VIF117 VRZ117:VSB117 WBV117:WBX117 WLR117:WLT117 WVN117:WVP117 JB65665:JD65665 SX65665:SZ65665 ACT65665:ACV65665 AMP65665:AMR65665 AWL65665:AWN65665 BGH65665:BGJ65665 BQD65665:BQF65665 BZZ65665:CAB65665 CJV65665:CJX65665 CTR65665:CTT65665 DDN65665:DDP65665 DNJ65665:DNL65665 DXF65665:DXH65665 EHB65665:EHD65665 EQX65665:EQZ65665 FAT65665:FAV65665 FKP65665:FKR65665 FUL65665:FUN65665 GEH65665:GEJ65665 GOD65665:GOF65665 GXZ65665:GYB65665 HHV65665:HHX65665 HRR65665:HRT65665 IBN65665:IBP65665 ILJ65665:ILL65665 IVF65665:IVH65665 JFB65665:JFD65665 JOX65665:JOZ65665 JYT65665:JYV65665 KIP65665:KIR65665 KSL65665:KSN65665 LCH65665:LCJ65665 LMD65665:LMF65665 LVZ65665:LWB65665 MFV65665:MFX65665 MPR65665:MPT65665 MZN65665:MZP65665 NJJ65665:NJL65665 NTF65665:NTH65665 ODB65665:ODD65665 OMX65665:OMZ65665 OWT65665:OWV65665 PGP65665:PGR65665 PQL65665:PQN65665 QAH65665:QAJ65665 QKD65665:QKF65665 QTZ65665:QUB65665 RDV65665:RDX65665 RNR65665:RNT65665 RXN65665:RXP65665 SHJ65665:SHL65665 SRF65665:SRH65665 TBB65665:TBD65665 TKX65665:TKZ65665 TUT65665:TUV65665 UEP65665:UER65665 UOL65665:UON65665 UYH65665:UYJ65665 VID65665:VIF65665 VRZ65665:VSB65665 WBV65665:WBX65665 WLR65665:WLT65665 WVN65665:WVP65665 JB131201:JD131201 SX131201:SZ131201 ACT131201:ACV131201 AMP131201:AMR131201 AWL131201:AWN131201 BGH131201:BGJ131201 BQD131201:BQF131201 BZZ131201:CAB131201 CJV131201:CJX131201 CTR131201:CTT131201 DDN131201:DDP131201 DNJ131201:DNL131201 DXF131201:DXH131201 EHB131201:EHD131201 EQX131201:EQZ131201 FAT131201:FAV131201 FKP131201:FKR131201 FUL131201:FUN131201 GEH131201:GEJ131201 GOD131201:GOF131201 GXZ131201:GYB131201 HHV131201:HHX131201 HRR131201:HRT131201 IBN131201:IBP131201 ILJ131201:ILL131201 IVF131201:IVH131201 JFB131201:JFD131201 JOX131201:JOZ131201 JYT131201:JYV131201 KIP131201:KIR131201 KSL131201:KSN131201 LCH131201:LCJ131201 LMD131201:LMF131201 LVZ131201:LWB131201 MFV131201:MFX131201 MPR131201:MPT131201 MZN131201:MZP131201 NJJ131201:NJL131201 NTF131201:NTH131201 ODB131201:ODD131201 OMX131201:OMZ131201 OWT131201:OWV131201 PGP131201:PGR131201 PQL131201:PQN131201 QAH131201:QAJ131201 QKD131201:QKF131201 QTZ131201:QUB131201 RDV131201:RDX131201 RNR131201:RNT131201 RXN131201:RXP131201 SHJ131201:SHL131201 SRF131201:SRH131201 TBB131201:TBD131201 TKX131201:TKZ131201 TUT131201:TUV131201 UEP131201:UER131201 UOL131201:UON131201 UYH131201:UYJ131201 VID131201:VIF131201 VRZ131201:VSB131201 WBV131201:WBX131201 WLR131201:WLT131201 WVN131201:WVP131201 JB196737:JD196737 SX196737:SZ196737 ACT196737:ACV196737 AMP196737:AMR196737 AWL196737:AWN196737 BGH196737:BGJ196737 BQD196737:BQF196737 BZZ196737:CAB196737 CJV196737:CJX196737 CTR196737:CTT196737 DDN196737:DDP196737 DNJ196737:DNL196737 DXF196737:DXH196737 EHB196737:EHD196737 EQX196737:EQZ196737 FAT196737:FAV196737 FKP196737:FKR196737 FUL196737:FUN196737 GEH196737:GEJ196737 GOD196737:GOF196737 GXZ196737:GYB196737 HHV196737:HHX196737 HRR196737:HRT196737 IBN196737:IBP196737 ILJ196737:ILL196737 IVF196737:IVH196737 JFB196737:JFD196737 JOX196737:JOZ196737 JYT196737:JYV196737 KIP196737:KIR196737 KSL196737:KSN196737 LCH196737:LCJ196737 LMD196737:LMF196737 LVZ196737:LWB196737 MFV196737:MFX196737 MPR196737:MPT196737 MZN196737:MZP196737 NJJ196737:NJL196737 NTF196737:NTH196737 ODB196737:ODD196737 OMX196737:OMZ196737 OWT196737:OWV196737 PGP196737:PGR196737 PQL196737:PQN196737 QAH196737:QAJ196737 QKD196737:QKF196737 QTZ196737:QUB196737 RDV196737:RDX196737 RNR196737:RNT196737 RXN196737:RXP196737 SHJ196737:SHL196737 SRF196737:SRH196737 TBB196737:TBD196737 TKX196737:TKZ196737 TUT196737:TUV196737 UEP196737:UER196737 UOL196737:UON196737 UYH196737:UYJ196737 VID196737:VIF196737 VRZ196737:VSB196737 WBV196737:WBX196737 WLR196737:WLT196737 WVN196737:WVP196737 JB262273:JD262273 SX262273:SZ262273 ACT262273:ACV262273 AMP262273:AMR262273 AWL262273:AWN262273 BGH262273:BGJ262273 BQD262273:BQF262273 BZZ262273:CAB262273 CJV262273:CJX262273 CTR262273:CTT262273 DDN262273:DDP262273 DNJ262273:DNL262273 DXF262273:DXH262273 EHB262273:EHD262273 EQX262273:EQZ262273 FAT262273:FAV262273 FKP262273:FKR262273 FUL262273:FUN262273 GEH262273:GEJ262273 GOD262273:GOF262273 GXZ262273:GYB262273 HHV262273:HHX262273 HRR262273:HRT262273 IBN262273:IBP262273 ILJ262273:ILL262273 IVF262273:IVH262273 JFB262273:JFD262273 JOX262273:JOZ262273 JYT262273:JYV262273 KIP262273:KIR262273 KSL262273:KSN262273 LCH262273:LCJ262273 LMD262273:LMF262273 LVZ262273:LWB262273 MFV262273:MFX262273 MPR262273:MPT262273 MZN262273:MZP262273 NJJ262273:NJL262273 NTF262273:NTH262273 ODB262273:ODD262273 OMX262273:OMZ262273 OWT262273:OWV262273 PGP262273:PGR262273 PQL262273:PQN262273 QAH262273:QAJ262273 QKD262273:QKF262273 QTZ262273:QUB262273 RDV262273:RDX262273 RNR262273:RNT262273 RXN262273:RXP262273 SHJ262273:SHL262273 SRF262273:SRH262273 TBB262273:TBD262273 TKX262273:TKZ262273 TUT262273:TUV262273 UEP262273:UER262273 UOL262273:UON262273 UYH262273:UYJ262273 VID262273:VIF262273 VRZ262273:VSB262273 WBV262273:WBX262273 WLR262273:WLT262273 WVN262273:WVP262273 JB327809:JD327809 SX327809:SZ327809 ACT327809:ACV327809 AMP327809:AMR327809 AWL327809:AWN327809 BGH327809:BGJ327809 BQD327809:BQF327809 BZZ327809:CAB327809 CJV327809:CJX327809 CTR327809:CTT327809 DDN327809:DDP327809 DNJ327809:DNL327809 DXF327809:DXH327809 EHB327809:EHD327809 EQX327809:EQZ327809 FAT327809:FAV327809 FKP327809:FKR327809 FUL327809:FUN327809 GEH327809:GEJ327809 GOD327809:GOF327809 GXZ327809:GYB327809 HHV327809:HHX327809 HRR327809:HRT327809 IBN327809:IBP327809 ILJ327809:ILL327809 IVF327809:IVH327809 JFB327809:JFD327809 JOX327809:JOZ327809 JYT327809:JYV327809 KIP327809:KIR327809 KSL327809:KSN327809 LCH327809:LCJ327809 LMD327809:LMF327809 LVZ327809:LWB327809 MFV327809:MFX327809 MPR327809:MPT327809 MZN327809:MZP327809 NJJ327809:NJL327809 NTF327809:NTH327809 ODB327809:ODD327809 OMX327809:OMZ327809 OWT327809:OWV327809 PGP327809:PGR327809 PQL327809:PQN327809 QAH327809:QAJ327809 QKD327809:QKF327809 QTZ327809:QUB327809 RDV327809:RDX327809 RNR327809:RNT327809 RXN327809:RXP327809 SHJ327809:SHL327809 SRF327809:SRH327809 TBB327809:TBD327809 TKX327809:TKZ327809 TUT327809:TUV327809 UEP327809:UER327809 UOL327809:UON327809 UYH327809:UYJ327809 VID327809:VIF327809 VRZ327809:VSB327809 WBV327809:WBX327809 WLR327809:WLT327809 WVN327809:WVP327809 JB393345:JD393345 SX393345:SZ393345 ACT393345:ACV393345 AMP393345:AMR393345 AWL393345:AWN393345 BGH393345:BGJ393345 BQD393345:BQF393345 BZZ393345:CAB393345 CJV393345:CJX393345 CTR393345:CTT393345 DDN393345:DDP393345 DNJ393345:DNL393345 DXF393345:DXH393345 EHB393345:EHD393345 EQX393345:EQZ393345 FAT393345:FAV393345 FKP393345:FKR393345 FUL393345:FUN393345 GEH393345:GEJ393345 GOD393345:GOF393345 GXZ393345:GYB393345 HHV393345:HHX393345 HRR393345:HRT393345 IBN393345:IBP393345 ILJ393345:ILL393345 IVF393345:IVH393345 JFB393345:JFD393345 JOX393345:JOZ393345 JYT393345:JYV393345 KIP393345:KIR393345 KSL393345:KSN393345 LCH393345:LCJ393345 LMD393345:LMF393345 LVZ393345:LWB393345 MFV393345:MFX393345 MPR393345:MPT393345 MZN393345:MZP393345 NJJ393345:NJL393345 NTF393345:NTH393345 ODB393345:ODD393345 OMX393345:OMZ393345 OWT393345:OWV393345 PGP393345:PGR393345 PQL393345:PQN393345 QAH393345:QAJ393345 QKD393345:QKF393345 QTZ393345:QUB393345 RDV393345:RDX393345 RNR393345:RNT393345 RXN393345:RXP393345 SHJ393345:SHL393345 SRF393345:SRH393345 TBB393345:TBD393345 TKX393345:TKZ393345 TUT393345:TUV393345 UEP393345:UER393345 UOL393345:UON393345 UYH393345:UYJ393345 VID393345:VIF393345 VRZ393345:VSB393345 WBV393345:WBX393345 WLR393345:WLT393345 WVN393345:WVP393345 JB458881:JD458881 SX458881:SZ458881 ACT458881:ACV458881 AMP458881:AMR458881 AWL458881:AWN458881 BGH458881:BGJ458881 BQD458881:BQF458881 BZZ458881:CAB458881 CJV458881:CJX458881 CTR458881:CTT458881 DDN458881:DDP458881 DNJ458881:DNL458881 DXF458881:DXH458881 EHB458881:EHD458881 EQX458881:EQZ458881 FAT458881:FAV458881 FKP458881:FKR458881 FUL458881:FUN458881 GEH458881:GEJ458881 GOD458881:GOF458881 GXZ458881:GYB458881 HHV458881:HHX458881 HRR458881:HRT458881 IBN458881:IBP458881 ILJ458881:ILL458881 IVF458881:IVH458881 JFB458881:JFD458881 JOX458881:JOZ458881 JYT458881:JYV458881 KIP458881:KIR458881 KSL458881:KSN458881 LCH458881:LCJ458881 LMD458881:LMF458881 LVZ458881:LWB458881 MFV458881:MFX458881 MPR458881:MPT458881 MZN458881:MZP458881 NJJ458881:NJL458881 NTF458881:NTH458881 ODB458881:ODD458881 OMX458881:OMZ458881 OWT458881:OWV458881 PGP458881:PGR458881 PQL458881:PQN458881 QAH458881:QAJ458881 QKD458881:QKF458881 QTZ458881:QUB458881 RDV458881:RDX458881 RNR458881:RNT458881 RXN458881:RXP458881 SHJ458881:SHL458881 SRF458881:SRH458881 TBB458881:TBD458881 TKX458881:TKZ458881 TUT458881:TUV458881 UEP458881:UER458881 UOL458881:UON458881 UYH458881:UYJ458881 VID458881:VIF458881 VRZ458881:VSB458881 WBV458881:WBX458881 WLR458881:WLT458881 WVN458881:WVP458881 JB524417:JD524417 SX524417:SZ524417 ACT524417:ACV524417 AMP524417:AMR524417 AWL524417:AWN524417 BGH524417:BGJ524417 BQD524417:BQF524417 BZZ524417:CAB524417 CJV524417:CJX524417 CTR524417:CTT524417 DDN524417:DDP524417 DNJ524417:DNL524417 DXF524417:DXH524417 EHB524417:EHD524417 EQX524417:EQZ524417 FAT524417:FAV524417 FKP524417:FKR524417 FUL524417:FUN524417 GEH524417:GEJ524417 GOD524417:GOF524417 GXZ524417:GYB524417 HHV524417:HHX524417 HRR524417:HRT524417 IBN524417:IBP524417 ILJ524417:ILL524417 IVF524417:IVH524417 JFB524417:JFD524417 JOX524417:JOZ524417 JYT524417:JYV524417 KIP524417:KIR524417 KSL524417:KSN524417 LCH524417:LCJ524417 LMD524417:LMF524417 LVZ524417:LWB524417 MFV524417:MFX524417 MPR524417:MPT524417 MZN524417:MZP524417 NJJ524417:NJL524417 NTF524417:NTH524417 ODB524417:ODD524417 OMX524417:OMZ524417 OWT524417:OWV524417 PGP524417:PGR524417 PQL524417:PQN524417 QAH524417:QAJ524417 QKD524417:QKF524417 QTZ524417:QUB524417 RDV524417:RDX524417 RNR524417:RNT524417 RXN524417:RXP524417 SHJ524417:SHL524417 SRF524417:SRH524417 TBB524417:TBD524417 TKX524417:TKZ524417 TUT524417:TUV524417 UEP524417:UER524417 UOL524417:UON524417 UYH524417:UYJ524417 VID524417:VIF524417 VRZ524417:VSB524417 WBV524417:WBX524417 WLR524417:WLT524417 WVN524417:WVP524417 JB589953:JD589953 SX589953:SZ589953 ACT589953:ACV589953 AMP589953:AMR589953 AWL589953:AWN589953 BGH589953:BGJ589953 BQD589953:BQF589953 BZZ589953:CAB589953 CJV589953:CJX589953 CTR589953:CTT589953 DDN589953:DDP589953 DNJ589953:DNL589953 DXF589953:DXH589953 EHB589953:EHD589953 EQX589953:EQZ589953 FAT589953:FAV589953 FKP589953:FKR589953 FUL589953:FUN589953 GEH589953:GEJ589953 GOD589953:GOF589953 GXZ589953:GYB589953 HHV589953:HHX589953 HRR589953:HRT589953 IBN589953:IBP589953 ILJ589953:ILL589953 IVF589953:IVH589953 JFB589953:JFD589953 JOX589953:JOZ589953 JYT589953:JYV589953 KIP589953:KIR589953 KSL589953:KSN589953 LCH589953:LCJ589953 LMD589953:LMF589953 LVZ589953:LWB589953 MFV589953:MFX589953 MPR589953:MPT589953 MZN589953:MZP589953 NJJ589953:NJL589953 NTF589953:NTH589953 ODB589953:ODD589953 OMX589953:OMZ589953 OWT589953:OWV589953 PGP589953:PGR589953 PQL589953:PQN589953 QAH589953:QAJ589953 QKD589953:QKF589953 QTZ589953:QUB589953 RDV589953:RDX589953 RNR589953:RNT589953 RXN589953:RXP589953 SHJ589953:SHL589953 SRF589953:SRH589953 TBB589953:TBD589953 TKX589953:TKZ589953 TUT589953:TUV589953 UEP589953:UER589953 UOL589953:UON589953 UYH589953:UYJ589953 VID589953:VIF589953 VRZ589953:VSB589953 WBV589953:WBX589953 WLR589953:WLT589953 WVN589953:WVP589953 JB655489:JD655489 SX655489:SZ655489 ACT655489:ACV655489 AMP655489:AMR655489 AWL655489:AWN655489 BGH655489:BGJ655489 BQD655489:BQF655489 BZZ655489:CAB655489 CJV655489:CJX655489 CTR655489:CTT655489 DDN655489:DDP655489 DNJ655489:DNL655489 DXF655489:DXH655489 EHB655489:EHD655489 EQX655489:EQZ655489 FAT655489:FAV655489 FKP655489:FKR655489 FUL655489:FUN655489 GEH655489:GEJ655489 GOD655489:GOF655489 GXZ655489:GYB655489 HHV655489:HHX655489 HRR655489:HRT655489 IBN655489:IBP655489 ILJ655489:ILL655489 IVF655489:IVH655489 JFB655489:JFD655489 JOX655489:JOZ655489 JYT655489:JYV655489 KIP655489:KIR655489 KSL655489:KSN655489 LCH655489:LCJ655489 LMD655489:LMF655489 LVZ655489:LWB655489 MFV655489:MFX655489 MPR655489:MPT655489 MZN655489:MZP655489 NJJ655489:NJL655489 NTF655489:NTH655489 ODB655489:ODD655489 OMX655489:OMZ655489 OWT655489:OWV655489 PGP655489:PGR655489 PQL655489:PQN655489 QAH655489:QAJ655489 QKD655489:QKF655489 QTZ655489:QUB655489 RDV655489:RDX655489 RNR655489:RNT655489 RXN655489:RXP655489 SHJ655489:SHL655489 SRF655489:SRH655489 TBB655489:TBD655489 TKX655489:TKZ655489 TUT655489:TUV655489 UEP655489:UER655489 UOL655489:UON655489 UYH655489:UYJ655489 VID655489:VIF655489 VRZ655489:VSB655489 WBV655489:WBX655489 WLR655489:WLT655489 WVN655489:WVP655489 JB721025:JD721025 SX721025:SZ721025 ACT721025:ACV721025 AMP721025:AMR721025 AWL721025:AWN721025 BGH721025:BGJ721025 BQD721025:BQF721025 BZZ721025:CAB721025 CJV721025:CJX721025 CTR721025:CTT721025 DDN721025:DDP721025 DNJ721025:DNL721025 DXF721025:DXH721025 EHB721025:EHD721025 EQX721025:EQZ721025 FAT721025:FAV721025 FKP721025:FKR721025 FUL721025:FUN721025 GEH721025:GEJ721025 GOD721025:GOF721025 GXZ721025:GYB721025 HHV721025:HHX721025 HRR721025:HRT721025 IBN721025:IBP721025 ILJ721025:ILL721025 IVF721025:IVH721025 JFB721025:JFD721025 JOX721025:JOZ721025 JYT721025:JYV721025 KIP721025:KIR721025 KSL721025:KSN721025 LCH721025:LCJ721025 LMD721025:LMF721025 LVZ721025:LWB721025 MFV721025:MFX721025 MPR721025:MPT721025 MZN721025:MZP721025 NJJ721025:NJL721025 NTF721025:NTH721025 ODB721025:ODD721025 OMX721025:OMZ721025 OWT721025:OWV721025 PGP721025:PGR721025 PQL721025:PQN721025 QAH721025:QAJ721025 QKD721025:QKF721025 QTZ721025:QUB721025 RDV721025:RDX721025 RNR721025:RNT721025 RXN721025:RXP721025 SHJ721025:SHL721025 SRF721025:SRH721025 TBB721025:TBD721025 TKX721025:TKZ721025 TUT721025:TUV721025 UEP721025:UER721025 UOL721025:UON721025 UYH721025:UYJ721025 VID721025:VIF721025 VRZ721025:VSB721025 WBV721025:WBX721025 WLR721025:WLT721025 WVN721025:WVP721025 JB786561:JD786561 SX786561:SZ786561 ACT786561:ACV786561 AMP786561:AMR786561 AWL786561:AWN786561 BGH786561:BGJ786561 BQD786561:BQF786561 BZZ786561:CAB786561 CJV786561:CJX786561 CTR786561:CTT786561 DDN786561:DDP786561 DNJ786561:DNL786561 DXF786561:DXH786561 EHB786561:EHD786561 EQX786561:EQZ786561 FAT786561:FAV786561 FKP786561:FKR786561 FUL786561:FUN786561 GEH786561:GEJ786561 GOD786561:GOF786561 GXZ786561:GYB786561 HHV786561:HHX786561 HRR786561:HRT786561 IBN786561:IBP786561 ILJ786561:ILL786561 IVF786561:IVH786561 JFB786561:JFD786561 JOX786561:JOZ786561 JYT786561:JYV786561 KIP786561:KIR786561 KSL786561:KSN786561 LCH786561:LCJ786561 LMD786561:LMF786561 LVZ786561:LWB786561 MFV786561:MFX786561 MPR786561:MPT786561 MZN786561:MZP786561 NJJ786561:NJL786561 NTF786561:NTH786561 ODB786561:ODD786561 OMX786561:OMZ786561 OWT786561:OWV786561 PGP786561:PGR786561 PQL786561:PQN786561 QAH786561:QAJ786561 QKD786561:QKF786561 QTZ786561:QUB786561 RDV786561:RDX786561 RNR786561:RNT786561 RXN786561:RXP786561 SHJ786561:SHL786561 SRF786561:SRH786561 TBB786561:TBD786561 TKX786561:TKZ786561 TUT786561:TUV786561 UEP786561:UER786561 UOL786561:UON786561 UYH786561:UYJ786561 VID786561:VIF786561 VRZ786561:VSB786561 WBV786561:WBX786561 WLR786561:WLT786561 WVN786561:WVP786561 JB852097:JD852097 SX852097:SZ852097 ACT852097:ACV852097 AMP852097:AMR852097 AWL852097:AWN852097 BGH852097:BGJ852097 BQD852097:BQF852097 BZZ852097:CAB852097 CJV852097:CJX852097 CTR852097:CTT852097 DDN852097:DDP852097 DNJ852097:DNL852097 DXF852097:DXH852097 EHB852097:EHD852097 EQX852097:EQZ852097 FAT852097:FAV852097 FKP852097:FKR852097 FUL852097:FUN852097 GEH852097:GEJ852097 GOD852097:GOF852097 GXZ852097:GYB852097 HHV852097:HHX852097 HRR852097:HRT852097 IBN852097:IBP852097 ILJ852097:ILL852097 IVF852097:IVH852097 JFB852097:JFD852097 JOX852097:JOZ852097 JYT852097:JYV852097 KIP852097:KIR852097 KSL852097:KSN852097 LCH852097:LCJ852097 LMD852097:LMF852097 LVZ852097:LWB852097 MFV852097:MFX852097 MPR852097:MPT852097 MZN852097:MZP852097 NJJ852097:NJL852097 NTF852097:NTH852097 ODB852097:ODD852097 OMX852097:OMZ852097 OWT852097:OWV852097 PGP852097:PGR852097 PQL852097:PQN852097 QAH852097:QAJ852097 QKD852097:QKF852097 QTZ852097:QUB852097 RDV852097:RDX852097 RNR852097:RNT852097 RXN852097:RXP852097 SHJ852097:SHL852097 SRF852097:SRH852097 TBB852097:TBD852097 TKX852097:TKZ852097 TUT852097:TUV852097 UEP852097:UER852097 UOL852097:UON852097 UYH852097:UYJ852097 VID852097:VIF852097 VRZ852097:VSB852097 WBV852097:WBX852097 WLR852097:WLT852097 WVN852097:WVP852097 JB917633:JD917633 SX917633:SZ917633 ACT917633:ACV917633 AMP917633:AMR917633 AWL917633:AWN917633 BGH917633:BGJ917633 BQD917633:BQF917633 BZZ917633:CAB917633 CJV917633:CJX917633 CTR917633:CTT917633 DDN917633:DDP917633 DNJ917633:DNL917633 DXF917633:DXH917633 EHB917633:EHD917633 EQX917633:EQZ917633 FAT917633:FAV917633 FKP917633:FKR917633 FUL917633:FUN917633 GEH917633:GEJ917633 GOD917633:GOF917633 GXZ917633:GYB917633 HHV917633:HHX917633 HRR917633:HRT917633 IBN917633:IBP917633 ILJ917633:ILL917633 IVF917633:IVH917633 JFB917633:JFD917633 JOX917633:JOZ917633 JYT917633:JYV917633 KIP917633:KIR917633 KSL917633:KSN917633 LCH917633:LCJ917633 LMD917633:LMF917633 LVZ917633:LWB917633 MFV917633:MFX917633 MPR917633:MPT917633 MZN917633:MZP917633 NJJ917633:NJL917633 NTF917633:NTH917633 ODB917633:ODD917633 OMX917633:OMZ917633 OWT917633:OWV917633 PGP917633:PGR917633 PQL917633:PQN917633 QAH917633:QAJ917633 QKD917633:QKF917633 QTZ917633:QUB917633 RDV917633:RDX917633 RNR917633:RNT917633 RXN917633:RXP917633 SHJ917633:SHL917633 SRF917633:SRH917633 TBB917633:TBD917633 TKX917633:TKZ917633 TUT917633:TUV917633 UEP917633:UER917633 UOL917633:UON917633 UYH917633:UYJ917633 VID917633:VIF917633 VRZ917633:VSB917633 WBV917633:WBX917633 WLR917633:WLT917633 WVN917633:WVP917633 JB983169:JD983169 SX983169:SZ983169 ACT983169:ACV983169 AMP983169:AMR983169 AWL983169:AWN983169 BGH983169:BGJ983169 BQD983169:BQF983169 BZZ983169:CAB983169 CJV983169:CJX983169 CTR983169:CTT983169 DDN983169:DDP983169 DNJ983169:DNL983169 DXF983169:DXH983169 EHB983169:EHD983169 EQX983169:EQZ983169 FAT983169:FAV983169 FKP983169:FKR983169 FUL983169:FUN983169 GEH983169:GEJ983169 GOD983169:GOF983169 GXZ983169:GYB983169 HHV983169:HHX983169 HRR983169:HRT983169 IBN983169:IBP983169 ILJ983169:ILL983169 IVF983169:IVH983169 JFB983169:JFD983169 JOX983169:JOZ983169 JYT983169:JYV983169 KIP983169:KIR983169 KSL983169:KSN983169 LCH983169:LCJ983169 LMD983169:LMF983169 LVZ983169:LWB983169 MFV983169:MFX983169 MPR983169:MPT983169 MZN983169:MZP983169 NJJ983169:NJL983169 NTF983169:NTH983169 ODB983169:ODD983169 OMX983169:OMZ983169 OWT983169:OWV983169 PGP983169:PGR983169 PQL983169:PQN983169 QAH983169:QAJ983169 QKD983169:QKF983169 QTZ983169:QUB983169 RDV983169:RDX983169 RNR983169:RNT983169 RXN983169:RXP983169 SHJ983169:SHL983169 SRF983169:SRH983169 TBB983169:TBD983169 TKX983169:TKZ983169 TUT983169:TUV983169 UEP983169:UER983169 UOL983169:UON983169 UYH983169:UYJ983169 VID983169:VIF983169 VRZ983169:VSB983169 WBV983169:WBX983169 WLR983169:WLT983169 WVN983169:WVP983169 IX117:IY117 ST117:SU117 ACP117:ACQ117 AML117:AMM117 AWH117:AWI117 BGD117:BGE117 BPZ117:BQA117 BZV117:BZW117 CJR117:CJS117 CTN117:CTO117 DDJ117:DDK117 DNF117:DNG117 DXB117:DXC117 EGX117:EGY117 EQT117:EQU117 FAP117:FAQ117 FKL117:FKM117 FUH117:FUI117 GED117:GEE117 GNZ117:GOA117 GXV117:GXW117 HHR117:HHS117 HRN117:HRO117 IBJ117:IBK117 ILF117:ILG117 IVB117:IVC117 JEX117:JEY117 JOT117:JOU117 JYP117:JYQ117 KIL117:KIM117 KSH117:KSI117 LCD117:LCE117 LLZ117:LMA117 LVV117:LVW117 MFR117:MFS117 MPN117:MPO117 MZJ117:MZK117 NJF117:NJG117 NTB117:NTC117 OCX117:OCY117 OMT117:OMU117 OWP117:OWQ117 PGL117:PGM117 PQH117:PQI117 QAD117:QAE117 QJZ117:QKA117 QTV117:QTW117 RDR117:RDS117 RNN117:RNO117 RXJ117:RXK117 SHF117:SHG117 SRB117:SRC117 TAX117:TAY117 TKT117:TKU117 TUP117:TUQ117 UEL117:UEM117 UOH117:UOI117 UYD117:UYE117 VHZ117:VIA117 VRV117:VRW117 WBR117:WBS117 WLN117:WLO117 WVJ117:WVK117 D65665:E65665 IX65665:IY65665 ST65665:SU65665 ACP65665:ACQ65665 AML65665:AMM65665 AWH65665:AWI65665 BGD65665:BGE65665 BPZ65665:BQA65665 BZV65665:BZW65665 CJR65665:CJS65665 CTN65665:CTO65665 DDJ65665:DDK65665 DNF65665:DNG65665 DXB65665:DXC65665 EGX65665:EGY65665 EQT65665:EQU65665 FAP65665:FAQ65665 FKL65665:FKM65665 FUH65665:FUI65665 GED65665:GEE65665 GNZ65665:GOA65665 GXV65665:GXW65665 HHR65665:HHS65665 HRN65665:HRO65665 IBJ65665:IBK65665 ILF65665:ILG65665 IVB65665:IVC65665 JEX65665:JEY65665 JOT65665:JOU65665 JYP65665:JYQ65665 KIL65665:KIM65665 KSH65665:KSI65665 LCD65665:LCE65665 LLZ65665:LMA65665 LVV65665:LVW65665 MFR65665:MFS65665 MPN65665:MPO65665 MZJ65665:MZK65665 NJF65665:NJG65665 NTB65665:NTC65665 OCX65665:OCY65665 OMT65665:OMU65665 OWP65665:OWQ65665 PGL65665:PGM65665 PQH65665:PQI65665 QAD65665:QAE65665 QJZ65665:QKA65665 QTV65665:QTW65665 RDR65665:RDS65665 RNN65665:RNO65665 RXJ65665:RXK65665 SHF65665:SHG65665 SRB65665:SRC65665 TAX65665:TAY65665 TKT65665:TKU65665 TUP65665:TUQ65665 UEL65665:UEM65665 UOH65665:UOI65665 UYD65665:UYE65665 VHZ65665:VIA65665 VRV65665:VRW65665 WBR65665:WBS65665 WLN65665:WLO65665 WVJ65665:WVK65665 D131201:E131201 IX131201:IY131201 ST131201:SU131201 ACP131201:ACQ131201 AML131201:AMM131201 AWH131201:AWI131201 BGD131201:BGE131201 BPZ131201:BQA131201 BZV131201:BZW131201 CJR131201:CJS131201 CTN131201:CTO131201 DDJ131201:DDK131201 DNF131201:DNG131201 DXB131201:DXC131201 EGX131201:EGY131201 EQT131201:EQU131201 FAP131201:FAQ131201 FKL131201:FKM131201 FUH131201:FUI131201 GED131201:GEE131201 GNZ131201:GOA131201 GXV131201:GXW131201 HHR131201:HHS131201 HRN131201:HRO131201 IBJ131201:IBK131201 ILF131201:ILG131201 IVB131201:IVC131201 JEX131201:JEY131201 JOT131201:JOU131201 JYP131201:JYQ131201 KIL131201:KIM131201 KSH131201:KSI131201 LCD131201:LCE131201 LLZ131201:LMA131201 LVV131201:LVW131201 MFR131201:MFS131201 MPN131201:MPO131201 MZJ131201:MZK131201 NJF131201:NJG131201 NTB131201:NTC131201 OCX131201:OCY131201 OMT131201:OMU131201 OWP131201:OWQ131201 PGL131201:PGM131201 PQH131201:PQI131201 QAD131201:QAE131201 QJZ131201:QKA131201 QTV131201:QTW131201 RDR131201:RDS131201 RNN131201:RNO131201 RXJ131201:RXK131201 SHF131201:SHG131201 SRB131201:SRC131201 TAX131201:TAY131201 TKT131201:TKU131201 TUP131201:TUQ131201 UEL131201:UEM131201 UOH131201:UOI131201 UYD131201:UYE131201 VHZ131201:VIA131201 VRV131201:VRW131201 WBR131201:WBS131201 WLN131201:WLO131201 WVJ131201:WVK131201 D196737:E196737 IX196737:IY196737 ST196737:SU196737 ACP196737:ACQ196737 AML196737:AMM196737 AWH196737:AWI196737 BGD196737:BGE196737 BPZ196737:BQA196737 BZV196737:BZW196737 CJR196737:CJS196737 CTN196737:CTO196737 DDJ196737:DDK196737 DNF196737:DNG196737 DXB196737:DXC196737 EGX196737:EGY196737 EQT196737:EQU196737 FAP196737:FAQ196737 FKL196737:FKM196737 FUH196737:FUI196737 GED196737:GEE196737 GNZ196737:GOA196737 GXV196737:GXW196737 HHR196737:HHS196737 HRN196737:HRO196737 IBJ196737:IBK196737 ILF196737:ILG196737 IVB196737:IVC196737 JEX196737:JEY196737 JOT196737:JOU196737 JYP196737:JYQ196737 KIL196737:KIM196737 KSH196737:KSI196737 LCD196737:LCE196737 LLZ196737:LMA196737 LVV196737:LVW196737 MFR196737:MFS196737 MPN196737:MPO196737 MZJ196737:MZK196737 NJF196737:NJG196737 NTB196737:NTC196737 OCX196737:OCY196737 OMT196737:OMU196737 OWP196737:OWQ196737 PGL196737:PGM196737 PQH196737:PQI196737 QAD196737:QAE196737 QJZ196737:QKA196737 QTV196737:QTW196737 RDR196737:RDS196737 RNN196737:RNO196737 RXJ196737:RXK196737 SHF196737:SHG196737 SRB196737:SRC196737 TAX196737:TAY196737 TKT196737:TKU196737 TUP196737:TUQ196737 UEL196737:UEM196737 UOH196737:UOI196737 UYD196737:UYE196737 VHZ196737:VIA196737 VRV196737:VRW196737 WBR196737:WBS196737 WLN196737:WLO196737 WVJ196737:WVK196737 D262273:E262273 IX262273:IY262273 ST262273:SU262273 ACP262273:ACQ262273 AML262273:AMM262273 AWH262273:AWI262273 BGD262273:BGE262273 BPZ262273:BQA262273 BZV262273:BZW262273 CJR262273:CJS262273 CTN262273:CTO262273 DDJ262273:DDK262273 DNF262273:DNG262273 DXB262273:DXC262273 EGX262273:EGY262273 EQT262273:EQU262273 FAP262273:FAQ262273 FKL262273:FKM262273 FUH262273:FUI262273 GED262273:GEE262273 GNZ262273:GOA262273 GXV262273:GXW262273 HHR262273:HHS262273 HRN262273:HRO262273 IBJ262273:IBK262273 ILF262273:ILG262273 IVB262273:IVC262273 JEX262273:JEY262273 JOT262273:JOU262273 JYP262273:JYQ262273 KIL262273:KIM262273 KSH262273:KSI262273 LCD262273:LCE262273 LLZ262273:LMA262273 LVV262273:LVW262273 MFR262273:MFS262273 MPN262273:MPO262273 MZJ262273:MZK262273 NJF262273:NJG262273 NTB262273:NTC262273 OCX262273:OCY262273 OMT262273:OMU262273 OWP262273:OWQ262273 PGL262273:PGM262273 PQH262273:PQI262273 QAD262273:QAE262273 QJZ262273:QKA262273 QTV262273:QTW262273 RDR262273:RDS262273 RNN262273:RNO262273 RXJ262273:RXK262273 SHF262273:SHG262273 SRB262273:SRC262273 TAX262273:TAY262273 TKT262273:TKU262273 TUP262273:TUQ262273 UEL262273:UEM262273 UOH262273:UOI262273 UYD262273:UYE262273 VHZ262273:VIA262273 VRV262273:VRW262273 WBR262273:WBS262273 WLN262273:WLO262273 WVJ262273:WVK262273 D327809:E327809 IX327809:IY327809 ST327809:SU327809 ACP327809:ACQ327809 AML327809:AMM327809 AWH327809:AWI327809 BGD327809:BGE327809 BPZ327809:BQA327809 BZV327809:BZW327809 CJR327809:CJS327809 CTN327809:CTO327809 DDJ327809:DDK327809 DNF327809:DNG327809 DXB327809:DXC327809 EGX327809:EGY327809 EQT327809:EQU327809 FAP327809:FAQ327809 FKL327809:FKM327809 FUH327809:FUI327809 GED327809:GEE327809 GNZ327809:GOA327809 GXV327809:GXW327809 HHR327809:HHS327809 HRN327809:HRO327809 IBJ327809:IBK327809 ILF327809:ILG327809 IVB327809:IVC327809 JEX327809:JEY327809 JOT327809:JOU327809 JYP327809:JYQ327809 KIL327809:KIM327809 KSH327809:KSI327809 LCD327809:LCE327809 LLZ327809:LMA327809 LVV327809:LVW327809 MFR327809:MFS327809 MPN327809:MPO327809 MZJ327809:MZK327809 NJF327809:NJG327809 NTB327809:NTC327809 OCX327809:OCY327809 OMT327809:OMU327809 OWP327809:OWQ327809 PGL327809:PGM327809 PQH327809:PQI327809 QAD327809:QAE327809 QJZ327809:QKA327809 QTV327809:QTW327809 RDR327809:RDS327809 RNN327809:RNO327809 RXJ327809:RXK327809 SHF327809:SHG327809 SRB327809:SRC327809 TAX327809:TAY327809 TKT327809:TKU327809 TUP327809:TUQ327809 UEL327809:UEM327809 UOH327809:UOI327809 UYD327809:UYE327809 VHZ327809:VIA327809 VRV327809:VRW327809 WBR327809:WBS327809 WLN327809:WLO327809 WVJ327809:WVK327809 D393345:E393345 IX393345:IY393345 ST393345:SU393345 ACP393345:ACQ393345 AML393345:AMM393345 AWH393345:AWI393345 BGD393345:BGE393345 BPZ393345:BQA393345 BZV393345:BZW393345 CJR393345:CJS393345 CTN393345:CTO393345 DDJ393345:DDK393345 DNF393345:DNG393345 DXB393345:DXC393345 EGX393345:EGY393345 EQT393345:EQU393345 FAP393345:FAQ393345 FKL393345:FKM393345 FUH393345:FUI393345 GED393345:GEE393345 GNZ393345:GOA393345 GXV393345:GXW393345 HHR393345:HHS393345 HRN393345:HRO393345 IBJ393345:IBK393345 ILF393345:ILG393345 IVB393345:IVC393345 JEX393345:JEY393345 JOT393345:JOU393345 JYP393345:JYQ393345 KIL393345:KIM393345 KSH393345:KSI393345 LCD393345:LCE393345 LLZ393345:LMA393345 LVV393345:LVW393345 MFR393345:MFS393345 MPN393345:MPO393345 MZJ393345:MZK393345 NJF393345:NJG393345 NTB393345:NTC393345 OCX393345:OCY393345 OMT393345:OMU393345 OWP393345:OWQ393345 PGL393345:PGM393345 PQH393345:PQI393345 QAD393345:QAE393345 QJZ393345:QKA393345 QTV393345:QTW393345 RDR393345:RDS393345 RNN393345:RNO393345 RXJ393345:RXK393345 SHF393345:SHG393345 SRB393345:SRC393345 TAX393345:TAY393345 TKT393345:TKU393345 TUP393345:TUQ393345 UEL393345:UEM393345 UOH393345:UOI393345 UYD393345:UYE393345 VHZ393345:VIA393345 VRV393345:VRW393345 WBR393345:WBS393345 WLN393345:WLO393345 WVJ393345:WVK393345 D458881:E458881 IX458881:IY458881 ST458881:SU458881 ACP458881:ACQ458881 AML458881:AMM458881 AWH458881:AWI458881 BGD458881:BGE458881 BPZ458881:BQA458881 BZV458881:BZW458881 CJR458881:CJS458881 CTN458881:CTO458881 DDJ458881:DDK458881 DNF458881:DNG458881 DXB458881:DXC458881 EGX458881:EGY458881 EQT458881:EQU458881 FAP458881:FAQ458881 FKL458881:FKM458881 FUH458881:FUI458881 GED458881:GEE458881 GNZ458881:GOA458881 GXV458881:GXW458881 HHR458881:HHS458881 HRN458881:HRO458881 IBJ458881:IBK458881 ILF458881:ILG458881 IVB458881:IVC458881 JEX458881:JEY458881 JOT458881:JOU458881 JYP458881:JYQ458881 KIL458881:KIM458881 KSH458881:KSI458881 LCD458881:LCE458881 LLZ458881:LMA458881 LVV458881:LVW458881 MFR458881:MFS458881 MPN458881:MPO458881 MZJ458881:MZK458881 NJF458881:NJG458881 NTB458881:NTC458881 OCX458881:OCY458881 OMT458881:OMU458881 OWP458881:OWQ458881 PGL458881:PGM458881 PQH458881:PQI458881 QAD458881:QAE458881 QJZ458881:QKA458881 QTV458881:QTW458881 RDR458881:RDS458881 RNN458881:RNO458881 RXJ458881:RXK458881 SHF458881:SHG458881 SRB458881:SRC458881 TAX458881:TAY458881 TKT458881:TKU458881 TUP458881:TUQ458881 UEL458881:UEM458881 UOH458881:UOI458881 UYD458881:UYE458881 VHZ458881:VIA458881 VRV458881:VRW458881 WBR458881:WBS458881 WLN458881:WLO458881 WVJ458881:WVK458881 D524417:E524417 IX524417:IY524417 ST524417:SU524417 ACP524417:ACQ524417 AML524417:AMM524417 AWH524417:AWI524417 BGD524417:BGE524417 BPZ524417:BQA524417 BZV524417:BZW524417 CJR524417:CJS524417 CTN524417:CTO524417 DDJ524417:DDK524417 DNF524417:DNG524417 DXB524417:DXC524417 EGX524417:EGY524417 EQT524417:EQU524417 FAP524417:FAQ524417 FKL524417:FKM524417 FUH524417:FUI524417 GED524417:GEE524417 GNZ524417:GOA524417 GXV524417:GXW524417 HHR524417:HHS524417 HRN524417:HRO524417 IBJ524417:IBK524417 ILF524417:ILG524417 IVB524417:IVC524417 JEX524417:JEY524417 JOT524417:JOU524417 JYP524417:JYQ524417 KIL524417:KIM524417 KSH524417:KSI524417 LCD524417:LCE524417 LLZ524417:LMA524417 LVV524417:LVW524417 MFR524417:MFS524417 MPN524417:MPO524417 MZJ524417:MZK524417 NJF524417:NJG524417 NTB524417:NTC524417 OCX524417:OCY524417 OMT524417:OMU524417 OWP524417:OWQ524417 PGL524417:PGM524417 PQH524417:PQI524417 QAD524417:QAE524417 QJZ524417:QKA524417 QTV524417:QTW524417 RDR524417:RDS524417 RNN524417:RNO524417 RXJ524417:RXK524417 SHF524417:SHG524417 SRB524417:SRC524417 TAX524417:TAY524417 TKT524417:TKU524417 TUP524417:TUQ524417 UEL524417:UEM524417 UOH524417:UOI524417 UYD524417:UYE524417 VHZ524417:VIA524417 VRV524417:VRW524417 WBR524417:WBS524417 WLN524417:WLO524417 WVJ524417:WVK524417 D589953:E589953 IX589953:IY589953 ST589953:SU589953 ACP589953:ACQ589953 AML589953:AMM589953 AWH589953:AWI589953 BGD589953:BGE589953 BPZ589953:BQA589953 BZV589953:BZW589953 CJR589953:CJS589953 CTN589953:CTO589953 DDJ589953:DDK589953 DNF589953:DNG589953 DXB589953:DXC589953 EGX589953:EGY589953 EQT589953:EQU589953 FAP589953:FAQ589953 FKL589953:FKM589953 FUH589953:FUI589953 GED589953:GEE589953 GNZ589953:GOA589953 GXV589953:GXW589953 HHR589953:HHS589953 HRN589953:HRO589953 IBJ589953:IBK589953 ILF589953:ILG589953 IVB589953:IVC589953 JEX589953:JEY589953 JOT589953:JOU589953 JYP589953:JYQ589953 KIL589953:KIM589953 KSH589953:KSI589953 LCD589953:LCE589953 LLZ589953:LMA589953 LVV589953:LVW589953 MFR589953:MFS589953 MPN589953:MPO589953 MZJ589953:MZK589953 NJF589953:NJG589953 NTB589953:NTC589953 OCX589953:OCY589953 OMT589953:OMU589953 OWP589953:OWQ589953 PGL589953:PGM589953 PQH589953:PQI589953 QAD589953:QAE589953 QJZ589953:QKA589953 QTV589953:QTW589953 RDR589953:RDS589953 RNN589953:RNO589953 RXJ589953:RXK589953 SHF589953:SHG589953 SRB589953:SRC589953 TAX589953:TAY589953 TKT589953:TKU589953 TUP589953:TUQ589953 UEL589953:UEM589953 UOH589953:UOI589953 UYD589953:UYE589953 VHZ589953:VIA589953 VRV589953:VRW589953 WBR589953:WBS589953 WLN589953:WLO589953 WVJ589953:WVK589953 D655489:E655489 IX655489:IY655489 ST655489:SU655489 ACP655489:ACQ655489 AML655489:AMM655489 AWH655489:AWI655489 BGD655489:BGE655489 BPZ655489:BQA655489 BZV655489:BZW655489 CJR655489:CJS655489 CTN655489:CTO655489 DDJ655489:DDK655489 DNF655489:DNG655489 DXB655489:DXC655489 EGX655489:EGY655489 EQT655489:EQU655489 FAP655489:FAQ655489 FKL655489:FKM655489 FUH655489:FUI655489 GED655489:GEE655489 GNZ655489:GOA655489 GXV655489:GXW655489 HHR655489:HHS655489 HRN655489:HRO655489 IBJ655489:IBK655489 ILF655489:ILG655489 IVB655489:IVC655489 JEX655489:JEY655489 JOT655489:JOU655489 JYP655489:JYQ655489 KIL655489:KIM655489 KSH655489:KSI655489 LCD655489:LCE655489 LLZ655489:LMA655489 LVV655489:LVW655489 MFR655489:MFS655489 MPN655489:MPO655489 MZJ655489:MZK655489 NJF655489:NJG655489 NTB655489:NTC655489 OCX655489:OCY655489 OMT655489:OMU655489 OWP655489:OWQ655489 PGL655489:PGM655489 PQH655489:PQI655489 QAD655489:QAE655489 QJZ655489:QKA655489 QTV655489:QTW655489 RDR655489:RDS655489 RNN655489:RNO655489 RXJ655489:RXK655489 SHF655489:SHG655489 SRB655489:SRC655489 TAX655489:TAY655489 TKT655489:TKU655489 TUP655489:TUQ655489 UEL655489:UEM655489 UOH655489:UOI655489 UYD655489:UYE655489 VHZ655489:VIA655489 VRV655489:VRW655489 WBR655489:WBS655489 WLN655489:WLO655489 WVJ655489:WVK655489 D721025:E721025 IX721025:IY721025 ST721025:SU721025 ACP721025:ACQ721025 AML721025:AMM721025 AWH721025:AWI721025 BGD721025:BGE721025 BPZ721025:BQA721025 BZV721025:BZW721025 CJR721025:CJS721025 CTN721025:CTO721025 DDJ721025:DDK721025 DNF721025:DNG721025 DXB721025:DXC721025 EGX721025:EGY721025 EQT721025:EQU721025 FAP721025:FAQ721025 FKL721025:FKM721025 FUH721025:FUI721025 GED721025:GEE721025 GNZ721025:GOA721025 GXV721025:GXW721025 HHR721025:HHS721025 HRN721025:HRO721025 IBJ721025:IBK721025 ILF721025:ILG721025 IVB721025:IVC721025 JEX721025:JEY721025 JOT721025:JOU721025 JYP721025:JYQ721025 KIL721025:KIM721025 KSH721025:KSI721025 LCD721025:LCE721025 LLZ721025:LMA721025 LVV721025:LVW721025 MFR721025:MFS721025 MPN721025:MPO721025 MZJ721025:MZK721025 NJF721025:NJG721025 NTB721025:NTC721025 OCX721025:OCY721025 OMT721025:OMU721025 OWP721025:OWQ721025 PGL721025:PGM721025 PQH721025:PQI721025 QAD721025:QAE721025 QJZ721025:QKA721025 QTV721025:QTW721025 RDR721025:RDS721025 RNN721025:RNO721025 RXJ721025:RXK721025 SHF721025:SHG721025 SRB721025:SRC721025 TAX721025:TAY721025 TKT721025:TKU721025 TUP721025:TUQ721025 UEL721025:UEM721025 UOH721025:UOI721025 UYD721025:UYE721025 VHZ721025:VIA721025 VRV721025:VRW721025 WBR721025:WBS721025 WLN721025:WLO721025 WVJ721025:WVK721025 D786561:E786561 IX786561:IY786561 ST786561:SU786561 ACP786561:ACQ786561 AML786561:AMM786561 AWH786561:AWI786561 BGD786561:BGE786561 BPZ786561:BQA786561 BZV786561:BZW786561 CJR786561:CJS786561 CTN786561:CTO786561 DDJ786561:DDK786561 DNF786561:DNG786561 DXB786561:DXC786561 EGX786561:EGY786561 EQT786561:EQU786561 FAP786561:FAQ786561 FKL786561:FKM786561 FUH786561:FUI786561 GED786561:GEE786561 GNZ786561:GOA786561 GXV786561:GXW786561 HHR786561:HHS786561 HRN786561:HRO786561 IBJ786561:IBK786561 ILF786561:ILG786561 IVB786561:IVC786561 JEX786561:JEY786561 JOT786561:JOU786561 JYP786561:JYQ786561 KIL786561:KIM786561 KSH786561:KSI786561 LCD786561:LCE786561 LLZ786561:LMA786561 LVV786561:LVW786561 MFR786561:MFS786561 MPN786561:MPO786561 MZJ786561:MZK786561 NJF786561:NJG786561 NTB786561:NTC786561 OCX786561:OCY786561 OMT786561:OMU786561 OWP786561:OWQ786561 PGL786561:PGM786561 PQH786561:PQI786561 QAD786561:QAE786561 QJZ786561:QKA786561 QTV786561:QTW786561 RDR786561:RDS786561 RNN786561:RNO786561 RXJ786561:RXK786561 SHF786561:SHG786561 SRB786561:SRC786561 TAX786561:TAY786561 TKT786561:TKU786561 TUP786561:TUQ786561 UEL786561:UEM786561 UOH786561:UOI786561 UYD786561:UYE786561 VHZ786561:VIA786561 VRV786561:VRW786561 WBR786561:WBS786561 WLN786561:WLO786561 WVJ786561:WVK786561 D852097:E852097 IX852097:IY852097 ST852097:SU852097 ACP852097:ACQ852097 AML852097:AMM852097 AWH852097:AWI852097 BGD852097:BGE852097 BPZ852097:BQA852097 BZV852097:BZW852097 CJR852097:CJS852097 CTN852097:CTO852097 DDJ852097:DDK852097 DNF852097:DNG852097 DXB852097:DXC852097 EGX852097:EGY852097 EQT852097:EQU852097 FAP852097:FAQ852097 FKL852097:FKM852097 FUH852097:FUI852097 GED852097:GEE852097 GNZ852097:GOA852097 GXV852097:GXW852097 HHR852097:HHS852097 HRN852097:HRO852097 IBJ852097:IBK852097 ILF852097:ILG852097 IVB852097:IVC852097 JEX852097:JEY852097 JOT852097:JOU852097 JYP852097:JYQ852097 KIL852097:KIM852097 KSH852097:KSI852097 LCD852097:LCE852097 LLZ852097:LMA852097 LVV852097:LVW852097 MFR852097:MFS852097 MPN852097:MPO852097 MZJ852097:MZK852097 NJF852097:NJG852097 NTB852097:NTC852097 OCX852097:OCY852097 OMT852097:OMU852097 OWP852097:OWQ852097 PGL852097:PGM852097 PQH852097:PQI852097 QAD852097:QAE852097 QJZ852097:QKA852097 QTV852097:QTW852097 RDR852097:RDS852097 RNN852097:RNO852097 RXJ852097:RXK852097 SHF852097:SHG852097 SRB852097:SRC852097 TAX852097:TAY852097 TKT852097:TKU852097 TUP852097:TUQ852097 UEL852097:UEM852097 UOH852097:UOI852097 UYD852097:UYE852097 VHZ852097:VIA852097 VRV852097:VRW852097 WBR852097:WBS852097 WLN852097:WLO852097 WVJ852097:WVK852097 D917633:E917633 IX917633:IY917633 ST917633:SU917633 ACP917633:ACQ917633 AML917633:AMM917633 AWH917633:AWI917633 BGD917633:BGE917633 BPZ917633:BQA917633 BZV917633:BZW917633 CJR917633:CJS917633 CTN917633:CTO917633 DDJ917633:DDK917633 DNF917633:DNG917633 DXB917633:DXC917633 EGX917633:EGY917633 EQT917633:EQU917633 FAP917633:FAQ917633 FKL917633:FKM917633 FUH917633:FUI917633 GED917633:GEE917633 GNZ917633:GOA917633 GXV917633:GXW917633 HHR917633:HHS917633 HRN917633:HRO917633 IBJ917633:IBK917633 ILF917633:ILG917633 IVB917633:IVC917633 JEX917633:JEY917633 JOT917633:JOU917633 JYP917633:JYQ917633 KIL917633:KIM917633 KSH917633:KSI917633 LCD917633:LCE917633 LLZ917633:LMA917633 LVV917633:LVW917633 MFR917633:MFS917633 MPN917633:MPO917633 MZJ917633:MZK917633 NJF917633:NJG917633 NTB917633:NTC917633 OCX917633:OCY917633 OMT917633:OMU917633 OWP917633:OWQ917633 PGL917633:PGM917633 PQH917633:PQI917633 QAD917633:QAE917633 QJZ917633:QKA917633 QTV917633:QTW917633 RDR917633:RDS917633 RNN917633:RNO917633 RXJ917633:RXK917633 SHF917633:SHG917633 SRB917633:SRC917633 TAX917633:TAY917633 TKT917633:TKU917633 TUP917633:TUQ917633 UEL917633:UEM917633 UOH917633:UOI917633 UYD917633:UYE917633 VHZ917633:VIA917633 VRV917633:VRW917633 WBR917633:WBS917633 WLN917633:WLO917633 WVJ917633:WVK917633 D983169:E983169 IX983169:IY983169 ST983169:SU983169 ACP983169:ACQ983169 AML983169:AMM983169 AWH983169:AWI983169 BGD983169:BGE983169 BPZ983169:BQA983169 BZV983169:BZW983169 CJR983169:CJS983169 CTN983169:CTO983169 DDJ983169:DDK983169 DNF983169:DNG983169 DXB983169:DXC983169 EGX983169:EGY983169 EQT983169:EQU983169 FAP983169:FAQ983169 FKL983169:FKM983169 FUH983169:FUI983169 GED983169:GEE983169 GNZ983169:GOA983169 GXV983169:GXW983169 HHR983169:HHS983169 HRN983169:HRO983169 IBJ983169:IBK983169 ILF983169:ILG983169 IVB983169:IVC983169 JEX983169:JEY983169 JOT983169:JOU983169 JYP983169:JYQ983169 KIL983169:KIM983169 KSH983169:KSI983169 LCD983169:LCE983169 LLZ983169:LMA983169 LVV983169:LVW983169 MFR983169:MFS983169 MPN983169:MPO983169 MZJ983169:MZK983169 NJF983169:NJG983169 NTB983169:NTC983169 OCX983169:OCY983169 OMT983169:OMU983169 OWP983169:OWQ983169 PGL983169:PGM983169 PQH983169:PQI983169 QAD983169:QAE983169 QJZ983169:QKA983169 QTV983169:QTW983169 RDR983169:RDS983169 RNN983169:RNO983169 RXJ983169:RXK983169 SHF983169:SHG983169 SRB983169:SRC983169 TAX983169:TAY983169 TKT983169:TKU983169 TUP983169:TUQ983169 UEL983169:UEM983169 UOH983169:UOI983169 UYD983169:UYE983169 VHZ983169:VIA983169 VRV983169:VRW983169 WBR983169:WBS983169 WLN983169:WLO983169 WVJ983169:WVK983169 JC111:JF111 SY111:TB111 ACU111:ACX111 AMQ111:AMT111 AWM111:AWP111 BGI111:BGL111 BQE111:BQH111 CAA111:CAD111 CJW111:CJZ111 CTS111:CTV111 DDO111:DDR111 DNK111:DNN111 DXG111:DXJ111 EHC111:EHF111 EQY111:ERB111 FAU111:FAX111 FKQ111:FKT111 FUM111:FUP111 GEI111:GEL111 GOE111:GOH111 GYA111:GYD111 HHW111:HHZ111 HRS111:HRV111 IBO111:IBR111 ILK111:ILN111 IVG111:IVJ111 JFC111:JFF111 JOY111:JPB111 JYU111:JYX111 KIQ111:KIT111 KSM111:KSP111 LCI111:LCL111 LME111:LMH111 LWA111:LWD111 MFW111:MFZ111 MPS111:MPV111 MZO111:MZR111 NJK111:NJN111 NTG111:NTJ111 ODC111:ODF111 OMY111:ONB111 OWU111:OWX111 PGQ111:PGT111 PQM111:PQP111 QAI111:QAL111 QKE111:QKH111 QUA111:QUD111 RDW111:RDZ111 RNS111:RNV111 RXO111:RXR111 SHK111:SHN111 SRG111:SRJ111 TBC111:TBF111 TKY111:TLB111 TUU111:TUX111 UEQ111:UET111 UOM111:UOP111 UYI111:UYL111 VIE111:VIH111 VSA111:VSD111 WBW111:WBZ111 WLS111:WLV111 WVO111:WVR111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IX111:IY111 ST111:SU111 ACP111:ACQ111 AML111:AMM111 AWH111:AWI111 BGD111:BGE111 BPZ111:BQA111 BZV111:BZW111 CJR111:CJS111 CTN111:CTO111 DDJ111:DDK111 DNF111:DNG111 DXB111:DXC111 EGX111:EGY111 EQT111:EQU111 FAP111:FAQ111 FKL111:FKM111 FUH111:FUI111 GED111:GEE111 GNZ111:GOA111 GXV111:GXW111 HHR111:HHS111 HRN111:HRO111 IBJ111:IBK111 ILF111:ILG111 IVB111:IVC111 JEX111:JEY111 JOT111:JOU111 JYP111:JYQ111 KIL111:KIM111 KSH111:KSI111 LCD111:LCE111 LLZ111:LMA111 LVV111:LVW111 MFR111:MFS111 MPN111:MPO111 MZJ111:MZK111 NJF111:NJG111 NTB111:NTC111 OCX111:OCY111 OMT111:OMU111 OWP111:OWQ111 PGL111:PGM111 PQH111:PQI111 QAD111:QAE111 QJZ111:QKA111 QTV111:QTW111 RDR111:RDS111 RNN111:RNO111 RXJ111:RXK111 SHF111:SHG111 SRB111:SRC111 TAX111:TAY111 TKT111:TKU111 TUP111:TUQ111 UEL111:UEM111 UOH111:UOI111 UYD111:UYE111 VHZ111:VIA111 VRV111:VRW111 WBR111:WBS111 WLN111:WLO111 WVJ111:WVK111 D65659:E65659 IX65659:IY65659 ST65659:SU65659 ACP65659:ACQ65659 AML65659:AMM65659 AWH65659:AWI65659 BGD65659:BGE65659 BPZ65659:BQA65659 BZV65659:BZW65659 CJR65659:CJS65659 CTN65659:CTO65659 DDJ65659:DDK65659 DNF65659:DNG65659 DXB65659:DXC65659 EGX65659:EGY65659 EQT65659:EQU65659 FAP65659:FAQ65659 FKL65659:FKM65659 FUH65659:FUI65659 GED65659:GEE65659 GNZ65659:GOA65659 GXV65659:GXW65659 HHR65659:HHS65659 HRN65659:HRO65659 IBJ65659:IBK65659 ILF65659:ILG65659 IVB65659:IVC65659 JEX65659:JEY65659 JOT65659:JOU65659 JYP65659:JYQ65659 KIL65659:KIM65659 KSH65659:KSI65659 LCD65659:LCE65659 LLZ65659:LMA65659 LVV65659:LVW65659 MFR65659:MFS65659 MPN65659:MPO65659 MZJ65659:MZK65659 NJF65659:NJG65659 NTB65659:NTC65659 OCX65659:OCY65659 OMT65659:OMU65659 OWP65659:OWQ65659 PGL65659:PGM65659 PQH65659:PQI65659 QAD65659:QAE65659 QJZ65659:QKA65659 QTV65659:QTW65659 RDR65659:RDS65659 RNN65659:RNO65659 RXJ65659:RXK65659 SHF65659:SHG65659 SRB65659:SRC65659 TAX65659:TAY65659 TKT65659:TKU65659 TUP65659:TUQ65659 UEL65659:UEM65659 UOH65659:UOI65659 UYD65659:UYE65659 VHZ65659:VIA65659 VRV65659:VRW65659 WBR65659:WBS65659 WLN65659:WLO65659 WVJ65659:WVK65659 D131195:E131195 IX131195:IY131195 ST131195:SU131195 ACP131195:ACQ131195 AML131195:AMM131195 AWH131195:AWI131195 BGD131195:BGE131195 BPZ131195:BQA131195 BZV131195:BZW131195 CJR131195:CJS131195 CTN131195:CTO131195 DDJ131195:DDK131195 DNF131195:DNG131195 DXB131195:DXC131195 EGX131195:EGY131195 EQT131195:EQU131195 FAP131195:FAQ131195 FKL131195:FKM131195 FUH131195:FUI131195 GED131195:GEE131195 GNZ131195:GOA131195 GXV131195:GXW131195 HHR131195:HHS131195 HRN131195:HRO131195 IBJ131195:IBK131195 ILF131195:ILG131195 IVB131195:IVC131195 JEX131195:JEY131195 JOT131195:JOU131195 JYP131195:JYQ131195 KIL131195:KIM131195 KSH131195:KSI131195 LCD131195:LCE131195 LLZ131195:LMA131195 LVV131195:LVW131195 MFR131195:MFS131195 MPN131195:MPO131195 MZJ131195:MZK131195 NJF131195:NJG131195 NTB131195:NTC131195 OCX131195:OCY131195 OMT131195:OMU131195 OWP131195:OWQ131195 PGL131195:PGM131195 PQH131195:PQI131195 QAD131195:QAE131195 QJZ131195:QKA131195 QTV131195:QTW131195 RDR131195:RDS131195 RNN131195:RNO131195 RXJ131195:RXK131195 SHF131195:SHG131195 SRB131195:SRC131195 TAX131195:TAY131195 TKT131195:TKU131195 TUP131195:TUQ131195 UEL131195:UEM131195 UOH131195:UOI131195 UYD131195:UYE131195 VHZ131195:VIA131195 VRV131195:VRW131195 WBR131195:WBS131195 WLN131195:WLO131195 WVJ131195:WVK131195 D196731:E196731 IX196731:IY196731 ST196731:SU196731 ACP196731:ACQ196731 AML196731:AMM196731 AWH196731:AWI196731 BGD196731:BGE196731 BPZ196731:BQA196731 BZV196731:BZW196731 CJR196731:CJS196731 CTN196731:CTO196731 DDJ196731:DDK196731 DNF196731:DNG196731 DXB196731:DXC196731 EGX196731:EGY196731 EQT196731:EQU196731 FAP196731:FAQ196731 FKL196731:FKM196731 FUH196731:FUI196731 GED196731:GEE196731 GNZ196731:GOA196731 GXV196731:GXW196731 HHR196731:HHS196731 HRN196731:HRO196731 IBJ196731:IBK196731 ILF196731:ILG196731 IVB196731:IVC196731 JEX196731:JEY196731 JOT196731:JOU196731 JYP196731:JYQ196731 KIL196731:KIM196731 KSH196731:KSI196731 LCD196731:LCE196731 LLZ196731:LMA196731 LVV196731:LVW196731 MFR196731:MFS196731 MPN196731:MPO196731 MZJ196731:MZK196731 NJF196731:NJG196731 NTB196731:NTC196731 OCX196731:OCY196731 OMT196731:OMU196731 OWP196731:OWQ196731 PGL196731:PGM196731 PQH196731:PQI196731 QAD196731:QAE196731 QJZ196731:QKA196731 QTV196731:QTW196731 RDR196731:RDS196731 RNN196731:RNO196731 RXJ196731:RXK196731 SHF196731:SHG196731 SRB196731:SRC196731 TAX196731:TAY196731 TKT196731:TKU196731 TUP196731:TUQ196731 UEL196731:UEM196731 UOH196731:UOI196731 UYD196731:UYE196731 VHZ196731:VIA196731 VRV196731:VRW196731 WBR196731:WBS196731 WLN196731:WLO196731 WVJ196731:WVK196731 D262267:E262267 IX262267:IY262267 ST262267:SU262267 ACP262267:ACQ262267 AML262267:AMM262267 AWH262267:AWI262267 BGD262267:BGE262267 BPZ262267:BQA262267 BZV262267:BZW262267 CJR262267:CJS262267 CTN262267:CTO262267 DDJ262267:DDK262267 DNF262267:DNG262267 DXB262267:DXC262267 EGX262267:EGY262267 EQT262267:EQU262267 FAP262267:FAQ262267 FKL262267:FKM262267 FUH262267:FUI262267 GED262267:GEE262267 GNZ262267:GOA262267 GXV262267:GXW262267 HHR262267:HHS262267 HRN262267:HRO262267 IBJ262267:IBK262267 ILF262267:ILG262267 IVB262267:IVC262267 JEX262267:JEY262267 JOT262267:JOU262267 JYP262267:JYQ262267 KIL262267:KIM262267 KSH262267:KSI262267 LCD262267:LCE262267 LLZ262267:LMA262267 LVV262267:LVW262267 MFR262267:MFS262267 MPN262267:MPO262267 MZJ262267:MZK262267 NJF262267:NJG262267 NTB262267:NTC262267 OCX262267:OCY262267 OMT262267:OMU262267 OWP262267:OWQ262267 PGL262267:PGM262267 PQH262267:PQI262267 QAD262267:QAE262267 QJZ262267:QKA262267 QTV262267:QTW262267 RDR262267:RDS262267 RNN262267:RNO262267 RXJ262267:RXK262267 SHF262267:SHG262267 SRB262267:SRC262267 TAX262267:TAY262267 TKT262267:TKU262267 TUP262267:TUQ262267 UEL262267:UEM262267 UOH262267:UOI262267 UYD262267:UYE262267 VHZ262267:VIA262267 VRV262267:VRW262267 WBR262267:WBS262267 WLN262267:WLO262267 WVJ262267:WVK262267 D327803:E327803 IX327803:IY327803 ST327803:SU327803 ACP327803:ACQ327803 AML327803:AMM327803 AWH327803:AWI327803 BGD327803:BGE327803 BPZ327803:BQA327803 BZV327803:BZW327803 CJR327803:CJS327803 CTN327803:CTO327803 DDJ327803:DDK327803 DNF327803:DNG327803 DXB327803:DXC327803 EGX327803:EGY327803 EQT327803:EQU327803 FAP327803:FAQ327803 FKL327803:FKM327803 FUH327803:FUI327803 GED327803:GEE327803 GNZ327803:GOA327803 GXV327803:GXW327803 HHR327803:HHS327803 HRN327803:HRO327803 IBJ327803:IBK327803 ILF327803:ILG327803 IVB327803:IVC327803 JEX327803:JEY327803 JOT327803:JOU327803 JYP327803:JYQ327803 KIL327803:KIM327803 KSH327803:KSI327803 LCD327803:LCE327803 LLZ327803:LMA327803 LVV327803:LVW327803 MFR327803:MFS327803 MPN327803:MPO327803 MZJ327803:MZK327803 NJF327803:NJG327803 NTB327803:NTC327803 OCX327803:OCY327803 OMT327803:OMU327803 OWP327803:OWQ327803 PGL327803:PGM327803 PQH327803:PQI327803 QAD327803:QAE327803 QJZ327803:QKA327803 QTV327803:QTW327803 RDR327803:RDS327803 RNN327803:RNO327803 RXJ327803:RXK327803 SHF327803:SHG327803 SRB327803:SRC327803 TAX327803:TAY327803 TKT327803:TKU327803 TUP327803:TUQ327803 UEL327803:UEM327803 UOH327803:UOI327803 UYD327803:UYE327803 VHZ327803:VIA327803 VRV327803:VRW327803 WBR327803:WBS327803 WLN327803:WLO327803 WVJ327803:WVK327803 D393339:E393339 IX393339:IY393339 ST393339:SU393339 ACP393339:ACQ393339 AML393339:AMM393339 AWH393339:AWI393339 BGD393339:BGE393339 BPZ393339:BQA393339 BZV393339:BZW393339 CJR393339:CJS393339 CTN393339:CTO393339 DDJ393339:DDK393339 DNF393339:DNG393339 DXB393339:DXC393339 EGX393339:EGY393339 EQT393339:EQU393339 FAP393339:FAQ393339 FKL393339:FKM393339 FUH393339:FUI393339 GED393339:GEE393339 GNZ393339:GOA393339 GXV393339:GXW393339 HHR393339:HHS393339 HRN393339:HRO393339 IBJ393339:IBK393339 ILF393339:ILG393339 IVB393339:IVC393339 JEX393339:JEY393339 JOT393339:JOU393339 JYP393339:JYQ393339 KIL393339:KIM393339 KSH393339:KSI393339 LCD393339:LCE393339 LLZ393339:LMA393339 LVV393339:LVW393339 MFR393339:MFS393339 MPN393339:MPO393339 MZJ393339:MZK393339 NJF393339:NJG393339 NTB393339:NTC393339 OCX393339:OCY393339 OMT393339:OMU393339 OWP393339:OWQ393339 PGL393339:PGM393339 PQH393339:PQI393339 QAD393339:QAE393339 QJZ393339:QKA393339 QTV393339:QTW393339 RDR393339:RDS393339 RNN393339:RNO393339 RXJ393339:RXK393339 SHF393339:SHG393339 SRB393339:SRC393339 TAX393339:TAY393339 TKT393339:TKU393339 TUP393339:TUQ393339 UEL393339:UEM393339 UOH393339:UOI393339 UYD393339:UYE393339 VHZ393339:VIA393339 VRV393339:VRW393339 WBR393339:WBS393339 WLN393339:WLO393339 WVJ393339:WVK393339 D458875:E458875 IX458875:IY458875 ST458875:SU458875 ACP458875:ACQ458875 AML458875:AMM458875 AWH458875:AWI458875 BGD458875:BGE458875 BPZ458875:BQA458875 BZV458875:BZW458875 CJR458875:CJS458875 CTN458875:CTO458875 DDJ458875:DDK458875 DNF458875:DNG458875 DXB458875:DXC458875 EGX458875:EGY458875 EQT458875:EQU458875 FAP458875:FAQ458875 FKL458875:FKM458875 FUH458875:FUI458875 GED458875:GEE458875 GNZ458875:GOA458875 GXV458875:GXW458875 HHR458875:HHS458875 HRN458875:HRO458875 IBJ458875:IBK458875 ILF458875:ILG458875 IVB458875:IVC458875 JEX458875:JEY458875 JOT458875:JOU458875 JYP458875:JYQ458875 KIL458875:KIM458875 KSH458875:KSI458875 LCD458875:LCE458875 LLZ458875:LMA458875 LVV458875:LVW458875 MFR458875:MFS458875 MPN458875:MPO458875 MZJ458875:MZK458875 NJF458875:NJG458875 NTB458875:NTC458875 OCX458875:OCY458875 OMT458875:OMU458875 OWP458875:OWQ458875 PGL458875:PGM458875 PQH458875:PQI458875 QAD458875:QAE458875 QJZ458875:QKA458875 QTV458875:QTW458875 RDR458875:RDS458875 RNN458875:RNO458875 RXJ458875:RXK458875 SHF458875:SHG458875 SRB458875:SRC458875 TAX458875:TAY458875 TKT458875:TKU458875 TUP458875:TUQ458875 UEL458875:UEM458875 UOH458875:UOI458875 UYD458875:UYE458875 VHZ458875:VIA458875 VRV458875:VRW458875 WBR458875:WBS458875 WLN458875:WLO458875 WVJ458875:WVK458875 D524411:E524411 IX524411:IY524411 ST524411:SU524411 ACP524411:ACQ524411 AML524411:AMM524411 AWH524411:AWI524411 BGD524411:BGE524411 BPZ524411:BQA524411 BZV524411:BZW524411 CJR524411:CJS524411 CTN524411:CTO524411 DDJ524411:DDK524411 DNF524411:DNG524411 DXB524411:DXC524411 EGX524411:EGY524411 EQT524411:EQU524411 FAP524411:FAQ524411 FKL524411:FKM524411 FUH524411:FUI524411 GED524411:GEE524411 GNZ524411:GOA524411 GXV524411:GXW524411 HHR524411:HHS524411 HRN524411:HRO524411 IBJ524411:IBK524411 ILF524411:ILG524411 IVB524411:IVC524411 JEX524411:JEY524411 JOT524411:JOU524411 JYP524411:JYQ524411 KIL524411:KIM524411 KSH524411:KSI524411 LCD524411:LCE524411 LLZ524411:LMA524411 LVV524411:LVW524411 MFR524411:MFS524411 MPN524411:MPO524411 MZJ524411:MZK524411 NJF524411:NJG524411 NTB524411:NTC524411 OCX524411:OCY524411 OMT524411:OMU524411 OWP524411:OWQ524411 PGL524411:PGM524411 PQH524411:PQI524411 QAD524411:QAE524411 QJZ524411:QKA524411 QTV524411:QTW524411 RDR524411:RDS524411 RNN524411:RNO524411 RXJ524411:RXK524411 SHF524411:SHG524411 SRB524411:SRC524411 TAX524411:TAY524411 TKT524411:TKU524411 TUP524411:TUQ524411 UEL524411:UEM524411 UOH524411:UOI524411 UYD524411:UYE524411 VHZ524411:VIA524411 VRV524411:VRW524411 WBR524411:WBS524411 WLN524411:WLO524411 WVJ524411:WVK524411 D589947:E589947 IX589947:IY589947 ST589947:SU589947 ACP589947:ACQ589947 AML589947:AMM589947 AWH589947:AWI589947 BGD589947:BGE589947 BPZ589947:BQA589947 BZV589947:BZW589947 CJR589947:CJS589947 CTN589947:CTO589947 DDJ589947:DDK589947 DNF589947:DNG589947 DXB589947:DXC589947 EGX589947:EGY589947 EQT589947:EQU589947 FAP589947:FAQ589947 FKL589947:FKM589947 FUH589947:FUI589947 GED589947:GEE589947 GNZ589947:GOA589947 GXV589947:GXW589947 HHR589947:HHS589947 HRN589947:HRO589947 IBJ589947:IBK589947 ILF589947:ILG589947 IVB589947:IVC589947 JEX589947:JEY589947 JOT589947:JOU589947 JYP589947:JYQ589947 KIL589947:KIM589947 KSH589947:KSI589947 LCD589947:LCE589947 LLZ589947:LMA589947 LVV589947:LVW589947 MFR589947:MFS589947 MPN589947:MPO589947 MZJ589947:MZK589947 NJF589947:NJG589947 NTB589947:NTC589947 OCX589947:OCY589947 OMT589947:OMU589947 OWP589947:OWQ589947 PGL589947:PGM589947 PQH589947:PQI589947 QAD589947:QAE589947 QJZ589947:QKA589947 QTV589947:QTW589947 RDR589947:RDS589947 RNN589947:RNO589947 RXJ589947:RXK589947 SHF589947:SHG589947 SRB589947:SRC589947 TAX589947:TAY589947 TKT589947:TKU589947 TUP589947:TUQ589947 UEL589947:UEM589947 UOH589947:UOI589947 UYD589947:UYE589947 VHZ589947:VIA589947 VRV589947:VRW589947 WBR589947:WBS589947 WLN589947:WLO589947 WVJ589947:WVK589947 D655483:E655483 IX655483:IY655483 ST655483:SU655483 ACP655483:ACQ655483 AML655483:AMM655483 AWH655483:AWI655483 BGD655483:BGE655483 BPZ655483:BQA655483 BZV655483:BZW655483 CJR655483:CJS655483 CTN655483:CTO655483 DDJ655483:DDK655483 DNF655483:DNG655483 DXB655483:DXC655483 EGX655483:EGY655483 EQT655483:EQU655483 FAP655483:FAQ655483 FKL655483:FKM655483 FUH655483:FUI655483 GED655483:GEE655483 GNZ655483:GOA655483 GXV655483:GXW655483 HHR655483:HHS655483 HRN655483:HRO655483 IBJ655483:IBK655483 ILF655483:ILG655483 IVB655483:IVC655483 JEX655483:JEY655483 JOT655483:JOU655483 JYP655483:JYQ655483 KIL655483:KIM655483 KSH655483:KSI655483 LCD655483:LCE655483 LLZ655483:LMA655483 LVV655483:LVW655483 MFR655483:MFS655483 MPN655483:MPO655483 MZJ655483:MZK655483 NJF655483:NJG655483 NTB655483:NTC655483 OCX655483:OCY655483 OMT655483:OMU655483 OWP655483:OWQ655483 PGL655483:PGM655483 PQH655483:PQI655483 QAD655483:QAE655483 QJZ655483:QKA655483 QTV655483:QTW655483 RDR655483:RDS655483 RNN655483:RNO655483 RXJ655483:RXK655483 SHF655483:SHG655483 SRB655483:SRC655483 TAX655483:TAY655483 TKT655483:TKU655483 TUP655483:TUQ655483 UEL655483:UEM655483 UOH655483:UOI655483 UYD655483:UYE655483 VHZ655483:VIA655483 VRV655483:VRW655483 WBR655483:WBS655483 WLN655483:WLO655483 WVJ655483:WVK655483 D721019:E721019 IX721019:IY721019 ST721019:SU721019 ACP721019:ACQ721019 AML721019:AMM721019 AWH721019:AWI721019 BGD721019:BGE721019 BPZ721019:BQA721019 BZV721019:BZW721019 CJR721019:CJS721019 CTN721019:CTO721019 DDJ721019:DDK721019 DNF721019:DNG721019 DXB721019:DXC721019 EGX721019:EGY721019 EQT721019:EQU721019 FAP721019:FAQ721019 FKL721019:FKM721019 FUH721019:FUI721019 GED721019:GEE721019 GNZ721019:GOA721019 GXV721019:GXW721019 HHR721019:HHS721019 HRN721019:HRO721019 IBJ721019:IBK721019 ILF721019:ILG721019 IVB721019:IVC721019 JEX721019:JEY721019 JOT721019:JOU721019 JYP721019:JYQ721019 KIL721019:KIM721019 KSH721019:KSI721019 LCD721019:LCE721019 LLZ721019:LMA721019 LVV721019:LVW721019 MFR721019:MFS721019 MPN721019:MPO721019 MZJ721019:MZK721019 NJF721019:NJG721019 NTB721019:NTC721019 OCX721019:OCY721019 OMT721019:OMU721019 OWP721019:OWQ721019 PGL721019:PGM721019 PQH721019:PQI721019 QAD721019:QAE721019 QJZ721019:QKA721019 QTV721019:QTW721019 RDR721019:RDS721019 RNN721019:RNO721019 RXJ721019:RXK721019 SHF721019:SHG721019 SRB721019:SRC721019 TAX721019:TAY721019 TKT721019:TKU721019 TUP721019:TUQ721019 UEL721019:UEM721019 UOH721019:UOI721019 UYD721019:UYE721019 VHZ721019:VIA721019 VRV721019:VRW721019 WBR721019:WBS721019 WLN721019:WLO721019 WVJ721019:WVK721019 D786555:E786555 IX786555:IY786555 ST786555:SU786555 ACP786555:ACQ786555 AML786555:AMM786555 AWH786555:AWI786555 BGD786555:BGE786555 BPZ786555:BQA786555 BZV786555:BZW786555 CJR786555:CJS786555 CTN786555:CTO786555 DDJ786555:DDK786555 DNF786555:DNG786555 DXB786555:DXC786555 EGX786555:EGY786555 EQT786555:EQU786555 FAP786555:FAQ786555 FKL786555:FKM786555 FUH786555:FUI786555 GED786555:GEE786555 GNZ786555:GOA786555 GXV786555:GXW786555 HHR786555:HHS786555 HRN786555:HRO786555 IBJ786555:IBK786555 ILF786555:ILG786555 IVB786555:IVC786555 JEX786555:JEY786555 JOT786555:JOU786555 JYP786555:JYQ786555 KIL786555:KIM786555 KSH786555:KSI786555 LCD786555:LCE786555 LLZ786555:LMA786555 LVV786555:LVW786555 MFR786555:MFS786555 MPN786555:MPO786555 MZJ786555:MZK786555 NJF786555:NJG786555 NTB786555:NTC786555 OCX786555:OCY786555 OMT786555:OMU786555 OWP786555:OWQ786555 PGL786555:PGM786555 PQH786555:PQI786555 QAD786555:QAE786555 QJZ786555:QKA786555 QTV786555:QTW786555 RDR786555:RDS786555 RNN786555:RNO786555 RXJ786555:RXK786555 SHF786555:SHG786555 SRB786555:SRC786555 TAX786555:TAY786555 TKT786555:TKU786555 TUP786555:TUQ786555 UEL786555:UEM786555 UOH786555:UOI786555 UYD786555:UYE786555 VHZ786555:VIA786555 VRV786555:VRW786555 WBR786555:WBS786555 WLN786555:WLO786555 WVJ786555:WVK786555 D852091:E852091 IX852091:IY852091 ST852091:SU852091 ACP852091:ACQ852091 AML852091:AMM852091 AWH852091:AWI852091 BGD852091:BGE852091 BPZ852091:BQA852091 BZV852091:BZW852091 CJR852091:CJS852091 CTN852091:CTO852091 DDJ852091:DDK852091 DNF852091:DNG852091 DXB852091:DXC852091 EGX852091:EGY852091 EQT852091:EQU852091 FAP852091:FAQ852091 FKL852091:FKM852091 FUH852091:FUI852091 GED852091:GEE852091 GNZ852091:GOA852091 GXV852091:GXW852091 HHR852091:HHS852091 HRN852091:HRO852091 IBJ852091:IBK852091 ILF852091:ILG852091 IVB852091:IVC852091 JEX852091:JEY852091 JOT852091:JOU852091 JYP852091:JYQ852091 KIL852091:KIM852091 KSH852091:KSI852091 LCD852091:LCE852091 LLZ852091:LMA852091 LVV852091:LVW852091 MFR852091:MFS852091 MPN852091:MPO852091 MZJ852091:MZK852091 NJF852091:NJG852091 NTB852091:NTC852091 OCX852091:OCY852091 OMT852091:OMU852091 OWP852091:OWQ852091 PGL852091:PGM852091 PQH852091:PQI852091 QAD852091:QAE852091 QJZ852091:QKA852091 QTV852091:QTW852091 RDR852091:RDS852091 RNN852091:RNO852091 RXJ852091:RXK852091 SHF852091:SHG852091 SRB852091:SRC852091 TAX852091:TAY852091 TKT852091:TKU852091 TUP852091:TUQ852091 UEL852091:UEM852091 UOH852091:UOI852091 UYD852091:UYE852091 VHZ852091:VIA852091 VRV852091:VRW852091 WBR852091:WBS852091 WLN852091:WLO852091 WVJ852091:WVK852091 D917627:E917627 IX917627:IY917627 ST917627:SU917627 ACP917627:ACQ917627 AML917627:AMM917627 AWH917627:AWI917627 BGD917627:BGE917627 BPZ917627:BQA917627 BZV917627:BZW917627 CJR917627:CJS917627 CTN917627:CTO917627 DDJ917627:DDK917627 DNF917627:DNG917627 DXB917627:DXC917627 EGX917627:EGY917627 EQT917627:EQU917627 FAP917627:FAQ917627 FKL917627:FKM917627 FUH917627:FUI917627 GED917627:GEE917627 GNZ917627:GOA917627 GXV917627:GXW917627 HHR917627:HHS917627 HRN917627:HRO917627 IBJ917627:IBK917627 ILF917627:ILG917627 IVB917627:IVC917627 JEX917627:JEY917627 JOT917627:JOU917627 JYP917627:JYQ917627 KIL917627:KIM917627 KSH917627:KSI917627 LCD917627:LCE917627 LLZ917627:LMA917627 LVV917627:LVW917627 MFR917627:MFS917627 MPN917627:MPO917627 MZJ917627:MZK917627 NJF917627:NJG917627 NTB917627:NTC917627 OCX917627:OCY917627 OMT917627:OMU917627 OWP917627:OWQ917627 PGL917627:PGM917627 PQH917627:PQI917627 QAD917627:QAE917627 QJZ917627:QKA917627 QTV917627:QTW917627 RDR917627:RDS917627 RNN917627:RNO917627 RXJ917627:RXK917627 SHF917627:SHG917627 SRB917627:SRC917627 TAX917627:TAY917627 TKT917627:TKU917627 TUP917627:TUQ917627 UEL917627:UEM917627 UOH917627:UOI917627 UYD917627:UYE917627 VHZ917627:VIA917627 VRV917627:VRW917627 WBR917627:WBS917627 WLN917627:WLO917627 WVJ917627:WVK917627 D983163:E983163 IX983163:IY983163 ST983163:SU983163 ACP983163:ACQ983163 AML983163:AMM983163 AWH983163:AWI983163 BGD983163:BGE983163 BPZ983163:BQA983163 BZV983163:BZW983163 CJR983163:CJS983163 CTN983163:CTO983163 DDJ983163:DDK983163 DNF983163:DNG983163 DXB983163:DXC983163 EGX983163:EGY983163 EQT983163:EQU983163 FAP983163:FAQ983163 FKL983163:FKM983163 FUH983163:FUI983163 GED983163:GEE983163 GNZ983163:GOA983163 GXV983163:GXW983163 HHR983163:HHS983163 HRN983163:HRO983163 IBJ983163:IBK983163 ILF983163:ILG983163 IVB983163:IVC983163 JEX983163:JEY983163 JOT983163:JOU983163 JYP983163:JYQ983163 KIL983163:KIM983163 KSH983163:KSI983163 LCD983163:LCE983163 LLZ983163:LMA983163 LVV983163:LVW983163 MFR983163:MFS983163 MPN983163:MPO983163 MZJ983163:MZK983163 NJF983163:NJG983163 NTB983163:NTC983163 OCX983163:OCY983163 OMT983163:OMU983163 OWP983163:OWQ983163 PGL983163:PGM983163 PQH983163:PQI983163 QAD983163:QAE983163 QJZ983163:QKA983163 QTV983163:QTW983163 RDR983163:RDS983163 RNN983163:RNO983163 RXJ983163:RXK983163 SHF983163:SHG983163 SRB983163:SRC983163 TAX983163:TAY983163 TKT983163:TKU983163 TUP983163:TUQ983163 UEL983163:UEM983163 UOH983163:UOI983163 UYD983163:UYE983163 VHZ983163:VIA983163 VRV983163:VRW983163 WBR983163:WBS983163 WLN983163:WLO983163 WVJ983163:WVK983163 JD105:JG105 SZ105:TC105 ACV105:ACY105 AMR105:AMU105 AWN105:AWQ105 BGJ105:BGM105 BQF105:BQI105 CAB105:CAE105 CJX105:CKA105 CTT105:CTW105 DDP105:DDS105 DNL105:DNO105 DXH105:DXK105 EHD105:EHG105 EQZ105:ERC105 FAV105:FAY105 FKR105:FKU105 FUN105:FUQ105 GEJ105:GEM105 GOF105:GOI105 GYB105:GYE105 HHX105:HIA105 HRT105:HRW105 IBP105:IBS105 ILL105:ILO105 IVH105:IVK105 JFD105:JFG105 JOZ105:JPC105 JYV105:JYY105 KIR105:KIU105 KSN105:KSQ105 LCJ105:LCM105 LMF105:LMI105 LWB105:LWE105 MFX105:MGA105 MPT105:MPW105 MZP105:MZS105 NJL105:NJO105 NTH105:NTK105 ODD105:ODG105 OMZ105:ONC105 OWV105:OWY105 PGR105:PGU105 PQN105:PQQ105 QAJ105:QAM105 QKF105:QKI105 QUB105:QUE105 RDX105:REA105 RNT105:RNW105 RXP105:RXS105 SHL105:SHO105 SRH105:SRK105 TBD105:TBG105 TKZ105:TLC105 TUV105:TUY105 UER105:UEU105 UON105:UOQ105 UYJ105:UYM105 VIF105:VII105 VSB105:VSE105 WBX105:WCA105 WLT105:WLW105 WVP105:WVS105 H65653:K65653 JD65653:JG65653 SZ65653:TC65653 ACV65653:ACY65653 AMR65653:AMU65653 AWN65653:AWQ65653 BGJ65653:BGM65653 BQF65653:BQI65653 CAB65653:CAE65653 CJX65653:CKA65653 CTT65653:CTW65653 DDP65653:DDS65653 DNL65653:DNO65653 DXH65653:DXK65653 EHD65653:EHG65653 EQZ65653:ERC65653 FAV65653:FAY65653 FKR65653:FKU65653 FUN65653:FUQ65653 GEJ65653:GEM65653 GOF65653:GOI65653 GYB65653:GYE65653 HHX65653:HIA65653 HRT65653:HRW65653 IBP65653:IBS65653 ILL65653:ILO65653 IVH65653:IVK65653 JFD65653:JFG65653 JOZ65653:JPC65653 JYV65653:JYY65653 KIR65653:KIU65653 KSN65653:KSQ65653 LCJ65653:LCM65653 LMF65653:LMI65653 LWB65653:LWE65653 MFX65653:MGA65653 MPT65653:MPW65653 MZP65653:MZS65653 NJL65653:NJO65653 NTH65653:NTK65653 ODD65653:ODG65653 OMZ65653:ONC65653 OWV65653:OWY65653 PGR65653:PGU65653 PQN65653:PQQ65653 QAJ65653:QAM65653 QKF65653:QKI65653 QUB65653:QUE65653 RDX65653:REA65653 RNT65653:RNW65653 RXP65653:RXS65653 SHL65653:SHO65653 SRH65653:SRK65653 TBD65653:TBG65653 TKZ65653:TLC65653 TUV65653:TUY65653 UER65653:UEU65653 UON65653:UOQ65653 UYJ65653:UYM65653 VIF65653:VII65653 VSB65653:VSE65653 WBX65653:WCA65653 WLT65653:WLW65653 WVP65653:WVS65653 H131189:K131189 JD131189:JG131189 SZ131189:TC131189 ACV131189:ACY131189 AMR131189:AMU131189 AWN131189:AWQ131189 BGJ131189:BGM131189 BQF131189:BQI131189 CAB131189:CAE131189 CJX131189:CKA131189 CTT131189:CTW131189 DDP131189:DDS131189 DNL131189:DNO131189 DXH131189:DXK131189 EHD131189:EHG131189 EQZ131189:ERC131189 FAV131189:FAY131189 FKR131189:FKU131189 FUN131189:FUQ131189 GEJ131189:GEM131189 GOF131189:GOI131189 GYB131189:GYE131189 HHX131189:HIA131189 HRT131189:HRW131189 IBP131189:IBS131189 ILL131189:ILO131189 IVH131189:IVK131189 JFD131189:JFG131189 JOZ131189:JPC131189 JYV131189:JYY131189 KIR131189:KIU131189 KSN131189:KSQ131189 LCJ131189:LCM131189 LMF131189:LMI131189 LWB131189:LWE131189 MFX131189:MGA131189 MPT131189:MPW131189 MZP131189:MZS131189 NJL131189:NJO131189 NTH131189:NTK131189 ODD131189:ODG131189 OMZ131189:ONC131189 OWV131189:OWY131189 PGR131189:PGU131189 PQN131189:PQQ131189 QAJ131189:QAM131189 QKF131189:QKI131189 QUB131189:QUE131189 RDX131189:REA131189 RNT131189:RNW131189 RXP131189:RXS131189 SHL131189:SHO131189 SRH131189:SRK131189 TBD131189:TBG131189 TKZ131189:TLC131189 TUV131189:TUY131189 UER131189:UEU131189 UON131189:UOQ131189 UYJ131189:UYM131189 VIF131189:VII131189 VSB131189:VSE131189 WBX131189:WCA131189 WLT131189:WLW131189 WVP131189:WVS131189 H196725:K196725 JD196725:JG196725 SZ196725:TC196725 ACV196725:ACY196725 AMR196725:AMU196725 AWN196725:AWQ196725 BGJ196725:BGM196725 BQF196725:BQI196725 CAB196725:CAE196725 CJX196725:CKA196725 CTT196725:CTW196725 DDP196725:DDS196725 DNL196725:DNO196725 DXH196725:DXK196725 EHD196725:EHG196725 EQZ196725:ERC196725 FAV196725:FAY196725 FKR196725:FKU196725 FUN196725:FUQ196725 GEJ196725:GEM196725 GOF196725:GOI196725 GYB196725:GYE196725 HHX196725:HIA196725 HRT196725:HRW196725 IBP196725:IBS196725 ILL196725:ILO196725 IVH196725:IVK196725 JFD196725:JFG196725 JOZ196725:JPC196725 JYV196725:JYY196725 KIR196725:KIU196725 KSN196725:KSQ196725 LCJ196725:LCM196725 LMF196725:LMI196725 LWB196725:LWE196725 MFX196725:MGA196725 MPT196725:MPW196725 MZP196725:MZS196725 NJL196725:NJO196725 NTH196725:NTK196725 ODD196725:ODG196725 OMZ196725:ONC196725 OWV196725:OWY196725 PGR196725:PGU196725 PQN196725:PQQ196725 QAJ196725:QAM196725 QKF196725:QKI196725 QUB196725:QUE196725 RDX196725:REA196725 RNT196725:RNW196725 RXP196725:RXS196725 SHL196725:SHO196725 SRH196725:SRK196725 TBD196725:TBG196725 TKZ196725:TLC196725 TUV196725:TUY196725 UER196725:UEU196725 UON196725:UOQ196725 UYJ196725:UYM196725 VIF196725:VII196725 VSB196725:VSE196725 WBX196725:WCA196725 WLT196725:WLW196725 WVP196725:WVS196725 H262261:K262261 JD262261:JG262261 SZ262261:TC262261 ACV262261:ACY262261 AMR262261:AMU262261 AWN262261:AWQ262261 BGJ262261:BGM262261 BQF262261:BQI262261 CAB262261:CAE262261 CJX262261:CKA262261 CTT262261:CTW262261 DDP262261:DDS262261 DNL262261:DNO262261 DXH262261:DXK262261 EHD262261:EHG262261 EQZ262261:ERC262261 FAV262261:FAY262261 FKR262261:FKU262261 FUN262261:FUQ262261 GEJ262261:GEM262261 GOF262261:GOI262261 GYB262261:GYE262261 HHX262261:HIA262261 HRT262261:HRW262261 IBP262261:IBS262261 ILL262261:ILO262261 IVH262261:IVK262261 JFD262261:JFG262261 JOZ262261:JPC262261 JYV262261:JYY262261 KIR262261:KIU262261 KSN262261:KSQ262261 LCJ262261:LCM262261 LMF262261:LMI262261 LWB262261:LWE262261 MFX262261:MGA262261 MPT262261:MPW262261 MZP262261:MZS262261 NJL262261:NJO262261 NTH262261:NTK262261 ODD262261:ODG262261 OMZ262261:ONC262261 OWV262261:OWY262261 PGR262261:PGU262261 PQN262261:PQQ262261 QAJ262261:QAM262261 QKF262261:QKI262261 QUB262261:QUE262261 RDX262261:REA262261 RNT262261:RNW262261 RXP262261:RXS262261 SHL262261:SHO262261 SRH262261:SRK262261 TBD262261:TBG262261 TKZ262261:TLC262261 TUV262261:TUY262261 UER262261:UEU262261 UON262261:UOQ262261 UYJ262261:UYM262261 VIF262261:VII262261 VSB262261:VSE262261 WBX262261:WCA262261 WLT262261:WLW262261 WVP262261:WVS262261 H327797:K327797 JD327797:JG327797 SZ327797:TC327797 ACV327797:ACY327797 AMR327797:AMU327797 AWN327797:AWQ327797 BGJ327797:BGM327797 BQF327797:BQI327797 CAB327797:CAE327797 CJX327797:CKA327797 CTT327797:CTW327797 DDP327797:DDS327797 DNL327797:DNO327797 DXH327797:DXK327797 EHD327797:EHG327797 EQZ327797:ERC327797 FAV327797:FAY327797 FKR327797:FKU327797 FUN327797:FUQ327797 GEJ327797:GEM327797 GOF327797:GOI327797 GYB327797:GYE327797 HHX327797:HIA327797 HRT327797:HRW327797 IBP327797:IBS327797 ILL327797:ILO327797 IVH327797:IVK327797 JFD327797:JFG327797 JOZ327797:JPC327797 JYV327797:JYY327797 KIR327797:KIU327797 KSN327797:KSQ327797 LCJ327797:LCM327797 LMF327797:LMI327797 LWB327797:LWE327797 MFX327797:MGA327797 MPT327797:MPW327797 MZP327797:MZS327797 NJL327797:NJO327797 NTH327797:NTK327797 ODD327797:ODG327797 OMZ327797:ONC327797 OWV327797:OWY327797 PGR327797:PGU327797 PQN327797:PQQ327797 QAJ327797:QAM327797 QKF327797:QKI327797 QUB327797:QUE327797 RDX327797:REA327797 RNT327797:RNW327797 RXP327797:RXS327797 SHL327797:SHO327797 SRH327797:SRK327797 TBD327797:TBG327797 TKZ327797:TLC327797 TUV327797:TUY327797 UER327797:UEU327797 UON327797:UOQ327797 UYJ327797:UYM327797 VIF327797:VII327797 VSB327797:VSE327797 WBX327797:WCA327797 WLT327797:WLW327797 WVP327797:WVS327797 H393333:K393333 JD393333:JG393333 SZ393333:TC393333 ACV393333:ACY393333 AMR393333:AMU393333 AWN393333:AWQ393333 BGJ393333:BGM393333 BQF393333:BQI393333 CAB393333:CAE393333 CJX393333:CKA393333 CTT393333:CTW393333 DDP393333:DDS393333 DNL393333:DNO393333 DXH393333:DXK393333 EHD393333:EHG393333 EQZ393333:ERC393333 FAV393333:FAY393333 FKR393333:FKU393333 FUN393333:FUQ393333 GEJ393333:GEM393333 GOF393333:GOI393333 GYB393333:GYE393333 HHX393333:HIA393333 HRT393333:HRW393333 IBP393333:IBS393333 ILL393333:ILO393333 IVH393333:IVK393333 JFD393333:JFG393333 JOZ393333:JPC393333 JYV393333:JYY393333 KIR393333:KIU393333 KSN393333:KSQ393333 LCJ393333:LCM393333 LMF393333:LMI393333 LWB393333:LWE393333 MFX393333:MGA393333 MPT393333:MPW393333 MZP393333:MZS393333 NJL393333:NJO393333 NTH393333:NTK393333 ODD393333:ODG393333 OMZ393333:ONC393333 OWV393333:OWY393333 PGR393333:PGU393333 PQN393333:PQQ393333 QAJ393333:QAM393333 QKF393333:QKI393333 QUB393333:QUE393333 RDX393333:REA393333 RNT393333:RNW393333 RXP393333:RXS393333 SHL393333:SHO393333 SRH393333:SRK393333 TBD393333:TBG393333 TKZ393333:TLC393333 TUV393333:TUY393333 UER393333:UEU393333 UON393333:UOQ393333 UYJ393333:UYM393333 VIF393333:VII393333 VSB393333:VSE393333 WBX393333:WCA393333 WLT393333:WLW393333 WVP393333:WVS393333 H458869:K458869 JD458869:JG458869 SZ458869:TC458869 ACV458869:ACY458869 AMR458869:AMU458869 AWN458869:AWQ458869 BGJ458869:BGM458869 BQF458869:BQI458869 CAB458869:CAE458869 CJX458869:CKA458869 CTT458869:CTW458869 DDP458869:DDS458869 DNL458869:DNO458869 DXH458869:DXK458869 EHD458869:EHG458869 EQZ458869:ERC458869 FAV458869:FAY458869 FKR458869:FKU458869 FUN458869:FUQ458869 GEJ458869:GEM458869 GOF458869:GOI458869 GYB458869:GYE458869 HHX458869:HIA458869 HRT458869:HRW458869 IBP458869:IBS458869 ILL458869:ILO458869 IVH458869:IVK458869 JFD458869:JFG458869 JOZ458869:JPC458869 JYV458869:JYY458869 KIR458869:KIU458869 KSN458869:KSQ458869 LCJ458869:LCM458869 LMF458869:LMI458869 LWB458869:LWE458869 MFX458869:MGA458869 MPT458869:MPW458869 MZP458869:MZS458869 NJL458869:NJO458869 NTH458869:NTK458869 ODD458869:ODG458869 OMZ458869:ONC458869 OWV458869:OWY458869 PGR458869:PGU458869 PQN458869:PQQ458869 QAJ458869:QAM458869 QKF458869:QKI458869 QUB458869:QUE458869 RDX458869:REA458869 RNT458869:RNW458869 RXP458869:RXS458869 SHL458869:SHO458869 SRH458869:SRK458869 TBD458869:TBG458869 TKZ458869:TLC458869 TUV458869:TUY458869 UER458869:UEU458869 UON458869:UOQ458869 UYJ458869:UYM458869 VIF458869:VII458869 VSB458869:VSE458869 WBX458869:WCA458869 WLT458869:WLW458869 WVP458869:WVS458869 H524405:K524405 JD524405:JG524405 SZ524405:TC524405 ACV524405:ACY524405 AMR524405:AMU524405 AWN524405:AWQ524405 BGJ524405:BGM524405 BQF524405:BQI524405 CAB524405:CAE524405 CJX524405:CKA524405 CTT524405:CTW524405 DDP524405:DDS524405 DNL524405:DNO524405 DXH524405:DXK524405 EHD524405:EHG524405 EQZ524405:ERC524405 FAV524405:FAY524405 FKR524405:FKU524405 FUN524405:FUQ524405 GEJ524405:GEM524405 GOF524405:GOI524405 GYB524405:GYE524405 HHX524405:HIA524405 HRT524405:HRW524405 IBP524405:IBS524405 ILL524405:ILO524405 IVH524405:IVK524405 JFD524405:JFG524405 JOZ524405:JPC524405 JYV524405:JYY524405 KIR524405:KIU524405 KSN524405:KSQ524405 LCJ524405:LCM524405 LMF524405:LMI524405 LWB524405:LWE524405 MFX524405:MGA524405 MPT524405:MPW524405 MZP524405:MZS524405 NJL524405:NJO524405 NTH524405:NTK524405 ODD524405:ODG524405 OMZ524405:ONC524405 OWV524405:OWY524405 PGR524405:PGU524405 PQN524405:PQQ524405 QAJ524405:QAM524405 QKF524405:QKI524405 QUB524405:QUE524405 RDX524405:REA524405 RNT524405:RNW524405 RXP524405:RXS524405 SHL524405:SHO524405 SRH524405:SRK524405 TBD524405:TBG524405 TKZ524405:TLC524405 TUV524405:TUY524405 UER524405:UEU524405 UON524405:UOQ524405 UYJ524405:UYM524405 VIF524405:VII524405 VSB524405:VSE524405 WBX524405:WCA524405 WLT524405:WLW524405 WVP524405:WVS524405 H589941:K589941 JD589941:JG589941 SZ589941:TC589941 ACV589941:ACY589941 AMR589941:AMU589941 AWN589941:AWQ589941 BGJ589941:BGM589941 BQF589941:BQI589941 CAB589941:CAE589941 CJX589941:CKA589941 CTT589941:CTW589941 DDP589941:DDS589941 DNL589941:DNO589941 DXH589941:DXK589941 EHD589941:EHG589941 EQZ589941:ERC589941 FAV589941:FAY589941 FKR589941:FKU589941 FUN589941:FUQ589941 GEJ589941:GEM589941 GOF589941:GOI589941 GYB589941:GYE589941 HHX589941:HIA589941 HRT589941:HRW589941 IBP589941:IBS589941 ILL589941:ILO589941 IVH589941:IVK589941 JFD589941:JFG589941 JOZ589941:JPC589941 JYV589941:JYY589941 KIR589941:KIU589941 KSN589941:KSQ589941 LCJ589941:LCM589941 LMF589941:LMI589941 LWB589941:LWE589941 MFX589941:MGA589941 MPT589941:MPW589941 MZP589941:MZS589941 NJL589941:NJO589941 NTH589941:NTK589941 ODD589941:ODG589941 OMZ589941:ONC589941 OWV589941:OWY589941 PGR589941:PGU589941 PQN589941:PQQ589941 QAJ589941:QAM589941 QKF589941:QKI589941 QUB589941:QUE589941 RDX589941:REA589941 RNT589941:RNW589941 RXP589941:RXS589941 SHL589941:SHO589941 SRH589941:SRK589941 TBD589941:TBG589941 TKZ589941:TLC589941 TUV589941:TUY589941 UER589941:UEU589941 UON589941:UOQ589941 UYJ589941:UYM589941 VIF589941:VII589941 VSB589941:VSE589941 WBX589941:WCA589941 WLT589941:WLW589941 WVP589941:WVS589941 H655477:K655477 JD655477:JG655477 SZ655477:TC655477 ACV655477:ACY655477 AMR655477:AMU655477 AWN655477:AWQ655477 BGJ655477:BGM655477 BQF655477:BQI655477 CAB655477:CAE655477 CJX655477:CKA655477 CTT655477:CTW655477 DDP655477:DDS655477 DNL655477:DNO655477 DXH655477:DXK655477 EHD655477:EHG655477 EQZ655477:ERC655477 FAV655477:FAY655477 FKR655477:FKU655477 FUN655477:FUQ655477 GEJ655477:GEM655477 GOF655477:GOI655477 GYB655477:GYE655477 HHX655477:HIA655477 HRT655477:HRW655477 IBP655477:IBS655477 ILL655477:ILO655477 IVH655477:IVK655477 JFD655477:JFG655477 JOZ655477:JPC655477 JYV655477:JYY655477 KIR655477:KIU655477 KSN655477:KSQ655477 LCJ655477:LCM655477 LMF655477:LMI655477 LWB655477:LWE655477 MFX655477:MGA655477 MPT655477:MPW655477 MZP655477:MZS655477 NJL655477:NJO655477 NTH655477:NTK655477 ODD655477:ODG655477 OMZ655477:ONC655477 OWV655477:OWY655477 PGR655477:PGU655477 PQN655477:PQQ655477 QAJ655477:QAM655477 QKF655477:QKI655477 QUB655477:QUE655477 RDX655477:REA655477 RNT655477:RNW655477 RXP655477:RXS655477 SHL655477:SHO655477 SRH655477:SRK655477 TBD655477:TBG655477 TKZ655477:TLC655477 TUV655477:TUY655477 UER655477:UEU655477 UON655477:UOQ655477 UYJ655477:UYM655477 VIF655477:VII655477 VSB655477:VSE655477 WBX655477:WCA655477 WLT655477:WLW655477 WVP655477:WVS655477 H721013:K721013 JD721013:JG721013 SZ721013:TC721013 ACV721013:ACY721013 AMR721013:AMU721013 AWN721013:AWQ721013 BGJ721013:BGM721013 BQF721013:BQI721013 CAB721013:CAE721013 CJX721013:CKA721013 CTT721013:CTW721013 DDP721013:DDS721013 DNL721013:DNO721013 DXH721013:DXK721013 EHD721013:EHG721013 EQZ721013:ERC721013 FAV721013:FAY721013 FKR721013:FKU721013 FUN721013:FUQ721013 GEJ721013:GEM721013 GOF721013:GOI721013 GYB721013:GYE721013 HHX721013:HIA721013 HRT721013:HRW721013 IBP721013:IBS721013 ILL721013:ILO721013 IVH721013:IVK721013 JFD721013:JFG721013 JOZ721013:JPC721013 JYV721013:JYY721013 KIR721013:KIU721013 KSN721013:KSQ721013 LCJ721013:LCM721013 LMF721013:LMI721013 LWB721013:LWE721013 MFX721013:MGA721013 MPT721013:MPW721013 MZP721013:MZS721013 NJL721013:NJO721013 NTH721013:NTK721013 ODD721013:ODG721013 OMZ721013:ONC721013 OWV721013:OWY721013 PGR721013:PGU721013 PQN721013:PQQ721013 QAJ721013:QAM721013 QKF721013:QKI721013 QUB721013:QUE721013 RDX721013:REA721013 RNT721013:RNW721013 RXP721013:RXS721013 SHL721013:SHO721013 SRH721013:SRK721013 TBD721013:TBG721013 TKZ721013:TLC721013 TUV721013:TUY721013 UER721013:UEU721013 UON721013:UOQ721013 UYJ721013:UYM721013 VIF721013:VII721013 VSB721013:VSE721013 WBX721013:WCA721013 WLT721013:WLW721013 WVP721013:WVS721013 H786549:K786549 JD786549:JG786549 SZ786549:TC786549 ACV786549:ACY786549 AMR786549:AMU786549 AWN786549:AWQ786549 BGJ786549:BGM786549 BQF786549:BQI786549 CAB786549:CAE786549 CJX786549:CKA786549 CTT786549:CTW786549 DDP786549:DDS786549 DNL786549:DNO786549 DXH786549:DXK786549 EHD786549:EHG786549 EQZ786549:ERC786549 FAV786549:FAY786549 FKR786549:FKU786549 FUN786549:FUQ786549 GEJ786549:GEM786549 GOF786549:GOI786549 GYB786549:GYE786549 HHX786549:HIA786549 HRT786549:HRW786549 IBP786549:IBS786549 ILL786549:ILO786549 IVH786549:IVK786549 JFD786549:JFG786549 JOZ786549:JPC786549 JYV786549:JYY786549 KIR786549:KIU786549 KSN786549:KSQ786549 LCJ786549:LCM786549 LMF786549:LMI786549 LWB786549:LWE786549 MFX786549:MGA786549 MPT786549:MPW786549 MZP786549:MZS786549 NJL786549:NJO786549 NTH786549:NTK786549 ODD786549:ODG786549 OMZ786549:ONC786549 OWV786549:OWY786549 PGR786549:PGU786549 PQN786549:PQQ786549 QAJ786549:QAM786549 QKF786549:QKI786549 QUB786549:QUE786549 RDX786549:REA786549 RNT786549:RNW786549 RXP786549:RXS786549 SHL786549:SHO786549 SRH786549:SRK786549 TBD786549:TBG786549 TKZ786549:TLC786549 TUV786549:TUY786549 UER786549:UEU786549 UON786549:UOQ786549 UYJ786549:UYM786549 VIF786549:VII786549 VSB786549:VSE786549 WBX786549:WCA786549 WLT786549:WLW786549 WVP786549:WVS786549 H852085:K852085 JD852085:JG852085 SZ852085:TC852085 ACV852085:ACY852085 AMR852085:AMU852085 AWN852085:AWQ852085 BGJ852085:BGM852085 BQF852085:BQI852085 CAB852085:CAE852085 CJX852085:CKA852085 CTT852085:CTW852085 DDP852085:DDS852085 DNL852085:DNO852085 DXH852085:DXK852085 EHD852085:EHG852085 EQZ852085:ERC852085 FAV852085:FAY852085 FKR852085:FKU852085 FUN852085:FUQ852085 GEJ852085:GEM852085 GOF852085:GOI852085 GYB852085:GYE852085 HHX852085:HIA852085 HRT852085:HRW852085 IBP852085:IBS852085 ILL852085:ILO852085 IVH852085:IVK852085 JFD852085:JFG852085 JOZ852085:JPC852085 JYV852085:JYY852085 KIR852085:KIU852085 KSN852085:KSQ852085 LCJ852085:LCM852085 LMF852085:LMI852085 LWB852085:LWE852085 MFX852085:MGA852085 MPT852085:MPW852085 MZP852085:MZS852085 NJL852085:NJO852085 NTH852085:NTK852085 ODD852085:ODG852085 OMZ852085:ONC852085 OWV852085:OWY852085 PGR852085:PGU852085 PQN852085:PQQ852085 QAJ852085:QAM852085 QKF852085:QKI852085 QUB852085:QUE852085 RDX852085:REA852085 RNT852085:RNW852085 RXP852085:RXS852085 SHL852085:SHO852085 SRH852085:SRK852085 TBD852085:TBG852085 TKZ852085:TLC852085 TUV852085:TUY852085 UER852085:UEU852085 UON852085:UOQ852085 UYJ852085:UYM852085 VIF852085:VII852085 VSB852085:VSE852085 WBX852085:WCA852085 WLT852085:WLW852085 WVP852085:WVS852085 H917621:K917621 JD917621:JG917621 SZ917621:TC917621 ACV917621:ACY917621 AMR917621:AMU917621 AWN917621:AWQ917621 BGJ917621:BGM917621 BQF917621:BQI917621 CAB917621:CAE917621 CJX917621:CKA917621 CTT917621:CTW917621 DDP917621:DDS917621 DNL917621:DNO917621 DXH917621:DXK917621 EHD917621:EHG917621 EQZ917621:ERC917621 FAV917621:FAY917621 FKR917621:FKU917621 FUN917621:FUQ917621 GEJ917621:GEM917621 GOF917621:GOI917621 GYB917621:GYE917621 HHX917621:HIA917621 HRT917621:HRW917621 IBP917621:IBS917621 ILL917621:ILO917621 IVH917621:IVK917621 JFD917621:JFG917621 JOZ917621:JPC917621 JYV917621:JYY917621 KIR917621:KIU917621 KSN917621:KSQ917621 LCJ917621:LCM917621 LMF917621:LMI917621 LWB917621:LWE917621 MFX917621:MGA917621 MPT917621:MPW917621 MZP917621:MZS917621 NJL917621:NJO917621 NTH917621:NTK917621 ODD917621:ODG917621 OMZ917621:ONC917621 OWV917621:OWY917621 PGR917621:PGU917621 PQN917621:PQQ917621 QAJ917621:QAM917621 QKF917621:QKI917621 QUB917621:QUE917621 RDX917621:REA917621 RNT917621:RNW917621 RXP917621:RXS917621 SHL917621:SHO917621 SRH917621:SRK917621 TBD917621:TBG917621 TKZ917621:TLC917621 TUV917621:TUY917621 UER917621:UEU917621 UON917621:UOQ917621 UYJ917621:UYM917621 VIF917621:VII917621 VSB917621:VSE917621 WBX917621:WCA917621 WLT917621:WLW917621 WVP917621:WVS917621 H983157:K983157 JD983157:JG983157 SZ983157:TC983157 ACV983157:ACY983157 AMR983157:AMU983157 AWN983157:AWQ983157 BGJ983157:BGM983157 BQF983157:BQI983157 CAB983157:CAE983157 CJX983157:CKA983157 CTT983157:CTW983157 DDP983157:DDS983157 DNL983157:DNO983157 DXH983157:DXK983157 EHD983157:EHG983157 EQZ983157:ERC983157 FAV983157:FAY983157 FKR983157:FKU983157 FUN983157:FUQ983157 GEJ983157:GEM983157 GOF983157:GOI983157 GYB983157:GYE983157 HHX983157:HIA983157 HRT983157:HRW983157 IBP983157:IBS983157 ILL983157:ILO983157 IVH983157:IVK983157 JFD983157:JFG983157 JOZ983157:JPC983157 JYV983157:JYY983157 KIR983157:KIU983157 KSN983157:KSQ983157 LCJ983157:LCM983157 LMF983157:LMI983157 LWB983157:LWE983157 MFX983157:MGA983157 MPT983157:MPW983157 MZP983157:MZS983157 NJL983157:NJO983157 NTH983157:NTK983157 ODD983157:ODG983157 OMZ983157:ONC983157 OWV983157:OWY983157 PGR983157:PGU983157 PQN983157:PQQ983157 QAJ983157:QAM983157 QKF983157:QKI983157 QUB983157:QUE983157 RDX983157:REA983157 RNT983157:RNW983157 RXP983157:RXS983157 SHL983157:SHO983157 SRH983157:SRK983157 TBD983157:TBG983157 TKZ983157:TLC983157 TUV983157:TUY983157 UER983157:UEU983157 UON983157:UOQ983157 UYJ983157:UYM983157 VIF983157:VII983157 VSB983157:VSE983157 WBX983157:WCA983157 WLT983157:WLW983157 WVP983157:WVS983157 JB105 SX105 ACT105 AMP105 AWL105 BGH105 BQD105 BZZ105 CJV105 CTR105 DDN105 DNJ105 DXF105 EHB105 EQX105 FAT105 FKP105 FUL105 GEH105 GOD105 GXZ105 HHV105 HRR105 IBN105 ILJ105 IVF105 JFB105 JOX105 JYT105 KIP105 KSL105 LCH105 LMD105 LVZ105 MFV105 MPR105 MZN105 NJJ105 NTF105 ODB105 OMX105 OWT105 PGP105 PQL105 QAH105 QKD105 QTZ105 RDV105 RNR105 RXN105 SHJ105 SRF105 TBB105 TKX105 TUT105 UEP105 UOL105 UYH105 VID105 VRZ105 WBV105 WLR105 WVN105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D93:J93 IX105:IY105 ST105:SU105 ACP105:ACQ105 AML105:AMM105 AWH105:AWI105 BGD105:BGE105 BPZ105:BQA105 BZV105:BZW105 CJR105:CJS105 CTN105:CTO105 DDJ105:DDK105 DNF105:DNG105 DXB105:DXC105 EGX105:EGY105 EQT105:EQU105 FAP105:FAQ105 FKL105:FKM105 FUH105:FUI105 GED105:GEE105 GNZ105:GOA105 GXV105:GXW105 HHR105:HHS105 HRN105:HRO105 IBJ105:IBK105 ILF105:ILG105 IVB105:IVC105 JEX105:JEY105 JOT105:JOU105 JYP105:JYQ105 KIL105:KIM105 KSH105:KSI105 LCD105:LCE105 LLZ105:LMA105 LVV105:LVW105 MFR105:MFS105 MPN105:MPO105 MZJ105:MZK105 NJF105:NJG105 NTB105:NTC105 OCX105:OCY105 OMT105:OMU105 OWP105:OWQ105 PGL105:PGM105 PQH105:PQI105 QAD105:QAE105 QJZ105:QKA105 QTV105:QTW105 RDR105:RDS105 RNN105:RNO105 RXJ105:RXK105 SHF105:SHG105 SRB105:SRC105 TAX105:TAY105 TKT105:TKU105 TUP105:TUQ105 UEL105:UEM105 UOH105:UOI105 UYD105:UYE105 VHZ105:VIA105 VRV105:VRW105 WBR105:WBS105 WLN105:WLO105 WVJ105:WVK105 D65653:E65653 IX65653:IY65653 ST65653:SU65653 ACP65653:ACQ65653 AML65653:AMM65653 AWH65653:AWI65653 BGD65653:BGE65653 BPZ65653:BQA65653 BZV65653:BZW65653 CJR65653:CJS65653 CTN65653:CTO65653 DDJ65653:DDK65653 DNF65653:DNG65653 DXB65653:DXC65653 EGX65653:EGY65653 EQT65653:EQU65653 FAP65653:FAQ65653 FKL65653:FKM65653 FUH65653:FUI65653 GED65653:GEE65653 GNZ65653:GOA65653 GXV65653:GXW65653 HHR65653:HHS65653 HRN65653:HRO65653 IBJ65653:IBK65653 ILF65653:ILG65653 IVB65653:IVC65653 JEX65653:JEY65653 JOT65653:JOU65653 JYP65653:JYQ65653 KIL65653:KIM65653 KSH65653:KSI65653 LCD65653:LCE65653 LLZ65653:LMA65653 LVV65653:LVW65653 MFR65653:MFS65653 MPN65653:MPO65653 MZJ65653:MZK65653 NJF65653:NJG65653 NTB65653:NTC65653 OCX65653:OCY65653 OMT65653:OMU65653 OWP65653:OWQ65653 PGL65653:PGM65653 PQH65653:PQI65653 QAD65653:QAE65653 QJZ65653:QKA65653 QTV65653:QTW65653 RDR65653:RDS65653 RNN65653:RNO65653 RXJ65653:RXK65653 SHF65653:SHG65653 SRB65653:SRC65653 TAX65653:TAY65653 TKT65653:TKU65653 TUP65653:TUQ65653 UEL65653:UEM65653 UOH65653:UOI65653 UYD65653:UYE65653 VHZ65653:VIA65653 VRV65653:VRW65653 WBR65653:WBS65653 WLN65653:WLO65653 WVJ65653:WVK65653 D131189:E131189 IX131189:IY131189 ST131189:SU131189 ACP131189:ACQ131189 AML131189:AMM131189 AWH131189:AWI131189 BGD131189:BGE131189 BPZ131189:BQA131189 BZV131189:BZW131189 CJR131189:CJS131189 CTN131189:CTO131189 DDJ131189:DDK131189 DNF131189:DNG131189 DXB131189:DXC131189 EGX131189:EGY131189 EQT131189:EQU131189 FAP131189:FAQ131189 FKL131189:FKM131189 FUH131189:FUI131189 GED131189:GEE131189 GNZ131189:GOA131189 GXV131189:GXW131189 HHR131189:HHS131189 HRN131189:HRO131189 IBJ131189:IBK131189 ILF131189:ILG131189 IVB131189:IVC131189 JEX131189:JEY131189 JOT131189:JOU131189 JYP131189:JYQ131189 KIL131189:KIM131189 KSH131189:KSI131189 LCD131189:LCE131189 LLZ131189:LMA131189 LVV131189:LVW131189 MFR131189:MFS131189 MPN131189:MPO131189 MZJ131189:MZK131189 NJF131189:NJG131189 NTB131189:NTC131189 OCX131189:OCY131189 OMT131189:OMU131189 OWP131189:OWQ131189 PGL131189:PGM131189 PQH131189:PQI131189 QAD131189:QAE131189 QJZ131189:QKA131189 QTV131189:QTW131189 RDR131189:RDS131189 RNN131189:RNO131189 RXJ131189:RXK131189 SHF131189:SHG131189 SRB131189:SRC131189 TAX131189:TAY131189 TKT131189:TKU131189 TUP131189:TUQ131189 UEL131189:UEM131189 UOH131189:UOI131189 UYD131189:UYE131189 VHZ131189:VIA131189 VRV131189:VRW131189 WBR131189:WBS131189 WLN131189:WLO131189 WVJ131189:WVK131189 D196725:E196725 IX196725:IY196725 ST196725:SU196725 ACP196725:ACQ196725 AML196725:AMM196725 AWH196725:AWI196725 BGD196725:BGE196725 BPZ196725:BQA196725 BZV196725:BZW196725 CJR196725:CJS196725 CTN196725:CTO196725 DDJ196725:DDK196725 DNF196725:DNG196725 DXB196725:DXC196725 EGX196725:EGY196725 EQT196725:EQU196725 FAP196725:FAQ196725 FKL196725:FKM196725 FUH196725:FUI196725 GED196725:GEE196725 GNZ196725:GOA196725 GXV196725:GXW196725 HHR196725:HHS196725 HRN196725:HRO196725 IBJ196725:IBK196725 ILF196725:ILG196725 IVB196725:IVC196725 JEX196725:JEY196725 JOT196725:JOU196725 JYP196725:JYQ196725 KIL196725:KIM196725 KSH196725:KSI196725 LCD196725:LCE196725 LLZ196725:LMA196725 LVV196725:LVW196725 MFR196725:MFS196725 MPN196725:MPO196725 MZJ196725:MZK196725 NJF196725:NJG196725 NTB196725:NTC196725 OCX196725:OCY196725 OMT196725:OMU196725 OWP196725:OWQ196725 PGL196725:PGM196725 PQH196725:PQI196725 QAD196725:QAE196725 QJZ196725:QKA196725 QTV196725:QTW196725 RDR196725:RDS196725 RNN196725:RNO196725 RXJ196725:RXK196725 SHF196725:SHG196725 SRB196725:SRC196725 TAX196725:TAY196725 TKT196725:TKU196725 TUP196725:TUQ196725 UEL196725:UEM196725 UOH196725:UOI196725 UYD196725:UYE196725 VHZ196725:VIA196725 VRV196725:VRW196725 WBR196725:WBS196725 WLN196725:WLO196725 WVJ196725:WVK196725 D262261:E262261 IX262261:IY262261 ST262261:SU262261 ACP262261:ACQ262261 AML262261:AMM262261 AWH262261:AWI262261 BGD262261:BGE262261 BPZ262261:BQA262261 BZV262261:BZW262261 CJR262261:CJS262261 CTN262261:CTO262261 DDJ262261:DDK262261 DNF262261:DNG262261 DXB262261:DXC262261 EGX262261:EGY262261 EQT262261:EQU262261 FAP262261:FAQ262261 FKL262261:FKM262261 FUH262261:FUI262261 GED262261:GEE262261 GNZ262261:GOA262261 GXV262261:GXW262261 HHR262261:HHS262261 HRN262261:HRO262261 IBJ262261:IBK262261 ILF262261:ILG262261 IVB262261:IVC262261 JEX262261:JEY262261 JOT262261:JOU262261 JYP262261:JYQ262261 KIL262261:KIM262261 KSH262261:KSI262261 LCD262261:LCE262261 LLZ262261:LMA262261 LVV262261:LVW262261 MFR262261:MFS262261 MPN262261:MPO262261 MZJ262261:MZK262261 NJF262261:NJG262261 NTB262261:NTC262261 OCX262261:OCY262261 OMT262261:OMU262261 OWP262261:OWQ262261 PGL262261:PGM262261 PQH262261:PQI262261 QAD262261:QAE262261 QJZ262261:QKA262261 QTV262261:QTW262261 RDR262261:RDS262261 RNN262261:RNO262261 RXJ262261:RXK262261 SHF262261:SHG262261 SRB262261:SRC262261 TAX262261:TAY262261 TKT262261:TKU262261 TUP262261:TUQ262261 UEL262261:UEM262261 UOH262261:UOI262261 UYD262261:UYE262261 VHZ262261:VIA262261 VRV262261:VRW262261 WBR262261:WBS262261 WLN262261:WLO262261 WVJ262261:WVK262261 D327797:E327797 IX327797:IY327797 ST327797:SU327797 ACP327797:ACQ327797 AML327797:AMM327797 AWH327797:AWI327797 BGD327797:BGE327797 BPZ327797:BQA327797 BZV327797:BZW327797 CJR327797:CJS327797 CTN327797:CTO327797 DDJ327797:DDK327797 DNF327797:DNG327797 DXB327797:DXC327797 EGX327797:EGY327797 EQT327797:EQU327797 FAP327797:FAQ327797 FKL327797:FKM327797 FUH327797:FUI327797 GED327797:GEE327797 GNZ327797:GOA327797 GXV327797:GXW327797 HHR327797:HHS327797 HRN327797:HRO327797 IBJ327797:IBK327797 ILF327797:ILG327797 IVB327797:IVC327797 JEX327797:JEY327797 JOT327797:JOU327797 JYP327797:JYQ327797 KIL327797:KIM327797 KSH327797:KSI327797 LCD327797:LCE327797 LLZ327797:LMA327797 LVV327797:LVW327797 MFR327797:MFS327797 MPN327797:MPO327797 MZJ327797:MZK327797 NJF327797:NJG327797 NTB327797:NTC327797 OCX327797:OCY327797 OMT327797:OMU327797 OWP327797:OWQ327797 PGL327797:PGM327797 PQH327797:PQI327797 QAD327797:QAE327797 QJZ327797:QKA327797 QTV327797:QTW327797 RDR327797:RDS327797 RNN327797:RNO327797 RXJ327797:RXK327797 SHF327797:SHG327797 SRB327797:SRC327797 TAX327797:TAY327797 TKT327797:TKU327797 TUP327797:TUQ327797 UEL327797:UEM327797 UOH327797:UOI327797 UYD327797:UYE327797 VHZ327797:VIA327797 VRV327797:VRW327797 WBR327797:WBS327797 WLN327797:WLO327797 WVJ327797:WVK327797 D393333:E393333 IX393333:IY393333 ST393333:SU393333 ACP393333:ACQ393333 AML393333:AMM393333 AWH393333:AWI393333 BGD393333:BGE393333 BPZ393333:BQA393333 BZV393333:BZW393333 CJR393333:CJS393333 CTN393333:CTO393333 DDJ393333:DDK393333 DNF393333:DNG393333 DXB393333:DXC393333 EGX393333:EGY393333 EQT393333:EQU393333 FAP393333:FAQ393333 FKL393333:FKM393333 FUH393333:FUI393333 GED393333:GEE393333 GNZ393333:GOA393333 GXV393333:GXW393333 HHR393333:HHS393333 HRN393333:HRO393333 IBJ393333:IBK393333 ILF393333:ILG393333 IVB393333:IVC393333 JEX393333:JEY393333 JOT393333:JOU393333 JYP393333:JYQ393333 KIL393333:KIM393333 KSH393333:KSI393333 LCD393333:LCE393333 LLZ393333:LMA393333 LVV393333:LVW393333 MFR393333:MFS393333 MPN393333:MPO393333 MZJ393333:MZK393333 NJF393333:NJG393333 NTB393333:NTC393333 OCX393333:OCY393333 OMT393333:OMU393333 OWP393333:OWQ393333 PGL393333:PGM393333 PQH393333:PQI393333 QAD393333:QAE393333 QJZ393333:QKA393333 QTV393333:QTW393333 RDR393333:RDS393333 RNN393333:RNO393333 RXJ393333:RXK393333 SHF393333:SHG393333 SRB393333:SRC393333 TAX393333:TAY393333 TKT393333:TKU393333 TUP393333:TUQ393333 UEL393333:UEM393333 UOH393333:UOI393333 UYD393333:UYE393333 VHZ393333:VIA393333 VRV393333:VRW393333 WBR393333:WBS393333 WLN393333:WLO393333 WVJ393333:WVK393333 D458869:E458869 IX458869:IY458869 ST458869:SU458869 ACP458869:ACQ458869 AML458869:AMM458869 AWH458869:AWI458869 BGD458869:BGE458869 BPZ458869:BQA458869 BZV458869:BZW458869 CJR458869:CJS458869 CTN458869:CTO458869 DDJ458869:DDK458869 DNF458869:DNG458869 DXB458869:DXC458869 EGX458869:EGY458869 EQT458869:EQU458869 FAP458869:FAQ458869 FKL458869:FKM458869 FUH458869:FUI458869 GED458869:GEE458869 GNZ458869:GOA458869 GXV458869:GXW458869 HHR458869:HHS458869 HRN458869:HRO458869 IBJ458869:IBK458869 ILF458869:ILG458869 IVB458869:IVC458869 JEX458869:JEY458869 JOT458869:JOU458869 JYP458869:JYQ458869 KIL458869:KIM458869 KSH458869:KSI458869 LCD458869:LCE458869 LLZ458869:LMA458869 LVV458869:LVW458869 MFR458869:MFS458869 MPN458869:MPO458869 MZJ458869:MZK458869 NJF458869:NJG458869 NTB458869:NTC458869 OCX458869:OCY458869 OMT458869:OMU458869 OWP458869:OWQ458869 PGL458869:PGM458869 PQH458869:PQI458869 QAD458869:QAE458869 QJZ458869:QKA458869 QTV458869:QTW458869 RDR458869:RDS458869 RNN458869:RNO458869 RXJ458869:RXK458869 SHF458869:SHG458869 SRB458869:SRC458869 TAX458869:TAY458869 TKT458869:TKU458869 TUP458869:TUQ458869 UEL458869:UEM458869 UOH458869:UOI458869 UYD458869:UYE458869 VHZ458869:VIA458869 VRV458869:VRW458869 WBR458869:WBS458869 WLN458869:WLO458869 WVJ458869:WVK458869 D524405:E524405 IX524405:IY524405 ST524405:SU524405 ACP524405:ACQ524405 AML524405:AMM524405 AWH524405:AWI524405 BGD524405:BGE524405 BPZ524405:BQA524405 BZV524405:BZW524405 CJR524405:CJS524405 CTN524405:CTO524405 DDJ524405:DDK524405 DNF524405:DNG524405 DXB524405:DXC524405 EGX524405:EGY524405 EQT524405:EQU524405 FAP524405:FAQ524405 FKL524405:FKM524405 FUH524405:FUI524405 GED524405:GEE524405 GNZ524405:GOA524405 GXV524405:GXW524405 HHR524405:HHS524405 HRN524405:HRO524405 IBJ524405:IBK524405 ILF524405:ILG524405 IVB524405:IVC524405 JEX524405:JEY524405 JOT524405:JOU524405 JYP524405:JYQ524405 KIL524405:KIM524405 KSH524405:KSI524405 LCD524405:LCE524405 LLZ524405:LMA524405 LVV524405:LVW524405 MFR524405:MFS524405 MPN524405:MPO524405 MZJ524405:MZK524405 NJF524405:NJG524405 NTB524405:NTC524405 OCX524405:OCY524405 OMT524405:OMU524405 OWP524405:OWQ524405 PGL524405:PGM524405 PQH524405:PQI524405 QAD524405:QAE524405 QJZ524405:QKA524405 QTV524405:QTW524405 RDR524405:RDS524405 RNN524405:RNO524405 RXJ524405:RXK524405 SHF524405:SHG524405 SRB524405:SRC524405 TAX524405:TAY524405 TKT524405:TKU524405 TUP524405:TUQ524405 UEL524405:UEM524405 UOH524405:UOI524405 UYD524405:UYE524405 VHZ524405:VIA524405 VRV524405:VRW524405 WBR524405:WBS524405 WLN524405:WLO524405 WVJ524405:WVK524405 D589941:E589941 IX589941:IY589941 ST589941:SU589941 ACP589941:ACQ589941 AML589941:AMM589941 AWH589941:AWI589941 BGD589941:BGE589941 BPZ589941:BQA589941 BZV589941:BZW589941 CJR589941:CJS589941 CTN589941:CTO589941 DDJ589941:DDK589941 DNF589941:DNG589941 DXB589941:DXC589941 EGX589941:EGY589941 EQT589941:EQU589941 FAP589941:FAQ589941 FKL589941:FKM589941 FUH589941:FUI589941 GED589941:GEE589941 GNZ589941:GOA589941 GXV589941:GXW589941 HHR589941:HHS589941 HRN589941:HRO589941 IBJ589941:IBK589941 ILF589941:ILG589941 IVB589941:IVC589941 JEX589941:JEY589941 JOT589941:JOU589941 JYP589941:JYQ589941 KIL589941:KIM589941 KSH589941:KSI589941 LCD589941:LCE589941 LLZ589941:LMA589941 LVV589941:LVW589941 MFR589941:MFS589941 MPN589941:MPO589941 MZJ589941:MZK589941 NJF589941:NJG589941 NTB589941:NTC589941 OCX589941:OCY589941 OMT589941:OMU589941 OWP589941:OWQ589941 PGL589941:PGM589941 PQH589941:PQI589941 QAD589941:QAE589941 QJZ589941:QKA589941 QTV589941:QTW589941 RDR589941:RDS589941 RNN589941:RNO589941 RXJ589941:RXK589941 SHF589941:SHG589941 SRB589941:SRC589941 TAX589941:TAY589941 TKT589941:TKU589941 TUP589941:TUQ589941 UEL589941:UEM589941 UOH589941:UOI589941 UYD589941:UYE589941 VHZ589941:VIA589941 VRV589941:VRW589941 WBR589941:WBS589941 WLN589941:WLO589941 WVJ589941:WVK589941 D655477:E655477 IX655477:IY655477 ST655477:SU655477 ACP655477:ACQ655477 AML655477:AMM655477 AWH655477:AWI655477 BGD655477:BGE655477 BPZ655477:BQA655477 BZV655477:BZW655477 CJR655477:CJS655477 CTN655477:CTO655477 DDJ655477:DDK655477 DNF655477:DNG655477 DXB655477:DXC655477 EGX655477:EGY655477 EQT655477:EQU655477 FAP655477:FAQ655477 FKL655477:FKM655477 FUH655477:FUI655477 GED655477:GEE655477 GNZ655477:GOA655477 GXV655477:GXW655477 HHR655477:HHS655477 HRN655477:HRO655477 IBJ655477:IBK655477 ILF655477:ILG655477 IVB655477:IVC655477 JEX655477:JEY655477 JOT655477:JOU655477 JYP655477:JYQ655477 KIL655477:KIM655477 KSH655477:KSI655477 LCD655477:LCE655477 LLZ655477:LMA655477 LVV655477:LVW655477 MFR655477:MFS655477 MPN655477:MPO655477 MZJ655477:MZK655477 NJF655477:NJG655477 NTB655477:NTC655477 OCX655477:OCY655477 OMT655477:OMU655477 OWP655477:OWQ655477 PGL655477:PGM655477 PQH655477:PQI655477 QAD655477:QAE655477 QJZ655477:QKA655477 QTV655477:QTW655477 RDR655477:RDS655477 RNN655477:RNO655477 RXJ655477:RXK655477 SHF655477:SHG655477 SRB655477:SRC655477 TAX655477:TAY655477 TKT655477:TKU655477 TUP655477:TUQ655477 UEL655477:UEM655477 UOH655477:UOI655477 UYD655477:UYE655477 VHZ655477:VIA655477 VRV655477:VRW655477 WBR655477:WBS655477 WLN655477:WLO655477 WVJ655477:WVK655477 D721013:E721013 IX721013:IY721013 ST721013:SU721013 ACP721013:ACQ721013 AML721013:AMM721013 AWH721013:AWI721013 BGD721013:BGE721013 BPZ721013:BQA721013 BZV721013:BZW721013 CJR721013:CJS721013 CTN721013:CTO721013 DDJ721013:DDK721013 DNF721013:DNG721013 DXB721013:DXC721013 EGX721013:EGY721013 EQT721013:EQU721013 FAP721013:FAQ721013 FKL721013:FKM721013 FUH721013:FUI721013 GED721013:GEE721013 GNZ721013:GOA721013 GXV721013:GXW721013 HHR721013:HHS721013 HRN721013:HRO721013 IBJ721013:IBK721013 ILF721013:ILG721013 IVB721013:IVC721013 JEX721013:JEY721013 JOT721013:JOU721013 JYP721013:JYQ721013 KIL721013:KIM721013 KSH721013:KSI721013 LCD721013:LCE721013 LLZ721013:LMA721013 LVV721013:LVW721013 MFR721013:MFS721013 MPN721013:MPO721013 MZJ721013:MZK721013 NJF721013:NJG721013 NTB721013:NTC721013 OCX721013:OCY721013 OMT721013:OMU721013 OWP721013:OWQ721013 PGL721013:PGM721013 PQH721013:PQI721013 QAD721013:QAE721013 QJZ721013:QKA721013 QTV721013:QTW721013 RDR721013:RDS721013 RNN721013:RNO721013 RXJ721013:RXK721013 SHF721013:SHG721013 SRB721013:SRC721013 TAX721013:TAY721013 TKT721013:TKU721013 TUP721013:TUQ721013 UEL721013:UEM721013 UOH721013:UOI721013 UYD721013:UYE721013 VHZ721013:VIA721013 VRV721013:VRW721013 WBR721013:WBS721013 WLN721013:WLO721013 WVJ721013:WVK721013 D786549:E786549 IX786549:IY786549 ST786549:SU786549 ACP786549:ACQ786549 AML786549:AMM786549 AWH786549:AWI786549 BGD786549:BGE786549 BPZ786549:BQA786549 BZV786549:BZW786549 CJR786549:CJS786549 CTN786549:CTO786549 DDJ786549:DDK786549 DNF786549:DNG786549 DXB786549:DXC786549 EGX786549:EGY786549 EQT786549:EQU786549 FAP786549:FAQ786549 FKL786549:FKM786549 FUH786549:FUI786549 GED786549:GEE786549 GNZ786549:GOA786549 GXV786549:GXW786549 HHR786549:HHS786549 HRN786549:HRO786549 IBJ786549:IBK786549 ILF786549:ILG786549 IVB786549:IVC786549 JEX786549:JEY786549 JOT786549:JOU786549 JYP786549:JYQ786549 KIL786549:KIM786549 KSH786549:KSI786549 LCD786549:LCE786549 LLZ786549:LMA786549 LVV786549:LVW786549 MFR786549:MFS786549 MPN786549:MPO786549 MZJ786549:MZK786549 NJF786549:NJG786549 NTB786549:NTC786549 OCX786549:OCY786549 OMT786549:OMU786549 OWP786549:OWQ786549 PGL786549:PGM786549 PQH786549:PQI786549 QAD786549:QAE786549 QJZ786549:QKA786549 QTV786549:QTW786549 RDR786549:RDS786549 RNN786549:RNO786549 RXJ786549:RXK786549 SHF786549:SHG786549 SRB786549:SRC786549 TAX786549:TAY786549 TKT786549:TKU786549 TUP786549:TUQ786549 UEL786549:UEM786549 UOH786549:UOI786549 UYD786549:UYE786549 VHZ786549:VIA786549 VRV786549:VRW786549 WBR786549:WBS786549 WLN786549:WLO786549 WVJ786549:WVK786549 D852085:E852085 IX852085:IY852085 ST852085:SU852085 ACP852085:ACQ852085 AML852085:AMM852085 AWH852085:AWI852085 BGD852085:BGE852085 BPZ852085:BQA852085 BZV852085:BZW852085 CJR852085:CJS852085 CTN852085:CTO852085 DDJ852085:DDK852085 DNF852085:DNG852085 DXB852085:DXC852085 EGX852085:EGY852085 EQT852085:EQU852085 FAP852085:FAQ852085 FKL852085:FKM852085 FUH852085:FUI852085 GED852085:GEE852085 GNZ852085:GOA852085 GXV852085:GXW852085 HHR852085:HHS852085 HRN852085:HRO852085 IBJ852085:IBK852085 ILF852085:ILG852085 IVB852085:IVC852085 JEX852085:JEY852085 JOT852085:JOU852085 JYP852085:JYQ852085 KIL852085:KIM852085 KSH852085:KSI852085 LCD852085:LCE852085 LLZ852085:LMA852085 LVV852085:LVW852085 MFR852085:MFS852085 MPN852085:MPO852085 MZJ852085:MZK852085 NJF852085:NJG852085 NTB852085:NTC852085 OCX852085:OCY852085 OMT852085:OMU852085 OWP852085:OWQ852085 PGL852085:PGM852085 PQH852085:PQI852085 QAD852085:QAE852085 QJZ852085:QKA852085 QTV852085:QTW852085 RDR852085:RDS852085 RNN852085:RNO852085 RXJ852085:RXK852085 SHF852085:SHG852085 SRB852085:SRC852085 TAX852085:TAY852085 TKT852085:TKU852085 TUP852085:TUQ852085 UEL852085:UEM852085 UOH852085:UOI852085 UYD852085:UYE852085 VHZ852085:VIA852085 VRV852085:VRW852085 WBR852085:WBS852085 WLN852085:WLO852085 WVJ852085:WVK852085 D917621:E917621 IX917621:IY917621 ST917621:SU917621 ACP917621:ACQ917621 AML917621:AMM917621 AWH917621:AWI917621 BGD917621:BGE917621 BPZ917621:BQA917621 BZV917621:BZW917621 CJR917621:CJS917621 CTN917621:CTO917621 DDJ917621:DDK917621 DNF917621:DNG917621 DXB917621:DXC917621 EGX917621:EGY917621 EQT917621:EQU917621 FAP917621:FAQ917621 FKL917621:FKM917621 FUH917621:FUI917621 GED917621:GEE917621 GNZ917621:GOA917621 GXV917621:GXW917621 HHR917621:HHS917621 HRN917621:HRO917621 IBJ917621:IBK917621 ILF917621:ILG917621 IVB917621:IVC917621 JEX917621:JEY917621 JOT917621:JOU917621 JYP917621:JYQ917621 KIL917621:KIM917621 KSH917621:KSI917621 LCD917621:LCE917621 LLZ917621:LMA917621 LVV917621:LVW917621 MFR917621:MFS917621 MPN917621:MPO917621 MZJ917621:MZK917621 NJF917621:NJG917621 NTB917621:NTC917621 OCX917621:OCY917621 OMT917621:OMU917621 OWP917621:OWQ917621 PGL917621:PGM917621 PQH917621:PQI917621 QAD917621:QAE917621 QJZ917621:QKA917621 QTV917621:QTW917621 RDR917621:RDS917621 RNN917621:RNO917621 RXJ917621:RXK917621 SHF917621:SHG917621 SRB917621:SRC917621 TAX917621:TAY917621 TKT917621:TKU917621 TUP917621:TUQ917621 UEL917621:UEM917621 UOH917621:UOI917621 UYD917621:UYE917621 VHZ917621:VIA917621 VRV917621:VRW917621 WBR917621:WBS917621 WLN917621:WLO917621 WVJ917621:WVK917621 D983157:E983157 IX983157:IY983157 ST983157:SU983157 ACP983157:ACQ983157 AML983157:AMM983157 AWH983157:AWI983157 BGD983157:BGE983157 BPZ983157:BQA983157 BZV983157:BZW983157 CJR983157:CJS983157 CTN983157:CTO983157 DDJ983157:DDK983157 DNF983157:DNG983157 DXB983157:DXC983157 EGX983157:EGY983157 EQT983157:EQU983157 FAP983157:FAQ983157 FKL983157:FKM983157 FUH983157:FUI983157 GED983157:GEE983157 GNZ983157:GOA983157 GXV983157:GXW983157 HHR983157:HHS983157 HRN983157:HRO983157 IBJ983157:IBK983157 ILF983157:ILG983157 IVB983157:IVC983157 JEX983157:JEY983157 JOT983157:JOU983157 JYP983157:JYQ983157 KIL983157:KIM983157 KSH983157:KSI983157 LCD983157:LCE983157 LLZ983157:LMA983157 LVV983157:LVW983157 MFR983157:MFS983157 MPN983157:MPO983157 MZJ983157:MZK983157 NJF983157:NJG983157 NTB983157:NTC983157 OCX983157:OCY983157 OMT983157:OMU983157 OWP983157:OWQ983157 PGL983157:PGM983157 PQH983157:PQI983157 QAD983157:QAE983157 QJZ983157:QKA983157 QTV983157:QTW983157 RDR983157:RDS983157 RNN983157:RNO983157 RXJ983157:RXK983157 SHF983157:SHG983157 SRB983157:SRC983157 TAX983157:TAY983157 TKT983157:TKU983157 TUP983157:TUQ983157 UEL983157:UEM983157 UOH983157:UOI983157 UYD983157:UYE983157 VHZ983157:VIA983157 VRV983157:VRW983157 WBR983157:WBS983157 WLN983157:WLO983157 WVJ983157:WVK983157 JG99 TC99 ACY99 AMU99 AWQ99 BGM99 BQI99 CAE99 CKA99 CTW99 DDS99 DNO99 DXK99 EHG99 ERC99 FAY99 FKU99 FUQ99 GEM99 GOI99 GYE99 HIA99 HRW99 IBS99 ILO99 IVK99 JFG99 JPC99 JYY99 KIU99 KSQ99 LCM99 LMI99 LWE99 MGA99 MPW99 MZS99 NJO99 NTK99 ODG99 ONC99 OWY99 PGU99 PQQ99 QAM99 QKI99 QUE99 REA99 RNW99 RXS99 SHO99 SRK99 TBG99 TLC99 TUY99 UEU99 UOQ99 UYM99 VII99 VSE99 WCA99 WLW99 WVS99 K65647 JG65647 TC65647 ACY65647 AMU65647 AWQ65647 BGM65647 BQI65647 CAE65647 CKA65647 CTW65647 DDS65647 DNO65647 DXK65647 EHG65647 ERC65647 FAY65647 FKU65647 FUQ65647 GEM65647 GOI65647 GYE65647 HIA65647 HRW65647 IBS65647 ILO65647 IVK65647 JFG65647 JPC65647 JYY65647 KIU65647 KSQ65647 LCM65647 LMI65647 LWE65647 MGA65647 MPW65647 MZS65647 NJO65647 NTK65647 ODG65647 ONC65647 OWY65647 PGU65647 PQQ65647 QAM65647 QKI65647 QUE65647 REA65647 RNW65647 RXS65647 SHO65647 SRK65647 TBG65647 TLC65647 TUY65647 UEU65647 UOQ65647 UYM65647 VII65647 VSE65647 WCA65647 WLW65647 WVS65647 K131183 JG131183 TC131183 ACY131183 AMU131183 AWQ131183 BGM131183 BQI131183 CAE131183 CKA131183 CTW131183 DDS131183 DNO131183 DXK131183 EHG131183 ERC131183 FAY131183 FKU131183 FUQ131183 GEM131183 GOI131183 GYE131183 HIA131183 HRW131183 IBS131183 ILO131183 IVK131183 JFG131183 JPC131183 JYY131183 KIU131183 KSQ131183 LCM131183 LMI131183 LWE131183 MGA131183 MPW131183 MZS131183 NJO131183 NTK131183 ODG131183 ONC131183 OWY131183 PGU131183 PQQ131183 QAM131183 QKI131183 QUE131183 REA131183 RNW131183 RXS131183 SHO131183 SRK131183 TBG131183 TLC131183 TUY131183 UEU131183 UOQ131183 UYM131183 VII131183 VSE131183 WCA131183 WLW131183 WVS131183 K196719 JG196719 TC196719 ACY196719 AMU196719 AWQ196719 BGM196719 BQI196719 CAE196719 CKA196719 CTW196719 DDS196719 DNO196719 DXK196719 EHG196719 ERC196719 FAY196719 FKU196719 FUQ196719 GEM196719 GOI196719 GYE196719 HIA196719 HRW196719 IBS196719 ILO196719 IVK196719 JFG196719 JPC196719 JYY196719 KIU196719 KSQ196719 LCM196719 LMI196719 LWE196719 MGA196719 MPW196719 MZS196719 NJO196719 NTK196719 ODG196719 ONC196719 OWY196719 PGU196719 PQQ196719 QAM196719 QKI196719 QUE196719 REA196719 RNW196719 RXS196719 SHO196719 SRK196719 TBG196719 TLC196719 TUY196719 UEU196719 UOQ196719 UYM196719 VII196719 VSE196719 WCA196719 WLW196719 WVS196719 K262255 JG262255 TC262255 ACY262255 AMU262255 AWQ262255 BGM262255 BQI262255 CAE262255 CKA262255 CTW262255 DDS262255 DNO262255 DXK262255 EHG262255 ERC262255 FAY262255 FKU262255 FUQ262255 GEM262255 GOI262255 GYE262255 HIA262255 HRW262255 IBS262255 ILO262255 IVK262255 JFG262255 JPC262255 JYY262255 KIU262255 KSQ262255 LCM262255 LMI262255 LWE262255 MGA262255 MPW262255 MZS262255 NJO262255 NTK262255 ODG262255 ONC262255 OWY262255 PGU262255 PQQ262255 QAM262255 QKI262255 QUE262255 REA262255 RNW262255 RXS262255 SHO262255 SRK262255 TBG262255 TLC262255 TUY262255 UEU262255 UOQ262255 UYM262255 VII262255 VSE262255 WCA262255 WLW262255 WVS262255 K327791 JG327791 TC327791 ACY327791 AMU327791 AWQ327791 BGM327791 BQI327791 CAE327791 CKA327791 CTW327791 DDS327791 DNO327791 DXK327791 EHG327791 ERC327791 FAY327791 FKU327791 FUQ327791 GEM327791 GOI327791 GYE327791 HIA327791 HRW327791 IBS327791 ILO327791 IVK327791 JFG327791 JPC327791 JYY327791 KIU327791 KSQ327791 LCM327791 LMI327791 LWE327791 MGA327791 MPW327791 MZS327791 NJO327791 NTK327791 ODG327791 ONC327791 OWY327791 PGU327791 PQQ327791 QAM327791 QKI327791 QUE327791 REA327791 RNW327791 RXS327791 SHO327791 SRK327791 TBG327791 TLC327791 TUY327791 UEU327791 UOQ327791 UYM327791 VII327791 VSE327791 WCA327791 WLW327791 WVS327791 K393327 JG393327 TC393327 ACY393327 AMU393327 AWQ393327 BGM393327 BQI393327 CAE393327 CKA393327 CTW393327 DDS393327 DNO393327 DXK393327 EHG393327 ERC393327 FAY393327 FKU393327 FUQ393327 GEM393327 GOI393327 GYE393327 HIA393327 HRW393327 IBS393327 ILO393327 IVK393327 JFG393327 JPC393327 JYY393327 KIU393327 KSQ393327 LCM393327 LMI393327 LWE393327 MGA393327 MPW393327 MZS393327 NJO393327 NTK393327 ODG393327 ONC393327 OWY393327 PGU393327 PQQ393327 QAM393327 QKI393327 QUE393327 REA393327 RNW393327 RXS393327 SHO393327 SRK393327 TBG393327 TLC393327 TUY393327 UEU393327 UOQ393327 UYM393327 VII393327 VSE393327 WCA393327 WLW393327 WVS393327 K458863 JG458863 TC458863 ACY458863 AMU458863 AWQ458863 BGM458863 BQI458863 CAE458863 CKA458863 CTW458863 DDS458863 DNO458863 DXK458863 EHG458863 ERC458863 FAY458863 FKU458863 FUQ458863 GEM458863 GOI458863 GYE458863 HIA458863 HRW458863 IBS458863 ILO458863 IVK458863 JFG458863 JPC458863 JYY458863 KIU458863 KSQ458863 LCM458863 LMI458863 LWE458863 MGA458863 MPW458863 MZS458863 NJO458863 NTK458863 ODG458863 ONC458863 OWY458863 PGU458863 PQQ458863 QAM458863 QKI458863 QUE458863 REA458863 RNW458863 RXS458863 SHO458863 SRK458863 TBG458863 TLC458863 TUY458863 UEU458863 UOQ458863 UYM458863 VII458863 VSE458863 WCA458863 WLW458863 WVS458863 K524399 JG524399 TC524399 ACY524399 AMU524399 AWQ524399 BGM524399 BQI524399 CAE524399 CKA524399 CTW524399 DDS524399 DNO524399 DXK524399 EHG524399 ERC524399 FAY524399 FKU524399 FUQ524399 GEM524399 GOI524399 GYE524399 HIA524399 HRW524399 IBS524399 ILO524399 IVK524399 JFG524399 JPC524399 JYY524399 KIU524399 KSQ524399 LCM524399 LMI524399 LWE524399 MGA524399 MPW524399 MZS524399 NJO524399 NTK524399 ODG524399 ONC524399 OWY524399 PGU524399 PQQ524399 QAM524399 QKI524399 QUE524399 REA524399 RNW524399 RXS524399 SHO524399 SRK524399 TBG524399 TLC524399 TUY524399 UEU524399 UOQ524399 UYM524399 VII524399 VSE524399 WCA524399 WLW524399 WVS524399 K589935 JG589935 TC589935 ACY589935 AMU589935 AWQ589935 BGM589935 BQI589935 CAE589935 CKA589935 CTW589935 DDS589935 DNO589935 DXK589935 EHG589935 ERC589935 FAY589935 FKU589935 FUQ589935 GEM589935 GOI589935 GYE589935 HIA589935 HRW589935 IBS589935 ILO589935 IVK589935 JFG589935 JPC589935 JYY589935 KIU589935 KSQ589935 LCM589935 LMI589935 LWE589935 MGA589935 MPW589935 MZS589935 NJO589935 NTK589935 ODG589935 ONC589935 OWY589935 PGU589935 PQQ589935 QAM589935 QKI589935 QUE589935 REA589935 RNW589935 RXS589935 SHO589935 SRK589935 TBG589935 TLC589935 TUY589935 UEU589935 UOQ589935 UYM589935 VII589935 VSE589935 WCA589935 WLW589935 WVS589935 K655471 JG655471 TC655471 ACY655471 AMU655471 AWQ655471 BGM655471 BQI655471 CAE655471 CKA655471 CTW655471 DDS655471 DNO655471 DXK655471 EHG655471 ERC655471 FAY655471 FKU655471 FUQ655471 GEM655471 GOI655471 GYE655471 HIA655471 HRW655471 IBS655471 ILO655471 IVK655471 JFG655471 JPC655471 JYY655471 KIU655471 KSQ655471 LCM655471 LMI655471 LWE655471 MGA655471 MPW655471 MZS655471 NJO655471 NTK655471 ODG655471 ONC655471 OWY655471 PGU655471 PQQ655471 QAM655471 QKI655471 QUE655471 REA655471 RNW655471 RXS655471 SHO655471 SRK655471 TBG655471 TLC655471 TUY655471 UEU655471 UOQ655471 UYM655471 VII655471 VSE655471 WCA655471 WLW655471 WVS655471 K721007 JG721007 TC721007 ACY721007 AMU721007 AWQ721007 BGM721007 BQI721007 CAE721007 CKA721007 CTW721007 DDS721007 DNO721007 DXK721007 EHG721007 ERC721007 FAY721007 FKU721007 FUQ721007 GEM721007 GOI721007 GYE721007 HIA721007 HRW721007 IBS721007 ILO721007 IVK721007 JFG721007 JPC721007 JYY721007 KIU721007 KSQ721007 LCM721007 LMI721007 LWE721007 MGA721007 MPW721007 MZS721007 NJO721007 NTK721007 ODG721007 ONC721007 OWY721007 PGU721007 PQQ721007 QAM721007 QKI721007 QUE721007 REA721007 RNW721007 RXS721007 SHO721007 SRK721007 TBG721007 TLC721007 TUY721007 UEU721007 UOQ721007 UYM721007 VII721007 VSE721007 WCA721007 WLW721007 WVS721007 K786543 JG786543 TC786543 ACY786543 AMU786543 AWQ786543 BGM786543 BQI786543 CAE786543 CKA786543 CTW786543 DDS786543 DNO786543 DXK786543 EHG786543 ERC786543 FAY786543 FKU786543 FUQ786543 GEM786543 GOI786543 GYE786543 HIA786543 HRW786543 IBS786543 ILO786543 IVK786543 JFG786543 JPC786543 JYY786543 KIU786543 KSQ786543 LCM786543 LMI786543 LWE786543 MGA786543 MPW786543 MZS786543 NJO786543 NTK786543 ODG786543 ONC786543 OWY786543 PGU786543 PQQ786543 QAM786543 QKI786543 QUE786543 REA786543 RNW786543 RXS786543 SHO786543 SRK786543 TBG786543 TLC786543 TUY786543 UEU786543 UOQ786543 UYM786543 VII786543 VSE786543 WCA786543 WLW786543 WVS786543 K852079 JG852079 TC852079 ACY852079 AMU852079 AWQ852079 BGM852079 BQI852079 CAE852079 CKA852079 CTW852079 DDS852079 DNO852079 DXK852079 EHG852079 ERC852079 FAY852079 FKU852079 FUQ852079 GEM852079 GOI852079 GYE852079 HIA852079 HRW852079 IBS852079 ILO852079 IVK852079 JFG852079 JPC852079 JYY852079 KIU852079 KSQ852079 LCM852079 LMI852079 LWE852079 MGA852079 MPW852079 MZS852079 NJO852079 NTK852079 ODG852079 ONC852079 OWY852079 PGU852079 PQQ852079 QAM852079 QKI852079 QUE852079 REA852079 RNW852079 RXS852079 SHO852079 SRK852079 TBG852079 TLC852079 TUY852079 UEU852079 UOQ852079 UYM852079 VII852079 VSE852079 WCA852079 WLW852079 WVS852079 K917615 JG917615 TC917615 ACY917615 AMU917615 AWQ917615 BGM917615 BQI917615 CAE917615 CKA917615 CTW917615 DDS917615 DNO917615 DXK917615 EHG917615 ERC917615 FAY917615 FKU917615 FUQ917615 GEM917615 GOI917615 GYE917615 HIA917615 HRW917615 IBS917615 ILO917615 IVK917615 JFG917615 JPC917615 JYY917615 KIU917615 KSQ917615 LCM917615 LMI917615 LWE917615 MGA917615 MPW917615 MZS917615 NJO917615 NTK917615 ODG917615 ONC917615 OWY917615 PGU917615 PQQ917615 QAM917615 QKI917615 QUE917615 REA917615 RNW917615 RXS917615 SHO917615 SRK917615 TBG917615 TLC917615 TUY917615 UEU917615 UOQ917615 UYM917615 VII917615 VSE917615 WCA917615 WLW917615 WVS917615 K983151 JG983151 TC983151 ACY983151 AMU983151 AWQ983151 BGM983151 BQI983151 CAE983151 CKA983151 CTW983151 DDS983151 DNO983151 DXK983151 EHG983151 ERC983151 FAY983151 FKU983151 FUQ983151 GEM983151 GOI983151 GYE983151 HIA983151 HRW983151 IBS983151 ILO983151 IVK983151 JFG983151 JPC983151 JYY983151 KIU983151 KSQ983151 LCM983151 LMI983151 LWE983151 MGA983151 MPW983151 MZS983151 NJO983151 NTK983151 ODG983151 ONC983151 OWY983151 PGU983151 PQQ983151 QAM983151 QKI983151 QUE983151 REA983151 RNW983151 RXS983151 SHO983151 SRK983151 TBG983151 TLC983151 TUY983151 UEU983151 UOQ983151 UYM983151 VII983151 VSE983151 WCA983151 WLW983151 WVS983151 D87:J87 JD99:JE99 SZ99:TA99 ACV99:ACW99 AMR99:AMS99 AWN99:AWO99 BGJ99:BGK99 BQF99:BQG99 CAB99:CAC99 CJX99:CJY99 CTT99:CTU99 DDP99:DDQ99 DNL99:DNM99 DXH99:DXI99 EHD99:EHE99 EQZ99:ERA99 FAV99:FAW99 FKR99:FKS99 FUN99:FUO99 GEJ99:GEK99 GOF99:GOG99 GYB99:GYC99 HHX99:HHY99 HRT99:HRU99 IBP99:IBQ99 ILL99:ILM99 IVH99:IVI99 JFD99:JFE99 JOZ99:JPA99 JYV99:JYW99 KIR99:KIS99 KSN99:KSO99 LCJ99:LCK99 LMF99:LMG99 LWB99:LWC99 MFX99:MFY99 MPT99:MPU99 MZP99:MZQ99 NJL99:NJM99 NTH99:NTI99 ODD99:ODE99 OMZ99:ONA99 OWV99:OWW99 PGR99:PGS99 PQN99:PQO99 QAJ99:QAK99 QKF99:QKG99 QUB99:QUC99 RDX99:RDY99 RNT99:RNU99 RXP99:RXQ99 SHL99:SHM99 SRH99:SRI99 TBD99:TBE99 TKZ99:TLA99 TUV99:TUW99 UER99:UES99 UON99:UOO99 UYJ99:UYK99 VIF99:VIG99 VSB99:VSC99 WBX99:WBY99 WLT99:WLU99 WVP99:WVQ99 JD65647:JE65647 SZ65647:TA65647 ACV65647:ACW65647 AMR65647:AMS65647 AWN65647:AWO65647 BGJ65647:BGK65647 BQF65647:BQG65647 CAB65647:CAC65647 CJX65647:CJY65647 CTT65647:CTU65647 DDP65647:DDQ65647 DNL65647:DNM65647 DXH65647:DXI65647 EHD65647:EHE65647 EQZ65647:ERA65647 FAV65647:FAW65647 FKR65647:FKS65647 FUN65647:FUO65647 GEJ65647:GEK65647 GOF65647:GOG65647 GYB65647:GYC65647 HHX65647:HHY65647 HRT65647:HRU65647 IBP65647:IBQ65647 ILL65647:ILM65647 IVH65647:IVI65647 JFD65647:JFE65647 JOZ65647:JPA65647 JYV65647:JYW65647 KIR65647:KIS65647 KSN65647:KSO65647 LCJ65647:LCK65647 LMF65647:LMG65647 LWB65647:LWC65647 MFX65647:MFY65647 MPT65647:MPU65647 MZP65647:MZQ65647 NJL65647:NJM65647 NTH65647:NTI65647 ODD65647:ODE65647 OMZ65647:ONA65647 OWV65647:OWW65647 PGR65647:PGS65647 PQN65647:PQO65647 QAJ65647:QAK65647 QKF65647:QKG65647 QUB65647:QUC65647 RDX65647:RDY65647 RNT65647:RNU65647 RXP65647:RXQ65647 SHL65647:SHM65647 SRH65647:SRI65647 TBD65647:TBE65647 TKZ65647:TLA65647 TUV65647:TUW65647 UER65647:UES65647 UON65647:UOO65647 UYJ65647:UYK65647 VIF65647:VIG65647 VSB65647:VSC65647 WBX65647:WBY65647 WLT65647:WLU65647 WVP65647:WVQ65647 JD131183:JE131183 SZ131183:TA131183 ACV131183:ACW131183 AMR131183:AMS131183 AWN131183:AWO131183 BGJ131183:BGK131183 BQF131183:BQG131183 CAB131183:CAC131183 CJX131183:CJY131183 CTT131183:CTU131183 DDP131183:DDQ131183 DNL131183:DNM131183 DXH131183:DXI131183 EHD131183:EHE131183 EQZ131183:ERA131183 FAV131183:FAW131183 FKR131183:FKS131183 FUN131183:FUO131183 GEJ131183:GEK131183 GOF131183:GOG131183 GYB131183:GYC131183 HHX131183:HHY131183 HRT131183:HRU131183 IBP131183:IBQ131183 ILL131183:ILM131183 IVH131183:IVI131183 JFD131183:JFE131183 JOZ131183:JPA131183 JYV131183:JYW131183 KIR131183:KIS131183 KSN131183:KSO131183 LCJ131183:LCK131183 LMF131183:LMG131183 LWB131183:LWC131183 MFX131183:MFY131183 MPT131183:MPU131183 MZP131183:MZQ131183 NJL131183:NJM131183 NTH131183:NTI131183 ODD131183:ODE131183 OMZ131183:ONA131183 OWV131183:OWW131183 PGR131183:PGS131183 PQN131183:PQO131183 QAJ131183:QAK131183 QKF131183:QKG131183 QUB131183:QUC131183 RDX131183:RDY131183 RNT131183:RNU131183 RXP131183:RXQ131183 SHL131183:SHM131183 SRH131183:SRI131183 TBD131183:TBE131183 TKZ131183:TLA131183 TUV131183:TUW131183 UER131183:UES131183 UON131183:UOO131183 UYJ131183:UYK131183 VIF131183:VIG131183 VSB131183:VSC131183 WBX131183:WBY131183 WLT131183:WLU131183 WVP131183:WVQ131183 JD196719:JE196719 SZ196719:TA196719 ACV196719:ACW196719 AMR196719:AMS196719 AWN196719:AWO196719 BGJ196719:BGK196719 BQF196719:BQG196719 CAB196719:CAC196719 CJX196719:CJY196719 CTT196719:CTU196719 DDP196719:DDQ196719 DNL196719:DNM196719 DXH196719:DXI196719 EHD196719:EHE196719 EQZ196719:ERA196719 FAV196719:FAW196719 FKR196719:FKS196719 FUN196719:FUO196719 GEJ196719:GEK196719 GOF196719:GOG196719 GYB196719:GYC196719 HHX196719:HHY196719 HRT196719:HRU196719 IBP196719:IBQ196719 ILL196719:ILM196719 IVH196719:IVI196719 JFD196719:JFE196719 JOZ196719:JPA196719 JYV196719:JYW196719 KIR196719:KIS196719 KSN196719:KSO196719 LCJ196719:LCK196719 LMF196719:LMG196719 LWB196719:LWC196719 MFX196719:MFY196719 MPT196719:MPU196719 MZP196719:MZQ196719 NJL196719:NJM196719 NTH196719:NTI196719 ODD196719:ODE196719 OMZ196719:ONA196719 OWV196719:OWW196719 PGR196719:PGS196719 PQN196719:PQO196719 QAJ196719:QAK196719 QKF196719:QKG196719 QUB196719:QUC196719 RDX196719:RDY196719 RNT196719:RNU196719 RXP196719:RXQ196719 SHL196719:SHM196719 SRH196719:SRI196719 TBD196719:TBE196719 TKZ196719:TLA196719 TUV196719:TUW196719 UER196719:UES196719 UON196719:UOO196719 UYJ196719:UYK196719 VIF196719:VIG196719 VSB196719:VSC196719 WBX196719:WBY196719 WLT196719:WLU196719 WVP196719:WVQ196719 JD262255:JE262255 SZ262255:TA262255 ACV262255:ACW262255 AMR262255:AMS262255 AWN262255:AWO262255 BGJ262255:BGK262255 BQF262255:BQG262255 CAB262255:CAC262255 CJX262255:CJY262255 CTT262255:CTU262255 DDP262255:DDQ262255 DNL262255:DNM262255 DXH262255:DXI262255 EHD262255:EHE262255 EQZ262255:ERA262255 FAV262255:FAW262255 FKR262255:FKS262255 FUN262255:FUO262255 GEJ262255:GEK262255 GOF262255:GOG262255 GYB262255:GYC262255 HHX262255:HHY262255 HRT262255:HRU262255 IBP262255:IBQ262255 ILL262255:ILM262255 IVH262255:IVI262255 JFD262255:JFE262255 JOZ262255:JPA262255 JYV262255:JYW262255 KIR262255:KIS262255 KSN262255:KSO262255 LCJ262255:LCK262255 LMF262255:LMG262255 LWB262255:LWC262255 MFX262255:MFY262255 MPT262255:MPU262255 MZP262255:MZQ262255 NJL262255:NJM262255 NTH262255:NTI262255 ODD262255:ODE262255 OMZ262255:ONA262255 OWV262255:OWW262255 PGR262255:PGS262255 PQN262255:PQO262255 QAJ262255:QAK262255 QKF262255:QKG262255 QUB262255:QUC262255 RDX262255:RDY262255 RNT262255:RNU262255 RXP262255:RXQ262255 SHL262255:SHM262255 SRH262255:SRI262255 TBD262255:TBE262255 TKZ262255:TLA262255 TUV262255:TUW262255 UER262255:UES262255 UON262255:UOO262255 UYJ262255:UYK262255 VIF262255:VIG262255 VSB262255:VSC262255 WBX262255:WBY262255 WLT262255:WLU262255 WVP262255:WVQ262255 JD327791:JE327791 SZ327791:TA327791 ACV327791:ACW327791 AMR327791:AMS327791 AWN327791:AWO327791 BGJ327791:BGK327791 BQF327791:BQG327791 CAB327791:CAC327791 CJX327791:CJY327791 CTT327791:CTU327791 DDP327791:DDQ327791 DNL327791:DNM327791 DXH327791:DXI327791 EHD327791:EHE327791 EQZ327791:ERA327791 FAV327791:FAW327791 FKR327791:FKS327791 FUN327791:FUO327791 GEJ327791:GEK327791 GOF327791:GOG327791 GYB327791:GYC327791 HHX327791:HHY327791 HRT327791:HRU327791 IBP327791:IBQ327791 ILL327791:ILM327791 IVH327791:IVI327791 JFD327791:JFE327791 JOZ327791:JPA327791 JYV327791:JYW327791 KIR327791:KIS327791 KSN327791:KSO327791 LCJ327791:LCK327791 LMF327791:LMG327791 LWB327791:LWC327791 MFX327791:MFY327791 MPT327791:MPU327791 MZP327791:MZQ327791 NJL327791:NJM327791 NTH327791:NTI327791 ODD327791:ODE327791 OMZ327791:ONA327791 OWV327791:OWW327791 PGR327791:PGS327791 PQN327791:PQO327791 QAJ327791:QAK327791 QKF327791:QKG327791 QUB327791:QUC327791 RDX327791:RDY327791 RNT327791:RNU327791 RXP327791:RXQ327791 SHL327791:SHM327791 SRH327791:SRI327791 TBD327791:TBE327791 TKZ327791:TLA327791 TUV327791:TUW327791 UER327791:UES327791 UON327791:UOO327791 UYJ327791:UYK327791 VIF327791:VIG327791 VSB327791:VSC327791 WBX327791:WBY327791 WLT327791:WLU327791 WVP327791:WVQ327791 JD393327:JE393327 SZ393327:TA393327 ACV393327:ACW393327 AMR393327:AMS393327 AWN393327:AWO393327 BGJ393327:BGK393327 BQF393327:BQG393327 CAB393327:CAC393327 CJX393327:CJY393327 CTT393327:CTU393327 DDP393327:DDQ393327 DNL393327:DNM393327 DXH393327:DXI393327 EHD393327:EHE393327 EQZ393327:ERA393327 FAV393327:FAW393327 FKR393327:FKS393327 FUN393327:FUO393327 GEJ393327:GEK393327 GOF393327:GOG393327 GYB393327:GYC393327 HHX393327:HHY393327 HRT393327:HRU393327 IBP393327:IBQ393327 ILL393327:ILM393327 IVH393327:IVI393327 JFD393327:JFE393327 JOZ393327:JPA393327 JYV393327:JYW393327 KIR393327:KIS393327 KSN393327:KSO393327 LCJ393327:LCK393327 LMF393327:LMG393327 LWB393327:LWC393327 MFX393327:MFY393327 MPT393327:MPU393327 MZP393327:MZQ393327 NJL393327:NJM393327 NTH393327:NTI393327 ODD393327:ODE393327 OMZ393327:ONA393327 OWV393327:OWW393327 PGR393327:PGS393327 PQN393327:PQO393327 QAJ393327:QAK393327 QKF393327:QKG393327 QUB393327:QUC393327 RDX393327:RDY393327 RNT393327:RNU393327 RXP393327:RXQ393327 SHL393327:SHM393327 SRH393327:SRI393327 TBD393327:TBE393327 TKZ393327:TLA393327 TUV393327:TUW393327 UER393327:UES393327 UON393327:UOO393327 UYJ393327:UYK393327 VIF393327:VIG393327 VSB393327:VSC393327 WBX393327:WBY393327 WLT393327:WLU393327 WVP393327:WVQ393327 JD458863:JE458863 SZ458863:TA458863 ACV458863:ACW458863 AMR458863:AMS458863 AWN458863:AWO458863 BGJ458863:BGK458863 BQF458863:BQG458863 CAB458863:CAC458863 CJX458863:CJY458863 CTT458863:CTU458863 DDP458863:DDQ458863 DNL458863:DNM458863 DXH458863:DXI458863 EHD458863:EHE458863 EQZ458863:ERA458863 FAV458863:FAW458863 FKR458863:FKS458863 FUN458863:FUO458863 GEJ458863:GEK458863 GOF458863:GOG458863 GYB458863:GYC458863 HHX458863:HHY458863 HRT458863:HRU458863 IBP458863:IBQ458863 ILL458863:ILM458863 IVH458863:IVI458863 JFD458863:JFE458863 JOZ458863:JPA458863 JYV458863:JYW458863 KIR458863:KIS458863 KSN458863:KSO458863 LCJ458863:LCK458863 LMF458863:LMG458863 LWB458863:LWC458863 MFX458863:MFY458863 MPT458863:MPU458863 MZP458863:MZQ458863 NJL458863:NJM458863 NTH458863:NTI458863 ODD458863:ODE458863 OMZ458863:ONA458863 OWV458863:OWW458863 PGR458863:PGS458863 PQN458863:PQO458863 QAJ458863:QAK458863 QKF458863:QKG458863 QUB458863:QUC458863 RDX458863:RDY458863 RNT458863:RNU458863 RXP458863:RXQ458863 SHL458863:SHM458863 SRH458863:SRI458863 TBD458863:TBE458863 TKZ458863:TLA458863 TUV458863:TUW458863 UER458863:UES458863 UON458863:UOO458863 UYJ458863:UYK458863 VIF458863:VIG458863 VSB458863:VSC458863 WBX458863:WBY458863 WLT458863:WLU458863 WVP458863:WVQ458863 JD524399:JE524399 SZ524399:TA524399 ACV524399:ACW524399 AMR524399:AMS524399 AWN524399:AWO524399 BGJ524399:BGK524399 BQF524399:BQG524399 CAB524399:CAC524399 CJX524399:CJY524399 CTT524399:CTU524399 DDP524399:DDQ524399 DNL524399:DNM524399 DXH524399:DXI524399 EHD524399:EHE524399 EQZ524399:ERA524399 FAV524399:FAW524399 FKR524399:FKS524399 FUN524399:FUO524399 GEJ524399:GEK524399 GOF524399:GOG524399 GYB524399:GYC524399 HHX524399:HHY524399 HRT524399:HRU524399 IBP524399:IBQ524399 ILL524399:ILM524399 IVH524399:IVI524399 JFD524399:JFE524399 JOZ524399:JPA524399 JYV524399:JYW524399 KIR524399:KIS524399 KSN524399:KSO524399 LCJ524399:LCK524399 LMF524399:LMG524399 LWB524399:LWC524399 MFX524399:MFY524399 MPT524399:MPU524399 MZP524399:MZQ524399 NJL524399:NJM524399 NTH524399:NTI524399 ODD524399:ODE524399 OMZ524399:ONA524399 OWV524399:OWW524399 PGR524399:PGS524399 PQN524399:PQO524399 QAJ524399:QAK524399 QKF524399:QKG524399 QUB524399:QUC524399 RDX524399:RDY524399 RNT524399:RNU524399 RXP524399:RXQ524399 SHL524399:SHM524399 SRH524399:SRI524399 TBD524399:TBE524399 TKZ524399:TLA524399 TUV524399:TUW524399 UER524399:UES524399 UON524399:UOO524399 UYJ524399:UYK524399 VIF524399:VIG524399 VSB524399:VSC524399 WBX524399:WBY524399 WLT524399:WLU524399 WVP524399:WVQ524399 JD589935:JE589935 SZ589935:TA589935 ACV589935:ACW589935 AMR589935:AMS589935 AWN589935:AWO589935 BGJ589935:BGK589935 BQF589935:BQG589935 CAB589935:CAC589935 CJX589935:CJY589935 CTT589935:CTU589935 DDP589935:DDQ589935 DNL589935:DNM589935 DXH589935:DXI589935 EHD589935:EHE589935 EQZ589935:ERA589935 FAV589935:FAW589935 FKR589935:FKS589935 FUN589935:FUO589935 GEJ589935:GEK589935 GOF589935:GOG589935 GYB589935:GYC589935 HHX589935:HHY589935 HRT589935:HRU589935 IBP589935:IBQ589935 ILL589935:ILM589935 IVH589935:IVI589935 JFD589935:JFE589935 JOZ589935:JPA589935 JYV589935:JYW589935 KIR589935:KIS589935 KSN589935:KSO589935 LCJ589935:LCK589935 LMF589935:LMG589935 LWB589935:LWC589935 MFX589935:MFY589935 MPT589935:MPU589935 MZP589935:MZQ589935 NJL589935:NJM589935 NTH589935:NTI589935 ODD589935:ODE589935 OMZ589935:ONA589935 OWV589935:OWW589935 PGR589935:PGS589935 PQN589935:PQO589935 QAJ589935:QAK589935 QKF589935:QKG589935 QUB589935:QUC589935 RDX589935:RDY589935 RNT589935:RNU589935 RXP589935:RXQ589935 SHL589935:SHM589935 SRH589935:SRI589935 TBD589935:TBE589935 TKZ589935:TLA589935 TUV589935:TUW589935 UER589935:UES589935 UON589935:UOO589935 UYJ589935:UYK589935 VIF589935:VIG589935 VSB589935:VSC589935 WBX589935:WBY589935 WLT589935:WLU589935 WVP589935:WVQ589935 JD655471:JE655471 SZ655471:TA655471 ACV655471:ACW655471 AMR655471:AMS655471 AWN655471:AWO655471 BGJ655471:BGK655471 BQF655471:BQG655471 CAB655471:CAC655471 CJX655471:CJY655471 CTT655471:CTU655471 DDP655471:DDQ655471 DNL655471:DNM655471 DXH655471:DXI655471 EHD655471:EHE655471 EQZ655471:ERA655471 FAV655471:FAW655471 FKR655471:FKS655471 FUN655471:FUO655471 GEJ655471:GEK655471 GOF655471:GOG655471 GYB655471:GYC655471 HHX655471:HHY655471 HRT655471:HRU655471 IBP655471:IBQ655471 ILL655471:ILM655471 IVH655471:IVI655471 JFD655471:JFE655471 JOZ655471:JPA655471 JYV655471:JYW655471 KIR655471:KIS655471 KSN655471:KSO655471 LCJ655471:LCK655471 LMF655471:LMG655471 LWB655471:LWC655471 MFX655471:MFY655471 MPT655471:MPU655471 MZP655471:MZQ655471 NJL655471:NJM655471 NTH655471:NTI655471 ODD655471:ODE655471 OMZ655471:ONA655471 OWV655471:OWW655471 PGR655471:PGS655471 PQN655471:PQO655471 QAJ655471:QAK655471 QKF655471:QKG655471 QUB655471:QUC655471 RDX655471:RDY655471 RNT655471:RNU655471 RXP655471:RXQ655471 SHL655471:SHM655471 SRH655471:SRI655471 TBD655471:TBE655471 TKZ655471:TLA655471 TUV655471:TUW655471 UER655471:UES655471 UON655471:UOO655471 UYJ655471:UYK655471 VIF655471:VIG655471 VSB655471:VSC655471 WBX655471:WBY655471 WLT655471:WLU655471 WVP655471:WVQ655471 JD721007:JE721007 SZ721007:TA721007 ACV721007:ACW721007 AMR721007:AMS721007 AWN721007:AWO721007 BGJ721007:BGK721007 BQF721007:BQG721007 CAB721007:CAC721007 CJX721007:CJY721007 CTT721007:CTU721007 DDP721007:DDQ721007 DNL721007:DNM721007 DXH721007:DXI721007 EHD721007:EHE721007 EQZ721007:ERA721007 FAV721007:FAW721007 FKR721007:FKS721007 FUN721007:FUO721007 GEJ721007:GEK721007 GOF721007:GOG721007 GYB721007:GYC721007 HHX721007:HHY721007 HRT721007:HRU721007 IBP721007:IBQ721007 ILL721007:ILM721007 IVH721007:IVI721007 JFD721007:JFE721007 JOZ721007:JPA721007 JYV721007:JYW721007 KIR721007:KIS721007 KSN721007:KSO721007 LCJ721007:LCK721007 LMF721007:LMG721007 LWB721007:LWC721007 MFX721007:MFY721007 MPT721007:MPU721007 MZP721007:MZQ721007 NJL721007:NJM721007 NTH721007:NTI721007 ODD721007:ODE721007 OMZ721007:ONA721007 OWV721007:OWW721007 PGR721007:PGS721007 PQN721007:PQO721007 QAJ721007:QAK721007 QKF721007:QKG721007 QUB721007:QUC721007 RDX721007:RDY721007 RNT721007:RNU721007 RXP721007:RXQ721007 SHL721007:SHM721007 SRH721007:SRI721007 TBD721007:TBE721007 TKZ721007:TLA721007 TUV721007:TUW721007 UER721007:UES721007 UON721007:UOO721007 UYJ721007:UYK721007 VIF721007:VIG721007 VSB721007:VSC721007 WBX721007:WBY721007 WLT721007:WLU721007 WVP721007:WVQ721007 JD786543:JE786543 SZ786543:TA786543 ACV786543:ACW786543 AMR786543:AMS786543 AWN786543:AWO786543 BGJ786543:BGK786543 BQF786543:BQG786543 CAB786543:CAC786543 CJX786543:CJY786543 CTT786543:CTU786543 DDP786543:DDQ786543 DNL786543:DNM786543 DXH786543:DXI786543 EHD786543:EHE786543 EQZ786543:ERA786543 FAV786543:FAW786543 FKR786543:FKS786543 FUN786543:FUO786543 GEJ786543:GEK786543 GOF786543:GOG786543 GYB786543:GYC786543 HHX786543:HHY786543 HRT786543:HRU786543 IBP786543:IBQ786543 ILL786543:ILM786543 IVH786543:IVI786543 JFD786543:JFE786543 JOZ786543:JPA786543 JYV786543:JYW786543 KIR786543:KIS786543 KSN786543:KSO786543 LCJ786543:LCK786543 LMF786543:LMG786543 LWB786543:LWC786543 MFX786543:MFY786543 MPT786543:MPU786543 MZP786543:MZQ786543 NJL786543:NJM786543 NTH786543:NTI786543 ODD786543:ODE786543 OMZ786543:ONA786543 OWV786543:OWW786543 PGR786543:PGS786543 PQN786543:PQO786543 QAJ786543:QAK786543 QKF786543:QKG786543 QUB786543:QUC786543 RDX786543:RDY786543 RNT786543:RNU786543 RXP786543:RXQ786543 SHL786543:SHM786543 SRH786543:SRI786543 TBD786543:TBE786543 TKZ786543:TLA786543 TUV786543:TUW786543 UER786543:UES786543 UON786543:UOO786543 UYJ786543:UYK786543 VIF786543:VIG786543 VSB786543:VSC786543 WBX786543:WBY786543 WLT786543:WLU786543 WVP786543:WVQ786543 JD852079:JE852079 SZ852079:TA852079 ACV852079:ACW852079 AMR852079:AMS852079 AWN852079:AWO852079 BGJ852079:BGK852079 BQF852079:BQG852079 CAB852079:CAC852079 CJX852079:CJY852079 CTT852079:CTU852079 DDP852079:DDQ852079 DNL852079:DNM852079 DXH852079:DXI852079 EHD852079:EHE852079 EQZ852079:ERA852079 FAV852079:FAW852079 FKR852079:FKS852079 FUN852079:FUO852079 GEJ852079:GEK852079 GOF852079:GOG852079 GYB852079:GYC852079 HHX852079:HHY852079 HRT852079:HRU852079 IBP852079:IBQ852079 ILL852079:ILM852079 IVH852079:IVI852079 JFD852079:JFE852079 JOZ852079:JPA852079 JYV852079:JYW852079 KIR852079:KIS852079 KSN852079:KSO852079 LCJ852079:LCK852079 LMF852079:LMG852079 LWB852079:LWC852079 MFX852079:MFY852079 MPT852079:MPU852079 MZP852079:MZQ852079 NJL852079:NJM852079 NTH852079:NTI852079 ODD852079:ODE852079 OMZ852079:ONA852079 OWV852079:OWW852079 PGR852079:PGS852079 PQN852079:PQO852079 QAJ852079:QAK852079 QKF852079:QKG852079 QUB852079:QUC852079 RDX852079:RDY852079 RNT852079:RNU852079 RXP852079:RXQ852079 SHL852079:SHM852079 SRH852079:SRI852079 TBD852079:TBE852079 TKZ852079:TLA852079 TUV852079:TUW852079 UER852079:UES852079 UON852079:UOO852079 UYJ852079:UYK852079 VIF852079:VIG852079 VSB852079:VSC852079 WBX852079:WBY852079 WLT852079:WLU852079 WVP852079:WVQ852079 JD917615:JE917615 SZ917615:TA917615 ACV917615:ACW917615 AMR917615:AMS917615 AWN917615:AWO917615 BGJ917615:BGK917615 BQF917615:BQG917615 CAB917615:CAC917615 CJX917615:CJY917615 CTT917615:CTU917615 DDP917615:DDQ917615 DNL917615:DNM917615 DXH917615:DXI917615 EHD917615:EHE917615 EQZ917615:ERA917615 FAV917615:FAW917615 FKR917615:FKS917615 FUN917615:FUO917615 GEJ917615:GEK917615 GOF917615:GOG917615 GYB917615:GYC917615 HHX917615:HHY917615 HRT917615:HRU917615 IBP917615:IBQ917615 ILL917615:ILM917615 IVH917615:IVI917615 JFD917615:JFE917615 JOZ917615:JPA917615 JYV917615:JYW917615 KIR917615:KIS917615 KSN917615:KSO917615 LCJ917615:LCK917615 LMF917615:LMG917615 LWB917615:LWC917615 MFX917615:MFY917615 MPT917615:MPU917615 MZP917615:MZQ917615 NJL917615:NJM917615 NTH917615:NTI917615 ODD917615:ODE917615 OMZ917615:ONA917615 OWV917615:OWW917615 PGR917615:PGS917615 PQN917615:PQO917615 QAJ917615:QAK917615 QKF917615:QKG917615 QUB917615:QUC917615 RDX917615:RDY917615 RNT917615:RNU917615 RXP917615:RXQ917615 SHL917615:SHM917615 SRH917615:SRI917615 TBD917615:TBE917615 TKZ917615:TLA917615 TUV917615:TUW917615 UER917615:UES917615 UON917615:UOO917615 UYJ917615:UYK917615 VIF917615:VIG917615 VSB917615:VSC917615 WBX917615:WBY917615 WLT917615:WLU917615 WVP917615:WVQ917615 JD983151:JE983151 SZ983151:TA983151 ACV983151:ACW983151 AMR983151:AMS983151 AWN983151:AWO983151 BGJ983151:BGK983151 BQF983151:BQG983151 CAB983151:CAC983151 CJX983151:CJY983151 CTT983151:CTU983151 DDP983151:DDQ983151 DNL983151:DNM983151 DXH983151:DXI983151 EHD983151:EHE983151 EQZ983151:ERA983151 FAV983151:FAW983151 FKR983151:FKS983151 FUN983151:FUO983151 GEJ983151:GEK983151 GOF983151:GOG983151 GYB983151:GYC983151 HHX983151:HHY983151 HRT983151:HRU983151 IBP983151:IBQ983151 ILL983151:ILM983151 IVH983151:IVI983151 JFD983151:JFE983151 JOZ983151:JPA983151 JYV983151:JYW983151 KIR983151:KIS983151 KSN983151:KSO983151 LCJ983151:LCK983151 LMF983151:LMG983151 LWB983151:LWC983151 MFX983151:MFY983151 MPT983151:MPU983151 MZP983151:MZQ983151 NJL983151:NJM983151 NTH983151:NTI983151 ODD983151:ODE983151 OMZ983151:ONA983151 OWV983151:OWW983151 PGR983151:PGS983151 PQN983151:PQO983151 QAJ983151:QAK983151 QKF983151:QKG983151 QUB983151:QUC983151 RDX983151:RDY983151 RNT983151:RNU983151 RXP983151:RXQ983151 SHL983151:SHM983151 SRH983151:SRI983151 TBD983151:TBE983151 TKZ983151:TLA983151 TUV983151:TUW983151 UER983151:UES983151 UON983151:UOO983151 UYJ983151:UYK983151 VIF983151:VIG983151 VSB983151:VSC983151 WBX983151:WBY983151 WLT983151:WLU983151 WVP983151:WVQ983151 IX93:JA93 ST93:SW93 ACP93:ACS93 AML93:AMO93 AWH93:AWK93 BGD93:BGG93 BPZ93:BQC93 BZV93:BZY93 CJR93:CJU93 CTN93:CTQ93 DDJ93:DDM93 DNF93:DNI93 DXB93:DXE93 EGX93:EHA93 EQT93:EQW93 FAP93:FAS93 FKL93:FKO93 FUH93:FUK93 GED93:GEG93 GNZ93:GOC93 GXV93:GXY93 HHR93:HHU93 HRN93:HRQ93 IBJ93:IBM93 ILF93:ILI93 IVB93:IVE93 JEX93:JFA93 JOT93:JOW93 JYP93:JYS93 KIL93:KIO93 KSH93:KSK93 LCD93:LCG93 LLZ93:LMC93 LVV93:LVY93 MFR93:MFU93 MPN93:MPQ93 MZJ93:MZM93 NJF93:NJI93 NTB93:NTE93 OCX93:ODA93 OMT93:OMW93 OWP93:OWS93 PGL93:PGO93 PQH93:PQK93 QAD93:QAG93 QJZ93:QKC93 QTV93:QTY93 RDR93:RDU93 RNN93:RNQ93 RXJ93:RXM93 SHF93:SHI93 SRB93:SRE93 TAX93:TBA93 TKT93:TKW93 TUP93:TUS93 UEL93:UEO93 UOH93:UOK93 UYD93:UYG93 VHZ93:VIC93 VRV93:VRY93 WBR93:WBU93 WLN93:WLQ93 WVJ93:WVM93 IX65641:JA65641 ST65641:SW65641 ACP65641:ACS65641 AML65641:AMO65641 AWH65641:AWK65641 BGD65641:BGG65641 BPZ65641:BQC65641 BZV65641:BZY65641 CJR65641:CJU65641 CTN65641:CTQ65641 DDJ65641:DDM65641 DNF65641:DNI65641 DXB65641:DXE65641 EGX65641:EHA65641 EQT65641:EQW65641 FAP65641:FAS65641 FKL65641:FKO65641 FUH65641:FUK65641 GED65641:GEG65641 GNZ65641:GOC65641 GXV65641:GXY65641 HHR65641:HHU65641 HRN65641:HRQ65641 IBJ65641:IBM65641 ILF65641:ILI65641 IVB65641:IVE65641 JEX65641:JFA65641 JOT65641:JOW65641 JYP65641:JYS65641 KIL65641:KIO65641 KSH65641:KSK65641 LCD65641:LCG65641 LLZ65641:LMC65641 LVV65641:LVY65641 MFR65641:MFU65641 MPN65641:MPQ65641 MZJ65641:MZM65641 NJF65641:NJI65641 NTB65641:NTE65641 OCX65641:ODA65641 OMT65641:OMW65641 OWP65641:OWS65641 PGL65641:PGO65641 PQH65641:PQK65641 QAD65641:QAG65641 QJZ65641:QKC65641 QTV65641:QTY65641 RDR65641:RDU65641 RNN65641:RNQ65641 RXJ65641:RXM65641 SHF65641:SHI65641 SRB65641:SRE65641 TAX65641:TBA65641 TKT65641:TKW65641 TUP65641:TUS65641 UEL65641:UEO65641 UOH65641:UOK65641 UYD65641:UYG65641 VHZ65641:VIC65641 VRV65641:VRY65641 WBR65641:WBU65641 WLN65641:WLQ65641 WVJ65641:WVM65641 IX131177:JA131177 ST131177:SW131177 ACP131177:ACS131177 AML131177:AMO131177 AWH131177:AWK131177 BGD131177:BGG131177 BPZ131177:BQC131177 BZV131177:BZY131177 CJR131177:CJU131177 CTN131177:CTQ131177 DDJ131177:DDM131177 DNF131177:DNI131177 DXB131177:DXE131177 EGX131177:EHA131177 EQT131177:EQW131177 FAP131177:FAS131177 FKL131177:FKO131177 FUH131177:FUK131177 GED131177:GEG131177 GNZ131177:GOC131177 GXV131177:GXY131177 HHR131177:HHU131177 HRN131177:HRQ131177 IBJ131177:IBM131177 ILF131177:ILI131177 IVB131177:IVE131177 JEX131177:JFA131177 JOT131177:JOW131177 JYP131177:JYS131177 KIL131177:KIO131177 KSH131177:KSK131177 LCD131177:LCG131177 LLZ131177:LMC131177 LVV131177:LVY131177 MFR131177:MFU131177 MPN131177:MPQ131177 MZJ131177:MZM131177 NJF131177:NJI131177 NTB131177:NTE131177 OCX131177:ODA131177 OMT131177:OMW131177 OWP131177:OWS131177 PGL131177:PGO131177 PQH131177:PQK131177 QAD131177:QAG131177 QJZ131177:QKC131177 QTV131177:QTY131177 RDR131177:RDU131177 RNN131177:RNQ131177 RXJ131177:RXM131177 SHF131177:SHI131177 SRB131177:SRE131177 TAX131177:TBA131177 TKT131177:TKW131177 TUP131177:TUS131177 UEL131177:UEO131177 UOH131177:UOK131177 UYD131177:UYG131177 VHZ131177:VIC131177 VRV131177:VRY131177 WBR131177:WBU131177 WLN131177:WLQ131177 WVJ131177:WVM131177 IX196713:JA196713 ST196713:SW196713 ACP196713:ACS196713 AML196713:AMO196713 AWH196713:AWK196713 BGD196713:BGG196713 BPZ196713:BQC196713 BZV196713:BZY196713 CJR196713:CJU196713 CTN196713:CTQ196713 DDJ196713:DDM196713 DNF196713:DNI196713 DXB196713:DXE196713 EGX196713:EHA196713 EQT196713:EQW196713 FAP196713:FAS196713 FKL196713:FKO196713 FUH196713:FUK196713 GED196713:GEG196713 GNZ196713:GOC196713 GXV196713:GXY196713 HHR196713:HHU196713 HRN196713:HRQ196713 IBJ196713:IBM196713 ILF196713:ILI196713 IVB196713:IVE196713 JEX196713:JFA196713 JOT196713:JOW196713 JYP196713:JYS196713 KIL196713:KIO196713 KSH196713:KSK196713 LCD196713:LCG196713 LLZ196713:LMC196713 LVV196713:LVY196713 MFR196713:MFU196713 MPN196713:MPQ196713 MZJ196713:MZM196713 NJF196713:NJI196713 NTB196713:NTE196713 OCX196713:ODA196713 OMT196713:OMW196713 OWP196713:OWS196713 PGL196713:PGO196713 PQH196713:PQK196713 QAD196713:QAG196713 QJZ196713:QKC196713 QTV196713:QTY196713 RDR196713:RDU196713 RNN196713:RNQ196713 RXJ196713:RXM196713 SHF196713:SHI196713 SRB196713:SRE196713 TAX196713:TBA196713 TKT196713:TKW196713 TUP196713:TUS196713 UEL196713:UEO196713 UOH196713:UOK196713 UYD196713:UYG196713 VHZ196713:VIC196713 VRV196713:VRY196713 WBR196713:WBU196713 WLN196713:WLQ196713 WVJ196713:WVM196713 IX262249:JA262249 ST262249:SW262249 ACP262249:ACS262249 AML262249:AMO262249 AWH262249:AWK262249 BGD262249:BGG262249 BPZ262249:BQC262249 BZV262249:BZY262249 CJR262249:CJU262249 CTN262249:CTQ262249 DDJ262249:DDM262249 DNF262249:DNI262249 DXB262249:DXE262249 EGX262249:EHA262249 EQT262249:EQW262249 FAP262249:FAS262249 FKL262249:FKO262249 FUH262249:FUK262249 GED262249:GEG262249 GNZ262249:GOC262249 GXV262249:GXY262249 HHR262249:HHU262249 HRN262249:HRQ262249 IBJ262249:IBM262249 ILF262249:ILI262249 IVB262249:IVE262249 JEX262249:JFA262249 JOT262249:JOW262249 JYP262249:JYS262249 KIL262249:KIO262249 KSH262249:KSK262249 LCD262249:LCG262249 LLZ262249:LMC262249 LVV262249:LVY262249 MFR262249:MFU262249 MPN262249:MPQ262249 MZJ262249:MZM262249 NJF262249:NJI262249 NTB262249:NTE262249 OCX262249:ODA262249 OMT262249:OMW262249 OWP262249:OWS262249 PGL262249:PGO262249 PQH262249:PQK262249 QAD262249:QAG262249 QJZ262249:QKC262249 QTV262249:QTY262249 RDR262249:RDU262249 RNN262249:RNQ262249 RXJ262249:RXM262249 SHF262249:SHI262249 SRB262249:SRE262249 TAX262249:TBA262249 TKT262249:TKW262249 TUP262249:TUS262249 UEL262249:UEO262249 UOH262249:UOK262249 UYD262249:UYG262249 VHZ262249:VIC262249 VRV262249:VRY262249 WBR262249:WBU262249 WLN262249:WLQ262249 WVJ262249:WVM262249 IX327785:JA327785 ST327785:SW327785 ACP327785:ACS327785 AML327785:AMO327785 AWH327785:AWK327785 BGD327785:BGG327785 BPZ327785:BQC327785 BZV327785:BZY327785 CJR327785:CJU327785 CTN327785:CTQ327785 DDJ327785:DDM327785 DNF327785:DNI327785 DXB327785:DXE327785 EGX327785:EHA327785 EQT327785:EQW327785 FAP327785:FAS327785 FKL327785:FKO327785 FUH327785:FUK327785 GED327785:GEG327785 GNZ327785:GOC327785 GXV327785:GXY327785 HHR327785:HHU327785 HRN327785:HRQ327785 IBJ327785:IBM327785 ILF327785:ILI327785 IVB327785:IVE327785 JEX327785:JFA327785 JOT327785:JOW327785 JYP327785:JYS327785 KIL327785:KIO327785 KSH327785:KSK327785 LCD327785:LCG327785 LLZ327785:LMC327785 LVV327785:LVY327785 MFR327785:MFU327785 MPN327785:MPQ327785 MZJ327785:MZM327785 NJF327785:NJI327785 NTB327785:NTE327785 OCX327785:ODA327785 OMT327785:OMW327785 OWP327785:OWS327785 PGL327785:PGO327785 PQH327785:PQK327785 QAD327785:QAG327785 QJZ327785:QKC327785 QTV327785:QTY327785 RDR327785:RDU327785 RNN327785:RNQ327785 RXJ327785:RXM327785 SHF327785:SHI327785 SRB327785:SRE327785 TAX327785:TBA327785 TKT327785:TKW327785 TUP327785:TUS327785 UEL327785:UEO327785 UOH327785:UOK327785 UYD327785:UYG327785 VHZ327785:VIC327785 VRV327785:VRY327785 WBR327785:WBU327785 WLN327785:WLQ327785 WVJ327785:WVM327785 IX393321:JA393321 ST393321:SW393321 ACP393321:ACS393321 AML393321:AMO393321 AWH393321:AWK393321 BGD393321:BGG393321 BPZ393321:BQC393321 BZV393321:BZY393321 CJR393321:CJU393321 CTN393321:CTQ393321 DDJ393321:DDM393321 DNF393321:DNI393321 DXB393321:DXE393321 EGX393321:EHA393321 EQT393321:EQW393321 FAP393321:FAS393321 FKL393321:FKO393321 FUH393321:FUK393321 GED393321:GEG393321 GNZ393321:GOC393321 GXV393321:GXY393321 HHR393321:HHU393321 HRN393321:HRQ393321 IBJ393321:IBM393321 ILF393321:ILI393321 IVB393321:IVE393321 JEX393321:JFA393321 JOT393321:JOW393321 JYP393321:JYS393321 KIL393321:KIO393321 KSH393321:KSK393321 LCD393321:LCG393321 LLZ393321:LMC393321 LVV393321:LVY393321 MFR393321:MFU393321 MPN393321:MPQ393321 MZJ393321:MZM393321 NJF393321:NJI393321 NTB393321:NTE393321 OCX393321:ODA393321 OMT393321:OMW393321 OWP393321:OWS393321 PGL393321:PGO393321 PQH393321:PQK393321 QAD393321:QAG393321 QJZ393321:QKC393321 QTV393321:QTY393321 RDR393321:RDU393321 RNN393321:RNQ393321 RXJ393321:RXM393321 SHF393321:SHI393321 SRB393321:SRE393321 TAX393321:TBA393321 TKT393321:TKW393321 TUP393321:TUS393321 UEL393321:UEO393321 UOH393321:UOK393321 UYD393321:UYG393321 VHZ393321:VIC393321 VRV393321:VRY393321 WBR393321:WBU393321 WLN393321:WLQ393321 WVJ393321:WVM393321 IX458857:JA458857 ST458857:SW458857 ACP458857:ACS458857 AML458857:AMO458857 AWH458857:AWK458857 BGD458857:BGG458857 BPZ458857:BQC458857 BZV458857:BZY458857 CJR458857:CJU458857 CTN458857:CTQ458857 DDJ458857:DDM458857 DNF458857:DNI458857 DXB458857:DXE458857 EGX458857:EHA458857 EQT458857:EQW458857 FAP458857:FAS458857 FKL458857:FKO458857 FUH458857:FUK458857 GED458857:GEG458857 GNZ458857:GOC458857 GXV458857:GXY458857 HHR458857:HHU458857 HRN458857:HRQ458857 IBJ458857:IBM458857 ILF458857:ILI458857 IVB458857:IVE458857 JEX458857:JFA458857 JOT458857:JOW458857 JYP458857:JYS458857 KIL458857:KIO458857 KSH458857:KSK458857 LCD458857:LCG458857 LLZ458857:LMC458857 LVV458857:LVY458857 MFR458857:MFU458857 MPN458857:MPQ458857 MZJ458857:MZM458857 NJF458857:NJI458857 NTB458857:NTE458857 OCX458857:ODA458857 OMT458857:OMW458857 OWP458857:OWS458857 PGL458857:PGO458857 PQH458857:PQK458857 QAD458857:QAG458857 QJZ458857:QKC458857 QTV458857:QTY458857 RDR458857:RDU458857 RNN458857:RNQ458857 RXJ458857:RXM458857 SHF458857:SHI458857 SRB458857:SRE458857 TAX458857:TBA458857 TKT458857:TKW458857 TUP458857:TUS458857 UEL458857:UEO458857 UOH458857:UOK458857 UYD458857:UYG458857 VHZ458857:VIC458857 VRV458857:VRY458857 WBR458857:WBU458857 WLN458857:WLQ458857 WVJ458857:WVM458857 IX524393:JA524393 ST524393:SW524393 ACP524393:ACS524393 AML524393:AMO524393 AWH524393:AWK524393 BGD524393:BGG524393 BPZ524393:BQC524393 BZV524393:BZY524393 CJR524393:CJU524393 CTN524393:CTQ524393 DDJ524393:DDM524393 DNF524393:DNI524393 DXB524393:DXE524393 EGX524393:EHA524393 EQT524393:EQW524393 FAP524393:FAS524393 FKL524393:FKO524393 FUH524393:FUK524393 GED524393:GEG524393 GNZ524393:GOC524393 GXV524393:GXY524393 HHR524393:HHU524393 HRN524393:HRQ524393 IBJ524393:IBM524393 ILF524393:ILI524393 IVB524393:IVE524393 JEX524393:JFA524393 JOT524393:JOW524393 JYP524393:JYS524393 KIL524393:KIO524393 KSH524393:KSK524393 LCD524393:LCG524393 LLZ524393:LMC524393 LVV524393:LVY524393 MFR524393:MFU524393 MPN524393:MPQ524393 MZJ524393:MZM524393 NJF524393:NJI524393 NTB524393:NTE524393 OCX524393:ODA524393 OMT524393:OMW524393 OWP524393:OWS524393 PGL524393:PGO524393 PQH524393:PQK524393 QAD524393:QAG524393 QJZ524393:QKC524393 QTV524393:QTY524393 RDR524393:RDU524393 RNN524393:RNQ524393 RXJ524393:RXM524393 SHF524393:SHI524393 SRB524393:SRE524393 TAX524393:TBA524393 TKT524393:TKW524393 TUP524393:TUS524393 UEL524393:UEO524393 UOH524393:UOK524393 UYD524393:UYG524393 VHZ524393:VIC524393 VRV524393:VRY524393 WBR524393:WBU524393 WLN524393:WLQ524393 WVJ524393:WVM524393 IX589929:JA589929 ST589929:SW589929 ACP589929:ACS589929 AML589929:AMO589929 AWH589929:AWK589929 BGD589929:BGG589929 BPZ589929:BQC589929 BZV589929:BZY589929 CJR589929:CJU589929 CTN589929:CTQ589929 DDJ589929:DDM589929 DNF589929:DNI589929 DXB589929:DXE589929 EGX589929:EHA589929 EQT589929:EQW589929 FAP589929:FAS589929 FKL589929:FKO589929 FUH589929:FUK589929 GED589929:GEG589929 GNZ589929:GOC589929 GXV589929:GXY589929 HHR589929:HHU589929 HRN589929:HRQ589929 IBJ589929:IBM589929 ILF589929:ILI589929 IVB589929:IVE589929 JEX589929:JFA589929 JOT589929:JOW589929 JYP589929:JYS589929 KIL589929:KIO589929 KSH589929:KSK589929 LCD589929:LCG589929 LLZ589929:LMC589929 LVV589929:LVY589929 MFR589929:MFU589929 MPN589929:MPQ589929 MZJ589929:MZM589929 NJF589929:NJI589929 NTB589929:NTE589929 OCX589929:ODA589929 OMT589929:OMW589929 OWP589929:OWS589929 PGL589929:PGO589929 PQH589929:PQK589929 QAD589929:QAG589929 QJZ589929:QKC589929 QTV589929:QTY589929 RDR589929:RDU589929 RNN589929:RNQ589929 RXJ589929:RXM589929 SHF589929:SHI589929 SRB589929:SRE589929 TAX589929:TBA589929 TKT589929:TKW589929 TUP589929:TUS589929 UEL589929:UEO589929 UOH589929:UOK589929 UYD589929:UYG589929 VHZ589929:VIC589929 VRV589929:VRY589929 WBR589929:WBU589929 WLN589929:WLQ589929 WVJ589929:WVM589929 IX655465:JA655465 ST655465:SW655465 ACP655465:ACS655465 AML655465:AMO655465 AWH655465:AWK655465 BGD655465:BGG655465 BPZ655465:BQC655465 BZV655465:BZY655465 CJR655465:CJU655465 CTN655465:CTQ655465 DDJ655465:DDM655465 DNF655465:DNI655465 DXB655465:DXE655465 EGX655465:EHA655465 EQT655465:EQW655465 FAP655465:FAS655465 FKL655465:FKO655465 FUH655465:FUK655465 GED655465:GEG655465 GNZ655465:GOC655465 GXV655465:GXY655465 HHR655465:HHU655465 HRN655465:HRQ655465 IBJ655465:IBM655465 ILF655465:ILI655465 IVB655465:IVE655465 JEX655465:JFA655465 JOT655465:JOW655465 JYP655465:JYS655465 KIL655465:KIO655465 KSH655465:KSK655465 LCD655465:LCG655465 LLZ655465:LMC655465 LVV655465:LVY655465 MFR655465:MFU655465 MPN655465:MPQ655465 MZJ655465:MZM655465 NJF655465:NJI655465 NTB655465:NTE655465 OCX655465:ODA655465 OMT655465:OMW655465 OWP655465:OWS655465 PGL655465:PGO655465 PQH655465:PQK655465 QAD655465:QAG655465 QJZ655465:QKC655465 QTV655465:QTY655465 RDR655465:RDU655465 RNN655465:RNQ655465 RXJ655465:RXM655465 SHF655465:SHI655465 SRB655465:SRE655465 TAX655465:TBA655465 TKT655465:TKW655465 TUP655465:TUS655465 UEL655465:UEO655465 UOH655465:UOK655465 UYD655465:UYG655465 VHZ655465:VIC655465 VRV655465:VRY655465 WBR655465:WBU655465 WLN655465:WLQ655465 WVJ655465:WVM655465 IX721001:JA721001 ST721001:SW721001 ACP721001:ACS721001 AML721001:AMO721001 AWH721001:AWK721001 BGD721001:BGG721001 BPZ721001:BQC721001 BZV721001:BZY721001 CJR721001:CJU721001 CTN721001:CTQ721001 DDJ721001:DDM721001 DNF721001:DNI721001 DXB721001:DXE721001 EGX721001:EHA721001 EQT721001:EQW721001 FAP721001:FAS721001 FKL721001:FKO721001 FUH721001:FUK721001 GED721001:GEG721001 GNZ721001:GOC721001 GXV721001:GXY721001 HHR721001:HHU721001 HRN721001:HRQ721001 IBJ721001:IBM721001 ILF721001:ILI721001 IVB721001:IVE721001 JEX721001:JFA721001 JOT721001:JOW721001 JYP721001:JYS721001 KIL721001:KIO721001 KSH721001:KSK721001 LCD721001:LCG721001 LLZ721001:LMC721001 LVV721001:LVY721001 MFR721001:MFU721001 MPN721001:MPQ721001 MZJ721001:MZM721001 NJF721001:NJI721001 NTB721001:NTE721001 OCX721001:ODA721001 OMT721001:OMW721001 OWP721001:OWS721001 PGL721001:PGO721001 PQH721001:PQK721001 QAD721001:QAG721001 QJZ721001:QKC721001 QTV721001:QTY721001 RDR721001:RDU721001 RNN721001:RNQ721001 RXJ721001:RXM721001 SHF721001:SHI721001 SRB721001:SRE721001 TAX721001:TBA721001 TKT721001:TKW721001 TUP721001:TUS721001 UEL721001:UEO721001 UOH721001:UOK721001 UYD721001:UYG721001 VHZ721001:VIC721001 VRV721001:VRY721001 WBR721001:WBU721001 WLN721001:WLQ721001 WVJ721001:WVM721001 IX786537:JA786537 ST786537:SW786537 ACP786537:ACS786537 AML786537:AMO786537 AWH786537:AWK786537 BGD786537:BGG786537 BPZ786537:BQC786537 BZV786537:BZY786537 CJR786537:CJU786537 CTN786537:CTQ786537 DDJ786537:DDM786537 DNF786537:DNI786537 DXB786537:DXE786537 EGX786537:EHA786537 EQT786537:EQW786537 FAP786537:FAS786537 FKL786537:FKO786537 FUH786537:FUK786537 GED786537:GEG786537 GNZ786537:GOC786537 GXV786537:GXY786537 HHR786537:HHU786537 HRN786537:HRQ786537 IBJ786537:IBM786537 ILF786537:ILI786537 IVB786537:IVE786537 JEX786537:JFA786537 JOT786537:JOW786537 JYP786537:JYS786537 KIL786537:KIO786537 KSH786537:KSK786537 LCD786537:LCG786537 LLZ786537:LMC786537 LVV786537:LVY786537 MFR786537:MFU786537 MPN786537:MPQ786537 MZJ786537:MZM786537 NJF786537:NJI786537 NTB786537:NTE786537 OCX786537:ODA786537 OMT786537:OMW786537 OWP786537:OWS786537 PGL786537:PGO786537 PQH786537:PQK786537 QAD786537:QAG786537 QJZ786537:QKC786537 QTV786537:QTY786537 RDR786537:RDU786537 RNN786537:RNQ786537 RXJ786537:RXM786537 SHF786537:SHI786537 SRB786537:SRE786537 TAX786537:TBA786537 TKT786537:TKW786537 TUP786537:TUS786537 UEL786537:UEO786537 UOH786537:UOK786537 UYD786537:UYG786537 VHZ786537:VIC786537 VRV786537:VRY786537 WBR786537:WBU786537 WLN786537:WLQ786537 WVJ786537:WVM786537 IX852073:JA852073 ST852073:SW852073 ACP852073:ACS852073 AML852073:AMO852073 AWH852073:AWK852073 BGD852073:BGG852073 BPZ852073:BQC852073 BZV852073:BZY852073 CJR852073:CJU852073 CTN852073:CTQ852073 DDJ852073:DDM852073 DNF852073:DNI852073 DXB852073:DXE852073 EGX852073:EHA852073 EQT852073:EQW852073 FAP852073:FAS852073 FKL852073:FKO852073 FUH852073:FUK852073 GED852073:GEG852073 GNZ852073:GOC852073 GXV852073:GXY852073 HHR852073:HHU852073 HRN852073:HRQ852073 IBJ852073:IBM852073 ILF852073:ILI852073 IVB852073:IVE852073 JEX852073:JFA852073 JOT852073:JOW852073 JYP852073:JYS852073 KIL852073:KIO852073 KSH852073:KSK852073 LCD852073:LCG852073 LLZ852073:LMC852073 LVV852073:LVY852073 MFR852073:MFU852073 MPN852073:MPQ852073 MZJ852073:MZM852073 NJF852073:NJI852073 NTB852073:NTE852073 OCX852073:ODA852073 OMT852073:OMW852073 OWP852073:OWS852073 PGL852073:PGO852073 PQH852073:PQK852073 QAD852073:QAG852073 QJZ852073:QKC852073 QTV852073:QTY852073 RDR852073:RDU852073 RNN852073:RNQ852073 RXJ852073:RXM852073 SHF852073:SHI852073 SRB852073:SRE852073 TAX852073:TBA852073 TKT852073:TKW852073 TUP852073:TUS852073 UEL852073:UEO852073 UOH852073:UOK852073 UYD852073:UYG852073 VHZ852073:VIC852073 VRV852073:VRY852073 WBR852073:WBU852073 WLN852073:WLQ852073 WVJ852073:WVM852073 IX917609:JA917609 ST917609:SW917609 ACP917609:ACS917609 AML917609:AMO917609 AWH917609:AWK917609 BGD917609:BGG917609 BPZ917609:BQC917609 BZV917609:BZY917609 CJR917609:CJU917609 CTN917609:CTQ917609 DDJ917609:DDM917609 DNF917609:DNI917609 DXB917609:DXE917609 EGX917609:EHA917609 EQT917609:EQW917609 FAP917609:FAS917609 FKL917609:FKO917609 FUH917609:FUK917609 GED917609:GEG917609 GNZ917609:GOC917609 GXV917609:GXY917609 HHR917609:HHU917609 HRN917609:HRQ917609 IBJ917609:IBM917609 ILF917609:ILI917609 IVB917609:IVE917609 JEX917609:JFA917609 JOT917609:JOW917609 JYP917609:JYS917609 KIL917609:KIO917609 KSH917609:KSK917609 LCD917609:LCG917609 LLZ917609:LMC917609 LVV917609:LVY917609 MFR917609:MFU917609 MPN917609:MPQ917609 MZJ917609:MZM917609 NJF917609:NJI917609 NTB917609:NTE917609 OCX917609:ODA917609 OMT917609:OMW917609 OWP917609:OWS917609 PGL917609:PGO917609 PQH917609:PQK917609 QAD917609:QAG917609 QJZ917609:QKC917609 QTV917609:QTY917609 RDR917609:RDU917609 RNN917609:RNQ917609 RXJ917609:RXM917609 SHF917609:SHI917609 SRB917609:SRE917609 TAX917609:TBA917609 TKT917609:TKW917609 TUP917609:TUS917609 UEL917609:UEO917609 UOH917609:UOK917609 UYD917609:UYG917609 VHZ917609:VIC917609 VRV917609:VRY917609 WBR917609:WBU917609 WLN917609:WLQ917609 WVJ917609:WVM917609 IX983145:JA983145 ST983145:SW983145 ACP983145:ACS983145 AML983145:AMO983145 AWH983145:AWK983145 BGD983145:BGG983145 BPZ983145:BQC983145 BZV983145:BZY983145 CJR983145:CJU983145 CTN983145:CTQ983145 DDJ983145:DDM983145 DNF983145:DNI983145 DXB983145:DXE983145 EGX983145:EHA983145 EQT983145:EQW983145 FAP983145:FAS983145 FKL983145:FKO983145 FUH983145:FUK983145 GED983145:GEG983145 GNZ983145:GOC983145 GXV983145:GXY983145 HHR983145:HHU983145 HRN983145:HRQ983145 IBJ983145:IBM983145 ILF983145:ILI983145 IVB983145:IVE983145 JEX983145:JFA983145 JOT983145:JOW983145 JYP983145:JYS983145 KIL983145:KIO983145 KSH983145:KSK983145 LCD983145:LCG983145 LLZ983145:LMC983145 LVV983145:LVY983145 MFR983145:MFU983145 MPN983145:MPQ983145 MZJ983145:MZM983145 NJF983145:NJI983145 NTB983145:NTE983145 OCX983145:ODA983145 OMT983145:OMW983145 OWP983145:OWS983145 PGL983145:PGO983145 PQH983145:PQK983145 QAD983145:QAG983145 QJZ983145:QKC983145 QTV983145:QTY983145 RDR983145:RDU983145 RNN983145:RNQ983145 RXJ983145:RXM983145 SHF983145:SHI983145 SRB983145:SRE983145 TAX983145:TBA983145 TKT983145:TKW983145 TUP983145:TUS983145 UEL983145:UEO983145 UOH983145:UOK983145 UYD983145:UYG983145 VHZ983145:VIC983145 VRV983145:VRY983145 WBR983145:WBU983145 WLN983145:WLQ983145 WVJ983145:WVM983145 JD93:JF93 SZ93:TB93 ACV93:ACX93 AMR93:AMT93 AWN93:AWP93 BGJ93:BGL93 BQF93:BQH93 CAB93:CAD93 CJX93:CJZ93 CTT93:CTV93 DDP93:DDR93 DNL93:DNN93 DXH93:DXJ93 EHD93:EHF93 EQZ93:ERB93 FAV93:FAX93 FKR93:FKT93 FUN93:FUP93 GEJ93:GEL93 GOF93:GOH93 GYB93:GYD93 HHX93:HHZ93 HRT93:HRV93 IBP93:IBR93 ILL93:ILN93 IVH93:IVJ93 JFD93:JFF93 JOZ93:JPB93 JYV93:JYX93 KIR93:KIT93 KSN93:KSP93 LCJ93:LCL93 LMF93:LMH93 LWB93:LWD93 MFX93:MFZ93 MPT93:MPV93 MZP93:MZR93 NJL93:NJN93 NTH93:NTJ93 ODD93:ODF93 OMZ93:ONB93 OWV93:OWX93 PGR93:PGT93 PQN93:PQP93 QAJ93:QAL93 QKF93:QKH93 QUB93:QUD93 RDX93:RDZ93 RNT93:RNV93 RXP93:RXR93 SHL93:SHN93 SRH93:SRJ93 TBD93:TBF93 TKZ93:TLB93 TUV93:TUX93 UER93:UET93 UON93:UOP93 UYJ93:UYL93 VIF93:VIH93 VSB93:VSD93 WBX93:WBZ93 WLT93:WLV93 WVP93:WVR93 D65641:J65641 JD65641:JF65641 SZ65641:TB65641 ACV65641:ACX65641 AMR65641:AMT65641 AWN65641:AWP65641 BGJ65641:BGL65641 BQF65641:BQH65641 CAB65641:CAD65641 CJX65641:CJZ65641 CTT65641:CTV65641 DDP65641:DDR65641 DNL65641:DNN65641 DXH65641:DXJ65641 EHD65641:EHF65641 EQZ65641:ERB65641 FAV65641:FAX65641 FKR65641:FKT65641 FUN65641:FUP65641 GEJ65641:GEL65641 GOF65641:GOH65641 GYB65641:GYD65641 HHX65641:HHZ65641 HRT65641:HRV65641 IBP65641:IBR65641 ILL65641:ILN65641 IVH65641:IVJ65641 JFD65641:JFF65641 JOZ65641:JPB65641 JYV65641:JYX65641 KIR65641:KIT65641 KSN65641:KSP65641 LCJ65641:LCL65641 LMF65641:LMH65641 LWB65641:LWD65641 MFX65641:MFZ65641 MPT65641:MPV65641 MZP65641:MZR65641 NJL65641:NJN65641 NTH65641:NTJ65641 ODD65641:ODF65641 OMZ65641:ONB65641 OWV65641:OWX65641 PGR65641:PGT65641 PQN65641:PQP65641 QAJ65641:QAL65641 QKF65641:QKH65641 QUB65641:QUD65641 RDX65641:RDZ65641 RNT65641:RNV65641 RXP65641:RXR65641 SHL65641:SHN65641 SRH65641:SRJ65641 TBD65641:TBF65641 TKZ65641:TLB65641 TUV65641:TUX65641 UER65641:UET65641 UON65641:UOP65641 UYJ65641:UYL65641 VIF65641:VIH65641 VSB65641:VSD65641 WBX65641:WBZ65641 WLT65641:WLV65641 WVP65641:WVR65641 D131177:J131177 JD131177:JF131177 SZ131177:TB131177 ACV131177:ACX131177 AMR131177:AMT131177 AWN131177:AWP131177 BGJ131177:BGL131177 BQF131177:BQH131177 CAB131177:CAD131177 CJX131177:CJZ131177 CTT131177:CTV131177 DDP131177:DDR131177 DNL131177:DNN131177 DXH131177:DXJ131177 EHD131177:EHF131177 EQZ131177:ERB131177 FAV131177:FAX131177 FKR131177:FKT131177 FUN131177:FUP131177 GEJ131177:GEL131177 GOF131177:GOH131177 GYB131177:GYD131177 HHX131177:HHZ131177 HRT131177:HRV131177 IBP131177:IBR131177 ILL131177:ILN131177 IVH131177:IVJ131177 JFD131177:JFF131177 JOZ131177:JPB131177 JYV131177:JYX131177 KIR131177:KIT131177 KSN131177:KSP131177 LCJ131177:LCL131177 LMF131177:LMH131177 LWB131177:LWD131177 MFX131177:MFZ131177 MPT131177:MPV131177 MZP131177:MZR131177 NJL131177:NJN131177 NTH131177:NTJ131177 ODD131177:ODF131177 OMZ131177:ONB131177 OWV131177:OWX131177 PGR131177:PGT131177 PQN131177:PQP131177 QAJ131177:QAL131177 QKF131177:QKH131177 QUB131177:QUD131177 RDX131177:RDZ131177 RNT131177:RNV131177 RXP131177:RXR131177 SHL131177:SHN131177 SRH131177:SRJ131177 TBD131177:TBF131177 TKZ131177:TLB131177 TUV131177:TUX131177 UER131177:UET131177 UON131177:UOP131177 UYJ131177:UYL131177 VIF131177:VIH131177 VSB131177:VSD131177 WBX131177:WBZ131177 WLT131177:WLV131177 WVP131177:WVR131177 D196713:J196713 JD196713:JF196713 SZ196713:TB196713 ACV196713:ACX196713 AMR196713:AMT196713 AWN196713:AWP196713 BGJ196713:BGL196713 BQF196713:BQH196713 CAB196713:CAD196713 CJX196713:CJZ196713 CTT196713:CTV196713 DDP196713:DDR196713 DNL196713:DNN196713 DXH196713:DXJ196713 EHD196713:EHF196713 EQZ196713:ERB196713 FAV196713:FAX196713 FKR196713:FKT196713 FUN196713:FUP196713 GEJ196713:GEL196713 GOF196713:GOH196713 GYB196713:GYD196713 HHX196713:HHZ196713 HRT196713:HRV196713 IBP196713:IBR196713 ILL196713:ILN196713 IVH196713:IVJ196713 JFD196713:JFF196713 JOZ196713:JPB196713 JYV196713:JYX196713 KIR196713:KIT196713 KSN196713:KSP196713 LCJ196713:LCL196713 LMF196713:LMH196713 LWB196713:LWD196713 MFX196713:MFZ196713 MPT196713:MPV196713 MZP196713:MZR196713 NJL196713:NJN196713 NTH196713:NTJ196713 ODD196713:ODF196713 OMZ196713:ONB196713 OWV196713:OWX196713 PGR196713:PGT196713 PQN196713:PQP196713 QAJ196713:QAL196713 QKF196713:QKH196713 QUB196713:QUD196713 RDX196713:RDZ196713 RNT196713:RNV196713 RXP196713:RXR196713 SHL196713:SHN196713 SRH196713:SRJ196713 TBD196713:TBF196713 TKZ196713:TLB196713 TUV196713:TUX196713 UER196713:UET196713 UON196713:UOP196713 UYJ196713:UYL196713 VIF196713:VIH196713 VSB196713:VSD196713 WBX196713:WBZ196713 WLT196713:WLV196713 WVP196713:WVR196713 D262249:J262249 JD262249:JF262249 SZ262249:TB262249 ACV262249:ACX262249 AMR262249:AMT262249 AWN262249:AWP262249 BGJ262249:BGL262249 BQF262249:BQH262249 CAB262249:CAD262249 CJX262249:CJZ262249 CTT262249:CTV262249 DDP262249:DDR262249 DNL262249:DNN262249 DXH262249:DXJ262249 EHD262249:EHF262249 EQZ262249:ERB262249 FAV262249:FAX262249 FKR262249:FKT262249 FUN262249:FUP262249 GEJ262249:GEL262249 GOF262249:GOH262249 GYB262249:GYD262249 HHX262249:HHZ262249 HRT262249:HRV262249 IBP262249:IBR262249 ILL262249:ILN262249 IVH262249:IVJ262249 JFD262249:JFF262249 JOZ262249:JPB262249 JYV262249:JYX262249 KIR262249:KIT262249 KSN262249:KSP262249 LCJ262249:LCL262249 LMF262249:LMH262249 LWB262249:LWD262249 MFX262249:MFZ262249 MPT262249:MPV262249 MZP262249:MZR262249 NJL262249:NJN262249 NTH262249:NTJ262249 ODD262249:ODF262249 OMZ262249:ONB262249 OWV262249:OWX262249 PGR262249:PGT262249 PQN262249:PQP262249 QAJ262249:QAL262249 QKF262249:QKH262249 QUB262249:QUD262249 RDX262249:RDZ262249 RNT262249:RNV262249 RXP262249:RXR262249 SHL262249:SHN262249 SRH262249:SRJ262249 TBD262249:TBF262249 TKZ262249:TLB262249 TUV262249:TUX262249 UER262249:UET262249 UON262249:UOP262249 UYJ262249:UYL262249 VIF262249:VIH262249 VSB262249:VSD262249 WBX262249:WBZ262249 WLT262249:WLV262249 WVP262249:WVR262249 D327785:J327785 JD327785:JF327785 SZ327785:TB327785 ACV327785:ACX327785 AMR327785:AMT327785 AWN327785:AWP327785 BGJ327785:BGL327785 BQF327785:BQH327785 CAB327785:CAD327785 CJX327785:CJZ327785 CTT327785:CTV327785 DDP327785:DDR327785 DNL327785:DNN327785 DXH327785:DXJ327785 EHD327785:EHF327785 EQZ327785:ERB327785 FAV327785:FAX327785 FKR327785:FKT327785 FUN327785:FUP327785 GEJ327785:GEL327785 GOF327785:GOH327785 GYB327785:GYD327785 HHX327785:HHZ327785 HRT327785:HRV327785 IBP327785:IBR327785 ILL327785:ILN327785 IVH327785:IVJ327785 JFD327785:JFF327785 JOZ327785:JPB327785 JYV327785:JYX327785 KIR327785:KIT327785 KSN327785:KSP327785 LCJ327785:LCL327785 LMF327785:LMH327785 LWB327785:LWD327785 MFX327785:MFZ327785 MPT327785:MPV327785 MZP327785:MZR327785 NJL327785:NJN327785 NTH327785:NTJ327785 ODD327785:ODF327785 OMZ327785:ONB327785 OWV327785:OWX327785 PGR327785:PGT327785 PQN327785:PQP327785 QAJ327785:QAL327785 QKF327785:QKH327785 QUB327785:QUD327785 RDX327785:RDZ327785 RNT327785:RNV327785 RXP327785:RXR327785 SHL327785:SHN327785 SRH327785:SRJ327785 TBD327785:TBF327785 TKZ327785:TLB327785 TUV327785:TUX327785 UER327785:UET327785 UON327785:UOP327785 UYJ327785:UYL327785 VIF327785:VIH327785 VSB327785:VSD327785 WBX327785:WBZ327785 WLT327785:WLV327785 WVP327785:WVR327785 D393321:J393321 JD393321:JF393321 SZ393321:TB393321 ACV393321:ACX393321 AMR393321:AMT393321 AWN393321:AWP393321 BGJ393321:BGL393321 BQF393321:BQH393321 CAB393321:CAD393321 CJX393321:CJZ393321 CTT393321:CTV393321 DDP393321:DDR393321 DNL393321:DNN393321 DXH393321:DXJ393321 EHD393321:EHF393321 EQZ393321:ERB393321 FAV393321:FAX393321 FKR393321:FKT393321 FUN393321:FUP393321 GEJ393321:GEL393321 GOF393321:GOH393321 GYB393321:GYD393321 HHX393321:HHZ393321 HRT393321:HRV393321 IBP393321:IBR393321 ILL393321:ILN393321 IVH393321:IVJ393321 JFD393321:JFF393321 JOZ393321:JPB393321 JYV393321:JYX393321 KIR393321:KIT393321 KSN393321:KSP393321 LCJ393321:LCL393321 LMF393321:LMH393321 LWB393321:LWD393321 MFX393321:MFZ393321 MPT393321:MPV393321 MZP393321:MZR393321 NJL393321:NJN393321 NTH393321:NTJ393321 ODD393321:ODF393321 OMZ393321:ONB393321 OWV393321:OWX393321 PGR393321:PGT393321 PQN393321:PQP393321 QAJ393321:QAL393321 QKF393321:QKH393321 QUB393321:QUD393321 RDX393321:RDZ393321 RNT393321:RNV393321 RXP393321:RXR393321 SHL393321:SHN393321 SRH393321:SRJ393321 TBD393321:TBF393321 TKZ393321:TLB393321 TUV393321:TUX393321 UER393321:UET393321 UON393321:UOP393321 UYJ393321:UYL393321 VIF393321:VIH393321 VSB393321:VSD393321 WBX393321:WBZ393321 WLT393321:WLV393321 WVP393321:WVR393321 D458857:J458857 JD458857:JF458857 SZ458857:TB458857 ACV458857:ACX458857 AMR458857:AMT458857 AWN458857:AWP458857 BGJ458857:BGL458857 BQF458857:BQH458857 CAB458857:CAD458857 CJX458857:CJZ458857 CTT458857:CTV458857 DDP458857:DDR458857 DNL458857:DNN458857 DXH458857:DXJ458857 EHD458857:EHF458857 EQZ458857:ERB458857 FAV458857:FAX458857 FKR458857:FKT458857 FUN458857:FUP458857 GEJ458857:GEL458857 GOF458857:GOH458857 GYB458857:GYD458857 HHX458857:HHZ458857 HRT458857:HRV458857 IBP458857:IBR458857 ILL458857:ILN458857 IVH458857:IVJ458857 JFD458857:JFF458857 JOZ458857:JPB458857 JYV458857:JYX458857 KIR458857:KIT458857 KSN458857:KSP458857 LCJ458857:LCL458857 LMF458857:LMH458857 LWB458857:LWD458857 MFX458857:MFZ458857 MPT458857:MPV458857 MZP458857:MZR458857 NJL458857:NJN458857 NTH458857:NTJ458857 ODD458857:ODF458857 OMZ458857:ONB458857 OWV458857:OWX458857 PGR458857:PGT458857 PQN458857:PQP458857 QAJ458857:QAL458857 QKF458857:QKH458857 QUB458857:QUD458857 RDX458857:RDZ458857 RNT458857:RNV458857 RXP458857:RXR458857 SHL458857:SHN458857 SRH458857:SRJ458857 TBD458857:TBF458857 TKZ458857:TLB458857 TUV458857:TUX458857 UER458857:UET458857 UON458857:UOP458857 UYJ458857:UYL458857 VIF458857:VIH458857 VSB458857:VSD458857 WBX458857:WBZ458857 WLT458857:WLV458857 WVP458857:WVR458857 D524393:J524393 JD524393:JF524393 SZ524393:TB524393 ACV524393:ACX524393 AMR524393:AMT524393 AWN524393:AWP524393 BGJ524393:BGL524393 BQF524393:BQH524393 CAB524393:CAD524393 CJX524393:CJZ524393 CTT524393:CTV524393 DDP524393:DDR524393 DNL524393:DNN524393 DXH524393:DXJ524393 EHD524393:EHF524393 EQZ524393:ERB524393 FAV524393:FAX524393 FKR524393:FKT524393 FUN524393:FUP524393 GEJ524393:GEL524393 GOF524393:GOH524393 GYB524393:GYD524393 HHX524393:HHZ524393 HRT524393:HRV524393 IBP524393:IBR524393 ILL524393:ILN524393 IVH524393:IVJ524393 JFD524393:JFF524393 JOZ524393:JPB524393 JYV524393:JYX524393 KIR524393:KIT524393 KSN524393:KSP524393 LCJ524393:LCL524393 LMF524393:LMH524393 LWB524393:LWD524393 MFX524393:MFZ524393 MPT524393:MPV524393 MZP524393:MZR524393 NJL524393:NJN524393 NTH524393:NTJ524393 ODD524393:ODF524393 OMZ524393:ONB524393 OWV524393:OWX524393 PGR524393:PGT524393 PQN524393:PQP524393 QAJ524393:QAL524393 QKF524393:QKH524393 QUB524393:QUD524393 RDX524393:RDZ524393 RNT524393:RNV524393 RXP524393:RXR524393 SHL524393:SHN524393 SRH524393:SRJ524393 TBD524393:TBF524393 TKZ524393:TLB524393 TUV524393:TUX524393 UER524393:UET524393 UON524393:UOP524393 UYJ524393:UYL524393 VIF524393:VIH524393 VSB524393:VSD524393 WBX524393:WBZ524393 WLT524393:WLV524393 WVP524393:WVR524393 D589929:J589929 JD589929:JF589929 SZ589929:TB589929 ACV589929:ACX589929 AMR589929:AMT589929 AWN589929:AWP589929 BGJ589929:BGL589929 BQF589929:BQH589929 CAB589929:CAD589929 CJX589929:CJZ589929 CTT589929:CTV589929 DDP589929:DDR589929 DNL589929:DNN589929 DXH589929:DXJ589929 EHD589929:EHF589929 EQZ589929:ERB589929 FAV589929:FAX589929 FKR589929:FKT589929 FUN589929:FUP589929 GEJ589929:GEL589929 GOF589929:GOH589929 GYB589929:GYD589929 HHX589929:HHZ589929 HRT589929:HRV589929 IBP589929:IBR589929 ILL589929:ILN589929 IVH589929:IVJ589929 JFD589929:JFF589929 JOZ589929:JPB589929 JYV589929:JYX589929 KIR589929:KIT589929 KSN589929:KSP589929 LCJ589929:LCL589929 LMF589929:LMH589929 LWB589929:LWD589929 MFX589929:MFZ589929 MPT589929:MPV589929 MZP589929:MZR589929 NJL589929:NJN589929 NTH589929:NTJ589929 ODD589929:ODF589929 OMZ589929:ONB589929 OWV589929:OWX589929 PGR589929:PGT589929 PQN589929:PQP589929 QAJ589929:QAL589929 QKF589929:QKH589929 QUB589929:QUD589929 RDX589929:RDZ589929 RNT589929:RNV589929 RXP589929:RXR589929 SHL589929:SHN589929 SRH589929:SRJ589929 TBD589929:TBF589929 TKZ589929:TLB589929 TUV589929:TUX589929 UER589929:UET589929 UON589929:UOP589929 UYJ589929:UYL589929 VIF589929:VIH589929 VSB589929:VSD589929 WBX589929:WBZ589929 WLT589929:WLV589929 WVP589929:WVR589929 D655465:J655465 JD655465:JF655465 SZ655465:TB655465 ACV655465:ACX655465 AMR655465:AMT655465 AWN655465:AWP655465 BGJ655465:BGL655465 BQF655465:BQH655465 CAB655465:CAD655465 CJX655465:CJZ655465 CTT655465:CTV655465 DDP655465:DDR655465 DNL655465:DNN655465 DXH655465:DXJ655465 EHD655465:EHF655465 EQZ655465:ERB655465 FAV655465:FAX655465 FKR655465:FKT655465 FUN655465:FUP655465 GEJ655465:GEL655465 GOF655465:GOH655465 GYB655465:GYD655465 HHX655465:HHZ655465 HRT655465:HRV655465 IBP655465:IBR655465 ILL655465:ILN655465 IVH655465:IVJ655465 JFD655465:JFF655465 JOZ655465:JPB655465 JYV655465:JYX655465 KIR655465:KIT655465 KSN655465:KSP655465 LCJ655465:LCL655465 LMF655465:LMH655465 LWB655465:LWD655465 MFX655465:MFZ655465 MPT655465:MPV655465 MZP655465:MZR655465 NJL655465:NJN655465 NTH655465:NTJ655465 ODD655465:ODF655465 OMZ655465:ONB655465 OWV655465:OWX655465 PGR655465:PGT655465 PQN655465:PQP655465 QAJ655465:QAL655465 QKF655465:QKH655465 QUB655465:QUD655465 RDX655465:RDZ655465 RNT655465:RNV655465 RXP655465:RXR655465 SHL655465:SHN655465 SRH655465:SRJ655465 TBD655465:TBF655465 TKZ655465:TLB655465 TUV655465:TUX655465 UER655465:UET655465 UON655465:UOP655465 UYJ655465:UYL655465 VIF655465:VIH655465 VSB655465:VSD655465 WBX655465:WBZ655465 WLT655465:WLV655465 WVP655465:WVR655465 D721001:J721001 JD721001:JF721001 SZ721001:TB721001 ACV721001:ACX721001 AMR721001:AMT721001 AWN721001:AWP721001 BGJ721001:BGL721001 BQF721001:BQH721001 CAB721001:CAD721001 CJX721001:CJZ721001 CTT721001:CTV721001 DDP721001:DDR721001 DNL721001:DNN721001 DXH721001:DXJ721001 EHD721001:EHF721001 EQZ721001:ERB721001 FAV721001:FAX721001 FKR721001:FKT721001 FUN721001:FUP721001 GEJ721001:GEL721001 GOF721001:GOH721001 GYB721001:GYD721001 HHX721001:HHZ721001 HRT721001:HRV721001 IBP721001:IBR721001 ILL721001:ILN721001 IVH721001:IVJ721001 JFD721001:JFF721001 JOZ721001:JPB721001 JYV721001:JYX721001 KIR721001:KIT721001 KSN721001:KSP721001 LCJ721001:LCL721001 LMF721001:LMH721001 LWB721001:LWD721001 MFX721001:MFZ721001 MPT721001:MPV721001 MZP721001:MZR721001 NJL721001:NJN721001 NTH721001:NTJ721001 ODD721001:ODF721001 OMZ721001:ONB721001 OWV721001:OWX721001 PGR721001:PGT721001 PQN721001:PQP721001 QAJ721001:QAL721001 QKF721001:QKH721001 QUB721001:QUD721001 RDX721001:RDZ721001 RNT721001:RNV721001 RXP721001:RXR721001 SHL721001:SHN721001 SRH721001:SRJ721001 TBD721001:TBF721001 TKZ721001:TLB721001 TUV721001:TUX721001 UER721001:UET721001 UON721001:UOP721001 UYJ721001:UYL721001 VIF721001:VIH721001 VSB721001:VSD721001 WBX721001:WBZ721001 WLT721001:WLV721001 WVP721001:WVR721001 D786537:J786537 JD786537:JF786537 SZ786537:TB786537 ACV786537:ACX786537 AMR786537:AMT786537 AWN786537:AWP786537 BGJ786537:BGL786537 BQF786537:BQH786537 CAB786537:CAD786537 CJX786537:CJZ786537 CTT786537:CTV786537 DDP786537:DDR786537 DNL786537:DNN786537 DXH786537:DXJ786537 EHD786537:EHF786537 EQZ786537:ERB786537 FAV786537:FAX786537 FKR786537:FKT786537 FUN786537:FUP786537 GEJ786537:GEL786537 GOF786537:GOH786537 GYB786537:GYD786537 HHX786537:HHZ786537 HRT786537:HRV786537 IBP786537:IBR786537 ILL786537:ILN786537 IVH786537:IVJ786537 JFD786537:JFF786537 JOZ786537:JPB786537 JYV786537:JYX786537 KIR786537:KIT786537 KSN786537:KSP786537 LCJ786537:LCL786537 LMF786537:LMH786537 LWB786537:LWD786537 MFX786537:MFZ786537 MPT786537:MPV786537 MZP786537:MZR786537 NJL786537:NJN786537 NTH786537:NTJ786537 ODD786537:ODF786537 OMZ786537:ONB786537 OWV786537:OWX786537 PGR786537:PGT786537 PQN786537:PQP786537 QAJ786537:QAL786537 QKF786537:QKH786537 QUB786537:QUD786537 RDX786537:RDZ786537 RNT786537:RNV786537 RXP786537:RXR786537 SHL786537:SHN786537 SRH786537:SRJ786537 TBD786537:TBF786537 TKZ786537:TLB786537 TUV786537:TUX786537 UER786537:UET786537 UON786537:UOP786537 UYJ786537:UYL786537 VIF786537:VIH786537 VSB786537:VSD786537 WBX786537:WBZ786537 WLT786537:WLV786537 WVP786537:WVR786537 D852073:J852073 JD852073:JF852073 SZ852073:TB852073 ACV852073:ACX852073 AMR852073:AMT852073 AWN852073:AWP852073 BGJ852073:BGL852073 BQF852073:BQH852073 CAB852073:CAD852073 CJX852073:CJZ852073 CTT852073:CTV852073 DDP852073:DDR852073 DNL852073:DNN852073 DXH852073:DXJ852073 EHD852073:EHF852073 EQZ852073:ERB852073 FAV852073:FAX852073 FKR852073:FKT852073 FUN852073:FUP852073 GEJ852073:GEL852073 GOF852073:GOH852073 GYB852073:GYD852073 HHX852073:HHZ852073 HRT852073:HRV852073 IBP852073:IBR852073 ILL852073:ILN852073 IVH852073:IVJ852073 JFD852073:JFF852073 JOZ852073:JPB852073 JYV852073:JYX852073 KIR852073:KIT852073 KSN852073:KSP852073 LCJ852073:LCL852073 LMF852073:LMH852073 LWB852073:LWD852073 MFX852073:MFZ852073 MPT852073:MPV852073 MZP852073:MZR852073 NJL852073:NJN852073 NTH852073:NTJ852073 ODD852073:ODF852073 OMZ852073:ONB852073 OWV852073:OWX852073 PGR852073:PGT852073 PQN852073:PQP852073 QAJ852073:QAL852073 QKF852073:QKH852073 QUB852073:QUD852073 RDX852073:RDZ852073 RNT852073:RNV852073 RXP852073:RXR852073 SHL852073:SHN852073 SRH852073:SRJ852073 TBD852073:TBF852073 TKZ852073:TLB852073 TUV852073:TUX852073 UER852073:UET852073 UON852073:UOP852073 UYJ852073:UYL852073 VIF852073:VIH852073 VSB852073:VSD852073 WBX852073:WBZ852073 WLT852073:WLV852073 WVP852073:WVR852073 D917609:J917609 JD917609:JF917609 SZ917609:TB917609 ACV917609:ACX917609 AMR917609:AMT917609 AWN917609:AWP917609 BGJ917609:BGL917609 BQF917609:BQH917609 CAB917609:CAD917609 CJX917609:CJZ917609 CTT917609:CTV917609 DDP917609:DDR917609 DNL917609:DNN917609 DXH917609:DXJ917609 EHD917609:EHF917609 EQZ917609:ERB917609 FAV917609:FAX917609 FKR917609:FKT917609 FUN917609:FUP917609 GEJ917609:GEL917609 GOF917609:GOH917609 GYB917609:GYD917609 HHX917609:HHZ917609 HRT917609:HRV917609 IBP917609:IBR917609 ILL917609:ILN917609 IVH917609:IVJ917609 JFD917609:JFF917609 JOZ917609:JPB917609 JYV917609:JYX917609 KIR917609:KIT917609 KSN917609:KSP917609 LCJ917609:LCL917609 LMF917609:LMH917609 LWB917609:LWD917609 MFX917609:MFZ917609 MPT917609:MPV917609 MZP917609:MZR917609 NJL917609:NJN917609 NTH917609:NTJ917609 ODD917609:ODF917609 OMZ917609:ONB917609 OWV917609:OWX917609 PGR917609:PGT917609 PQN917609:PQP917609 QAJ917609:QAL917609 QKF917609:QKH917609 QUB917609:QUD917609 RDX917609:RDZ917609 RNT917609:RNV917609 RXP917609:RXR917609 SHL917609:SHN917609 SRH917609:SRJ917609 TBD917609:TBF917609 TKZ917609:TLB917609 TUV917609:TUX917609 UER917609:UET917609 UON917609:UOP917609 UYJ917609:UYL917609 VIF917609:VIH917609 VSB917609:VSD917609 WBX917609:WBZ917609 WLT917609:WLV917609 WVP917609:WVR917609 D983145:J983145 JD983145:JF983145 SZ983145:TB983145 ACV983145:ACX983145 AMR983145:AMT983145 AWN983145:AWP983145 BGJ983145:BGL983145 BQF983145:BQH983145 CAB983145:CAD983145 CJX983145:CJZ983145 CTT983145:CTV983145 DDP983145:DDR983145 DNL983145:DNN983145 DXH983145:DXJ983145 EHD983145:EHF983145 EQZ983145:ERB983145 FAV983145:FAX983145 FKR983145:FKT983145 FUN983145:FUP983145 GEJ983145:GEL983145 GOF983145:GOH983145 GYB983145:GYD983145 HHX983145:HHZ983145 HRT983145:HRV983145 IBP983145:IBR983145 ILL983145:ILN983145 IVH983145:IVJ983145 JFD983145:JFF983145 JOZ983145:JPB983145 JYV983145:JYX983145 KIR983145:KIT983145 KSN983145:KSP983145 LCJ983145:LCL983145 LMF983145:LMH983145 LWB983145:LWD983145 MFX983145:MFZ983145 MPT983145:MPV983145 MZP983145:MZR983145 NJL983145:NJN983145 NTH983145:NTJ983145 ODD983145:ODF983145 OMZ983145:ONB983145 OWV983145:OWX983145 PGR983145:PGT983145 PQN983145:PQP983145 QAJ983145:QAL983145 QKF983145:QKH983145 QUB983145:QUD983145 RDX983145:RDZ983145 RNT983145:RNV983145 RXP983145:RXR983145 SHL983145:SHN983145 SRH983145:SRJ983145 TBD983145:TBF983145 TKZ983145:TLB983145 TUV983145:TUX983145 UER983145:UET983145 UON983145:UOP983145 UYJ983145:UYL983145 VIF983145:VIH983145 VSB983145:VSD983145 WBX983145:WBZ983145 WLT983145:WLV983145 WVP983145:WVR983145 D81:J81 IX207:JC207 ST207:SY207 ACP207:ACU207 AML207:AMQ207 AWH207:AWM207 BGD207:BGI207 BPZ207:BQE207 BZV207:CAA207 CJR207:CJW207 CTN207:CTS207 DDJ207:DDO207 DNF207:DNK207 DXB207:DXG207 EGX207:EHC207 EQT207:EQY207 FAP207:FAU207 FKL207:FKQ207 FUH207:FUM207 GED207:GEI207 GNZ207:GOE207 GXV207:GYA207 HHR207:HHW207 HRN207:HRS207 IBJ207:IBO207 ILF207:ILK207 IVB207:IVG207 JEX207:JFC207 JOT207:JOY207 JYP207:JYU207 KIL207:KIQ207 KSH207:KSM207 LCD207:LCI207 LLZ207:LME207 LVV207:LWA207 MFR207:MFW207 MPN207:MPS207 MZJ207:MZO207 NJF207:NJK207 NTB207:NTG207 OCX207:ODC207 OMT207:OMY207 OWP207:OWU207 PGL207:PGQ207 PQH207:PQM207 QAD207:QAI207 QJZ207:QKE207 QTV207:QUA207 RDR207:RDW207 RNN207:RNS207 RXJ207:RXO207 SHF207:SHK207 SRB207:SRG207 TAX207:TBC207 TKT207:TKY207 TUP207:TUU207 UEL207:UEQ207 UOH207:UOM207 UYD207:UYI207 VHZ207:VIE207 VRV207:VSA207 WBR207:WBW207 WLN207:WLS207 WVJ207:WVO207 D65755:G65755 IX65755:JC65755 ST65755:SY65755 ACP65755:ACU65755 AML65755:AMQ65755 AWH65755:AWM65755 BGD65755:BGI65755 BPZ65755:BQE65755 BZV65755:CAA65755 CJR65755:CJW65755 CTN65755:CTS65755 DDJ65755:DDO65755 DNF65755:DNK65755 DXB65755:DXG65755 EGX65755:EHC65755 EQT65755:EQY65755 FAP65755:FAU65755 FKL65755:FKQ65755 FUH65755:FUM65755 GED65755:GEI65755 GNZ65755:GOE65755 GXV65755:GYA65755 HHR65755:HHW65755 HRN65755:HRS65755 IBJ65755:IBO65755 ILF65755:ILK65755 IVB65755:IVG65755 JEX65755:JFC65755 JOT65755:JOY65755 JYP65755:JYU65755 KIL65755:KIQ65755 KSH65755:KSM65755 LCD65755:LCI65755 LLZ65755:LME65755 LVV65755:LWA65755 MFR65755:MFW65755 MPN65755:MPS65755 MZJ65755:MZO65755 NJF65755:NJK65755 NTB65755:NTG65755 OCX65755:ODC65755 OMT65755:OMY65755 OWP65755:OWU65755 PGL65755:PGQ65755 PQH65755:PQM65755 QAD65755:QAI65755 QJZ65755:QKE65755 QTV65755:QUA65755 RDR65755:RDW65755 RNN65755:RNS65755 RXJ65755:RXO65755 SHF65755:SHK65755 SRB65755:SRG65755 TAX65755:TBC65755 TKT65755:TKY65755 TUP65755:TUU65755 UEL65755:UEQ65755 UOH65755:UOM65755 UYD65755:UYI65755 VHZ65755:VIE65755 VRV65755:VSA65755 WBR65755:WBW65755 WLN65755:WLS65755 WVJ65755:WVO65755 D131291:G131291 IX131291:JC131291 ST131291:SY131291 ACP131291:ACU131291 AML131291:AMQ131291 AWH131291:AWM131291 BGD131291:BGI131291 BPZ131291:BQE131291 BZV131291:CAA131291 CJR131291:CJW131291 CTN131291:CTS131291 DDJ131291:DDO131291 DNF131291:DNK131291 DXB131291:DXG131291 EGX131291:EHC131291 EQT131291:EQY131291 FAP131291:FAU131291 FKL131291:FKQ131291 FUH131291:FUM131291 GED131291:GEI131291 GNZ131291:GOE131291 GXV131291:GYA131291 HHR131291:HHW131291 HRN131291:HRS131291 IBJ131291:IBO131291 ILF131291:ILK131291 IVB131291:IVG131291 JEX131291:JFC131291 JOT131291:JOY131291 JYP131291:JYU131291 KIL131291:KIQ131291 KSH131291:KSM131291 LCD131291:LCI131291 LLZ131291:LME131291 LVV131291:LWA131291 MFR131291:MFW131291 MPN131291:MPS131291 MZJ131291:MZO131291 NJF131291:NJK131291 NTB131291:NTG131291 OCX131291:ODC131291 OMT131291:OMY131291 OWP131291:OWU131291 PGL131291:PGQ131291 PQH131291:PQM131291 QAD131291:QAI131291 QJZ131291:QKE131291 QTV131291:QUA131291 RDR131291:RDW131291 RNN131291:RNS131291 RXJ131291:RXO131291 SHF131291:SHK131291 SRB131291:SRG131291 TAX131291:TBC131291 TKT131291:TKY131291 TUP131291:TUU131291 UEL131291:UEQ131291 UOH131291:UOM131291 UYD131291:UYI131291 VHZ131291:VIE131291 VRV131291:VSA131291 WBR131291:WBW131291 WLN131291:WLS131291 WVJ131291:WVO131291 D196827:G196827 IX196827:JC196827 ST196827:SY196827 ACP196827:ACU196827 AML196827:AMQ196827 AWH196827:AWM196827 BGD196827:BGI196827 BPZ196827:BQE196827 BZV196827:CAA196827 CJR196827:CJW196827 CTN196827:CTS196827 DDJ196827:DDO196827 DNF196827:DNK196827 DXB196827:DXG196827 EGX196827:EHC196827 EQT196827:EQY196827 FAP196827:FAU196827 FKL196827:FKQ196827 FUH196827:FUM196827 GED196827:GEI196827 GNZ196827:GOE196827 GXV196827:GYA196827 HHR196827:HHW196827 HRN196827:HRS196827 IBJ196827:IBO196827 ILF196827:ILK196827 IVB196827:IVG196827 JEX196827:JFC196827 JOT196827:JOY196827 JYP196827:JYU196827 KIL196827:KIQ196827 KSH196827:KSM196827 LCD196827:LCI196827 LLZ196827:LME196827 LVV196827:LWA196827 MFR196827:MFW196827 MPN196827:MPS196827 MZJ196827:MZO196827 NJF196827:NJK196827 NTB196827:NTG196827 OCX196827:ODC196827 OMT196827:OMY196827 OWP196827:OWU196827 PGL196827:PGQ196827 PQH196827:PQM196827 QAD196827:QAI196827 QJZ196827:QKE196827 QTV196827:QUA196827 RDR196827:RDW196827 RNN196827:RNS196827 RXJ196827:RXO196827 SHF196827:SHK196827 SRB196827:SRG196827 TAX196827:TBC196827 TKT196827:TKY196827 TUP196827:TUU196827 UEL196827:UEQ196827 UOH196827:UOM196827 UYD196827:UYI196827 VHZ196827:VIE196827 VRV196827:VSA196827 WBR196827:WBW196827 WLN196827:WLS196827 WVJ196827:WVO196827 D262363:G262363 IX262363:JC262363 ST262363:SY262363 ACP262363:ACU262363 AML262363:AMQ262363 AWH262363:AWM262363 BGD262363:BGI262363 BPZ262363:BQE262363 BZV262363:CAA262363 CJR262363:CJW262363 CTN262363:CTS262363 DDJ262363:DDO262363 DNF262363:DNK262363 DXB262363:DXG262363 EGX262363:EHC262363 EQT262363:EQY262363 FAP262363:FAU262363 FKL262363:FKQ262363 FUH262363:FUM262363 GED262363:GEI262363 GNZ262363:GOE262363 GXV262363:GYA262363 HHR262363:HHW262363 HRN262363:HRS262363 IBJ262363:IBO262363 ILF262363:ILK262363 IVB262363:IVG262363 JEX262363:JFC262363 JOT262363:JOY262363 JYP262363:JYU262363 KIL262363:KIQ262363 KSH262363:KSM262363 LCD262363:LCI262363 LLZ262363:LME262363 LVV262363:LWA262363 MFR262363:MFW262363 MPN262363:MPS262363 MZJ262363:MZO262363 NJF262363:NJK262363 NTB262363:NTG262363 OCX262363:ODC262363 OMT262363:OMY262363 OWP262363:OWU262363 PGL262363:PGQ262363 PQH262363:PQM262363 QAD262363:QAI262363 QJZ262363:QKE262363 QTV262363:QUA262363 RDR262363:RDW262363 RNN262363:RNS262363 RXJ262363:RXO262363 SHF262363:SHK262363 SRB262363:SRG262363 TAX262363:TBC262363 TKT262363:TKY262363 TUP262363:TUU262363 UEL262363:UEQ262363 UOH262363:UOM262363 UYD262363:UYI262363 VHZ262363:VIE262363 VRV262363:VSA262363 WBR262363:WBW262363 WLN262363:WLS262363 WVJ262363:WVO262363 D327899:G327899 IX327899:JC327899 ST327899:SY327899 ACP327899:ACU327899 AML327899:AMQ327899 AWH327899:AWM327899 BGD327899:BGI327899 BPZ327899:BQE327899 BZV327899:CAA327899 CJR327899:CJW327899 CTN327899:CTS327899 DDJ327899:DDO327899 DNF327899:DNK327899 DXB327899:DXG327899 EGX327899:EHC327899 EQT327899:EQY327899 FAP327899:FAU327899 FKL327899:FKQ327899 FUH327899:FUM327899 GED327899:GEI327899 GNZ327899:GOE327899 GXV327899:GYA327899 HHR327899:HHW327899 HRN327899:HRS327899 IBJ327899:IBO327899 ILF327899:ILK327899 IVB327899:IVG327899 JEX327899:JFC327899 JOT327899:JOY327899 JYP327899:JYU327899 KIL327899:KIQ327899 KSH327899:KSM327899 LCD327899:LCI327899 LLZ327899:LME327899 LVV327899:LWA327899 MFR327899:MFW327899 MPN327899:MPS327899 MZJ327899:MZO327899 NJF327899:NJK327899 NTB327899:NTG327899 OCX327899:ODC327899 OMT327899:OMY327899 OWP327899:OWU327899 PGL327899:PGQ327899 PQH327899:PQM327899 QAD327899:QAI327899 QJZ327899:QKE327899 QTV327899:QUA327899 RDR327899:RDW327899 RNN327899:RNS327899 RXJ327899:RXO327899 SHF327899:SHK327899 SRB327899:SRG327899 TAX327899:TBC327899 TKT327899:TKY327899 TUP327899:TUU327899 UEL327899:UEQ327899 UOH327899:UOM327899 UYD327899:UYI327899 VHZ327899:VIE327899 VRV327899:VSA327899 WBR327899:WBW327899 WLN327899:WLS327899 WVJ327899:WVO327899 D393435:G393435 IX393435:JC393435 ST393435:SY393435 ACP393435:ACU393435 AML393435:AMQ393435 AWH393435:AWM393435 BGD393435:BGI393435 BPZ393435:BQE393435 BZV393435:CAA393435 CJR393435:CJW393435 CTN393435:CTS393435 DDJ393435:DDO393435 DNF393435:DNK393435 DXB393435:DXG393435 EGX393435:EHC393435 EQT393435:EQY393435 FAP393435:FAU393435 FKL393435:FKQ393435 FUH393435:FUM393435 GED393435:GEI393435 GNZ393435:GOE393435 GXV393435:GYA393435 HHR393435:HHW393435 HRN393435:HRS393435 IBJ393435:IBO393435 ILF393435:ILK393435 IVB393435:IVG393435 JEX393435:JFC393435 JOT393435:JOY393435 JYP393435:JYU393435 KIL393435:KIQ393435 KSH393435:KSM393435 LCD393435:LCI393435 LLZ393435:LME393435 LVV393435:LWA393435 MFR393435:MFW393435 MPN393435:MPS393435 MZJ393435:MZO393435 NJF393435:NJK393435 NTB393435:NTG393435 OCX393435:ODC393435 OMT393435:OMY393435 OWP393435:OWU393435 PGL393435:PGQ393435 PQH393435:PQM393435 QAD393435:QAI393435 QJZ393435:QKE393435 QTV393435:QUA393435 RDR393435:RDW393435 RNN393435:RNS393435 RXJ393435:RXO393435 SHF393435:SHK393435 SRB393435:SRG393435 TAX393435:TBC393435 TKT393435:TKY393435 TUP393435:TUU393435 UEL393435:UEQ393435 UOH393435:UOM393435 UYD393435:UYI393435 VHZ393435:VIE393435 VRV393435:VSA393435 WBR393435:WBW393435 WLN393435:WLS393435 WVJ393435:WVO393435 D458971:G458971 IX458971:JC458971 ST458971:SY458971 ACP458971:ACU458971 AML458971:AMQ458971 AWH458971:AWM458971 BGD458971:BGI458971 BPZ458971:BQE458971 BZV458971:CAA458971 CJR458971:CJW458971 CTN458971:CTS458971 DDJ458971:DDO458971 DNF458971:DNK458971 DXB458971:DXG458971 EGX458971:EHC458971 EQT458971:EQY458971 FAP458971:FAU458971 FKL458971:FKQ458971 FUH458971:FUM458971 GED458971:GEI458971 GNZ458971:GOE458971 GXV458971:GYA458971 HHR458971:HHW458971 HRN458971:HRS458971 IBJ458971:IBO458971 ILF458971:ILK458971 IVB458971:IVG458971 JEX458971:JFC458971 JOT458971:JOY458971 JYP458971:JYU458971 KIL458971:KIQ458971 KSH458971:KSM458971 LCD458971:LCI458971 LLZ458971:LME458971 LVV458971:LWA458971 MFR458971:MFW458971 MPN458971:MPS458971 MZJ458971:MZO458971 NJF458971:NJK458971 NTB458971:NTG458971 OCX458971:ODC458971 OMT458971:OMY458971 OWP458971:OWU458971 PGL458971:PGQ458971 PQH458971:PQM458971 QAD458971:QAI458971 QJZ458971:QKE458971 QTV458971:QUA458971 RDR458971:RDW458971 RNN458971:RNS458971 RXJ458971:RXO458971 SHF458971:SHK458971 SRB458971:SRG458971 TAX458971:TBC458971 TKT458971:TKY458971 TUP458971:TUU458971 UEL458971:UEQ458971 UOH458971:UOM458971 UYD458971:UYI458971 VHZ458971:VIE458971 VRV458971:VSA458971 WBR458971:WBW458971 WLN458971:WLS458971 WVJ458971:WVO458971 D524507:G524507 IX524507:JC524507 ST524507:SY524507 ACP524507:ACU524507 AML524507:AMQ524507 AWH524507:AWM524507 BGD524507:BGI524507 BPZ524507:BQE524507 BZV524507:CAA524507 CJR524507:CJW524507 CTN524507:CTS524507 DDJ524507:DDO524507 DNF524507:DNK524507 DXB524507:DXG524507 EGX524507:EHC524507 EQT524507:EQY524507 FAP524507:FAU524507 FKL524507:FKQ524507 FUH524507:FUM524507 GED524507:GEI524507 GNZ524507:GOE524507 GXV524507:GYA524507 HHR524507:HHW524507 HRN524507:HRS524507 IBJ524507:IBO524507 ILF524507:ILK524507 IVB524507:IVG524507 JEX524507:JFC524507 JOT524507:JOY524507 JYP524507:JYU524507 KIL524507:KIQ524507 KSH524507:KSM524507 LCD524507:LCI524507 LLZ524507:LME524507 LVV524507:LWA524507 MFR524507:MFW524507 MPN524507:MPS524507 MZJ524507:MZO524507 NJF524507:NJK524507 NTB524507:NTG524507 OCX524507:ODC524507 OMT524507:OMY524507 OWP524507:OWU524507 PGL524507:PGQ524507 PQH524507:PQM524507 QAD524507:QAI524507 QJZ524507:QKE524507 QTV524507:QUA524507 RDR524507:RDW524507 RNN524507:RNS524507 RXJ524507:RXO524507 SHF524507:SHK524507 SRB524507:SRG524507 TAX524507:TBC524507 TKT524507:TKY524507 TUP524507:TUU524507 UEL524507:UEQ524507 UOH524507:UOM524507 UYD524507:UYI524507 VHZ524507:VIE524507 VRV524507:VSA524507 WBR524507:WBW524507 WLN524507:WLS524507 WVJ524507:WVO524507 D590043:G590043 IX590043:JC590043 ST590043:SY590043 ACP590043:ACU590043 AML590043:AMQ590043 AWH590043:AWM590043 BGD590043:BGI590043 BPZ590043:BQE590043 BZV590043:CAA590043 CJR590043:CJW590043 CTN590043:CTS590043 DDJ590043:DDO590043 DNF590043:DNK590043 DXB590043:DXG590043 EGX590043:EHC590043 EQT590043:EQY590043 FAP590043:FAU590043 FKL590043:FKQ590043 FUH590043:FUM590043 GED590043:GEI590043 GNZ590043:GOE590043 GXV590043:GYA590043 HHR590043:HHW590043 HRN590043:HRS590043 IBJ590043:IBO590043 ILF590043:ILK590043 IVB590043:IVG590043 JEX590043:JFC590043 JOT590043:JOY590043 JYP590043:JYU590043 KIL590043:KIQ590043 KSH590043:KSM590043 LCD590043:LCI590043 LLZ590043:LME590043 LVV590043:LWA590043 MFR590043:MFW590043 MPN590043:MPS590043 MZJ590043:MZO590043 NJF590043:NJK590043 NTB590043:NTG590043 OCX590043:ODC590043 OMT590043:OMY590043 OWP590043:OWU590043 PGL590043:PGQ590043 PQH590043:PQM590043 QAD590043:QAI590043 QJZ590043:QKE590043 QTV590043:QUA590043 RDR590043:RDW590043 RNN590043:RNS590043 RXJ590043:RXO590043 SHF590043:SHK590043 SRB590043:SRG590043 TAX590043:TBC590043 TKT590043:TKY590043 TUP590043:TUU590043 UEL590043:UEQ590043 UOH590043:UOM590043 UYD590043:UYI590043 VHZ590043:VIE590043 VRV590043:VSA590043 WBR590043:WBW590043 WLN590043:WLS590043 WVJ590043:WVO590043 D655579:G655579 IX655579:JC655579 ST655579:SY655579 ACP655579:ACU655579 AML655579:AMQ655579 AWH655579:AWM655579 BGD655579:BGI655579 BPZ655579:BQE655579 BZV655579:CAA655579 CJR655579:CJW655579 CTN655579:CTS655579 DDJ655579:DDO655579 DNF655579:DNK655579 DXB655579:DXG655579 EGX655579:EHC655579 EQT655579:EQY655579 FAP655579:FAU655579 FKL655579:FKQ655579 FUH655579:FUM655579 GED655579:GEI655579 GNZ655579:GOE655579 GXV655579:GYA655579 HHR655579:HHW655579 HRN655579:HRS655579 IBJ655579:IBO655579 ILF655579:ILK655579 IVB655579:IVG655579 JEX655579:JFC655579 JOT655579:JOY655579 JYP655579:JYU655579 KIL655579:KIQ655579 KSH655579:KSM655579 LCD655579:LCI655579 LLZ655579:LME655579 LVV655579:LWA655579 MFR655579:MFW655579 MPN655579:MPS655579 MZJ655579:MZO655579 NJF655579:NJK655579 NTB655579:NTG655579 OCX655579:ODC655579 OMT655579:OMY655579 OWP655579:OWU655579 PGL655579:PGQ655579 PQH655579:PQM655579 QAD655579:QAI655579 QJZ655579:QKE655579 QTV655579:QUA655579 RDR655579:RDW655579 RNN655579:RNS655579 RXJ655579:RXO655579 SHF655579:SHK655579 SRB655579:SRG655579 TAX655579:TBC655579 TKT655579:TKY655579 TUP655579:TUU655579 UEL655579:UEQ655579 UOH655579:UOM655579 UYD655579:UYI655579 VHZ655579:VIE655579 VRV655579:VSA655579 WBR655579:WBW655579 WLN655579:WLS655579 WVJ655579:WVO655579 D721115:G721115 IX721115:JC721115 ST721115:SY721115 ACP721115:ACU721115 AML721115:AMQ721115 AWH721115:AWM721115 BGD721115:BGI721115 BPZ721115:BQE721115 BZV721115:CAA721115 CJR721115:CJW721115 CTN721115:CTS721115 DDJ721115:DDO721115 DNF721115:DNK721115 DXB721115:DXG721115 EGX721115:EHC721115 EQT721115:EQY721115 FAP721115:FAU721115 FKL721115:FKQ721115 FUH721115:FUM721115 GED721115:GEI721115 GNZ721115:GOE721115 GXV721115:GYA721115 HHR721115:HHW721115 HRN721115:HRS721115 IBJ721115:IBO721115 ILF721115:ILK721115 IVB721115:IVG721115 JEX721115:JFC721115 JOT721115:JOY721115 JYP721115:JYU721115 KIL721115:KIQ721115 KSH721115:KSM721115 LCD721115:LCI721115 LLZ721115:LME721115 LVV721115:LWA721115 MFR721115:MFW721115 MPN721115:MPS721115 MZJ721115:MZO721115 NJF721115:NJK721115 NTB721115:NTG721115 OCX721115:ODC721115 OMT721115:OMY721115 OWP721115:OWU721115 PGL721115:PGQ721115 PQH721115:PQM721115 QAD721115:QAI721115 QJZ721115:QKE721115 QTV721115:QUA721115 RDR721115:RDW721115 RNN721115:RNS721115 RXJ721115:RXO721115 SHF721115:SHK721115 SRB721115:SRG721115 TAX721115:TBC721115 TKT721115:TKY721115 TUP721115:TUU721115 UEL721115:UEQ721115 UOH721115:UOM721115 UYD721115:UYI721115 VHZ721115:VIE721115 VRV721115:VSA721115 WBR721115:WBW721115 WLN721115:WLS721115 WVJ721115:WVO721115 D786651:G786651 IX786651:JC786651 ST786651:SY786651 ACP786651:ACU786651 AML786651:AMQ786651 AWH786651:AWM786651 BGD786651:BGI786651 BPZ786651:BQE786651 BZV786651:CAA786651 CJR786651:CJW786651 CTN786651:CTS786651 DDJ786651:DDO786651 DNF786651:DNK786651 DXB786651:DXG786651 EGX786651:EHC786651 EQT786651:EQY786651 FAP786651:FAU786651 FKL786651:FKQ786651 FUH786651:FUM786651 GED786651:GEI786651 GNZ786651:GOE786651 GXV786651:GYA786651 HHR786651:HHW786651 HRN786651:HRS786651 IBJ786651:IBO786651 ILF786651:ILK786651 IVB786651:IVG786651 JEX786651:JFC786651 JOT786651:JOY786651 JYP786651:JYU786651 KIL786651:KIQ786651 KSH786651:KSM786651 LCD786651:LCI786651 LLZ786651:LME786651 LVV786651:LWA786651 MFR786651:MFW786651 MPN786651:MPS786651 MZJ786651:MZO786651 NJF786651:NJK786651 NTB786651:NTG786651 OCX786651:ODC786651 OMT786651:OMY786651 OWP786651:OWU786651 PGL786651:PGQ786651 PQH786651:PQM786651 QAD786651:QAI786651 QJZ786651:QKE786651 QTV786651:QUA786651 RDR786651:RDW786651 RNN786651:RNS786651 RXJ786651:RXO786651 SHF786651:SHK786651 SRB786651:SRG786651 TAX786651:TBC786651 TKT786651:TKY786651 TUP786651:TUU786651 UEL786651:UEQ786651 UOH786651:UOM786651 UYD786651:UYI786651 VHZ786651:VIE786651 VRV786651:VSA786651 WBR786651:WBW786651 WLN786651:WLS786651 WVJ786651:WVO786651 D852187:G852187 IX852187:JC852187 ST852187:SY852187 ACP852187:ACU852187 AML852187:AMQ852187 AWH852187:AWM852187 BGD852187:BGI852187 BPZ852187:BQE852187 BZV852187:CAA852187 CJR852187:CJW852187 CTN852187:CTS852187 DDJ852187:DDO852187 DNF852187:DNK852187 DXB852187:DXG852187 EGX852187:EHC852187 EQT852187:EQY852187 FAP852187:FAU852187 FKL852187:FKQ852187 FUH852187:FUM852187 GED852187:GEI852187 GNZ852187:GOE852187 GXV852187:GYA852187 HHR852187:HHW852187 HRN852187:HRS852187 IBJ852187:IBO852187 ILF852187:ILK852187 IVB852187:IVG852187 JEX852187:JFC852187 JOT852187:JOY852187 JYP852187:JYU852187 KIL852187:KIQ852187 KSH852187:KSM852187 LCD852187:LCI852187 LLZ852187:LME852187 LVV852187:LWA852187 MFR852187:MFW852187 MPN852187:MPS852187 MZJ852187:MZO852187 NJF852187:NJK852187 NTB852187:NTG852187 OCX852187:ODC852187 OMT852187:OMY852187 OWP852187:OWU852187 PGL852187:PGQ852187 PQH852187:PQM852187 QAD852187:QAI852187 QJZ852187:QKE852187 QTV852187:QUA852187 RDR852187:RDW852187 RNN852187:RNS852187 RXJ852187:RXO852187 SHF852187:SHK852187 SRB852187:SRG852187 TAX852187:TBC852187 TKT852187:TKY852187 TUP852187:TUU852187 UEL852187:UEQ852187 UOH852187:UOM852187 UYD852187:UYI852187 VHZ852187:VIE852187 VRV852187:VSA852187 WBR852187:WBW852187 WLN852187:WLS852187 WVJ852187:WVO852187 D917723:G917723 IX917723:JC917723 ST917723:SY917723 ACP917723:ACU917723 AML917723:AMQ917723 AWH917723:AWM917723 BGD917723:BGI917723 BPZ917723:BQE917723 BZV917723:CAA917723 CJR917723:CJW917723 CTN917723:CTS917723 DDJ917723:DDO917723 DNF917723:DNK917723 DXB917723:DXG917723 EGX917723:EHC917723 EQT917723:EQY917723 FAP917723:FAU917723 FKL917723:FKQ917723 FUH917723:FUM917723 GED917723:GEI917723 GNZ917723:GOE917723 GXV917723:GYA917723 HHR917723:HHW917723 HRN917723:HRS917723 IBJ917723:IBO917723 ILF917723:ILK917723 IVB917723:IVG917723 JEX917723:JFC917723 JOT917723:JOY917723 JYP917723:JYU917723 KIL917723:KIQ917723 KSH917723:KSM917723 LCD917723:LCI917723 LLZ917723:LME917723 LVV917723:LWA917723 MFR917723:MFW917723 MPN917723:MPS917723 MZJ917723:MZO917723 NJF917723:NJK917723 NTB917723:NTG917723 OCX917723:ODC917723 OMT917723:OMY917723 OWP917723:OWU917723 PGL917723:PGQ917723 PQH917723:PQM917723 QAD917723:QAI917723 QJZ917723:QKE917723 QTV917723:QUA917723 RDR917723:RDW917723 RNN917723:RNS917723 RXJ917723:RXO917723 SHF917723:SHK917723 SRB917723:SRG917723 TAX917723:TBC917723 TKT917723:TKY917723 TUP917723:TUU917723 UEL917723:UEQ917723 UOH917723:UOM917723 UYD917723:UYI917723 VHZ917723:VIE917723 VRV917723:VSA917723 WBR917723:WBW917723 WLN917723:WLS917723 WVJ917723:WVO917723 D983259:G983259 IX983259:JC983259 ST983259:SY983259 ACP983259:ACU983259 AML983259:AMQ983259 AWH983259:AWM983259 BGD983259:BGI983259 BPZ983259:BQE983259 BZV983259:CAA983259 CJR983259:CJW983259 CTN983259:CTS983259 DDJ983259:DDO983259 DNF983259:DNK983259 DXB983259:DXG983259 EGX983259:EHC983259 EQT983259:EQY983259 FAP983259:FAU983259 FKL983259:FKQ983259 FUH983259:FUM983259 GED983259:GEI983259 GNZ983259:GOE983259 GXV983259:GYA983259 HHR983259:HHW983259 HRN983259:HRS983259 IBJ983259:IBO983259 ILF983259:ILK983259 IVB983259:IVG983259 JEX983259:JFC983259 JOT983259:JOY983259 JYP983259:JYU983259 KIL983259:KIQ983259 KSH983259:KSM983259 LCD983259:LCI983259 LLZ983259:LME983259 LVV983259:LWA983259 MFR983259:MFW983259 MPN983259:MPS983259 MZJ983259:MZO983259 NJF983259:NJK983259 NTB983259:NTG983259 OCX983259:ODC983259 OMT983259:OMY983259 OWP983259:OWU983259 PGL983259:PGQ983259 PQH983259:PQM983259 QAD983259:QAI983259 QJZ983259:QKE983259 QTV983259:QUA983259 RDR983259:RDW983259 RNN983259:RNS983259 RXJ983259:RXO983259 SHF983259:SHK983259 SRB983259:SRG983259 TAX983259:TBC983259 TKT983259:TKY983259 TUP983259:TUU983259 UEL983259:UEQ983259 UOH983259:UOM983259 UYD983259:UYI983259 VHZ983259:VIE983259 VRV983259:VSA983259 WBR983259:WBW983259 WLN983259:WLS983259 WVJ983259:WVO983259 JD87:JF87 SZ87:TB87 ACV87:ACX87 AMR87:AMT87 AWN87:AWP87 BGJ87:BGL87 BQF87:BQH87 CAB87:CAD87 CJX87:CJZ87 CTT87:CTV87 DDP87:DDR87 DNL87:DNN87 DXH87:DXJ87 EHD87:EHF87 EQZ87:ERB87 FAV87:FAX87 FKR87:FKT87 FUN87:FUP87 GEJ87:GEL87 GOF87:GOH87 GYB87:GYD87 HHX87:HHZ87 HRT87:HRV87 IBP87:IBR87 ILL87:ILN87 IVH87:IVJ87 JFD87:JFF87 JOZ87:JPB87 JYV87:JYX87 KIR87:KIT87 KSN87:KSP87 LCJ87:LCL87 LMF87:LMH87 LWB87:LWD87 MFX87:MFZ87 MPT87:MPV87 MZP87:MZR87 NJL87:NJN87 NTH87:NTJ87 ODD87:ODF87 OMZ87:ONB87 OWV87:OWX87 PGR87:PGT87 PQN87:PQP87 QAJ87:QAL87 QKF87:QKH87 QUB87:QUD87 RDX87:RDZ87 RNT87:RNV87 RXP87:RXR87 SHL87:SHN87 SRH87:SRJ87 TBD87:TBF87 TKZ87:TLB87 TUV87:TUX87 UER87:UET87 UON87:UOP87 UYJ87:UYL87 VIF87:VIH87 VSB87:VSD87 WBX87:WBZ87 WLT87:WLV87 WVP87:WVR87 JD65635:JF65635 SZ65635:TB65635 ACV65635:ACX65635 AMR65635:AMT65635 AWN65635:AWP65635 BGJ65635:BGL65635 BQF65635:BQH65635 CAB65635:CAD65635 CJX65635:CJZ65635 CTT65635:CTV65635 DDP65635:DDR65635 DNL65635:DNN65635 DXH65635:DXJ65635 EHD65635:EHF65635 EQZ65635:ERB65635 FAV65635:FAX65635 FKR65635:FKT65635 FUN65635:FUP65635 GEJ65635:GEL65635 GOF65635:GOH65635 GYB65635:GYD65635 HHX65635:HHZ65635 HRT65635:HRV65635 IBP65635:IBR65635 ILL65635:ILN65635 IVH65635:IVJ65635 JFD65635:JFF65635 JOZ65635:JPB65635 JYV65635:JYX65635 KIR65635:KIT65635 KSN65635:KSP65635 LCJ65635:LCL65635 LMF65635:LMH65635 LWB65635:LWD65635 MFX65635:MFZ65635 MPT65635:MPV65635 MZP65635:MZR65635 NJL65635:NJN65635 NTH65635:NTJ65635 ODD65635:ODF65635 OMZ65635:ONB65635 OWV65635:OWX65635 PGR65635:PGT65635 PQN65635:PQP65635 QAJ65635:QAL65635 QKF65635:QKH65635 QUB65635:QUD65635 RDX65635:RDZ65635 RNT65635:RNV65635 RXP65635:RXR65635 SHL65635:SHN65635 SRH65635:SRJ65635 TBD65635:TBF65635 TKZ65635:TLB65635 TUV65635:TUX65635 UER65635:UET65635 UON65635:UOP65635 UYJ65635:UYL65635 VIF65635:VIH65635 VSB65635:VSD65635 WBX65635:WBZ65635 WLT65635:WLV65635 WVP65635:WVR65635 JD131171:JF131171 SZ131171:TB131171 ACV131171:ACX131171 AMR131171:AMT131171 AWN131171:AWP131171 BGJ131171:BGL131171 BQF131171:BQH131171 CAB131171:CAD131171 CJX131171:CJZ131171 CTT131171:CTV131171 DDP131171:DDR131171 DNL131171:DNN131171 DXH131171:DXJ131171 EHD131171:EHF131171 EQZ131171:ERB131171 FAV131171:FAX131171 FKR131171:FKT131171 FUN131171:FUP131171 GEJ131171:GEL131171 GOF131171:GOH131171 GYB131171:GYD131171 HHX131171:HHZ131171 HRT131171:HRV131171 IBP131171:IBR131171 ILL131171:ILN131171 IVH131171:IVJ131171 JFD131171:JFF131171 JOZ131171:JPB131171 JYV131171:JYX131171 KIR131171:KIT131171 KSN131171:KSP131171 LCJ131171:LCL131171 LMF131171:LMH131171 LWB131171:LWD131171 MFX131171:MFZ131171 MPT131171:MPV131171 MZP131171:MZR131171 NJL131171:NJN131171 NTH131171:NTJ131171 ODD131171:ODF131171 OMZ131171:ONB131171 OWV131171:OWX131171 PGR131171:PGT131171 PQN131171:PQP131171 QAJ131171:QAL131171 QKF131171:QKH131171 QUB131171:QUD131171 RDX131171:RDZ131171 RNT131171:RNV131171 RXP131171:RXR131171 SHL131171:SHN131171 SRH131171:SRJ131171 TBD131171:TBF131171 TKZ131171:TLB131171 TUV131171:TUX131171 UER131171:UET131171 UON131171:UOP131171 UYJ131171:UYL131171 VIF131171:VIH131171 VSB131171:VSD131171 WBX131171:WBZ131171 WLT131171:WLV131171 WVP131171:WVR131171 JD196707:JF196707 SZ196707:TB196707 ACV196707:ACX196707 AMR196707:AMT196707 AWN196707:AWP196707 BGJ196707:BGL196707 BQF196707:BQH196707 CAB196707:CAD196707 CJX196707:CJZ196707 CTT196707:CTV196707 DDP196707:DDR196707 DNL196707:DNN196707 DXH196707:DXJ196707 EHD196707:EHF196707 EQZ196707:ERB196707 FAV196707:FAX196707 FKR196707:FKT196707 FUN196707:FUP196707 GEJ196707:GEL196707 GOF196707:GOH196707 GYB196707:GYD196707 HHX196707:HHZ196707 HRT196707:HRV196707 IBP196707:IBR196707 ILL196707:ILN196707 IVH196707:IVJ196707 JFD196707:JFF196707 JOZ196707:JPB196707 JYV196707:JYX196707 KIR196707:KIT196707 KSN196707:KSP196707 LCJ196707:LCL196707 LMF196707:LMH196707 LWB196707:LWD196707 MFX196707:MFZ196707 MPT196707:MPV196707 MZP196707:MZR196707 NJL196707:NJN196707 NTH196707:NTJ196707 ODD196707:ODF196707 OMZ196707:ONB196707 OWV196707:OWX196707 PGR196707:PGT196707 PQN196707:PQP196707 QAJ196707:QAL196707 QKF196707:QKH196707 QUB196707:QUD196707 RDX196707:RDZ196707 RNT196707:RNV196707 RXP196707:RXR196707 SHL196707:SHN196707 SRH196707:SRJ196707 TBD196707:TBF196707 TKZ196707:TLB196707 TUV196707:TUX196707 UER196707:UET196707 UON196707:UOP196707 UYJ196707:UYL196707 VIF196707:VIH196707 VSB196707:VSD196707 WBX196707:WBZ196707 WLT196707:WLV196707 WVP196707:WVR196707 JD262243:JF262243 SZ262243:TB262243 ACV262243:ACX262243 AMR262243:AMT262243 AWN262243:AWP262243 BGJ262243:BGL262243 BQF262243:BQH262243 CAB262243:CAD262243 CJX262243:CJZ262243 CTT262243:CTV262243 DDP262243:DDR262243 DNL262243:DNN262243 DXH262243:DXJ262243 EHD262243:EHF262243 EQZ262243:ERB262243 FAV262243:FAX262243 FKR262243:FKT262243 FUN262243:FUP262243 GEJ262243:GEL262243 GOF262243:GOH262243 GYB262243:GYD262243 HHX262243:HHZ262243 HRT262243:HRV262243 IBP262243:IBR262243 ILL262243:ILN262243 IVH262243:IVJ262243 JFD262243:JFF262243 JOZ262243:JPB262243 JYV262243:JYX262243 KIR262243:KIT262243 KSN262243:KSP262243 LCJ262243:LCL262243 LMF262243:LMH262243 LWB262243:LWD262243 MFX262243:MFZ262243 MPT262243:MPV262243 MZP262243:MZR262243 NJL262243:NJN262243 NTH262243:NTJ262243 ODD262243:ODF262243 OMZ262243:ONB262243 OWV262243:OWX262243 PGR262243:PGT262243 PQN262243:PQP262243 QAJ262243:QAL262243 QKF262243:QKH262243 QUB262243:QUD262243 RDX262243:RDZ262243 RNT262243:RNV262243 RXP262243:RXR262243 SHL262243:SHN262243 SRH262243:SRJ262243 TBD262243:TBF262243 TKZ262243:TLB262243 TUV262243:TUX262243 UER262243:UET262243 UON262243:UOP262243 UYJ262243:UYL262243 VIF262243:VIH262243 VSB262243:VSD262243 WBX262243:WBZ262243 WLT262243:WLV262243 WVP262243:WVR262243 JD327779:JF327779 SZ327779:TB327779 ACV327779:ACX327779 AMR327779:AMT327779 AWN327779:AWP327779 BGJ327779:BGL327779 BQF327779:BQH327779 CAB327779:CAD327779 CJX327779:CJZ327779 CTT327779:CTV327779 DDP327779:DDR327779 DNL327779:DNN327779 DXH327779:DXJ327779 EHD327779:EHF327779 EQZ327779:ERB327779 FAV327779:FAX327779 FKR327779:FKT327779 FUN327779:FUP327779 GEJ327779:GEL327779 GOF327779:GOH327779 GYB327779:GYD327779 HHX327779:HHZ327779 HRT327779:HRV327779 IBP327779:IBR327779 ILL327779:ILN327779 IVH327779:IVJ327779 JFD327779:JFF327779 JOZ327779:JPB327779 JYV327779:JYX327779 KIR327779:KIT327779 KSN327779:KSP327779 LCJ327779:LCL327779 LMF327779:LMH327779 LWB327779:LWD327779 MFX327779:MFZ327779 MPT327779:MPV327779 MZP327779:MZR327779 NJL327779:NJN327779 NTH327779:NTJ327779 ODD327779:ODF327779 OMZ327779:ONB327779 OWV327779:OWX327779 PGR327779:PGT327779 PQN327779:PQP327779 QAJ327779:QAL327779 QKF327779:QKH327779 QUB327779:QUD327779 RDX327779:RDZ327779 RNT327779:RNV327779 RXP327779:RXR327779 SHL327779:SHN327779 SRH327779:SRJ327779 TBD327779:TBF327779 TKZ327779:TLB327779 TUV327779:TUX327779 UER327779:UET327779 UON327779:UOP327779 UYJ327779:UYL327779 VIF327779:VIH327779 VSB327779:VSD327779 WBX327779:WBZ327779 WLT327779:WLV327779 WVP327779:WVR327779 JD393315:JF393315 SZ393315:TB393315 ACV393315:ACX393315 AMR393315:AMT393315 AWN393315:AWP393315 BGJ393315:BGL393315 BQF393315:BQH393315 CAB393315:CAD393315 CJX393315:CJZ393315 CTT393315:CTV393315 DDP393315:DDR393315 DNL393315:DNN393315 DXH393315:DXJ393315 EHD393315:EHF393315 EQZ393315:ERB393315 FAV393315:FAX393315 FKR393315:FKT393315 FUN393315:FUP393315 GEJ393315:GEL393315 GOF393315:GOH393315 GYB393315:GYD393315 HHX393315:HHZ393315 HRT393315:HRV393315 IBP393315:IBR393315 ILL393315:ILN393315 IVH393315:IVJ393315 JFD393315:JFF393315 JOZ393315:JPB393315 JYV393315:JYX393315 KIR393315:KIT393315 KSN393315:KSP393315 LCJ393315:LCL393315 LMF393315:LMH393315 LWB393315:LWD393315 MFX393315:MFZ393315 MPT393315:MPV393315 MZP393315:MZR393315 NJL393315:NJN393315 NTH393315:NTJ393315 ODD393315:ODF393315 OMZ393315:ONB393315 OWV393315:OWX393315 PGR393315:PGT393315 PQN393315:PQP393315 QAJ393315:QAL393315 QKF393315:QKH393315 QUB393315:QUD393315 RDX393315:RDZ393315 RNT393315:RNV393315 RXP393315:RXR393315 SHL393315:SHN393315 SRH393315:SRJ393315 TBD393315:TBF393315 TKZ393315:TLB393315 TUV393315:TUX393315 UER393315:UET393315 UON393315:UOP393315 UYJ393315:UYL393315 VIF393315:VIH393315 VSB393315:VSD393315 WBX393315:WBZ393315 WLT393315:WLV393315 WVP393315:WVR393315 JD458851:JF458851 SZ458851:TB458851 ACV458851:ACX458851 AMR458851:AMT458851 AWN458851:AWP458851 BGJ458851:BGL458851 BQF458851:BQH458851 CAB458851:CAD458851 CJX458851:CJZ458851 CTT458851:CTV458851 DDP458851:DDR458851 DNL458851:DNN458851 DXH458851:DXJ458851 EHD458851:EHF458851 EQZ458851:ERB458851 FAV458851:FAX458851 FKR458851:FKT458851 FUN458851:FUP458851 GEJ458851:GEL458851 GOF458851:GOH458851 GYB458851:GYD458851 HHX458851:HHZ458851 HRT458851:HRV458851 IBP458851:IBR458851 ILL458851:ILN458851 IVH458851:IVJ458851 JFD458851:JFF458851 JOZ458851:JPB458851 JYV458851:JYX458851 KIR458851:KIT458851 KSN458851:KSP458851 LCJ458851:LCL458851 LMF458851:LMH458851 LWB458851:LWD458851 MFX458851:MFZ458851 MPT458851:MPV458851 MZP458851:MZR458851 NJL458851:NJN458851 NTH458851:NTJ458851 ODD458851:ODF458851 OMZ458851:ONB458851 OWV458851:OWX458851 PGR458851:PGT458851 PQN458851:PQP458851 QAJ458851:QAL458851 QKF458851:QKH458851 QUB458851:QUD458851 RDX458851:RDZ458851 RNT458851:RNV458851 RXP458851:RXR458851 SHL458851:SHN458851 SRH458851:SRJ458851 TBD458851:TBF458851 TKZ458851:TLB458851 TUV458851:TUX458851 UER458851:UET458851 UON458851:UOP458851 UYJ458851:UYL458851 VIF458851:VIH458851 VSB458851:VSD458851 WBX458851:WBZ458851 WLT458851:WLV458851 WVP458851:WVR458851 JD524387:JF524387 SZ524387:TB524387 ACV524387:ACX524387 AMR524387:AMT524387 AWN524387:AWP524387 BGJ524387:BGL524387 BQF524387:BQH524387 CAB524387:CAD524387 CJX524387:CJZ524387 CTT524387:CTV524387 DDP524387:DDR524387 DNL524387:DNN524387 DXH524387:DXJ524387 EHD524387:EHF524387 EQZ524387:ERB524387 FAV524387:FAX524387 FKR524387:FKT524387 FUN524387:FUP524387 GEJ524387:GEL524387 GOF524387:GOH524387 GYB524387:GYD524387 HHX524387:HHZ524387 HRT524387:HRV524387 IBP524387:IBR524387 ILL524387:ILN524387 IVH524387:IVJ524387 JFD524387:JFF524387 JOZ524387:JPB524387 JYV524387:JYX524387 KIR524387:KIT524387 KSN524387:KSP524387 LCJ524387:LCL524387 LMF524387:LMH524387 LWB524387:LWD524387 MFX524387:MFZ524387 MPT524387:MPV524387 MZP524387:MZR524387 NJL524387:NJN524387 NTH524387:NTJ524387 ODD524387:ODF524387 OMZ524387:ONB524387 OWV524387:OWX524387 PGR524387:PGT524387 PQN524387:PQP524387 QAJ524387:QAL524387 QKF524387:QKH524387 QUB524387:QUD524387 RDX524387:RDZ524387 RNT524387:RNV524387 RXP524387:RXR524387 SHL524387:SHN524387 SRH524387:SRJ524387 TBD524387:TBF524387 TKZ524387:TLB524387 TUV524387:TUX524387 UER524387:UET524387 UON524387:UOP524387 UYJ524387:UYL524387 VIF524387:VIH524387 VSB524387:VSD524387 WBX524387:WBZ524387 WLT524387:WLV524387 WVP524387:WVR524387 JD589923:JF589923 SZ589923:TB589923 ACV589923:ACX589923 AMR589923:AMT589923 AWN589923:AWP589923 BGJ589923:BGL589923 BQF589923:BQH589923 CAB589923:CAD589923 CJX589923:CJZ589923 CTT589923:CTV589923 DDP589923:DDR589923 DNL589923:DNN589923 DXH589923:DXJ589923 EHD589923:EHF589923 EQZ589923:ERB589923 FAV589923:FAX589923 FKR589923:FKT589923 FUN589923:FUP589923 GEJ589923:GEL589923 GOF589923:GOH589923 GYB589923:GYD589923 HHX589923:HHZ589923 HRT589923:HRV589923 IBP589923:IBR589923 ILL589923:ILN589923 IVH589923:IVJ589923 JFD589923:JFF589923 JOZ589923:JPB589923 JYV589923:JYX589923 KIR589923:KIT589923 KSN589923:KSP589923 LCJ589923:LCL589923 LMF589923:LMH589923 LWB589923:LWD589923 MFX589923:MFZ589923 MPT589923:MPV589923 MZP589923:MZR589923 NJL589923:NJN589923 NTH589923:NTJ589923 ODD589923:ODF589923 OMZ589923:ONB589923 OWV589923:OWX589923 PGR589923:PGT589923 PQN589923:PQP589923 QAJ589923:QAL589923 QKF589923:QKH589923 QUB589923:QUD589923 RDX589923:RDZ589923 RNT589923:RNV589923 RXP589923:RXR589923 SHL589923:SHN589923 SRH589923:SRJ589923 TBD589923:TBF589923 TKZ589923:TLB589923 TUV589923:TUX589923 UER589923:UET589923 UON589923:UOP589923 UYJ589923:UYL589923 VIF589923:VIH589923 VSB589923:VSD589923 WBX589923:WBZ589923 WLT589923:WLV589923 WVP589923:WVR589923 JD655459:JF655459 SZ655459:TB655459 ACV655459:ACX655459 AMR655459:AMT655459 AWN655459:AWP655459 BGJ655459:BGL655459 BQF655459:BQH655459 CAB655459:CAD655459 CJX655459:CJZ655459 CTT655459:CTV655459 DDP655459:DDR655459 DNL655459:DNN655459 DXH655459:DXJ655459 EHD655459:EHF655459 EQZ655459:ERB655459 FAV655459:FAX655459 FKR655459:FKT655459 FUN655459:FUP655459 GEJ655459:GEL655459 GOF655459:GOH655459 GYB655459:GYD655459 HHX655459:HHZ655459 HRT655459:HRV655459 IBP655459:IBR655459 ILL655459:ILN655459 IVH655459:IVJ655459 JFD655459:JFF655459 JOZ655459:JPB655459 JYV655459:JYX655459 KIR655459:KIT655459 KSN655459:KSP655459 LCJ655459:LCL655459 LMF655459:LMH655459 LWB655459:LWD655459 MFX655459:MFZ655459 MPT655459:MPV655459 MZP655459:MZR655459 NJL655459:NJN655459 NTH655459:NTJ655459 ODD655459:ODF655459 OMZ655459:ONB655459 OWV655459:OWX655459 PGR655459:PGT655459 PQN655459:PQP655459 QAJ655459:QAL655459 QKF655459:QKH655459 QUB655459:QUD655459 RDX655459:RDZ655459 RNT655459:RNV655459 RXP655459:RXR655459 SHL655459:SHN655459 SRH655459:SRJ655459 TBD655459:TBF655459 TKZ655459:TLB655459 TUV655459:TUX655459 UER655459:UET655459 UON655459:UOP655459 UYJ655459:UYL655459 VIF655459:VIH655459 VSB655459:VSD655459 WBX655459:WBZ655459 WLT655459:WLV655459 WVP655459:WVR655459 JD720995:JF720995 SZ720995:TB720995 ACV720995:ACX720995 AMR720995:AMT720995 AWN720995:AWP720995 BGJ720995:BGL720995 BQF720995:BQH720995 CAB720995:CAD720995 CJX720995:CJZ720995 CTT720995:CTV720995 DDP720995:DDR720995 DNL720995:DNN720995 DXH720995:DXJ720995 EHD720995:EHF720995 EQZ720995:ERB720995 FAV720995:FAX720995 FKR720995:FKT720995 FUN720995:FUP720995 GEJ720995:GEL720995 GOF720995:GOH720995 GYB720995:GYD720995 HHX720995:HHZ720995 HRT720995:HRV720995 IBP720995:IBR720995 ILL720995:ILN720995 IVH720995:IVJ720995 JFD720995:JFF720995 JOZ720995:JPB720995 JYV720995:JYX720995 KIR720995:KIT720995 KSN720995:KSP720995 LCJ720995:LCL720995 LMF720995:LMH720995 LWB720995:LWD720995 MFX720995:MFZ720995 MPT720995:MPV720995 MZP720995:MZR720995 NJL720995:NJN720995 NTH720995:NTJ720995 ODD720995:ODF720995 OMZ720995:ONB720995 OWV720995:OWX720995 PGR720995:PGT720995 PQN720995:PQP720995 QAJ720995:QAL720995 QKF720995:QKH720995 QUB720995:QUD720995 RDX720995:RDZ720995 RNT720995:RNV720995 RXP720995:RXR720995 SHL720995:SHN720995 SRH720995:SRJ720995 TBD720995:TBF720995 TKZ720995:TLB720995 TUV720995:TUX720995 UER720995:UET720995 UON720995:UOP720995 UYJ720995:UYL720995 VIF720995:VIH720995 VSB720995:VSD720995 WBX720995:WBZ720995 WLT720995:WLV720995 WVP720995:WVR720995 JD786531:JF786531 SZ786531:TB786531 ACV786531:ACX786531 AMR786531:AMT786531 AWN786531:AWP786531 BGJ786531:BGL786531 BQF786531:BQH786531 CAB786531:CAD786531 CJX786531:CJZ786531 CTT786531:CTV786531 DDP786531:DDR786531 DNL786531:DNN786531 DXH786531:DXJ786531 EHD786531:EHF786531 EQZ786531:ERB786531 FAV786531:FAX786531 FKR786531:FKT786531 FUN786531:FUP786531 GEJ786531:GEL786531 GOF786531:GOH786531 GYB786531:GYD786531 HHX786531:HHZ786531 HRT786531:HRV786531 IBP786531:IBR786531 ILL786531:ILN786531 IVH786531:IVJ786531 JFD786531:JFF786531 JOZ786531:JPB786531 JYV786531:JYX786531 KIR786531:KIT786531 KSN786531:KSP786531 LCJ786531:LCL786531 LMF786531:LMH786531 LWB786531:LWD786531 MFX786531:MFZ786531 MPT786531:MPV786531 MZP786531:MZR786531 NJL786531:NJN786531 NTH786531:NTJ786531 ODD786531:ODF786531 OMZ786531:ONB786531 OWV786531:OWX786531 PGR786531:PGT786531 PQN786531:PQP786531 QAJ786531:QAL786531 QKF786531:QKH786531 QUB786531:QUD786531 RDX786531:RDZ786531 RNT786531:RNV786531 RXP786531:RXR786531 SHL786531:SHN786531 SRH786531:SRJ786531 TBD786531:TBF786531 TKZ786531:TLB786531 TUV786531:TUX786531 UER786531:UET786531 UON786531:UOP786531 UYJ786531:UYL786531 VIF786531:VIH786531 VSB786531:VSD786531 WBX786531:WBZ786531 WLT786531:WLV786531 WVP786531:WVR786531 JD852067:JF852067 SZ852067:TB852067 ACV852067:ACX852067 AMR852067:AMT852067 AWN852067:AWP852067 BGJ852067:BGL852067 BQF852067:BQH852067 CAB852067:CAD852067 CJX852067:CJZ852067 CTT852067:CTV852067 DDP852067:DDR852067 DNL852067:DNN852067 DXH852067:DXJ852067 EHD852067:EHF852067 EQZ852067:ERB852067 FAV852067:FAX852067 FKR852067:FKT852067 FUN852067:FUP852067 GEJ852067:GEL852067 GOF852067:GOH852067 GYB852067:GYD852067 HHX852067:HHZ852067 HRT852067:HRV852067 IBP852067:IBR852067 ILL852067:ILN852067 IVH852067:IVJ852067 JFD852067:JFF852067 JOZ852067:JPB852067 JYV852067:JYX852067 KIR852067:KIT852067 KSN852067:KSP852067 LCJ852067:LCL852067 LMF852067:LMH852067 LWB852067:LWD852067 MFX852067:MFZ852067 MPT852067:MPV852067 MZP852067:MZR852067 NJL852067:NJN852067 NTH852067:NTJ852067 ODD852067:ODF852067 OMZ852067:ONB852067 OWV852067:OWX852067 PGR852067:PGT852067 PQN852067:PQP852067 QAJ852067:QAL852067 QKF852067:QKH852067 QUB852067:QUD852067 RDX852067:RDZ852067 RNT852067:RNV852067 RXP852067:RXR852067 SHL852067:SHN852067 SRH852067:SRJ852067 TBD852067:TBF852067 TKZ852067:TLB852067 TUV852067:TUX852067 UER852067:UET852067 UON852067:UOP852067 UYJ852067:UYL852067 VIF852067:VIH852067 VSB852067:VSD852067 WBX852067:WBZ852067 WLT852067:WLV852067 WVP852067:WVR852067 JD917603:JF917603 SZ917603:TB917603 ACV917603:ACX917603 AMR917603:AMT917603 AWN917603:AWP917603 BGJ917603:BGL917603 BQF917603:BQH917603 CAB917603:CAD917603 CJX917603:CJZ917603 CTT917603:CTV917603 DDP917603:DDR917603 DNL917603:DNN917603 DXH917603:DXJ917603 EHD917603:EHF917603 EQZ917603:ERB917603 FAV917603:FAX917603 FKR917603:FKT917603 FUN917603:FUP917603 GEJ917603:GEL917603 GOF917603:GOH917603 GYB917603:GYD917603 HHX917603:HHZ917603 HRT917603:HRV917603 IBP917603:IBR917603 ILL917603:ILN917603 IVH917603:IVJ917603 JFD917603:JFF917603 JOZ917603:JPB917603 JYV917603:JYX917603 KIR917603:KIT917603 KSN917603:KSP917603 LCJ917603:LCL917603 LMF917603:LMH917603 LWB917603:LWD917603 MFX917603:MFZ917603 MPT917603:MPV917603 MZP917603:MZR917603 NJL917603:NJN917603 NTH917603:NTJ917603 ODD917603:ODF917603 OMZ917603:ONB917603 OWV917603:OWX917603 PGR917603:PGT917603 PQN917603:PQP917603 QAJ917603:QAL917603 QKF917603:QKH917603 QUB917603:QUD917603 RDX917603:RDZ917603 RNT917603:RNV917603 RXP917603:RXR917603 SHL917603:SHN917603 SRH917603:SRJ917603 TBD917603:TBF917603 TKZ917603:TLB917603 TUV917603:TUX917603 UER917603:UET917603 UON917603:UOP917603 UYJ917603:UYL917603 VIF917603:VIH917603 VSB917603:VSD917603 WBX917603:WBZ917603 WLT917603:WLV917603 WVP917603:WVR917603 JD983139:JF983139 SZ983139:TB983139 ACV983139:ACX983139 AMR983139:AMT983139 AWN983139:AWP983139 BGJ983139:BGL983139 BQF983139:BQH983139 CAB983139:CAD983139 CJX983139:CJZ983139 CTT983139:CTV983139 DDP983139:DDR983139 DNL983139:DNN983139 DXH983139:DXJ983139 EHD983139:EHF983139 EQZ983139:ERB983139 FAV983139:FAX983139 FKR983139:FKT983139 FUN983139:FUP983139 GEJ983139:GEL983139 GOF983139:GOH983139 GYB983139:GYD983139 HHX983139:HHZ983139 HRT983139:HRV983139 IBP983139:IBR983139 ILL983139:ILN983139 IVH983139:IVJ983139 JFD983139:JFF983139 JOZ983139:JPB983139 JYV983139:JYX983139 KIR983139:KIT983139 KSN983139:KSP983139 LCJ983139:LCL983139 LMF983139:LMH983139 LWB983139:LWD983139 MFX983139:MFZ983139 MPT983139:MPV983139 MZP983139:MZR983139 NJL983139:NJN983139 NTH983139:NTJ983139 ODD983139:ODF983139 OMZ983139:ONB983139 OWV983139:OWX983139 PGR983139:PGT983139 PQN983139:PQP983139 QAJ983139:QAL983139 QKF983139:QKH983139 QUB983139:QUD983139 RDX983139:RDZ983139 RNT983139:RNV983139 RXP983139:RXR983139 SHL983139:SHN983139 SRH983139:SRJ983139 TBD983139:TBF983139 TKZ983139:TLB983139 TUV983139:TUX983139 UER983139:UET983139 UON983139:UOP983139 UYJ983139:UYL983139 VIF983139:VIH983139 VSB983139:VSD983139 WBX983139:WBZ983139 WLT983139:WLV983139 WVP983139:WVR983139 IX87:JA87 ST87:SW87 ACP87:ACS87 AML87:AMO87 AWH87:AWK87 BGD87:BGG87 BPZ87:BQC87 BZV87:BZY87 CJR87:CJU87 CTN87:CTQ87 DDJ87:DDM87 DNF87:DNI87 DXB87:DXE87 EGX87:EHA87 EQT87:EQW87 FAP87:FAS87 FKL87:FKO87 FUH87:FUK87 GED87:GEG87 GNZ87:GOC87 GXV87:GXY87 HHR87:HHU87 HRN87:HRQ87 IBJ87:IBM87 ILF87:ILI87 IVB87:IVE87 JEX87:JFA87 JOT87:JOW87 JYP87:JYS87 KIL87:KIO87 KSH87:KSK87 LCD87:LCG87 LLZ87:LMC87 LVV87:LVY87 MFR87:MFU87 MPN87:MPQ87 MZJ87:MZM87 NJF87:NJI87 NTB87:NTE87 OCX87:ODA87 OMT87:OMW87 OWP87:OWS87 PGL87:PGO87 PQH87:PQK87 QAD87:QAG87 QJZ87:QKC87 QTV87:QTY87 RDR87:RDU87 RNN87:RNQ87 RXJ87:RXM87 SHF87:SHI87 SRB87:SRE87 TAX87:TBA87 TKT87:TKW87 TUP87:TUS87 UEL87:UEO87 UOH87:UOK87 UYD87:UYG87 VHZ87:VIC87 VRV87:VRY87 WBR87:WBU87 WLN87:WLQ87 WVJ87:WVM87 D65635:J65635 IX65635:JA65635 ST65635:SW65635 ACP65635:ACS65635 AML65635:AMO65635 AWH65635:AWK65635 BGD65635:BGG65635 BPZ65635:BQC65635 BZV65635:BZY65635 CJR65635:CJU65635 CTN65635:CTQ65635 DDJ65635:DDM65635 DNF65635:DNI65635 DXB65635:DXE65635 EGX65635:EHA65635 EQT65635:EQW65635 FAP65635:FAS65635 FKL65635:FKO65635 FUH65635:FUK65635 GED65635:GEG65635 GNZ65635:GOC65635 GXV65635:GXY65635 HHR65635:HHU65635 HRN65635:HRQ65635 IBJ65635:IBM65635 ILF65635:ILI65635 IVB65635:IVE65635 JEX65635:JFA65635 JOT65635:JOW65635 JYP65635:JYS65635 KIL65635:KIO65635 KSH65635:KSK65635 LCD65635:LCG65635 LLZ65635:LMC65635 LVV65635:LVY65635 MFR65635:MFU65635 MPN65635:MPQ65635 MZJ65635:MZM65635 NJF65635:NJI65635 NTB65635:NTE65635 OCX65635:ODA65635 OMT65635:OMW65635 OWP65635:OWS65635 PGL65635:PGO65635 PQH65635:PQK65635 QAD65635:QAG65635 QJZ65635:QKC65635 QTV65635:QTY65635 RDR65635:RDU65635 RNN65635:RNQ65635 RXJ65635:RXM65635 SHF65635:SHI65635 SRB65635:SRE65635 TAX65635:TBA65635 TKT65635:TKW65635 TUP65635:TUS65635 UEL65635:UEO65635 UOH65635:UOK65635 UYD65635:UYG65635 VHZ65635:VIC65635 VRV65635:VRY65635 WBR65635:WBU65635 WLN65635:WLQ65635 WVJ65635:WVM65635 D131171:J131171 IX131171:JA131171 ST131171:SW131171 ACP131171:ACS131171 AML131171:AMO131171 AWH131171:AWK131171 BGD131171:BGG131171 BPZ131171:BQC131171 BZV131171:BZY131171 CJR131171:CJU131171 CTN131171:CTQ131171 DDJ131171:DDM131171 DNF131171:DNI131171 DXB131171:DXE131171 EGX131171:EHA131171 EQT131171:EQW131171 FAP131171:FAS131171 FKL131171:FKO131171 FUH131171:FUK131171 GED131171:GEG131171 GNZ131171:GOC131171 GXV131171:GXY131171 HHR131171:HHU131171 HRN131171:HRQ131171 IBJ131171:IBM131171 ILF131171:ILI131171 IVB131171:IVE131171 JEX131171:JFA131171 JOT131171:JOW131171 JYP131171:JYS131171 KIL131171:KIO131171 KSH131171:KSK131171 LCD131171:LCG131171 LLZ131171:LMC131171 LVV131171:LVY131171 MFR131171:MFU131171 MPN131171:MPQ131171 MZJ131171:MZM131171 NJF131171:NJI131171 NTB131171:NTE131171 OCX131171:ODA131171 OMT131171:OMW131171 OWP131171:OWS131171 PGL131171:PGO131171 PQH131171:PQK131171 QAD131171:QAG131171 QJZ131171:QKC131171 QTV131171:QTY131171 RDR131171:RDU131171 RNN131171:RNQ131171 RXJ131171:RXM131171 SHF131171:SHI131171 SRB131171:SRE131171 TAX131171:TBA131171 TKT131171:TKW131171 TUP131171:TUS131171 UEL131171:UEO131171 UOH131171:UOK131171 UYD131171:UYG131171 VHZ131171:VIC131171 VRV131171:VRY131171 WBR131171:WBU131171 WLN131171:WLQ131171 WVJ131171:WVM131171 D196707:J196707 IX196707:JA196707 ST196707:SW196707 ACP196707:ACS196707 AML196707:AMO196707 AWH196707:AWK196707 BGD196707:BGG196707 BPZ196707:BQC196707 BZV196707:BZY196707 CJR196707:CJU196707 CTN196707:CTQ196707 DDJ196707:DDM196707 DNF196707:DNI196707 DXB196707:DXE196707 EGX196707:EHA196707 EQT196707:EQW196707 FAP196707:FAS196707 FKL196707:FKO196707 FUH196707:FUK196707 GED196707:GEG196707 GNZ196707:GOC196707 GXV196707:GXY196707 HHR196707:HHU196707 HRN196707:HRQ196707 IBJ196707:IBM196707 ILF196707:ILI196707 IVB196707:IVE196707 JEX196707:JFA196707 JOT196707:JOW196707 JYP196707:JYS196707 KIL196707:KIO196707 KSH196707:KSK196707 LCD196707:LCG196707 LLZ196707:LMC196707 LVV196707:LVY196707 MFR196707:MFU196707 MPN196707:MPQ196707 MZJ196707:MZM196707 NJF196707:NJI196707 NTB196707:NTE196707 OCX196707:ODA196707 OMT196707:OMW196707 OWP196707:OWS196707 PGL196707:PGO196707 PQH196707:PQK196707 QAD196707:QAG196707 QJZ196707:QKC196707 QTV196707:QTY196707 RDR196707:RDU196707 RNN196707:RNQ196707 RXJ196707:RXM196707 SHF196707:SHI196707 SRB196707:SRE196707 TAX196707:TBA196707 TKT196707:TKW196707 TUP196707:TUS196707 UEL196707:UEO196707 UOH196707:UOK196707 UYD196707:UYG196707 VHZ196707:VIC196707 VRV196707:VRY196707 WBR196707:WBU196707 WLN196707:WLQ196707 WVJ196707:WVM196707 D262243:J262243 IX262243:JA262243 ST262243:SW262243 ACP262243:ACS262243 AML262243:AMO262243 AWH262243:AWK262243 BGD262243:BGG262243 BPZ262243:BQC262243 BZV262243:BZY262243 CJR262243:CJU262243 CTN262243:CTQ262243 DDJ262243:DDM262243 DNF262243:DNI262243 DXB262243:DXE262243 EGX262243:EHA262243 EQT262243:EQW262243 FAP262243:FAS262243 FKL262243:FKO262243 FUH262243:FUK262243 GED262243:GEG262243 GNZ262243:GOC262243 GXV262243:GXY262243 HHR262243:HHU262243 HRN262243:HRQ262243 IBJ262243:IBM262243 ILF262243:ILI262243 IVB262243:IVE262243 JEX262243:JFA262243 JOT262243:JOW262243 JYP262243:JYS262243 KIL262243:KIO262243 KSH262243:KSK262243 LCD262243:LCG262243 LLZ262243:LMC262243 LVV262243:LVY262243 MFR262243:MFU262243 MPN262243:MPQ262243 MZJ262243:MZM262243 NJF262243:NJI262243 NTB262243:NTE262243 OCX262243:ODA262243 OMT262243:OMW262243 OWP262243:OWS262243 PGL262243:PGO262243 PQH262243:PQK262243 QAD262243:QAG262243 QJZ262243:QKC262243 QTV262243:QTY262243 RDR262243:RDU262243 RNN262243:RNQ262243 RXJ262243:RXM262243 SHF262243:SHI262243 SRB262243:SRE262243 TAX262243:TBA262243 TKT262243:TKW262243 TUP262243:TUS262243 UEL262243:UEO262243 UOH262243:UOK262243 UYD262243:UYG262243 VHZ262243:VIC262243 VRV262243:VRY262243 WBR262243:WBU262243 WLN262243:WLQ262243 WVJ262243:WVM262243 D327779:J327779 IX327779:JA327779 ST327779:SW327779 ACP327779:ACS327779 AML327779:AMO327779 AWH327779:AWK327779 BGD327779:BGG327779 BPZ327779:BQC327779 BZV327779:BZY327779 CJR327779:CJU327779 CTN327779:CTQ327779 DDJ327779:DDM327779 DNF327779:DNI327779 DXB327779:DXE327779 EGX327779:EHA327779 EQT327779:EQW327779 FAP327779:FAS327779 FKL327779:FKO327779 FUH327779:FUK327779 GED327779:GEG327779 GNZ327779:GOC327779 GXV327779:GXY327779 HHR327779:HHU327779 HRN327779:HRQ327779 IBJ327779:IBM327779 ILF327779:ILI327779 IVB327779:IVE327779 JEX327779:JFA327779 JOT327779:JOW327779 JYP327779:JYS327779 KIL327779:KIO327779 KSH327779:KSK327779 LCD327779:LCG327779 LLZ327779:LMC327779 LVV327779:LVY327779 MFR327779:MFU327779 MPN327779:MPQ327779 MZJ327779:MZM327779 NJF327779:NJI327779 NTB327779:NTE327779 OCX327779:ODA327779 OMT327779:OMW327779 OWP327779:OWS327779 PGL327779:PGO327779 PQH327779:PQK327779 QAD327779:QAG327779 QJZ327779:QKC327779 QTV327779:QTY327779 RDR327779:RDU327779 RNN327779:RNQ327779 RXJ327779:RXM327779 SHF327779:SHI327779 SRB327779:SRE327779 TAX327779:TBA327779 TKT327779:TKW327779 TUP327779:TUS327779 UEL327779:UEO327779 UOH327779:UOK327779 UYD327779:UYG327779 VHZ327779:VIC327779 VRV327779:VRY327779 WBR327779:WBU327779 WLN327779:WLQ327779 WVJ327779:WVM327779 D393315:J393315 IX393315:JA393315 ST393315:SW393315 ACP393315:ACS393315 AML393315:AMO393315 AWH393315:AWK393315 BGD393315:BGG393315 BPZ393315:BQC393315 BZV393315:BZY393315 CJR393315:CJU393315 CTN393315:CTQ393315 DDJ393315:DDM393315 DNF393315:DNI393315 DXB393315:DXE393315 EGX393315:EHA393315 EQT393315:EQW393315 FAP393315:FAS393315 FKL393315:FKO393315 FUH393315:FUK393315 GED393315:GEG393315 GNZ393315:GOC393315 GXV393315:GXY393315 HHR393315:HHU393315 HRN393315:HRQ393315 IBJ393315:IBM393315 ILF393315:ILI393315 IVB393315:IVE393315 JEX393315:JFA393315 JOT393315:JOW393315 JYP393315:JYS393315 KIL393315:KIO393315 KSH393315:KSK393315 LCD393315:LCG393315 LLZ393315:LMC393315 LVV393315:LVY393315 MFR393315:MFU393315 MPN393315:MPQ393315 MZJ393315:MZM393315 NJF393315:NJI393315 NTB393315:NTE393315 OCX393315:ODA393315 OMT393315:OMW393315 OWP393315:OWS393315 PGL393315:PGO393315 PQH393315:PQK393315 QAD393315:QAG393315 QJZ393315:QKC393315 QTV393315:QTY393315 RDR393315:RDU393315 RNN393315:RNQ393315 RXJ393315:RXM393315 SHF393315:SHI393315 SRB393315:SRE393315 TAX393315:TBA393315 TKT393315:TKW393315 TUP393315:TUS393315 UEL393315:UEO393315 UOH393315:UOK393315 UYD393315:UYG393315 VHZ393315:VIC393315 VRV393315:VRY393315 WBR393315:WBU393315 WLN393315:WLQ393315 WVJ393315:WVM393315 D458851:J458851 IX458851:JA458851 ST458851:SW458851 ACP458851:ACS458851 AML458851:AMO458851 AWH458851:AWK458851 BGD458851:BGG458851 BPZ458851:BQC458851 BZV458851:BZY458851 CJR458851:CJU458851 CTN458851:CTQ458851 DDJ458851:DDM458851 DNF458851:DNI458851 DXB458851:DXE458851 EGX458851:EHA458851 EQT458851:EQW458851 FAP458851:FAS458851 FKL458851:FKO458851 FUH458851:FUK458851 GED458851:GEG458851 GNZ458851:GOC458851 GXV458851:GXY458851 HHR458851:HHU458851 HRN458851:HRQ458851 IBJ458851:IBM458851 ILF458851:ILI458851 IVB458851:IVE458851 JEX458851:JFA458851 JOT458851:JOW458851 JYP458851:JYS458851 KIL458851:KIO458851 KSH458851:KSK458851 LCD458851:LCG458851 LLZ458851:LMC458851 LVV458851:LVY458851 MFR458851:MFU458851 MPN458851:MPQ458851 MZJ458851:MZM458851 NJF458851:NJI458851 NTB458851:NTE458851 OCX458851:ODA458851 OMT458851:OMW458851 OWP458851:OWS458851 PGL458851:PGO458851 PQH458851:PQK458851 QAD458851:QAG458851 QJZ458851:QKC458851 QTV458851:QTY458851 RDR458851:RDU458851 RNN458851:RNQ458851 RXJ458851:RXM458851 SHF458851:SHI458851 SRB458851:SRE458851 TAX458851:TBA458851 TKT458851:TKW458851 TUP458851:TUS458851 UEL458851:UEO458851 UOH458851:UOK458851 UYD458851:UYG458851 VHZ458851:VIC458851 VRV458851:VRY458851 WBR458851:WBU458851 WLN458851:WLQ458851 WVJ458851:WVM458851 D524387:J524387 IX524387:JA524387 ST524387:SW524387 ACP524387:ACS524387 AML524387:AMO524387 AWH524387:AWK524387 BGD524387:BGG524387 BPZ524387:BQC524387 BZV524387:BZY524387 CJR524387:CJU524387 CTN524387:CTQ524387 DDJ524387:DDM524387 DNF524387:DNI524387 DXB524387:DXE524387 EGX524387:EHA524387 EQT524387:EQW524387 FAP524387:FAS524387 FKL524387:FKO524387 FUH524387:FUK524387 GED524387:GEG524387 GNZ524387:GOC524387 GXV524387:GXY524387 HHR524387:HHU524387 HRN524387:HRQ524387 IBJ524387:IBM524387 ILF524387:ILI524387 IVB524387:IVE524387 JEX524387:JFA524387 JOT524387:JOW524387 JYP524387:JYS524387 KIL524387:KIO524387 KSH524387:KSK524387 LCD524387:LCG524387 LLZ524387:LMC524387 LVV524387:LVY524387 MFR524387:MFU524387 MPN524387:MPQ524387 MZJ524387:MZM524387 NJF524387:NJI524387 NTB524387:NTE524387 OCX524387:ODA524387 OMT524387:OMW524387 OWP524387:OWS524387 PGL524387:PGO524387 PQH524387:PQK524387 QAD524387:QAG524387 QJZ524387:QKC524387 QTV524387:QTY524387 RDR524387:RDU524387 RNN524387:RNQ524387 RXJ524387:RXM524387 SHF524387:SHI524387 SRB524387:SRE524387 TAX524387:TBA524387 TKT524387:TKW524387 TUP524387:TUS524387 UEL524387:UEO524387 UOH524387:UOK524387 UYD524387:UYG524387 VHZ524387:VIC524387 VRV524387:VRY524387 WBR524387:WBU524387 WLN524387:WLQ524387 WVJ524387:WVM524387 D589923:J589923 IX589923:JA589923 ST589923:SW589923 ACP589923:ACS589923 AML589923:AMO589923 AWH589923:AWK589923 BGD589923:BGG589923 BPZ589923:BQC589923 BZV589923:BZY589923 CJR589923:CJU589923 CTN589923:CTQ589923 DDJ589923:DDM589923 DNF589923:DNI589923 DXB589923:DXE589923 EGX589923:EHA589923 EQT589923:EQW589923 FAP589923:FAS589923 FKL589923:FKO589923 FUH589923:FUK589923 GED589923:GEG589923 GNZ589923:GOC589923 GXV589923:GXY589923 HHR589923:HHU589923 HRN589923:HRQ589923 IBJ589923:IBM589923 ILF589923:ILI589923 IVB589923:IVE589923 JEX589923:JFA589923 JOT589923:JOW589923 JYP589923:JYS589923 KIL589923:KIO589923 KSH589923:KSK589923 LCD589923:LCG589923 LLZ589923:LMC589923 LVV589923:LVY589923 MFR589923:MFU589923 MPN589923:MPQ589923 MZJ589923:MZM589923 NJF589923:NJI589923 NTB589923:NTE589923 OCX589923:ODA589923 OMT589923:OMW589923 OWP589923:OWS589923 PGL589923:PGO589923 PQH589923:PQK589923 QAD589923:QAG589923 QJZ589923:QKC589923 QTV589923:QTY589923 RDR589923:RDU589923 RNN589923:RNQ589923 RXJ589923:RXM589923 SHF589923:SHI589923 SRB589923:SRE589923 TAX589923:TBA589923 TKT589923:TKW589923 TUP589923:TUS589923 UEL589923:UEO589923 UOH589923:UOK589923 UYD589923:UYG589923 VHZ589923:VIC589923 VRV589923:VRY589923 WBR589923:WBU589923 WLN589923:WLQ589923 WVJ589923:WVM589923 D655459:J655459 IX655459:JA655459 ST655459:SW655459 ACP655459:ACS655459 AML655459:AMO655459 AWH655459:AWK655459 BGD655459:BGG655459 BPZ655459:BQC655459 BZV655459:BZY655459 CJR655459:CJU655459 CTN655459:CTQ655459 DDJ655459:DDM655459 DNF655459:DNI655459 DXB655459:DXE655459 EGX655459:EHA655459 EQT655459:EQW655459 FAP655459:FAS655459 FKL655459:FKO655459 FUH655459:FUK655459 GED655459:GEG655459 GNZ655459:GOC655459 GXV655459:GXY655459 HHR655459:HHU655459 HRN655459:HRQ655459 IBJ655459:IBM655459 ILF655459:ILI655459 IVB655459:IVE655459 JEX655459:JFA655459 JOT655459:JOW655459 JYP655459:JYS655459 KIL655459:KIO655459 KSH655459:KSK655459 LCD655459:LCG655459 LLZ655459:LMC655459 LVV655459:LVY655459 MFR655459:MFU655459 MPN655459:MPQ655459 MZJ655459:MZM655459 NJF655459:NJI655459 NTB655459:NTE655459 OCX655459:ODA655459 OMT655459:OMW655459 OWP655459:OWS655459 PGL655459:PGO655459 PQH655459:PQK655459 QAD655459:QAG655459 QJZ655459:QKC655459 QTV655459:QTY655459 RDR655459:RDU655459 RNN655459:RNQ655459 RXJ655459:RXM655459 SHF655459:SHI655459 SRB655459:SRE655459 TAX655459:TBA655459 TKT655459:TKW655459 TUP655459:TUS655459 UEL655459:UEO655459 UOH655459:UOK655459 UYD655459:UYG655459 VHZ655459:VIC655459 VRV655459:VRY655459 WBR655459:WBU655459 WLN655459:WLQ655459 WVJ655459:WVM655459 D720995:J720995 IX720995:JA720995 ST720995:SW720995 ACP720995:ACS720995 AML720995:AMO720995 AWH720995:AWK720995 BGD720995:BGG720995 BPZ720995:BQC720995 BZV720995:BZY720995 CJR720995:CJU720995 CTN720995:CTQ720995 DDJ720995:DDM720995 DNF720995:DNI720995 DXB720995:DXE720995 EGX720995:EHA720995 EQT720995:EQW720995 FAP720995:FAS720995 FKL720995:FKO720995 FUH720995:FUK720995 GED720995:GEG720995 GNZ720995:GOC720995 GXV720995:GXY720995 HHR720995:HHU720995 HRN720995:HRQ720995 IBJ720995:IBM720995 ILF720995:ILI720995 IVB720995:IVE720995 JEX720995:JFA720995 JOT720995:JOW720995 JYP720995:JYS720995 KIL720995:KIO720995 KSH720995:KSK720995 LCD720995:LCG720995 LLZ720995:LMC720995 LVV720995:LVY720995 MFR720995:MFU720995 MPN720995:MPQ720995 MZJ720995:MZM720995 NJF720995:NJI720995 NTB720995:NTE720995 OCX720995:ODA720995 OMT720995:OMW720995 OWP720995:OWS720995 PGL720995:PGO720995 PQH720995:PQK720995 QAD720995:QAG720995 QJZ720995:QKC720995 QTV720995:QTY720995 RDR720995:RDU720995 RNN720995:RNQ720995 RXJ720995:RXM720995 SHF720995:SHI720995 SRB720995:SRE720995 TAX720995:TBA720995 TKT720995:TKW720995 TUP720995:TUS720995 UEL720995:UEO720995 UOH720995:UOK720995 UYD720995:UYG720995 VHZ720995:VIC720995 VRV720995:VRY720995 WBR720995:WBU720995 WLN720995:WLQ720995 WVJ720995:WVM720995 D786531:J786531 IX786531:JA786531 ST786531:SW786531 ACP786531:ACS786531 AML786531:AMO786531 AWH786531:AWK786531 BGD786531:BGG786531 BPZ786531:BQC786531 BZV786531:BZY786531 CJR786531:CJU786531 CTN786531:CTQ786531 DDJ786531:DDM786531 DNF786531:DNI786531 DXB786531:DXE786531 EGX786531:EHA786531 EQT786531:EQW786531 FAP786531:FAS786531 FKL786531:FKO786531 FUH786531:FUK786531 GED786531:GEG786531 GNZ786531:GOC786531 GXV786531:GXY786531 HHR786531:HHU786531 HRN786531:HRQ786531 IBJ786531:IBM786531 ILF786531:ILI786531 IVB786531:IVE786531 JEX786531:JFA786531 JOT786531:JOW786531 JYP786531:JYS786531 KIL786531:KIO786531 KSH786531:KSK786531 LCD786531:LCG786531 LLZ786531:LMC786531 LVV786531:LVY786531 MFR786531:MFU786531 MPN786531:MPQ786531 MZJ786531:MZM786531 NJF786531:NJI786531 NTB786531:NTE786531 OCX786531:ODA786531 OMT786531:OMW786531 OWP786531:OWS786531 PGL786531:PGO786531 PQH786531:PQK786531 QAD786531:QAG786531 QJZ786531:QKC786531 QTV786531:QTY786531 RDR786531:RDU786531 RNN786531:RNQ786531 RXJ786531:RXM786531 SHF786531:SHI786531 SRB786531:SRE786531 TAX786531:TBA786531 TKT786531:TKW786531 TUP786531:TUS786531 UEL786531:UEO786531 UOH786531:UOK786531 UYD786531:UYG786531 VHZ786531:VIC786531 VRV786531:VRY786531 WBR786531:WBU786531 WLN786531:WLQ786531 WVJ786531:WVM786531 D852067:J852067 IX852067:JA852067 ST852067:SW852067 ACP852067:ACS852067 AML852067:AMO852067 AWH852067:AWK852067 BGD852067:BGG852067 BPZ852067:BQC852067 BZV852067:BZY852067 CJR852067:CJU852067 CTN852067:CTQ852067 DDJ852067:DDM852067 DNF852067:DNI852067 DXB852067:DXE852067 EGX852067:EHA852067 EQT852067:EQW852067 FAP852067:FAS852067 FKL852067:FKO852067 FUH852067:FUK852067 GED852067:GEG852067 GNZ852067:GOC852067 GXV852067:GXY852067 HHR852067:HHU852067 HRN852067:HRQ852067 IBJ852067:IBM852067 ILF852067:ILI852067 IVB852067:IVE852067 JEX852067:JFA852067 JOT852067:JOW852067 JYP852067:JYS852067 KIL852067:KIO852067 KSH852067:KSK852067 LCD852067:LCG852067 LLZ852067:LMC852067 LVV852067:LVY852067 MFR852067:MFU852067 MPN852067:MPQ852067 MZJ852067:MZM852067 NJF852067:NJI852067 NTB852067:NTE852067 OCX852067:ODA852067 OMT852067:OMW852067 OWP852067:OWS852067 PGL852067:PGO852067 PQH852067:PQK852067 QAD852067:QAG852067 QJZ852067:QKC852067 QTV852067:QTY852067 RDR852067:RDU852067 RNN852067:RNQ852067 RXJ852067:RXM852067 SHF852067:SHI852067 SRB852067:SRE852067 TAX852067:TBA852067 TKT852067:TKW852067 TUP852067:TUS852067 UEL852067:UEO852067 UOH852067:UOK852067 UYD852067:UYG852067 VHZ852067:VIC852067 VRV852067:VRY852067 WBR852067:WBU852067 WLN852067:WLQ852067 WVJ852067:WVM852067 D917603:J917603 IX917603:JA917603 ST917603:SW917603 ACP917603:ACS917603 AML917603:AMO917603 AWH917603:AWK917603 BGD917603:BGG917603 BPZ917603:BQC917603 BZV917603:BZY917603 CJR917603:CJU917603 CTN917603:CTQ917603 DDJ917603:DDM917603 DNF917603:DNI917603 DXB917603:DXE917603 EGX917603:EHA917603 EQT917603:EQW917603 FAP917603:FAS917603 FKL917603:FKO917603 FUH917603:FUK917603 GED917603:GEG917603 GNZ917603:GOC917603 GXV917603:GXY917603 HHR917603:HHU917603 HRN917603:HRQ917603 IBJ917603:IBM917603 ILF917603:ILI917603 IVB917603:IVE917603 JEX917603:JFA917603 JOT917603:JOW917603 JYP917603:JYS917603 KIL917603:KIO917603 KSH917603:KSK917603 LCD917603:LCG917603 LLZ917603:LMC917603 LVV917603:LVY917603 MFR917603:MFU917603 MPN917603:MPQ917603 MZJ917603:MZM917603 NJF917603:NJI917603 NTB917603:NTE917603 OCX917603:ODA917603 OMT917603:OMW917603 OWP917603:OWS917603 PGL917603:PGO917603 PQH917603:PQK917603 QAD917603:QAG917603 QJZ917603:QKC917603 QTV917603:QTY917603 RDR917603:RDU917603 RNN917603:RNQ917603 RXJ917603:RXM917603 SHF917603:SHI917603 SRB917603:SRE917603 TAX917603:TBA917603 TKT917603:TKW917603 TUP917603:TUS917603 UEL917603:UEO917603 UOH917603:UOK917603 UYD917603:UYG917603 VHZ917603:VIC917603 VRV917603:VRY917603 WBR917603:WBU917603 WLN917603:WLQ917603 WVJ917603:WVM917603 D983139:J983139 IX983139:JA983139 ST983139:SW983139 ACP983139:ACS983139 AML983139:AMO983139 AWH983139:AWK983139 BGD983139:BGG983139 BPZ983139:BQC983139 BZV983139:BZY983139 CJR983139:CJU983139 CTN983139:CTQ983139 DDJ983139:DDM983139 DNF983139:DNI983139 DXB983139:DXE983139 EGX983139:EHA983139 EQT983139:EQW983139 FAP983139:FAS983139 FKL983139:FKO983139 FUH983139:FUK983139 GED983139:GEG983139 GNZ983139:GOC983139 GXV983139:GXY983139 HHR983139:HHU983139 HRN983139:HRQ983139 IBJ983139:IBM983139 ILF983139:ILI983139 IVB983139:IVE983139 JEX983139:JFA983139 JOT983139:JOW983139 JYP983139:JYS983139 KIL983139:KIO983139 KSH983139:KSK983139 LCD983139:LCG983139 LLZ983139:LMC983139 LVV983139:LVY983139 MFR983139:MFU983139 MPN983139:MPQ983139 MZJ983139:MZM983139 NJF983139:NJI983139 NTB983139:NTE983139 OCX983139:ODA983139 OMT983139:OMW983139 OWP983139:OWS983139 PGL983139:PGO983139 PQH983139:PQK983139 QAD983139:QAG983139 QJZ983139:QKC983139 QTV983139:QTY983139 RDR983139:RDU983139 RNN983139:RNQ983139 RXJ983139:RXM983139 SHF983139:SHI983139 SRB983139:SRE983139 TAX983139:TBA983139 TKT983139:TKW983139 TUP983139:TUS983139 UEL983139:UEO983139 UOH983139:UOK983139 UYD983139:UYG983139 VHZ983139:VIC983139 VRV983139:VRY983139 WBR983139:WBU983139 WLN983139:WLQ983139 WVJ983139:WVM983139 JD81:JF81 SZ81:TB81 ACV81:ACX81 AMR81:AMT81 AWN81:AWP81 BGJ81:BGL81 BQF81:BQH81 CAB81:CAD81 CJX81:CJZ81 CTT81:CTV81 DDP81:DDR81 DNL81:DNN81 DXH81:DXJ81 EHD81:EHF81 EQZ81:ERB81 FAV81:FAX81 FKR81:FKT81 FUN81:FUP81 GEJ81:GEL81 GOF81:GOH81 GYB81:GYD81 HHX81:HHZ81 HRT81:HRV81 IBP81:IBR81 ILL81:ILN81 IVH81:IVJ81 JFD81:JFF81 JOZ81:JPB81 JYV81:JYX81 KIR81:KIT81 KSN81:KSP81 LCJ81:LCL81 LMF81:LMH81 LWB81:LWD81 MFX81:MFZ81 MPT81:MPV81 MZP81:MZR81 NJL81:NJN81 NTH81:NTJ81 ODD81:ODF81 OMZ81:ONB81 OWV81:OWX81 PGR81:PGT81 PQN81:PQP81 QAJ81:QAL81 QKF81:QKH81 QUB81:QUD81 RDX81:RDZ81 RNT81:RNV81 RXP81:RXR81 SHL81:SHN81 SRH81:SRJ81 TBD81:TBF81 TKZ81:TLB81 TUV81:TUX81 UER81:UET81 UON81:UOP81 UYJ81:UYL81 VIF81:VIH81 VSB81:VSD81 WBX81:WBZ81 WLT81:WLV81 WVP81:WVR81 JD65629:JF65629 SZ65629:TB65629 ACV65629:ACX65629 AMR65629:AMT65629 AWN65629:AWP65629 BGJ65629:BGL65629 BQF65629:BQH65629 CAB65629:CAD65629 CJX65629:CJZ65629 CTT65629:CTV65629 DDP65629:DDR65629 DNL65629:DNN65629 DXH65629:DXJ65629 EHD65629:EHF65629 EQZ65629:ERB65629 FAV65629:FAX65629 FKR65629:FKT65629 FUN65629:FUP65629 GEJ65629:GEL65629 GOF65629:GOH65629 GYB65629:GYD65629 HHX65629:HHZ65629 HRT65629:HRV65629 IBP65629:IBR65629 ILL65629:ILN65629 IVH65629:IVJ65629 JFD65629:JFF65629 JOZ65629:JPB65629 JYV65629:JYX65629 KIR65629:KIT65629 KSN65629:KSP65629 LCJ65629:LCL65629 LMF65629:LMH65629 LWB65629:LWD65629 MFX65629:MFZ65629 MPT65629:MPV65629 MZP65629:MZR65629 NJL65629:NJN65629 NTH65629:NTJ65629 ODD65629:ODF65629 OMZ65629:ONB65629 OWV65629:OWX65629 PGR65629:PGT65629 PQN65629:PQP65629 QAJ65629:QAL65629 QKF65629:QKH65629 QUB65629:QUD65629 RDX65629:RDZ65629 RNT65629:RNV65629 RXP65629:RXR65629 SHL65629:SHN65629 SRH65629:SRJ65629 TBD65629:TBF65629 TKZ65629:TLB65629 TUV65629:TUX65629 UER65629:UET65629 UON65629:UOP65629 UYJ65629:UYL65629 VIF65629:VIH65629 VSB65629:VSD65629 WBX65629:WBZ65629 WLT65629:WLV65629 WVP65629:WVR65629 JD131165:JF131165 SZ131165:TB131165 ACV131165:ACX131165 AMR131165:AMT131165 AWN131165:AWP131165 BGJ131165:BGL131165 BQF131165:BQH131165 CAB131165:CAD131165 CJX131165:CJZ131165 CTT131165:CTV131165 DDP131165:DDR131165 DNL131165:DNN131165 DXH131165:DXJ131165 EHD131165:EHF131165 EQZ131165:ERB131165 FAV131165:FAX131165 FKR131165:FKT131165 FUN131165:FUP131165 GEJ131165:GEL131165 GOF131165:GOH131165 GYB131165:GYD131165 HHX131165:HHZ131165 HRT131165:HRV131165 IBP131165:IBR131165 ILL131165:ILN131165 IVH131165:IVJ131165 JFD131165:JFF131165 JOZ131165:JPB131165 JYV131165:JYX131165 KIR131165:KIT131165 KSN131165:KSP131165 LCJ131165:LCL131165 LMF131165:LMH131165 LWB131165:LWD131165 MFX131165:MFZ131165 MPT131165:MPV131165 MZP131165:MZR131165 NJL131165:NJN131165 NTH131165:NTJ131165 ODD131165:ODF131165 OMZ131165:ONB131165 OWV131165:OWX131165 PGR131165:PGT131165 PQN131165:PQP131165 QAJ131165:QAL131165 QKF131165:QKH131165 QUB131165:QUD131165 RDX131165:RDZ131165 RNT131165:RNV131165 RXP131165:RXR131165 SHL131165:SHN131165 SRH131165:SRJ131165 TBD131165:TBF131165 TKZ131165:TLB131165 TUV131165:TUX131165 UER131165:UET131165 UON131165:UOP131165 UYJ131165:UYL131165 VIF131165:VIH131165 VSB131165:VSD131165 WBX131165:WBZ131165 WLT131165:WLV131165 WVP131165:WVR131165 JD196701:JF196701 SZ196701:TB196701 ACV196701:ACX196701 AMR196701:AMT196701 AWN196701:AWP196701 BGJ196701:BGL196701 BQF196701:BQH196701 CAB196701:CAD196701 CJX196701:CJZ196701 CTT196701:CTV196701 DDP196701:DDR196701 DNL196701:DNN196701 DXH196701:DXJ196701 EHD196701:EHF196701 EQZ196701:ERB196701 FAV196701:FAX196701 FKR196701:FKT196701 FUN196701:FUP196701 GEJ196701:GEL196701 GOF196701:GOH196701 GYB196701:GYD196701 HHX196701:HHZ196701 HRT196701:HRV196701 IBP196701:IBR196701 ILL196701:ILN196701 IVH196701:IVJ196701 JFD196701:JFF196701 JOZ196701:JPB196701 JYV196701:JYX196701 KIR196701:KIT196701 KSN196701:KSP196701 LCJ196701:LCL196701 LMF196701:LMH196701 LWB196701:LWD196701 MFX196701:MFZ196701 MPT196701:MPV196701 MZP196701:MZR196701 NJL196701:NJN196701 NTH196701:NTJ196701 ODD196701:ODF196701 OMZ196701:ONB196701 OWV196701:OWX196701 PGR196701:PGT196701 PQN196701:PQP196701 QAJ196701:QAL196701 QKF196701:QKH196701 QUB196701:QUD196701 RDX196701:RDZ196701 RNT196701:RNV196701 RXP196701:RXR196701 SHL196701:SHN196701 SRH196701:SRJ196701 TBD196701:TBF196701 TKZ196701:TLB196701 TUV196701:TUX196701 UER196701:UET196701 UON196701:UOP196701 UYJ196701:UYL196701 VIF196701:VIH196701 VSB196701:VSD196701 WBX196701:WBZ196701 WLT196701:WLV196701 WVP196701:WVR196701 JD262237:JF262237 SZ262237:TB262237 ACV262237:ACX262237 AMR262237:AMT262237 AWN262237:AWP262237 BGJ262237:BGL262237 BQF262237:BQH262237 CAB262237:CAD262237 CJX262237:CJZ262237 CTT262237:CTV262237 DDP262237:DDR262237 DNL262237:DNN262237 DXH262237:DXJ262237 EHD262237:EHF262237 EQZ262237:ERB262237 FAV262237:FAX262237 FKR262237:FKT262237 FUN262237:FUP262237 GEJ262237:GEL262237 GOF262237:GOH262237 GYB262237:GYD262237 HHX262237:HHZ262237 HRT262237:HRV262237 IBP262237:IBR262237 ILL262237:ILN262237 IVH262237:IVJ262237 JFD262237:JFF262237 JOZ262237:JPB262237 JYV262237:JYX262237 KIR262237:KIT262237 KSN262237:KSP262237 LCJ262237:LCL262237 LMF262237:LMH262237 LWB262237:LWD262237 MFX262237:MFZ262237 MPT262237:MPV262237 MZP262237:MZR262237 NJL262237:NJN262237 NTH262237:NTJ262237 ODD262237:ODF262237 OMZ262237:ONB262237 OWV262237:OWX262237 PGR262237:PGT262237 PQN262237:PQP262237 QAJ262237:QAL262237 QKF262237:QKH262237 QUB262237:QUD262237 RDX262237:RDZ262237 RNT262237:RNV262237 RXP262237:RXR262237 SHL262237:SHN262237 SRH262237:SRJ262237 TBD262237:TBF262237 TKZ262237:TLB262237 TUV262237:TUX262237 UER262237:UET262237 UON262237:UOP262237 UYJ262237:UYL262237 VIF262237:VIH262237 VSB262237:VSD262237 WBX262237:WBZ262237 WLT262237:WLV262237 WVP262237:WVR262237 JD327773:JF327773 SZ327773:TB327773 ACV327773:ACX327773 AMR327773:AMT327773 AWN327773:AWP327773 BGJ327773:BGL327773 BQF327773:BQH327773 CAB327773:CAD327773 CJX327773:CJZ327773 CTT327773:CTV327773 DDP327773:DDR327773 DNL327773:DNN327773 DXH327773:DXJ327773 EHD327773:EHF327773 EQZ327773:ERB327773 FAV327773:FAX327773 FKR327773:FKT327773 FUN327773:FUP327773 GEJ327773:GEL327773 GOF327773:GOH327773 GYB327773:GYD327773 HHX327773:HHZ327773 HRT327773:HRV327773 IBP327773:IBR327773 ILL327773:ILN327773 IVH327773:IVJ327773 JFD327773:JFF327773 JOZ327773:JPB327773 JYV327773:JYX327773 KIR327773:KIT327773 KSN327773:KSP327773 LCJ327773:LCL327773 LMF327773:LMH327773 LWB327773:LWD327773 MFX327773:MFZ327773 MPT327773:MPV327773 MZP327773:MZR327773 NJL327773:NJN327773 NTH327773:NTJ327773 ODD327773:ODF327773 OMZ327773:ONB327773 OWV327773:OWX327773 PGR327773:PGT327773 PQN327773:PQP327773 QAJ327773:QAL327773 QKF327773:QKH327773 QUB327773:QUD327773 RDX327773:RDZ327773 RNT327773:RNV327773 RXP327773:RXR327773 SHL327773:SHN327773 SRH327773:SRJ327773 TBD327773:TBF327773 TKZ327773:TLB327773 TUV327773:TUX327773 UER327773:UET327773 UON327773:UOP327773 UYJ327773:UYL327773 VIF327773:VIH327773 VSB327773:VSD327773 WBX327773:WBZ327773 WLT327773:WLV327773 WVP327773:WVR327773 JD393309:JF393309 SZ393309:TB393309 ACV393309:ACX393309 AMR393309:AMT393309 AWN393309:AWP393309 BGJ393309:BGL393309 BQF393309:BQH393309 CAB393309:CAD393309 CJX393309:CJZ393309 CTT393309:CTV393309 DDP393309:DDR393309 DNL393309:DNN393309 DXH393309:DXJ393309 EHD393309:EHF393309 EQZ393309:ERB393309 FAV393309:FAX393309 FKR393309:FKT393309 FUN393309:FUP393309 GEJ393309:GEL393309 GOF393309:GOH393309 GYB393309:GYD393309 HHX393309:HHZ393309 HRT393309:HRV393309 IBP393309:IBR393309 ILL393309:ILN393309 IVH393309:IVJ393309 JFD393309:JFF393309 JOZ393309:JPB393309 JYV393309:JYX393309 KIR393309:KIT393309 KSN393309:KSP393309 LCJ393309:LCL393309 LMF393309:LMH393309 LWB393309:LWD393309 MFX393309:MFZ393309 MPT393309:MPV393309 MZP393309:MZR393309 NJL393309:NJN393309 NTH393309:NTJ393309 ODD393309:ODF393309 OMZ393309:ONB393309 OWV393309:OWX393309 PGR393309:PGT393309 PQN393309:PQP393309 QAJ393309:QAL393309 QKF393309:QKH393309 QUB393309:QUD393309 RDX393309:RDZ393309 RNT393309:RNV393309 RXP393309:RXR393309 SHL393309:SHN393309 SRH393309:SRJ393309 TBD393309:TBF393309 TKZ393309:TLB393309 TUV393309:TUX393309 UER393309:UET393309 UON393309:UOP393309 UYJ393309:UYL393309 VIF393309:VIH393309 VSB393309:VSD393309 WBX393309:WBZ393309 WLT393309:WLV393309 WVP393309:WVR393309 JD458845:JF458845 SZ458845:TB458845 ACV458845:ACX458845 AMR458845:AMT458845 AWN458845:AWP458845 BGJ458845:BGL458845 BQF458845:BQH458845 CAB458845:CAD458845 CJX458845:CJZ458845 CTT458845:CTV458845 DDP458845:DDR458845 DNL458845:DNN458845 DXH458845:DXJ458845 EHD458845:EHF458845 EQZ458845:ERB458845 FAV458845:FAX458845 FKR458845:FKT458845 FUN458845:FUP458845 GEJ458845:GEL458845 GOF458845:GOH458845 GYB458845:GYD458845 HHX458845:HHZ458845 HRT458845:HRV458845 IBP458845:IBR458845 ILL458845:ILN458845 IVH458845:IVJ458845 JFD458845:JFF458845 JOZ458845:JPB458845 JYV458845:JYX458845 KIR458845:KIT458845 KSN458845:KSP458845 LCJ458845:LCL458845 LMF458845:LMH458845 LWB458845:LWD458845 MFX458845:MFZ458845 MPT458845:MPV458845 MZP458845:MZR458845 NJL458845:NJN458845 NTH458845:NTJ458845 ODD458845:ODF458845 OMZ458845:ONB458845 OWV458845:OWX458845 PGR458845:PGT458845 PQN458845:PQP458845 QAJ458845:QAL458845 QKF458845:QKH458845 QUB458845:QUD458845 RDX458845:RDZ458845 RNT458845:RNV458845 RXP458845:RXR458845 SHL458845:SHN458845 SRH458845:SRJ458845 TBD458845:TBF458845 TKZ458845:TLB458845 TUV458845:TUX458845 UER458845:UET458845 UON458845:UOP458845 UYJ458845:UYL458845 VIF458845:VIH458845 VSB458845:VSD458845 WBX458845:WBZ458845 WLT458845:WLV458845 WVP458845:WVR458845 JD524381:JF524381 SZ524381:TB524381 ACV524381:ACX524381 AMR524381:AMT524381 AWN524381:AWP524381 BGJ524381:BGL524381 BQF524381:BQH524381 CAB524381:CAD524381 CJX524381:CJZ524381 CTT524381:CTV524381 DDP524381:DDR524381 DNL524381:DNN524381 DXH524381:DXJ524381 EHD524381:EHF524381 EQZ524381:ERB524381 FAV524381:FAX524381 FKR524381:FKT524381 FUN524381:FUP524381 GEJ524381:GEL524381 GOF524381:GOH524381 GYB524381:GYD524381 HHX524381:HHZ524381 HRT524381:HRV524381 IBP524381:IBR524381 ILL524381:ILN524381 IVH524381:IVJ524381 JFD524381:JFF524381 JOZ524381:JPB524381 JYV524381:JYX524381 KIR524381:KIT524381 KSN524381:KSP524381 LCJ524381:LCL524381 LMF524381:LMH524381 LWB524381:LWD524381 MFX524381:MFZ524381 MPT524381:MPV524381 MZP524381:MZR524381 NJL524381:NJN524381 NTH524381:NTJ524381 ODD524381:ODF524381 OMZ524381:ONB524381 OWV524381:OWX524381 PGR524381:PGT524381 PQN524381:PQP524381 QAJ524381:QAL524381 QKF524381:QKH524381 QUB524381:QUD524381 RDX524381:RDZ524381 RNT524381:RNV524381 RXP524381:RXR524381 SHL524381:SHN524381 SRH524381:SRJ524381 TBD524381:TBF524381 TKZ524381:TLB524381 TUV524381:TUX524381 UER524381:UET524381 UON524381:UOP524381 UYJ524381:UYL524381 VIF524381:VIH524381 VSB524381:VSD524381 WBX524381:WBZ524381 WLT524381:WLV524381 WVP524381:WVR524381 JD589917:JF589917 SZ589917:TB589917 ACV589917:ACX589917 AMR589917:AMT589917 AWN589917:AWP589917 BGJ589917:BGL589917 BQF589917:BQH589917 CAB589917:CAD589917 CJX589917:CJZ589917 CTT589917:CTV589917 DDP589917:DDR589917 DNL589917:DNN589917 DXH589917:DXJ589917 EHD589917:EHF589917 EQZ589917:ERB589917 FAV589917:FAX589917 FKR589917:FKT589917 FUN589917:FUP589917 GEJ589917:GEL589917 GOF589917:GOH589917 GYB589917:GYD589917 HHX589917:HHZ589917 HRT589917:HRV589917 IBP589917:IBR589917 ILL589917:ILN589917 IVH589917:IVJ589917 JFD589917:JFF589917 JOZ589917:JPB589917 JYV589917:JYX589917 KIR589917:KIT589917 KSN589917:KSP589917 LCJ589917:LCL589917 LMF589917:LMH589917 LWB589917:LWD589917 MFX589917:MFZ589917 MPT589917:MPV589917 MZP589917:MZR589917 NJL589917:NJN589917 NTH589917:NTJ589917 ODD589917:ODF589917 OMZ589917:ONB589917 OWV589917:OWX589917 PGR589917:PGT589917 PQN589917:PQP589917 QAJ589917:QAL589917 QKF589917:QKH589917 QUB589917:QUD589917 RDX589917:RDZ589917 RNT589917:RNV589917 RXP589917:RXR589917 SHL589917:SHN589917 SRH589917:SRJ589917 TBD589917:TBF589917 TKZ589917:TLB589917 TUV589917:TUX589917 UER589917:UET589917 UON589917:UOP589917 UYJ589917:UYL589917 VIF589917:VIH589917 VSB589917:VSD589917 WBX589917:WBZ589917 WLT589917:WLV589917 WVP589917:WVR589917 JD655453:JF655453 SZ655453:TB655453 ACV655453:ACX655453 AMR655453:AMT655453 AWN655453:AWP655453 BGJ655453:BGL655453 BQF655453:BQH655453 CAB655453:CAD655453 CJX655453:CJZ655453 CTT655453:CTV655453 DDP655453:DDR655453 DNL655453:DNN655453 DXH655453:DXJ655453 EHD655453:EHF655453 EQZ655453:ERB655453 FAV655453:FAX655453 FKR655453:FKT655453 FUN655453:FUP655453 GEJ655453:GEL655453 GOF655453:GOH655453 GYB655453:GYD655453 HHX655453:HHZ655453 HRT655453:HRV655453 IBP655453:IBR655453 ILL655453:ILN655453 IVH655453:IVJ655453 JFD655453:JFF655453 JOZ655453:JPB655453 JYV655453:JYX655453 KIR655453:KIT655453 KSN655453:KSP655453 LCJ655453:LCL655453 LMF655453:LMH655453 LWB655453:LWD655453 MFX655453:MFZ655453 MPT655453:MPV655453 MZP655453:MZR655453 NJL655453:NJN655453 NTH655453:NTJ655453 ODD655453:ODF655453 OMZ655453:ONB655453 OWV655453:OWX655453 PGR655453:PGT655453 PQN655453:PQP655453 QAJ655453:QAL655453 QKF655453:QKH655453 QUB655453:QUD655453 RDX655453:RDZ655453 RNT655453:RNV655453 RXP655453:RXR655453 SHL655453:SHN655453 SRH655453:SRJ655453 TBD655453:TBF655453 TKZ655453:TLB655453 TUV655453:TUX655453 UER655453:UET655453 UON655453:UOP655453 UYJ655453:UYL655453 VIF655453:VIH655453 VSB655453:VSD655453 WBX655453:WBZ655453 WLT655453:WLV655453 WVP655453:WVR655453 JD720989:JF720989 SZ720989:TB720989 ACV720989:ACX720989 AMR720989:AMT720989 AWN720989:AWP720989 BGJ720989:BGL720989 BQF720989:BQH720989 CAB720989:CAD720989 CJX720989:CJZ720989 CTT720989:CTV720989 DDP720989:DDR720989 DNL720989:DNN720989 DXH720989:DXJ720989 EHD720989:EHF720989 EQZ720989:ERB720989 FAV720989:FAX720989 FKR720989:FKT720989 FUN720989:FUP720989 GEJ720989:GEL720989 GOF720989:GOH720989 GYB720989:GYD720989 HHX720989:HHZ720989 HRT720989:HRV720989 IBP720989:IBR720989 ILL720989:ILN720989 IVH720989:IVJ720989 JFD720989:JFF720989 JOZ720989:JPB720989 JYV720989:JYX720989 KIR720989:KIT720989 KSN720989:KSP720989 LCJ720989:LCL720989 LMF720989:LMH720989 LWB720989:LWD720989 MFX720989:MFZ720989 MPT720989:MPV720989 MZP720989:MZR720989 NJL720989:NJN720989 NTH720989:NTJ720989 ODD720989:ODF720989 OMZ720989:ONB720989 OWV720989:OWX720989 PGR720989:PGT720989 PQN720989:PQP720989 QAJ720989:QAL720989 QKF720989:QKH720989 QUB720989:QUD720989 RDX720989:RDZ720989 RNT720989:RNV720989 RXP720989:RXR720989 SHL720989:SHN720989 SRH720989:SRJ720989 TBD720989:TBF720989 TKZ720989:TLB720989 TUV720989:TUX720989 UER720989:UET720989 UON720989:UOP720989 UYJ720989:UYL720989 VIF720989:VIH720989 VSB720989:VSD720989 WBX720989:WBZ720989 WLT720989:WLV720989 WVP720989:WVR720989 JD786525:JF786525 SZ786525:TB786525 ACV786525:ACX786525 AMR786525:AMT786525 AWN786525:AWP786525 BGJ786525:BGL786525 BQF786525:BQH786525 CAB786525:CAD786525 CJX786525:CJZ786525 CTT786525:CTV786525 DDP786525:DDR786525 DNL786525:DNN786525 DXH786525:DXJ786525 EHD786525:EHF786525 EQZ786525:ERB786525 FAV786525:FAX786525 FKR786525:FKT786525 FUN786525:FUP786525 GEJ786525:GEL786525 GOF786525:GOH786525 GYB786525:GYD786525 HHX786525:HHZ786525 HRT786525:HRV786525 IBP786525:IBR786525 ILL786525:ILN786525 IVH786525:IVJ786525 JFD786525:JFF786525 JOZ786525:JPB786525 JYV786525:JYX786525 KIR786525:KIT786525 KSN786525:KSP786525 LCJ786525:LCL786525 LMF786525:LMH786525 LWB786525:LWD786525 MFX786525:MFZ786525 MPT786525:MPV786525 MZP786525:MZR786525 NJL786525:NJN786525 NTH786525:NTJ786525 ODD786525:ODF786525 OMZ786525:ONB786525 OWV786525:OWX786525 PGR786525:PGT786525 PQN786525:PQP786525 QAJ786525:QAL786525 QKF786525:QKH786525 QUB786525:QUD786525 RDX786525:RDZ786525 RNT786525:RNV786525 RXP786525:RXR786525 SHL786525:SHN786525 SRH786525:SRJ786525 TBD786525:TBF786525 TKZ786525:TLB786525 TUV786525:TUX786525 UER786525:UET786525 UON786525:UOP786525 UYJ786525:UYL786525 VIF786525:VIH786525 VSB786525:VSD786525 WBX786525:WBZ786525 WLT786525:WLV786525 WVP786525:WVR786525 JD852061:JF852061 SZ852061:TB852061 ACV852061:ACX852061 AMR852061:AMT852061 AWN852061:AWP852061 BGJ852061:BGL852061 BQF852061:BQH852061 CAB852061:CAD852061 CJX852061:CJZ852061 CTT852061:CTV852061 DDP852061:DDR852061 DNL852061:DNN852061 DXH852061:DXJ852061 EHD852061:EHF852061 EQZ852061:ERB852061 FAV852061:FAX852061 FKR852061:FKT852061 FUN852061:FUP852061 GEJ852061:GEL852061 GOF852061:GOH852061 GYB852061:GYD852061 HHX852061:HHZ852061 HRT852061:HRV852061 IBP852061:IBR852061 ILL852061:ILN852061 IVH852061:IVJ852061 JFD852061:JFF852061 JOZ852061:JPB852061 JYV852061:JYX852061 KIR852061:KIT852061 KSN852061:KSP852061 LCJ852061:LCL852061 LMF852061:LMH852061 LWB852061:LWD852061 MFX852061:MFZ852061 MPT852061:MPV852061 MZP852061:MZR852061 NJL852061:NJN852061 NTH852061:NTJ852061 ODD852061:ODF852061 OMZ852061:ONB852061 OWV852061:OWX852061 PGR852061:PGT852061 PQN852061:PQP852061 QAJ852061:QAL852061 QKF852061:QKH852061 QUB852061:QUD852061 RDX852061:RDZ852061 RNT852061:RNV852061 RXP852061:RXR852061 SHL852061:SHN852061 SRH852061:SRJ852061 TBD852061:TBF852061 TKZ852061:TLB852061 TUV852061:TUX852061 UER852061:UET852061 UON852061:UOP852061 UYJ852061:UYL852061 VIF852061:VIH852061 VSB852061:VSD852061 WBX852061:WBZ852061 WLT852061:WLV852061 WVP852061:WVR852061 JD917597:JF917597 SZ917597:TB917597 ACV917597:ACX917597 AMR917597:AMT917597 AWN917597:AWP917597 BGJ917597:BGL917597 BQF917597:BQH917597 CAB917597:CAD917597 CJX917597:CJZ917597 CTT917597:CTV917597 DDP917597:DDR917597 DNL917597:DNN917597 DXH917597:DXJ917597 EHD917597:EHF917597 EQZ917597:ERB917597 FAV917597:FAX917597 FKR917597:FKT917597 FUN917597:FUP917597 GEJ917597:GEL917597 GOF917597:GOH917597 GYB917597:GYD917597 HHX917597:HHZ917597 HRT917597:HRV917597 IBP917597:IBR917597 ILL917597:ILN917597 IVH917597:IVJ917597 JFD917597:JFF917597 JOZ917597:JPB917597 JYV917597:JYX917597 KIR917597:KIT917597 KSN917597:KSP917597 LCJ917597:LCL917597 LMF917597:LMH917597 LWB917597:LWD917597 MFX917597:MFZ917597 MPT917597:MPV917597 MZP917597:MZR917597 NJL917597:NJN917597 NTH917597:NTJ917597 ODD917597:ODF917597 OMZ917597:ONB917597 OWV917597:OWX917597 PGR917597:PGT917597 PQN917597:PQP917597 QAJ917597:QAL917597 QKF917597:QKH917597 QUB917597:QUD917597 RDX917597:RDZ917597 RNT917597:RNV917597 RXP917597:RXR917597 SHL917597:SHN917597 SRH917597:SRJ917597 TBD917597:TBF917597 TKZ917597:TLB917597 TUV917597:TUX917597 UER917597:UET917597 UON917597:UOP917597 UYJ917597:UYL917597 VIF917597:VIH917597 VSB917597:VSD917597 WBX917597:WBZ917597 WLT917597:WLV917597 WVP917597:WVR917597 JD983133:JF983133 SZ983133:TB983133 ACV983133:ACX983133 AMR983133:AMT983133 AWN983133:AWP983133 BGJ983133:BGL983133 BQF983133:BQH983133 CAB983133:CAD983133 CJX983133:CJZ983133 CTT983133:CTV983133 DDP983133:DDR983133 DNL983133:DNN983133 DXH983133:DXJ983133 EHD983133:EHF983133 EQZ983133:ERB983133 FAV983133:FAX983133 FKR983133:FKT983133 FUN983133:FUP983133 GEJ983133:GEL983133 GOF983133:GOH983133 GYB983133:GYD983133 HHX983133:HHZ983133 HRT983133:HRV983133 IBP983133:IBR983133 ILL983133:ILN983133 IVH983133:IVJ983133 JFD983133:JFF983133 JOZ983133:JPB983133 JYV983133:JYX983133 KIR983133:KIT983133 KSN983133:KSP983133 LCJ983133:LCL983133 LMF983133:LMH983133 LWB983133:LWD983133 MFX983133:MFZ983133 MPT983133:MPV983133 MZP983133:MZR983133 NJL983133:NJN983133 NTH983133:NTJ983133 ODD983133:ODF983133 OMZ983133:ONB983133 OWV983133:OWX983133 PGR983133:PGT983133 PQN983133:PQP983133 QAJ983133:QAL983133 QKF983133:QKH983133 QUB983133:QUD983133 RDX983133:RDZ983133 RNT983133:RNV983133 RXP983133:RXR983133 SHL983133:SHN983133 SRH983133:SRJ983133 TBD983133:TBF983133 TKZ983133:TLB983133 TUV983133:TUX983133 UER983133:UET983133 UON983133:UOP983133 UYJ983133:UYL983133 VIF983133:VIH983133 VSB983133:VSD983133 WBX983133:WBZ983133 WLT983133:WLV983133 WVP983133:WVR983133 IX81:JA81 ST81:SW81 ACP81:ACS81 AML81:AMO81 AWH81:AWK81 BGD81:BGG81 BPZ81:BQC81 BZV81:BZY81 CJR81:CJU81 CTN81:CTQ81 DDJ81:DDM81 DNF81:DNI81 DXB81:DXE81 EGX81:EHA81 EQT81:EQW81 FAP81:FAS81 FKL81:FKO81 FUH81:FUK81 GED81:GEG81 GNZ81:GOC81 GXV81:GXY81 HHR81:HHU81 HRN81:HRQ81 IBJ81:IBM81 ILF81:ILI81 IVB81:IVE81 JEX81:JFA81 JOT81:JOW81 JYP81:JYS81 KIL81:KIO81 KSH81:KSK81 LCD81:LCG81 LLZ81:LMC81 LVV81:LVY81 MFR81:MFU81 MPN81:MPQ81 MZJ81:MZM81 NJF81:NJI81 NTB81:NTE81 OCX81:ODA81 OMT81:OMW81 OWP81:OWS81 PGL81:PGO81 PQH81:PQK81 QAD81:QAG81 QJZ81:QKC81 QTV81:QTY81 RDR81:RDU81 RNN81:RNQ81 RXJ81:RXM81 SHF81:SHI81 SRB81:SRE81 TAX81:TBA81 TKT81:TKW81 TUP81:TUS81 UEL81:UEO81 UOH81:UOK81 UYD81:UYG81 VHZ81:VIC81 VRV81:VRY81 WBR81:WBU81 WLN81:WLQ81 WVJ81:WVM81 D65629:J65629 IX65629:JA65629 ST65629:SW65629 ACP65629:ACS65629 AML65629:AMO65629 AWH65629:AWK65629 BGD65629:BGG65629 BPZ65629:BQC65629 BZV65629:BZY65629 CJR65629:CJU65629 CTN65629:CTQ65629 DDJ65629:DDM65629 DNF65629:DNI65629 DXB65629:DXE65629 EGX65629:EHA65629 EQT65629:EQW65629 FAP65629:FAS65629 FKL65629:FKO65629 FUH65629:FUK65629 GED65629:GEG65629 GNZ65629:GOC65629 GXV65629:GXY65629 HHR65629:HHU65629 HRN65629:HRQ65629 IBJ65629:IBM65629 ILF65629:ILI65629 IVB65629:IVE65629 JEX65629:JFA65629 JOT65629:JOW65629 JYP65629:JYS65629 KIL65629:KIO65629 KSH65629:KSK65629 LCD65629:LCG65629 LLZ65629:LMC65629 LVV65629:LVY65629 MFR65629:MFU65629 MPN65629:MPQ65629 MZJ65629:MZM65629 NJF65629:NJI65629 NTB65629:NTE65629 OCX65629:ODA65629 OMT65629:OMW65629 OWP65629:OWS65629 PGL65629:PGO65629 PQH65629:PQK65629 QAD65629:QAG65629 QJZ65629:QKC65629 QTV65629:QTY65629 RDR65629:RDU65629 RNN65629:RNQ65629 RXJ65629:RXM65629 SHF65629:SHI65629 SRB65629:SRE65629 TAX65629:TBA65629 TKT65629:TKW65629 TUP65629:TUS65629 UEL65629:UEO65629 UOH65629:UOK65629 UYD65629:UYG65629 VHZ65629:VIC65629 VRV65629:VRY65629 WBR65629:WBU65629 WLN65629:WLQ65629 WVJ65629:WVM65629 D131165:J131165 IX131165:JA131165 ST131165:SW131165 ACP131165:ACS131165 AML131165:AMO131165 AWH131165:AWK131165 BGD131165:BGG131165 BPZ131165:BQC131165 BZV131165:BZY131165 CJR131165:CJU131165 CTN131165:CTQ131165 DDJ131165:DDM131165 DNF131165:DNI131165 DXB131165:DXE131165 EGX131165:EHA131165 EQT131165:EQW131165 FAP131165:FAS131165 FKL131165:FKO131165 FUH131165:FUK131165 GED131165:GEG131165 GNZ131165:GOC131165 GXV131165:GXY131165 HHR131165:HHU131165 HRN131165:HRQ131165 IBJ131165:IBM131165 ILF131165:ILI131165 IVB131165:IVE131165 JEX131165:JFA131165 JOT131165:JOW131165 JYP131165:JYS131165 KIL131165:KIO131165 KSH131165:KSK131165 LCD131165:LCG131165 LLZ131165:LMC131165 LVV131165:LVY131165 MFR131165:MFU131165 MPN131165:MPQ131165 MZJ131165:MZM131165 NJF131165:NJI131165 NTB131165:NTE131165 OCX131165:ODA131165 OMT131165:OMW131165 OWP131165:OWS131165 PGL131165:PGO131165 PQH131165:PQK131165 QAD131165:QAG131165 QJZ131165:QKC131165 QTV131165:QTY131165 RDR131165:RDU131165 RNN131165:RNQ131165 RXJ131165:RXM131165 SHF131165:SHI131165 SRB131165:SRE131165 TAX131165:TBA131165 TKT131165:TKW131165 TUP131165:TUS131165 UEL131165:UEO131165 UOH131165:UOK131165 UYD131165:UYG131165 VHZ131165:VIC131165 VRV131165:VRY131165 WBR131165:WBU131165 WLN131165:WLQ131165 WVJ131165:WVM131165 D196701:J196701 IX196701:JA196701 ST196701:SW196701 ACP196701:ACS196701 AML196701:AMO196701 AWH196701:AWK196701 BGD196701:BGG196701 BPZ196701:BQC196701 BZV196701:BZY196701 CJR196701:CJU196701 CTN196701:CTQ196701 DDJ196701:DDM196701 DNF196701:DNI196701 DXB196701:DXE196701 EGX196701:EHA196701 EQT196701:EQW196701 FAP196701:FAS196701 FKL196701:FKO196701 FUH196701:FUK196701 GED196701:GEG196701 GNZ196701:GOC196701 GXV196701:GXY196701 HHR196701:HHU196701 HRN196701:HRQ196701 IBJ196701:IBM196701 ILF196701:ILI196701 IVB196701:IVE196701 JEX196701:JFA196701 JOT196701:JOW196701 JYP196701:JYS196701 KIL196701:KIO196701 KSH196701:KSK196701 LCD196701:LCG196701 LLZ196701:LMC196701 LVV196701:LVY196701 MFR196701:MFU196701 MPN196701:MPQ196701 MZJ196701:MZM196701 NJF196701:NJI196701 NTB196701:NTE196701 OCX196701:ODA196701 OMT196701:OMW196701 OWP196701:OWS196701 PGL196701:PGO196701 PQH196701:PQK196701 QAD196701:QAG196701 QJZ196701:QKC196701 QTV196701:QTY196701 RDR196701:RDU196701 RNN196701:RNQ196701 RXJ196701:RXM196701 SHF196701:SHI196701 SRB196701:SRE196701 TAX196701:TBA196701 TKT196701:TKW196701 TUP196701:TUS196701 UEL196701:UEO196701 UOH196701:UOK196701 UYD196701:UYG196701 VHZ196701:VIC196701 VRV196701:VRY196701 WBR196701:WBU196701 WLN196701:WLQ196701 WVJ196701:WVM196701 D262237:J262237 IX262237:JA262237 ST262237:SW262237 ACP262237:ACS262237 AML262237:AMO262237 AWH262237:AWK262237 BGD262237:BGG262237 BPZ262237:BQC262237 BZV262237:BZY262237 CJR262237:CJU262237 CTN262237:CTQ262237 DDJ262237:DDM262237 DNF262237:DNI262237 DXB262237:DXE262237 EGX262237:EHA262237 EQT262237:EQW262237 FAP262237:FAS262237 FKL262237:FKO262237 FUH262237:FUK262237 GED262237:GEG262237 GNZ262237:GOC262237 GXV262237:GXY262237 HHR262237:HHU262237 HRN262237:HRQ262237 IBJ262237:IBM262237 ILF262237:ILI262237 IVB262237:IVE262237 JEX262237:JFA262237 JOT262237:JOW262237 JYP262237:JYS262237 KIL262237:KIO262237 KSH262237:KSK262237 LCD262237:LCG262237 LLZ262237:LMC262237 LVV262237:LVY262237 MFR262237:MFU262237 MPN262237:MPQ262237 MZJ262237:MZM262237 NJF262237:NJI262237 NTB262237:NTE262237 OCX262237:ODA262237 OMT262237:OMW262237 OWP262237:OWS262237 PGL262237:PGO262237 PQH262237:PQK262237 QAD262237:QAG262237 QJZ262237:QKC262237 QTV262237:QTY262237 RDR262237:RDU262237 RNN262237:RNQ262237 RXJ262237:RXM262237 SHF262237:SHI262237 SRB262237:SRE262237 TAX262237:TBA262237 TKT262237:TKW262237 TUP262237:TUS262237 UEL262237:UEO262237 UOH262237:UOK262237 UYD262237:UYG262237 VHZ262237:VIC262237 VRV262237:VRY262237 WBR262237:WBU262237 WLN262237:WLQ262237 WVJ262237:WVM262237 D327773:J327773 IX327773:JA327773 ST327773:SW327773 ACP327773:ACS327773 AML327773:AMO327773 AWH327773:AWK327773 BGD327773:BGG327773 BPZ327773:BQC327773 BZV327773:BZY327773 CJR327773:CJU327773 CTN327773:CTQ327773 DDJ327773:DDM327773 DNF327773:DNI327773 DXB327773:DXE327773 EGX327773:EHA327773 EQT327773:EQW327773 FAP327773:FAS327773 FKL327773:FKO327773 FUH327773:FUK327773 GED327773:GEG327773 GNZ327773:GOC327773 GXV327773:GXY327773 HHR327773:HHU327773 HRN327773:HRQ327773 IBJ327773:IBM327773 ILF327773:ILI327773 IVB327773:IVE327773 JEX327773:JFA327773 JOT327773:JOW327773 JYP327773:JYS327773 KIL327773:KIO327773 KSH327773:KSK327773 LCD327773:LCG327773 LLZ327773:LMC327773 LVV327773:LVY327773 MFR327773:MFU327773 MPN327773:MPQ327773 MZJ327773:MZM327773 NJF327773:NJI327773 NTB327773:NTE327773 OCX327773:ODA327773 OMT327773:OMW327773 OWP327773:OWS327773 PGL327773:PGO327773 PQH327773:PQK327773 QAD327773:QAG327773 QJZ327773:QKC327773 QTV327773:QTY327773 RDR327773:RDU327773 RNN327773:RNQ327773 RXJ327773:RXM327773 SHF327773:SHI327773 SRB327773:SRE327773 TAX327773:TBA327773 TKT327773:TKW327773 TUP327773:TUS327773 UEL327773:UEO327773 UOH327773:UOK327773 UYD327773:UYG327773 VHZ327773:VIC327773 VRV327773:VRY327773 WBR327773:WBU327773 WLN327773:WLQ327773 WVJ327773:WVM327773 D393309:J393309 IX393309:JA393309 ST393309:SW393309 ACP393309:ACS393309 AML393309:AMO393309 AWH393309:AWK393309 BGD393309:BGG393309 BPZ393309:BQC393309 BZV393309:BZY393309 CJR393309:CJU393309 CTN393309:CTQ393309 DDJ393309:DDM393309 DNF393309:DNI393309 DXB393309:DXE393309 EGX393309:EHA393309 EQT393309:EQW393309 FAP393309:FAS393309 FKL393309:FKO393309 FUH393309:FUK393309 GED393309:GEG393309 GNZ393309:GOC393309 GXV393309:GXY393309 HHR393309:HHU393309 HRN393309:HRQ393309 IBJ393309:IBM393309 ILF393309:ILI393309 IVB393309:IVE393309 JEX393309:JFA393309 JOT393309:JOW393309 JYP393309:JYS393309 KIL393309:KIO393309 KSH393309:KSK393309 LCD393309:LCG393309 LLZ393309:LMC393309 LVV393309:LVY393309 MFR393309:MFU393309 MPN393309:MPQ393309 MZJ393309:MZM393309 NJF393309:NJI393309 NTB393309:NTE393309 OCX393309:ODA393309 OMT393309:OMW393309 OWP393309:OWS393309 PGL393309:PGO393309 PQH393309:PQK393309 QAD393309:QAG393309 QJZ393309:QKC393309 QTV393309:QTY393309 RDR393309:RDU393309 RNN393309:RNQ393309 RXJ393309:RXM393309 SHF393309:SHI393309 SRB393309:SRE393309 TAX393309:TBA393309 TKT393309:TKW393309 TUP393309:TUS393309 UEL393309:UEO393309 UOH393309:UOK393309 UYD393309:UYG393309 VHZ393309:VIC393309 VRV393309:VRY393309 WBR393309:WBU393309 WLN393309:WLQ393309 WVJ393309:WVM393309 D458845:J458845 IX458845:JA458845 ST458845:SW458845 ACP458845:ACS458845 AML458845:AMO458845 AWH458845:AWK458845 BGD458845:BGG458845 BPZ458845:BQC458845 BZV458845:BZY458845 CJR458845:CJU458845 CTN458845:CTQ458845 DDJ458845:DDM458845 DNF458845:DNI458845 DXB458845:DXE458845 EGX458845:EHA458845 EQT458845:EQW458845 FAP458845:FAS458845 FKL458845:FKO458845 FUH458845:FUK458845 GED458845:GEG458845 GNZ458845:GOC458845 GXV458845:GXY458845 HHR458845:HHU458845 HRN458845:HRQ458845 IBJ458845:IBM458845 ILF458845:ILI458845 IVB458845:IVE458845 JEX458845:JFA458845 JOT458845:JOW458845 JYP458845:JYS458845 KIL458845:KIO458845 KSH458845:KSK458845 LCD458845:LCG458845 LLZ458845:LMC458845 LVV458845:LVY458845 MFR458845:MFU458845 MPN458845:MPQ458845 MZJ458845:MZM458845 NJF458845:NJI458845 NTB458845:NTE458845 OCX458845:ODA458845 OMT458845:OMW458845 OWP458845:OWS458845 PGL458845:PGO458845 PQH458845:PQK458845 QAD458845:QAG458845 QJZ458845:QKC458845 QTV458845:QTY458845 RDR458845:RDU458845 RNN458845:RNQ458845 RXJ458845:RXM458845 SHF458845:SHI458845 SRB458845:SRE458845 TAX458845:TBA458845 TKT458845:TKW458845 TUP458845:TUS458845 UEL458845:UEO458845 UOH458845:UOK458845 UYD458845:UYG458845 VHZ458845:VIC458845 VRV458845:VRY458845 WBR458845:WBU458845 WLN458845:WLQ458845 WVJ458845:WVM458845 D524381:J524381 IX524381:JA524381 ST524381:SW524381 ACP524381:ACS524381 AML524381:AMO524381 AWH524381:AWK524381 BGD524381:BGG524381 BPZ524381:BQC524381 BZV524381:BZY524381 CJR524381:CJU524381 CTN524381:CTQ524381 DDJ524381:DDM524381 DNF524381:DNI524381 DXB524381:DXE524381 EGX524381:EHA524381 EQT524381:EQW524381 FAP524381:FAS524381 FKL524381:FKO524381 FUH524381:FUK524381 GED524381:GEG524381 GNZ524381:GOC524381 GXV524381:GXY524381 HHR524381:HHU524381 HRN524381:HRQ524381 IBJ524381:IBM524381 ILF524381:ILI524381 IVB524381:IVE524381 JEX524381:JFA524381 JOT524381:JOW524381 JYP524381:JYS524381 KIL524381:KIO524381 KSH524381:KSK524381 LCD524381:LCG524381 LLZ524381:LMC524381 LVV524381:LVY524381 MFR524381:MFU524381 MPN524381:MPQ524381 MZJ524381:MZM524381 NJF524381:NJI524381 NTB524381:NTE524381 OCX524381:ODA524381 OMT524381:OMW524381 OWP524381:OWS524381 PGL524381:PGO524381 PQH524381:PQK524381 QAD524381:QAG524381 QJZ524381:QKC524381 QTV524381:QTY524381 RDR524381:RDU524381 RNN524381:RNQ524381 RXJ524381:RXM524381 SHF524381:SHI524381 SRB524381:SRE524381 TAX524381:TBA524381 TKT524381:TKW524381 TUP524381:TUS524381 UEL524381:UEO524381 UOH524381:UOK524381 UYD524381:UYG524381 VHZ524381:VIC524381 VRV524381:VRY524381 WBR524381:WBU524381 WLN524381:WLQ524381 WVJ524381:WVM524381 D589917:J589917 IX589917:JA589917 ST589917:SW589917 ACP589917:ACS589917 AML589917:AMO589917 AWH589917:AWK589917 BGD589917:BGG589917 BPZ589917:BQC589917 BZV589917:BZY589917 CJR589917:CJU589917 CTN589917:CTQ589917 DDJ589917:DDM589917 DNF589917:DNI589917 DXB589917:DXE589917 EGX589917:EHA589917 EQT589917:EQW589917 FAP589917:FAS589917 FKL589917:FKO589917 FUH589917:FUK589917 GED589917:GEG589917 GNZ589917:GOC589917 GXV589917:GXY589917 HHR589917:HHU589917 HRN589917:HRQ589917 IBJ589917:IBM589917 ILF589917:ILI589917 IVB589917:IVE589917 JEX589917:JFA589917 JOT589917:JOW589917 JYP589917:JYS589917 KIL589917:KIO589917 KSH589917:KSK589917 LCD589917:LCG589917 LLZ589917:LMC589917 LVV589917:LVY589917 MFR589917:MFU589917 MPN589917:MPQ589917 MZJ589917:MZM589917 NJF589917:NJI589917 NTB589917:NTE589917 OCX589917:ODA589917 OMT589917:OMW589917 OWP589917:OWS589917 PGL589917:PGO589917 PQH589917:PQK589917 QAD589917:QAG589917 QJZ589917:QKC589917 QTV589917:QTY589917 RDR589917:RDU589917 RNN589917:RNQ589917 RXJ589917:RXM589917 SHF589917:SHI589917 SRB589917:SRE589917 TAX589917:TBA589917 TKT589917:TKW589917 TUP589917:TUS589917 UEL589917:UEO589917 UOH589917:UOK589917 UYD589917:UYG589917 VHZ589917:VIC589917 VRV589917:VRY589917 WBR589917:WBU589917 WLN589917:WLQ589917 WVJ589917:WVM589917 D655453:J655453 IX655453:JA655453 ST655453:SW655453 ACP655453:ACS655453 AML655453:AMO655453 AWH655453:AWK655453 BGD655453:BGG655453 BPZ655453:BQC655453 BZV655453:BZY655453 CJR655453:CJU655453 CTN655453:CTQ655453 DDJ655453:DDM655453 DNF655453:DNI655453 DXB655453:DXE655453 EGX655453:EHA655453 EQT655453:EQW655453 FAP655453:FAS655453 FKL655453:FKO655453 FUH655453:FUK655453 GED655453:GEG655453 GNZ655453:GOC655453 GXV655453:GXY655453 HHR655453:HHU655453 HRN655453:HRQ655453 IBJ655453:IBM655453 ILF655453:ILI655453 IVB655453:IVE655453 JEX655453:JFA655453 JOT655453:JOW655453 JYP655453:JYS655453 KIL655453:KIO655453 KSH655453:KSK655453 LCD655453:LCG655453 LLZ655453:LMC655453 LVV655453:LVY655453 MFR655453:MFU655453 MPN655453:MPQ655453 MZJ655453:MZM655453 NJF655453:NJI655453 NTB655453:NTE655453 OCX655453:ODA655453 OMT655453:OMW655453 OWP655453:OWS655453 PGL655453:PGO655453 PQH655453:PQK655453 QAD655453:QAG655453 QJZ655453:QKC655453 QTV655453:QTY655453 RDR655453:RDU655453 RNN655453:RNQ655453 RXJ655453:RXM655453 SHF655453:SHI655453 SRB655453:SRE655453 TAX655453:TBA655453 TKT655453:TKW655453 TUP655453:TUS655453 UEL655453:UEO655453 UOH655453:UOK655453 UYD655453:UYG655453 VHZ655453:VIC655453 VRV655453:VRY655453 WBR655453:WBU655453 WLN655453:WLQ655453 WVJ655453:WVM655453 D720989:J720989 IX720989:JA720989 ST720989:SW720989 ACP720989:ACS720989 AML720989:AMO720989 AWH720989:AWK720989 BGD720989:BGG720989 BPZ720989:BQC720989 BZV720989:BZY720989 CJR720989:CJU720989 CTN720989:CTQ720989 DDJ720989:DDM720989 DNF720989:DNI720989 DXB720989:DXE720989 EGX720989:EHA720989 EQT720989:EQW720989 FAP720989:FAS720989 FKL720989:FKO720989 FUH720989:FUK720989 GED720989:GEG720989 GNZ720989:GOC720989 GXV720989:GXY720989 HHR720989:HHU720989 HRN720989:HRQ720989 IBJ720989:IBM720989 ILF720989:ILI720989 IVB720989:IVE720989 JEX720989:JFA720989 JOT720989:JOW720989 JYP720989:JYS720989 KIL720989:KIO720989 KSH720989:KSK720989 LCD720989:LCG720989 LLZ720989:LMC720989 LVV720989:LVY720989 MFR720989:MFU720989 MPN720989:MPQ720989 MZJ720989:MZM720989 NJF720989:NJI720989 NTB720989:NTE720989 OCX720989:ODA720989 OMT720989:OMW720989 OWP720989:OWS720989 PGL720989:PGO720989 PQH720989:PQK720989 QAD720989:QAG720989 QJZ720989:QKC720989 QTV720989:QTY720989 RDR720989:RDU720989 RNN720989:RNQ720989 RXJ720989:RXM720989 SHF720989:SHI720989 SRB720989:SRE720989 TAX720989:TBA720989 TKT720989:TKW720989 TUP720989:TUS720989 UEL720989:UEO720989 UOH720989:UOK720989 UYD720989:UYG720989 VHZ720989:VIC720989 VRV720989:VRY720989 WBR720989:WBU720989 WLN720989:WLQ720989 WVJ720989:WVM720989 D786525:J786525 IX786525:JA786525 ST786525:SW786525 ACP786525:ACS786525 AML786525:AMO786525 AWH786525:AWK786525 BGD786525:BGG786525 BPZ786525:BQC786525 BZV786525:BZY786525 CJR786525:CJU786525 CTN786525:CTQ786525 DDJ786525:DDM786525 DNF786525:DNI786525 DXB786525:DXE786525 EGX786525:EHA786525 EQT786525:EQW786525 FAP786525:FAS786525 FKL786525:FKO786525 FUH786525:FUK786525 GED786525:GEG786525 GNZ786525:GOC786525 GXV786525:GXY786525 HHR786525:HHU786525 HRN786525:HRQ786525 IBJ786525:IBM786525 ILF786525:ILI786525 IVB786525:IVE786525 JEX786525:JFA786525 JOT786525:JOW786525 JYP786525:JYS786525 KIL786525:KIO786525 KSH786525:KSK786525 LCD786525:LCG786525 LLZ786525:LMC786525 LVV786525:LVY786525 MFR786525:MFU786525 MPN786525:MPQ786525 MZJ786525:MZM786525 NJF786525:NJI786525 NTB786525:NTE786525 OCX786525:ODA786525 OMT786525:OMW786525 OWP786525:OWS786525 PGL786525:PGO786525 PQH786525:PQK786525 QAD786525:QAG786525 QJZ786525:QKC786525 QTV786525:QTY786525 RDR786525:RDU786525 RNN786525:RNQ786525 RXJ786525:RXM786525 SHF786525:SHI786525 SRB786525:SRE786525 TAX786525:TBA786525 TKT786525:TKW786525 TUP786525:TUS786525 UEL786525:UEO786525 UOH786525:UOK786525 UYD786525:UYG786525 VHZ786525:VIC786525 VRV786525:VRY786525 WBR786525:WBU786525 WLN786525:WLQ786525 WVJ786525:WVM786525 D852061:J852061 IX852061:JA852061 ST852061:SW852061 ACP852061:ACS852061 AML852061:AMO852061 AWH852061:AWK852061 BGD852061:BGG852061 BPZ852061:BQC852061 BZV852061:BZY852061 CJR852061:CJU852061 CTN852061:CTQ852061 DDJ852061:DDM852061 DNF852061:DNI852061 DXB852061:DXE852061 EGX852061:EHA852061 EQT852061:EQW852061 FAP852061:FAS852061 FKL852061:FKO852061 FUH852061:FUK852061 GED852061:GEG852061 GNZ852061:GOC852061 GXV852061:GXY852061 HHR852061:HHU852061 HRN852061:HRQ852061 IBJ852061:IBM852061 ILF852061:ILI852061 IVB852061:IVE852061 JEX852061:JFA852061 JOT852061:JOW852061 JYP852061:JYS852061 KIL852061:KIO852061 KSH852061:KSK852061 LCD852061:LCG852061 LLZ852061:LMC852061 LVV852061:LVY852061 MFR852061:MFU852061 MPN852061:MPQ852061 MZJ852061:MZM852061 NJF852061:NJI852061 NTB852061:NTE852061 OCX852061:ODA852061 OMT852061:OMW852061 OWP852061:OWS852061 PGL852061:PGO852061 PQH852061:PQK852061 QAD852061:QAG852061 QJZ852061:QKC852061 QTV852061:QTY852061 RDR852061:RDU852061 RNN852061:RNQ852061 RXJ852061:RXM852061 SHF852061:SHI852061 SRB852061:SRE852061 TAX852061:TBA852061 TKT852061:TKW852061 TUP852061:TUS852061 UEL852061:UEO852061 UOH852061:UOK852061 UYD852061:UYG852061 VHZ852061:VIC852061 VRV852061:VRY852061 WBR852061:WBU852061 WLN852061:WLQ852061 WVJ852061:WVM852061 D917597:J917597 IX917597:JA917597 ST917597:SW917597 ACP917597:ACS917597 AML917597:AMO917597 AWH917597:AWK917597 BGD917597:BGG917597 BPZ917597:BQC917597 BZV917597:BZY917597 CJR917597:CJU917597 CTN917597:CTQ917597 DDJ917597:DDM917597 DNF917597:DNI917597 DXB917597:DXE917597 EGX917597:EHA917597 EQT917597:EQW917597 FAP917597:FAS917597 FKL917597:FKO917597 FUH917597:FUK917597 GED917597:GEG917597 GNZ917597:GOC917597 GXV917597:GXY917597 HHR917597:HHU917597 HRN917597:HRQ917597 IBJ917597:IBM917597 ILF917597:ILI917597 IVB917597:IVE917597 JEX917597:JFA917597 JOT917597:JOW917597 JYP917597:JYS917597 KIL917597:KIO917597 KSH917597:KSK917597 LCD917597:LCG917597 LLZ917597:LMC917597 LVV917597:LVY917597 MFR917597:MFU917597 MPN917597:MPQ917597 MZJ917597:MZM917597 NJF917597:NJI917597 NTB917597:NTE917597 OCX917597:ODA917597 OMT917597:OMW917597 OWP917597:OWS917597 PGL917597:PGO917597 PQH917597:PQK917597 QAD917597:QAG917597 QJZ917597:QKC917597 QTV917597:QTY917597 RDR917597:RDU917597 RNN917597:RNQ917597 RXJ917597:RXM917597 SHF917597:SHI917597 SRB917597:SRE917597 TAX917597:TBA917597 TKT917597:TKW917597 TUP917597:TUS917597 UEL917597:UEO917597 UOH917597:UOK917597 UYD917597:UYG917597 VHZ917597:VIC917597 VRV917597:VRY917597 WBR917597:WBU917597 WLN917597:WLQ917597 WVJ917597:WVM917597 D983133:J983133 IX983133:JA983133 ST983133:SW983133 ACP983133:ACS983133 AML983133:AMO983133 AWH983133:AWK983133 BGD983133:BGG983133 BPZ983133:BQC983133 BZV983133:BZY983133 CJR983133:CJU983133 CTN983133:CTQ983133 DDJ983133:DDM983133 DNF983133:DNI983133 DXB983133:DXE983133 EGX983133:EHA983133 EQT983133:EQW983133 FAP983133:FAS983133 FKL983133:FKO983133 FUH983133:FUK983133 GED983133:GEG983133 GNZ983133:GOC983133 GXV983133:GXY983133 HHR983133:HHU983133 HRN983133:HRQ983133 IBJ983133:IBM983133 ILF983133:ILI983133 IVB983133:IVE983133 JEX983133:JFA983133 JOT983133:JOW983133 JYP983133:JYS983133 KIL983133:KIO983133 KSH983133:KSK983133 LCD983133:LCG983133 LLZ983133:LMC983133 LVV983133:LVY983133 MFR983133:MFU983133 MPN983133:MPQ983133 MZJ983133:MZM983133 NJF983133:NJI983133 NTB983133:NTE983133 OCX983133:ODA983133 OMT983133:OMW983133 OWP983133:OWS983133 PGL983133:PGO983133 PQH983133:PQK983133 QAD983133:QAG983133 QJZ983133:QKC983133 QTV983133:QTY983133 RDR983133:RDU983133 RNN983133:RNQ983133 RXJ983133:RXM983133 SHF983133:SHI983133 SRB983133:SRE983133 TAX983133:TBA983133 TKT983133:TKW983133 TUP983133:TUS983133 UEL983133:UEO983133 UOH983133:UOK983133 UYD983133:UYG983133 VHZ983133:VIC983133 VRV983133:VRY983133 WBR983133:WBU983133 WLN983133:WLQ983133 WVJ983133:WVM983133 L75:O75 JH75:JK75 TD75:TG75 ACZ75:ADC75 AMV75:AMY75 AWR75:AWU75 BGN75:BGQ75 BQJ75:BQM75 CAF75:CAI75 CKB75:CKE75 CTX75:CUA75 DDT75:DDW75 DNP75:DNS75 DXL75:DXO75 EHH75:EHK75 ERD75:ERG75 FAZ75:FBC75 FKV75:FKY75 FUR75:FUU75 GEN75:GEQ75 GOJ75:GOM75 GYF75:GYI75 HIB75:HIE75 HRX75:HSA75 IBT75:IBW75 ILP75:ILS75 IVL75:IVO75 JFH75:JFK75 JPD75:JPG75 JYZ75:JZC75 KIV75:KIY75 KSR75:KSU75 LCN75:LCQ75 LMJ75:LMM75 LWF75:LWI75 MGB75:MGE75 MPX75:MQA75 MZT75:MZW75 NJP75:NJS75 NTL75:NTO75 ODH75:ODK75 OND75:ONG75 OWZ75:OXC75 PGV75:PGY75 PQR75:PQU75 QAN75:QAQ75 QKJ75:QKM75 QUF75:QUI75 REB75:REE75 RNX75:ROA75 RXT75:RXW75 SHP75:SHS75 SRL75:SRO75 TBH75:TBK75 TLD75:TLG75 TUZ75:TVC75 UEV75:UEY75 UOR75:UOU75 UYN75:UYQ75 VIJ75:VIM75 VSF75:VSI75 WCB75:WCE75 WLX75:WMA75 WVT75:WVW75 L65623:O65623 JH65623:JK65623 TD65623:TG65623 ACZ65623:ADC65623 AMV65623:AMY65623 AWR65623:AWU65623 BGN65623:BGQ65623 BQJ65623:BQM65623 CAF65623:CAI65623 CKB65623:CKE65623 CTX65623:CUA65623 DDT65623:DDW65623 DNP65623:DNS65623 DXL65623:DXO65623 EHH65623:EHK65623 ERD65623:ERG65623 FAZ65623:FBC65623 FKV65623:FKY65623 FUR65623:FUU65623 GEN65623:GEQ65623 GOJ65623:GOM65623 GYF65623:GYI65623 HIB65623:HIE65623 HRX65623:HSA65623 IBT65623:IBW65623 ILP65623:ILS65623 IVL65623:IVO65623 JFH65623:JFK65623 JPD65623:JPG65623 JYZ65623:JZC65623 KIV65623:KIY65623 KSR65623:KSU65623 LCN65623:LCQ65623 LMJ65623:LMM65623 LWF65623:LWI65623 MGB65623:MGE65623 MPX65623:MQA65623 MZT65623:MZW65623 NJP65623:NJS65623 NTL65623:NTO65623 ODH65623:ODK65623 OND65623:ONG65623 OWZ65623:OXC65623 PGV65623:PGY65623 PQR65623:PQU65623 QAN65623:QAQ65623 QKJ65623:QKM65623 QUF65623:QUI65623 REB65623:REE65623 RNX65623:ROA65623 RXT65623:RXW65623 SHP65623:SHS65623 SRL65623:SRO65623 TBH65623:TBK65623 TLD65623:TLG65623 TUZ65623:TVC65623 UEV65623:UEY65623 UOR65623:UOU65623 UYN65623:UYQ65623 VIJ65623:VIM65623 VSF65623:VSI65623 WCB65623:WCE65623 WLX65623:WMA65623 WVT65623:WVW65623 L131159:O131159 JH131159:JK131159 TD131159:TG131159 ACZ131159:ADC131159 AMV131159:AMY131159 AWR131159:AWU131159 BGN131159:BGQ131159 BQJ131159:BQM131159 CAF131159:CAI131159 CKB131159:CKE131159 CTX131159:CUA131159 DDT131159:DDW131159 DNP131159:DNS131159 DXL131159:DXO131159 EHH131159:EHK131159 ERD131159:ERG131159 FAZ131159:FBC131159 FKV131159:FKY131159 FUR131159:FUU131159 GEN131159:GEQ131159 GOJ131159:GOM131159 GYF131159:GYI131159 HIB131159:HIE131159 HRX131159:HSA131159 IBT131159:IBW131159 ILP131159:ILS131159 IVL131159:IVO131159 JFH131159:JFK131159 JPD131159:JPG131159 JYZ131159:JZC131159 KIV131159:KIY131159 KSR131159:KSU131159 LCN131159:LCQ131159 LMJ131159:LMM131159 LWF131159:LWI131159 MGB131159:MGE131159 MPX131159:MQA131159 MZT131159:MZW131159 NJP131159:NJS131159 NTL131159:NTO131159 ODH131159:ODK131159 OND131159:ONG131159 OWZ131159:OXC131159 PGV131159:PGY131159 PQR131159:PQU131159 QAN131159:QAQ131159 QKJ131159:QKM131159 QUF131159:QUI131159 REB131159:REE131159 RNX131159:ROA131159 RXT131159:RXW131159 SHP131159:SHS131159 SRL131159:SRO131159 TBH131159:TBK131159 TLD131159:TLG131159 TUZ131159:TVC131159 UEV131159:UEY131159 UOR131159:UOU131159 UYN131159:UYQ131159 VIJ131159:VIM131159 VSF131159:VSI131159 WCB131159:WCE131159 WLX131159:WMA131159 WVT131159:WVW131159 L196695:O196695 JH196695:JK196695 TD196695:TG196695 ACZ196695:ADC196695 AMV196695:AMY196695 AWR196695:AWU196695 BGN196695:BGQ196695 BQJ196695:BQM196695 CAF196695:CAI196695 CKB196695:CKE196695 CTX196695:CUA196695 DDT196695:DDW196695 DNP196695:DNS196695 DXL196695:DXO196695 EHH196695:EHK196695 ERD196695:ERG196695 FAZ196695:FBC196695 FKV196695:FKY196695 FUR196695:FUU196695 GEN196695:GEQ196695 GOJ196695:GOM196695 GYF196695:GYI196695 HIB196695:HIE196695 HRX196695:HSA196695 IBT196695:IBW196695 ILP196695:ILS196695 IVL196695:IVO196695 JFH196695:JFK196695 JPD196695:JPG196695 JYZ196695:JZC196695 KIV196695:KIY196695 KSR196695:KSU196695 LCN196695:LCQ196695 LMJ196695:LMM196695 LWF196695:LWI196695 MGB196695:MGE196695 MPX196695:MQA196695 MZT196695:MZW196695 NJP196695:NJS196695 NTL196695:NTO196695 ODH196695:ODK196695 OND196695:ONG196695 OWZ196695:OXC196695 PGV196695:PGY196695 PQR196695:PQU196695 QAN196695:QAQ196695 QKJ196695:QKM196695 QUF196695:QUI196695 REB196695:REE196695 RNX196695:ROA196695 RXT196695:RXW196695 SHP196695:SHS196695 SRL196695:SRO196695 TBH196695:TBK196695 TLD196695:TLG196695 TUZ196695:TVC196695 UEV196695:UEY196695 UOR196695:UOU196695 UYN196695:UYQ196695 VIJ196695:VIM196695 VSF196695:VSI196695 WCB196695:WCE196695 WLX196695:WMA196695 WVT196695:WVW196695 L262231:O262231 JH262231:JK262231 TD262231:TG262231 ACZ262231:ADC262231 AMV262231:AMY262231 AWR262231:AWU262231 BGN262231:BGQ262231 BQJ262231:BQM262231 CAF262231:CAI262231 CKB262231:CKE262231 CTX262231:CUA262231 DDT262231:DDW262231 DNP262231:DNS262231 DXL262231:DXO262231 EHH262231:EHK262231 ERD262231:ERG262231 FAZ262231:FBC262231 FKV262231:FKY262231 FUR262231:FUU262231 GEN262231:GEQ262231 GOJ262231:GOM262231 GYF262231:GYI262231 HIB262231:HIE262231 HRX262231:HSA262231 IBT262231:IBW262231 ILP262231:ILS262231 IVL262231:IVO262231 JFH262231:JFK262231 JPD262231:JPG262231 JYZ262231:JZC262231 KIV262231:KIY262231 KSR262231:KSU262231 LCN262231:LCQ262231 LMJ262231:LMM262231 LWF262231:LWI262231 MGB262231:MGE262231 MPX262231:MQA262231 MZT262231:MZW262231 NJP262231:NJS262231 NTL262231:NTO262231 ODH262231:ODK262231 OND262231:ONG262231 OWZ262231:OXC262231 PGV262231:PGY262231 PQR262231:PQU262231 QAN262231:QAQ262231 QKJ262231:QKM262231 QUF262231:QUI262231 REB262231:REE262231 RNX262231:ROA262231 RXT262231:RXW262231 SHP262231:SHS262231 SRL262231:SRO262231 TBH262231:TBK262231 TLD262231:TLG262231 TUZ262231:TVC262231 UEV262231:UEY262231 UOR262231:UOU262231 UYN262231:UYQ262231 VIJ262231:VIM262231 VSF262231:VSI262231 WCB262231:WCE262231 WLX262231:WMA262231 WVT262231:WVW262231 L327767:O327767 JH327767:JK327767 TD327767:TG327767 ACZ327767:ADC327767 AMV327767:AMY327767 AWR327767:AWU327767 BGN327767:BGQ327767 BQJ327767:BQM327767 CAF327767:CAI327767 CKB327767:CKE327767 CTX327767:CUA327767 DDT327767:DDW327767 DNP327767:DNS327767 DXL327767:DXO327767 EHH327767:EHK327767 ERD327767:ERG327767 FAZ327767:FBC327767 FKV327767:FKY327767 FUR327767:FUU327767 GEN327767:GEQ327767 GOJ327767:GOM327767 GYF327767:GYI327767 HIB327767:HIE327767 HRX327767:HSA327767 IBT327767:IBW327767 ILP327767:ILS327767 IVL327767:IVO327767 JFH327767:JFK327767 JPD327767:JPG327767 JYZ327767:JZC327767 KIV327767:KIY327767 KSR327767:KSU327767 LCN327767:LCQ327767 LMJ327767:LMM327767 LWF327767:LWI327767 MGB327767:MGE327767 MPX327767:MQA327767 MZT327767:MZW327767 NJP327767:NJS327767 NTL327767:NTO327767 ODH327767:ODK327767 OND327767:ONG327767 OWZ327767:OXC327767 PGV327767:PGY327767 PQR327767:PQU327767 QAN327767:QAQ327767 QKJ327767:QKM327767 QUF327767:QUI327767 REB327767:REE327767 RNX327767:ROA327767 RXT327767:RXW327767 SHP327767:SHS327767 SRL327767:SRO327767 TBH327767:TBK327767 TLD327767:TLG327767 TUZ327767:TVC327767 UEV327767:UEY327767 UOR327767:UOU327767 UYN327767:UYQ327767 VIJ327767:VIM327767 VSF327767:VSI327767 WCB327767:WCE327767 WLX327767:WMA327767 WVT327767:WVW327767 L393303:O393303 JH393303:JK393303 TD393303:TG393303 ACZ393303:ADC393303 AMV393303:AMY393303 AWR393303:AWU393303 BGN393303:BGQ393303 BQJ393303:BQM393303 CAF393303:CAI393303 CKB393303:CKE393303 CTX393303:CUA393303 DDT393303:DDW393303 DNP393303:DNS393303 DXL393303:DXO393303 EHH393303:EHK393303 ERD393303:ERG393303 FAZ393303:FBC393303 FKV393303:FKY393303 FUR393303:FUU393303 GEN393303:GEQ393303 GOJ393303:GOM393303 GYF393303:GYI393303 HIB393303:HIE393303 HRX393303:HSA393303 IBT393303:IBW393303 ILP393303:ILS393303 IVL393303:IVO393303 JFH393303:JFK393303 JPD393303:JPG393303 JYZ393303:JZC393303 KIV393303:KIY393303 KSR393303:KSU393303 LCN393303:LCQ393303 LMJ393303:LMM393303 LWF393303:LWI393303 MGB393303:MGE393303 MPX393303:MQA393303 MZT393303:MZW393303 NJP393303:NJS393303 NTL393303:NTO393303 ODH393303:ODK393303 OND393303:ONG393303 OWZ393303:OXC393303 PGV393303:PGY393303 PQR393303:PQU393303 QAN393303:QAQ393303 QKJ393303:QKM393303 QUF393303:QUI393303 REB393303:REE393303 RNX393303:ROA393303 RXT393303:RXW393303 SHP393303:SHS393303 SRL393303:SRO393303 TBH393303:TBK393303 TLD393303:TLG393303 TUZ393303:TVC393303 UEV393303:UEY393303 UOR393303:UOU393303 UYN393303:UYQ393303 VIJ393303:VIM393303 VSF393303:VSI393303 WCB393303:WCE393303 WLX393303:WMA393303 WVT393303:WVW393303 L458839:O458839 JH458839:JK458839 TD458839:TG458839 ACZ458839:ADC458839 AMV458839:AMY458839 AWR458839:AWU458839 BGN458839:BGQ458839 BQJ458839:BQM458839 CAF458839:CAI458839 CKB458839:CKE458839 CTX458839:CUA458839 DDT458839:DDW458839 DNP458839:DNS458839 DXL458839:DXO458839 EHH458839:EHK458839 ERD458839:ERG458839 FAZ458839:FBC458839 FKV458839:FKY458839 FUR458839:FUU458839 GEN458839:GEQ458839 GOJ458839:GOM458839 GYF458839:GYI458839 HIB458839:HIE458839 HRX458839:HSA458839 IBT458839:IBW458839 ILP458839:ILS458839 IVL458839:IVO458839 JFH458839:JFK458839 JPD458839:JPG458839 JYZ458839:JZC458839 KIV458839:KIY458839 KSR458839:KSU458839 LCN458839:LCQ458839 LMJ458839:LMM458839 LWF458839:LWI458839 MGB458839:MGE458839 MPX458839:MQA458839 MZT458839:MZW458839 NJP458839:NJS458839 NTL458839:NTO458839 ODH458839:ODK458839 OND458839:ONG458839 OWZ458839:OXC458839 PGV458839:PGY458839 PQR458839:PQU458839 QAN458839:QAQ458839 QKJ458839:QKM458839 QUF458839:QUI458839 REB458839:REE458839 RNX458839:ROA458839 RXT458839:RXW458839 SHP458839:SHS458839 SRL458839:SRO458839 TBH458839:TBK458839 TLD458839:TLG458839 TUZ458839:TVC458839 UEV458839:UEY458839 UOR458839:UOU458839 UYN458839:UYQ458839 VIJ458839:VIM458839 VSF458839:VSI458839 WCB458839:WCE458839 WLX458839:WMA458839 WVT458839:WVW458839 L524375:O524375 JH524375:JK524375 TD524375:TG524375 ACZ524375:ADC524375 AMV524375:AMY524375 AWR524375:AWU524375 BGN524375:BGQ524375 BQJ524375:BQM524375 CAF524375:CAI524375 CKB524375:CKE524375 CTX524375:CUA524375 DDT524375:DDW524375 DNP524375:DNS524375 DXL524375:DXO524375 EHH524375:EHK524375 ERD524375:ERG524375 FAZ524375:FBC524375 FKV524375:FKY524375 FUR524375:FUU524375 GEN524375:GEQ524375 GOJ524375:GOM524375 GYF524375:GYI524375 HIB524375:HIE524375 HRX524375:HSA524375 IBT524375:IBW524375 ILP524375:ILS524375 IVL524375:IVO524375 JFH524375:JFK524375 JPD524375:JPG524375 JYZ524375:JZC524375 KIV524375:KIY524375 KSR524375:KSU524375 LCN524375:LCQ524375 LMJ524375:LMM524375 LWF524375:LWI524375 MGB524375:MGE524375 MPX524375:MQA524375 MZT524375:MZW524375 NJP524375:NJS524375 NTL524375:NTO524375 ODH524375:ODK524375 OND524375:ONG524375 OWZ524375:OXC524375 PGV524375:PGY524375 PQR524375:PQU524375 QAN524375:QAQ524375 QKJ524375:QKM524375 QUF524375:QUI524375 REB524375:REE524375 RNX524375:ROA524375 RXT524375:RXW524375 SHP524375:SHS524375 SRL524375:SRO524375 TBH524375:TBK524375 TLD524375:TLG524375 TUZ524375:TVC524375 UEV524375:UEY524375 UOR524375:UOU524375 UYN524375:UYQ524375 VIJ524375:VIM524375 VSF524375:VSI524375 WCB524375:WCE524375 WLX524375:WMA524375 WVT524375:WVW524375 L589911:O589911 JH589911:JK589911 TD589911:TG589911 ACZ589911:ADC589911 AMV589911:AMY589911 AWR589911:AWU589911 BGN589911:BGQ589911 BQJ589911:BQM589911 CAF589911:CAI589911 CKB589911:CKE589911 CTX589911:CUA589911 DDT589911:DDW589911 DNP589911:DNS589911 DXL589911:DXO589911 EHH589911:EHK589911 ERD589911:ERG589911 FAZ589911:FBC589911 FKV589911:FKY589911 FUR589911:FUU589911 GEN589911:GEQ589911 GOJ589911:GOM589911 GYF589911:GYI589911 HIB589911:HIE589911 HRX589911:HSA589911 IBT589911:IBW589911 ILP589911:ILS589911 IVL589911:IVO589911 JFH589911:JFK589911 JPD589911:JPG589911 JYZ589911:JZC589911 KIV589911:KIY589911 KSR589911:KSU589911 LCN589911:LCQ589911 LMJ589911:LMM589911 LWF589911:LWI589911 MGB589911:MGE589911 MPX589911:MQA589911 MZT589911:MZW589911 NJP589911:NJS589911 NTL589911:NTO589911 ODH589911:ODK589911 OND589911:ONG589911 OWZ589911:OXC589911 PGV589911:PGY589911 PQR589911:PQU589911 QAN589911:QAQ589911 QKJ589911:QKM589911 QUF589911:QUI589911 REB589911:REE589911 RNX589911:ROA589911 RXT589911:RXW589911 SHP589911:SHS589911 SRL589911:SRO589911 TBH589911:TBK589911 TLD589911:TLG589911 TUZ589911:TVC589911 UEV589911:UEY589911 UOR589911:UOU589911 UYN589911:UYQ589911 VIJ589911:VIM589911 VSF589911:VSI589911 WCB589911:WCE589911 WLX589911:WMA589911 WVT589911:WVW589911 L655447:O655447 JH655447:JK655447 TD655447:TG655447 ACZ655447:ADC655447 AMV655447:AMY655447 AWR655447:AWU655447 BGN655447:BGQ655447 BQJ655447:BQM655447 CAF655447:CAI655447 CKB655447:CKE655447 CTX655447:CUA655447 DDT655447:DDW655447 DNP655447:DNS655447 DXL655447:DXO655447 EHH655447:EHK655447 ERD655447:ERG655447 FAZ655447:FBC655447 FKV655447:FKY655447 FUR655447:FUU655447 GEN655447:GEQ655447 GOJ655447:GOM655447 GYF655447:GYI655447 HIB655447:HIE655447 HRX655447:HSA655447 IBT655447:IBW655447 ILP655447:ILS655447 IVL655447:IVO655447 JFH655447:JFK655447 JPD655447:JPG655447 JYZ655447:JZC655447 KIV655447:KIY655447 KSR655447:KSU655447 LCN655447:LCQ655447 LMJ655447:LMM655447 LWF655447:LWI655447 MGB655447:MGE655447 MPX655447:MQA655447 MZT655447:MZW655447 NJP655447:NJS655447 NTL655447:NTO655447 ODH655447:ODK655447 OND655447:ONG655447 OWZ655447:OXC655447 PGV655447:PGY655447 PQR655447:PQU655447 QAN655447:QAQ655447 QKJ655447:QKM655447 QUF655447:QUI655447 REB655447:REE655447 RNX655447:ROA655447 RXT655447:RXW655447 SHP655447:SHS655447 SRL655447:SRO655447 TBH655447:TBK655447 TLD655447:TLG655447 TUZ655447:TVC655447 UEV655447:UEY655447 UOR655447:UOU655447 UYN655447:UYQ655447 VIJ655447:VIM655447 VSF655447:VSI655447 WCB655447:WCE655447 WLX655447:WMA655447 WVT655447:WVW655447 L720983:O720983 JH720983:JK720983 TD720983:TG720983 ACZ720983:ADC720983 AMV720983:AMY720983 AWR720983:AWU720983 BGN720983:BGQ720983 BQJ720983:BQM720983 CAF720983:CAI720983 CKB720983:CKE720983 CTX720983:CUA720983 DDT720983:DDW720983 DNP720983:DNS720983 DXL720983:DXO720983 EHH720983:EHK720983 ERD720983:ERG720983 FAZ720983:FBC720983 FKV720983:FKY720983 FUR720983:FUU720983 GEN720983:GEQ720983 GOJ720983:GOM720983 GYF720983:GYI720983 HIB720983:HIE720983 HRX720983:HSA720983 IBT720983:IBW720983 ILP720983:ILS720983 IVL720983:IVO720983 JFH720983:JFK720983 JPD720983:JPG720983 JYZ720983:JZC720983 KIV720983:KIY720983 KSR720983:KSU720983 LCN720983:LCQ720983 LMJ720983:LMM720983 LWF720983:LWI720983 MGB720983:MGE720983 MPX720983:MQA720983 MZT720983:MZW720983 NJP720983:NJS720983 NTL720983:NTO720983 ODH720983:ODK720983 OND720983:ONG720983 OWZ720983:OXC720983 PGV720983:PGY720983 PQR720983:PQU720983 QAN720983:QAQ720983 QKJ720983:QKM720983 QUF720983:QUI720983 REB720983:REE720983 RNX720983:ROA720983 RXT720983:RXW720983 SHP720983:SHS720983 SRL720983:SRO720983 TBH720983:TBK720983 TLD720983:TLG720983 TUZ720983:TVC720983 UEV720983:UEY720983 UOR720983:UOU720983 UYN720983:UYQ720983 VIJ720983:VIM720983 VSF720983:VSI720983 WCB720983:WCE720983 WLX720983:WMA720983 WVT720983:WVW720983 L786519:O786519 JH786519:JK786519 TD786519:TG786519 ACZ786519:ADC786519 AMV786519:AMY786519 AWR786519:AWU786519 BGN786519:BGQ786519 BQJ786519:BQM786519 CAF786519:CAI786519 CKB786519:CKE786519 CTX786519:CUA786519 DDT786519:DDW786519 DNP786519:DNS786519 DXL786519:DXO786519 EHH786519:EHK786519 ERD786519:ERG786519 FAZ786519:FBC786519 FKV786519:FKY786519 FUR786519:FUU786519 GEN786519:GEQ786519 GOJ786519:GOM786519 GYF786519:GYI786519 HIB786519:HIE786519 HRX786519:HSA786519 IBT786519:IBW786519 ILP786519:ILS786519 IVL786519:IVO786519 JFH786519:JFK786519 JPD786519:JPG786519 JYZ786519:JZC786519 KIV786519:KIY786519 KSR786519:KSU786519 LCN786519:LCQ786519 LMJ786519:LMM786519 LWF786519:LWI786519 MGB786519:MGE786519 MPX786519:MQA786519 MZT786519:MZW786519 NJP786519:NJS786519 NTL786519:NTO786519 ODH786519:ODK786519 OND786519:ONG786519 OWZ786519:OXC786519 PGV786519:PGY786519 PQR786519:PQU786519 QAN786519:QAQ786519 QKJ786519:QKM786519 QUF786519:QUI786519 REB786519:REE786519 RNX786519:ROA786519 RXT786519:RXW786519 SHP786519:SHS786519 SRL786519:SRO786519 TBH786519:TBK786519 TLD786519:TLG786519 TUZ786519:TVC786519 UEV786519:UEY786519 UOR786519:UOU786519 UYN786519:UYQ786519 VIJ786519:VIM786519 VSF786519:VSI786519 WCB786519:WCE786519 WLX786519:WMA786519 WVT786519:WVW786519 L852055:O852055 JH852055:JK852055 TD852055:TG852055 ACZ852055:ADC852055 AMV852055:AMY852055 AWR852055:AWU852055 BGN852055:BGQ852055 BQJ852055:BQM852055 CAF852055:CAI852055 CKB852055:CKE852055 CTX852055:CUA852055 DDT852055:DDW852055 DNP852055:DNS852055 DXL852055:DXO852055 EHH852055:EHK852055 ERD852055:ERG852055 FAZ852055:FBC852055 FKV852055:FKY852055 FUR852055:FUU852055 GEN852055:GEQ852055 GOJ852055:GOM852055 GYF852055:GYI852055 HIB852055:HIE852055 HRX852055:HSA852055 IBT852055:IBW852055 ILP852055:ILS852055 IVL852055:IVO852055 JFH852055:JFK852055 JPD852055:JPG852055 JYZ852055:JZC852055 KIV852055:KIY852055 KSR852055:KSU852055 LCN852055:LCQ852055 LMJ852055:LMM852055 LWF852055:LWI852055 MGB852055:MGE852055 MPX852055:MQA852055 MZT852055:MZW852055 NJP852055:NJS852055 NTL852055:NTO852055 ODH852055:ODK852055 OND852055:ONG852055 OWZ852055:OXC852055 PGV852055:PGY852055 PQR852055:PQU852055 QAN852055:QAQ852055 QKJ852055:QKM852055 QUF852055:QUI852055 REB852055:REE852055 RNX852055:ROA852055 RXT852055:RXW852055 SHP852055:SHS852055 SRL852055:SRO852055 TBH852055:TBK852055 TLD852055:TLG852055 TUZ852055:TVC852055 UEV852055:UEY852055 UOR852055:UOU852055 UYN852055:UYQ852055 VIJ852055:VIM852055 VSF852055:VSI852055 WCB852055:WCE852055 WLX852055:WMA852055 WVT852055:WVW852055 L917591:O917591 JH917591:JK917591 TD917591:TG917591 ACZ917591:ADC917591 AMV917591:AMY917591 AWR917591:AWU917591 BGN917591:BGQ917591 BQJ917591:BQM917591 CAF917591:CAI917591 CKB917591:CKE917591 CTX917591:CUA917591 DDT917591:DDW917591 DNP917591:DNS917591 DXL917591:DXO917591 EHH917591:EHK917591 ERD917591:ERG917591 FAZ917591:FBC917591 FKV917591:FKY917591 FUR917591:FUU917591 GEN917591:GEQ917591 GOJ917591:GOM917591 GYF917591:GYI917591 HIB917591:HIE917591 HRX917591:HSA917591 IBT917591:IBW917591 ILP917591:ILS917591 IVL917591:IVO917591 JFH917591:JFK917591 JPD917591:JPG917591 JYZ917591:JZC917591 KIV917591:KIY917591 KSR917591:KSU917591 LCN917591:LCQ917591 LMJ917591:LMM917591 LWF917591:LWI917591 MGB917591:MGE917591 MPX917591:MQA917591 MZT917591:MZW917591 NJP917591:NJS917591 NTL917591:NTO917591 ODH917591:ODK917591 OND917591:ONG917591 OWZ917591:OXC917591 PGV917591:PGY917591 PQR917591:PQU917591 QAN917591:QAQ917591 QKJ917591:QKM917591 QUF917591:QUI917591 REB917591:REE917591 RNX917591:ROA917591 RXT917591:RXW917591 SHP917591:SHS917591 SRL917591:SRO917591 TBH917591:TBK917591 TLD917591:TLG917591 TUZ917591:TVC917591 UEV917591:UEY917591 UOR917591:UOU917591 UYN917591:UYQ917591 VIJ917591:VIM917591 VSF917591:VSI917591 WCB917591:WCE917591 WLX917591:WMA917591 WVT917591:WVW917591 L983127:O983127 JH983127:JK983127 TD983127:TG983127 ACZ983127:ADC983127 AMV983127:AMY983127 AWR983127:AWU983127 BGN983127:BGQ983127 BQJ983127:BQM983127 CAF983127:CAI983127 CKB983127:CKE983127 CTX983127:CUA983127 DDT983127:DDW983127 DNP983127:DNS983127 DXL983127:DXO983127 EHH983127:EHK983127 ERD983127:ERG983127 FAZ983127:FBC983127 FKV983127:FKY983127 FUR983127:FUU983127 GEN983127:GEQ983127 GOJ983127:GOM983127 GYF983127:GYI983127 HIB983127:HIE983127 HRX983127:HSA983127 IBT983127:IBW983127 ILP983127:ILS983127 IVL983127:IVO983127 JFH983127:JFK983127 JPD983127:JPG983127 JYZ983127:JZC983127 KIV983127:KIY983127 KSR983127:KSU983127 LCN983127:LCQ983127 LMJ983127:LMM983127 LWF983127:LWI983127 MGB983127:MGE983127 MPX983127:MQA983127 MZT983127:MZW983127 NJP983127:NJS983127 NTL983127:NTO983127 ODH983127:ODK983127 OND983127:ONG983127 OWZ983127:OXC983127 PGV983127:PGY983127 PQR983127:PQU983127 QAN983127:QAQ983127 QKJ983127:QKM983127 QUF983127:QUI983127 REB983127:REE983127 RNX983127:ROA983127 RXT983127:RXW983127 SHP983127:SHS983127 SRL983127:SRO983127 TBH983127:TBK983127 TLD983127:TLG983127 TUZ983127:TVC983127 UEV983127:UEY983127 UOR983127:UOU983127 UYN983127:UYQ983127 VIJ983127:VIM983127 VSF983127:VSI983127 WCB983127:WCE983127 WLX983127:WMA983127 WVT983127:WVW983127 L69:O69 JH69:JK69 TD69:TG69 ACZ69:ADC69 AMV69:AMY69 AWR69:AWU69 BGN69:BGQ69 BQJ69:BQM69 CAF69:CAI69 CKB69:CKE69 CTX69:CUA69 DDT69:DDW69 DNP69:DNS69 DXL69:DXO69 EHH69:EHK69 ERD69:ERG69 FAZ69:FBC69 FKV69:FKY69 FUR69:FUU69 GEN69:GEQ69 GOJ69:GOM69 GYF69:GYI69 HIB69:HIE69 HRX69:HSA69 IBT69:IBW69 ILP69:ILS69 IVL69:IVO69 JFH69:JFK69 JPD69:JPG69 JYZ69:JZC69 KIV69:KIY69 KSR69:KSU69 LCN69:LCQ69 LMJ69:LMM69 LWF69:LWI69 MGB69:MGE69 MPX69:MQA69 MZT69:MZW69 NJP69:NJS69 NTL69:NTO69 ODH69:ODK69 OND69:ONG69 OWZ69:OXC69 PGV69:PGY69 PQR69:PQU69 QAN69:QAQ69 QKJ69:QKM69 QUF69:QUI69 REB69:REE69 RNX69:ROA69 RXT69:RXW69 SHP69:SHS69 SRL69:SRO69 TBH69:TBK69 TLD69:TLG69 TUZ69:TVC69 UEV69:UEY69 UOR69:UOU69 UYN69:UYQ69 VIJ69:VIM69 VSF69:VSI69 WCB69:WCE69 WLX69:WMA69 WVT69:WVW69 L65617:O65617 JH65617:JK65617 TD65617:TG65617 ACZ65617:ADC65617 AMV65617:AMY65617 AWR65617:AWU65617 BGN65617:BGQ65617 BQJ65617:BQM65617 CAF65617:CAI65617 CKB65617:CKE65617 CTX65617:CUA65617 DDT65617:DDW65617 DNP65617:DNS65617 DXL65617:DXO65617 EHH65617:EHK65617 ERD65617:ERG65617 FAZ65617:FBC65617 FKV65617:FKY65617 FUR65617:FUU65617 GEN65617:GEQ65617 GOJ65617:GOM65617 GYF65617:GYI65617 HIB65617:HIE65617 HRX65617:HSA65617 IBT65617:IBW65617 ILP65617:ILS65617 IVL65617:IVO65617 JFH65617:JFK65617 JPD65617:JPG65617 JYZ65617:JZC65617 KIV65617:KIY65617 KSR65617:KSU65617 LCN65617:LCQ65617 LMJ65617:LMM65617 LWF65617:LWI65617 MGB65617:MGE65617 MPX65617:MQA65617 MZT65617:MZW65617 NJP65617:NJS65617 NTL65617:NTO65617 ODH65617:ODK65617 OND65617:ONG65617 OWZ65617:OXC65617 PGV65617:PGY65617 PQR65617:PQU65617 QAN65617:QAQ65617 QKJ65617:QKM65617 QUF65617:QUI65617 REB65617:REE65617 RNX65617:ROA65617 RXT65617:RXW65617 SHP65617:SHS65617 SRL65617:SRO65617 TBH65617:TBK65617 TLD65617:TLG65617 TUZ65617:TVC65617 UEV65617:UEY65617 UOR65617:UOU65617 UYN65617:UYQ65617 VIJ65617:VIM65617 VSF65617:VSI65617 WCB65617:WCE65617 WLX65617:WMA65617 WVT65617:WVW65617 L131153:O131153 JH131153:JK131153 TD131153:TG131153 ACZ131153:ADC131153 AMV131153:AMY131153 AWR131153:AWU131153 BGN131153:BGQ131153 BQJ131153:BQM131153 CAF131153:CAI131153 CKB131153:CKE131153 CTX131153:CUA131153 DDT131153:DDW131153 DNP131153:DNS131153 DXL131153:DXO131153 EHH131153:EHK131153 ERD131153:ERG131153 FAZ131153:FBC131153 FKV131153:FKY131153 FUR131153:FUU131153 GEN131153:GEQ131153 GOJ131153:GOM131153 GYF131153:GYI131153 HIB131153:HIE131153 HRX131153:HSA131153 IBT131153:IBW131153 ILP131153:ILS131153 IVL131153:IVO131153 JFH131153:JFK131153 JPD131153:JPG131153 JYZ131153:JZC131153 KIV131153:KIY131153 KSR131153:KSU131153 LCN131153:LCQ131153 LMJ131153:LMM131153 LWF131153:LWI131153 MGB131153:MGE131153 MPX131153:MQA131153 MZT131153:MZW131153 NJP131153:NJS131153 NTL131153:NTO131153 ODH131153:ODK131153 OND131153:ONG131153 OWZ131153:OXC131153 PGV131153:PGY131153 PQR131153:PQU131153 QAN131153:QAQ131153 QKJ131153:QKM131153 QUF131153:QUI131153 REB131153:REE131153 RNX131153:ROA131153 RXT131153:RXW131153 SHP131153:SHS131153 SRL131153:SRO131153 TBH131153:TBK131153 TLD131153:TLG131153 TUZ131153:TVC131153 UEV131153:UEY131153 UOR131153:UOU131153 UYN131153:UYQ131153 VIJ131153:VIM131153 VSF131153:VSI131153 WCB131153:WCE131153 WLX131153:WMA131153 WVT131153:WVW131153 L196689:O196689 JH196689:JK196689 TD196689:TG196689 ACZ196689:ADC196689 AMV196689:AMY196689 AWR196689:AWU196689 BGN196689:BGQ196689 BQJ196689:BQM196689 CAF196689:CAI196689 CKB196689:CKE196689 CTX196689:CUA196689 DDT196689:DDW196689 DNP196689:DNS196689 DXL196689:DXO196689 EHH196689:EHK196689 ERD196689:ERG196689 FAZ196689:FBC196689 FKV196689:FKY196689 FUR196689:FUU196689 GEN196689:GEQ196689 GOJ196689:GOM196689 GYF196689:GYI196689 HIB196689:HIE196689 HRX196689:HSA196689 IBT196689:IBW196689 ILP196689:ILS196689 IVL196689:IVO196689 JFH196689:JFK196689 JPD196689:JPG196689 JYZ196689:JZC196689 KIV196689:KIY196689 KSR196689:KSU196689 LCN196689:LCQ196689 LMJ196689:LMM196689 LWF196689:LWI196689 MGB196689:MGE196689 MPX196689:MQA196689 MZT196689:MZW196689 NJP196689:NJS196689 NTL196689:NTO196689 ODH196689:ODK196689 OND196689:ONG196689 OWZ196689:OXC196689 PGV196689:PGY196689 PQR196689:PQU196689 QAN196689:QAQ196689 QKJ196689:QKM196689 QUF196689:QUI196689 REB196689:REE196689 RNX196689:ROA196689 RXT196689:RXW196689 SHP196689:SHS196689 SRL196689:SRO196689 TBH196689:TBK196689 TLD196689:TLG196689 TUZ196689:TVC196689 UEV196689:UEY196689 UOR196689:UOU196689 UYN196689:UYQ196689 VIJ196689:VIM196689 VSF196689:VSI196689 WCB196689:WCE196689 WLX196689:WMA196689 WVT196689:WVW196689 L262225:O262225 JH262225:JK262225 TD262225:TG262225 ACZ262225:ADC262225 AMV262225:AMY262225 AWR262225:AWU262225 BGN262225:BGQ262225 BQJ262225:BQM262225 CAF262225:CAI262225 CKB262225:CKE262225 CTX262225:CUA262225 DDT262225:DDW262225 DNP262225:DNS262225 DXL262225:DXO262225 EHH262225:EHK262225 ERD262225:ERG262225 FAZ262225:FBC262225 FKV262225:FKY262225 FUR262225:FUU262225 GEN262225:GEQ262225 GOJ262225:GOM262225 GYF262225:GYI262225 HIB262225:HIE262225 HRX262225:HSA262225 IBT262225:IBW262225 ILP262225:ILS262225 IVL262225:IVO262225 JFH262225:JFK262225 JPD262225:JPG262225 JYZ262225:JZC262225 KIV262225:KIY262225 KSR262225:KSU262225 LCN262225:LCQ262225 LMJ262225:LMM262225 LWF262225:LWI262225 MGB262225:MGE262225 MPX262225:MQA262225 MZT262225:MZW262225 NJP262225:NJS262225 NTL262225:NTO262225 ODH262225:ODK262225 OND262225:ONG262225 OWZ262225:OXC262225 PGV262225:PGY262225 PQR262225:PQU262225 QAN262225:QAQ262225 QKJ262225:QKM262225 QUF262225:QUI262225 REB262225:REE262225 RNX262225:ROA262225 RXT262225:RXW262225 SHP262225:SHS262225 SRL262225:SRO262225 TBH262225:TBK262225 TLD262225:TLG262225 TUZ262225:TVC262225 UEV262225:UEY262225 UOR262225:UOU262225 UYN262225:UYQ262225 VIJ262225:VIM262225 VSF262225:VSI262225 WCB262225:WCE262225 WLX262225:WMA262225 WVT262225:WVW262225 L327761:O327761 JH327761:JK327761 TD327761:TG327761 ACZ327761:ADC327761 AMV327761:AMY327761 AWR327761:AWU327761 BGN327761:BGQ327761 BQJ327761:BQM327761 CAF327761:CAI327761 CKB327761:CKE327761 CTX327761:CUA327761 DDT327761:DDW327761 DNP327761:DNS327761 DXL327761:DXO327761 EHH327761:EHK327761 ERD327761:ERG327761 FAZ327761:FBC327761 FKV327761:FKY327761 FUR327761:FUU327761 GEN327761:GEQ327761 GOJ327761:GOM327761 GYF327761:GYI327761 HIB327761:HIE327761 HRX327761:HSA327761 IBT327761:IBW327761 ILP327761:ILS327761 IVL327761:IVO327761 JFH327761:JFK327761 JPD327761:JPG327761 JYZ327761:JZC327761 KIV327761:KIY327761 KSR327761:KSU327761 LCN327761:LCQ327761 LMJ327761:LMM327761 LWF327761:LWI327761 MGB327761:MGE327761 MPX327761:MQA327761 MZT327761:MZW327761 NJP327761:NJS327761 NTL327761:NTO327761 ODH327761:ODK327761 OND327761:ONG327761 OWZ327761:OXC327761 PGV327761:PGY327761 PQR327761:PQU327761 QAN327761:QAQ327761 QKJ327761:QKM327761 QUF327761:QUI327761 REB327761:REE327761 RNX327761:ROA327761 RXT327761:RXW327761 SHP327761:SHS327761 SRL327761:SRO327761 TBH327761:TBK327761 TLD327761:TLG327761 TUZ327761:TVC327761 UEV327761:UEY327761 UOR327761:UOU327761 UYN327761:UYQ327761 VIJ327761:VIM327761 VSF327761:VSI327761 WCB327761:WCE327761 WLX327761:WMA327761 WVT327761:WVW327761 L393297:O393297 JH393297:JK393297 TD393297:TG393297 ACZ393297:ADC393297 AMV393297:AMY393297 AWR393297:AWU393297 BGN393297:BGQ393297 BQJ393297:BQM393297 CAF393297:CAI393297 CKB393297:CKE393297 CTX393297:CUA393297 DDT393297:DDW393297 DNP393297:DNS393297 DXL393297:DXO393297 EHH393297:EHK393297 ERD393297:ERG393297 FAZ393297:FBC393297 FKV393297:FKY393297 FUR393297:FUU393297 GEN393297:GEQ393297 GOJ393297:GOM393297 GYF393297:GYI393297 HIB393297:HIE393297 HRX393297:HSA393297 IBT393297:IBW393297 ILP393297:ILS393297 IVL393297:IVO393297 JFH393297:JFK393297 JPD393297:JPG393297 JYZ393297:JZC393297 KIV393297:KIY393297 KSR393297:KSU393297 LCN393297:LCQ393297 LMJ393297:LMM393297 LWF393297:LWI393297 MGB393297:MGE393297 MPX393297:MQA393297 MZT393297:MZW393297 NJP393297:NJS393297 NTL393297:NTO393297 ODH393297:ODK393297 OND393297:ONG393297 OWZ393297:OXC393297 PGV393297:PGY393297 PQR393297:PQU393297 QAN393297:QAQ393297 QKJ393297:QKM393297 QUF393297:QUI393297 REB393297:REE393297 RNX393297:ROA393297 RXT393297:RXW393297 SHP393297:SHS393297 SRL393297:SRO393297 TBH393297:TBK393297 TLD393297:TLG393297 TUZ393297:TVC393297 UEV393297:UEY393297 UOR393297:UOU393297 UYN393297:UYQ393297 VIJ393297:VIM393297 VSF393297:VSI393297 WCB393297:WCE393297 WLX393297:WMA393297 WVT393297:WVW393297 L458833:O458833 JH458833:JK458833 TD458833:TG458833 ACZ458833:ADC458833 AMV458833:AMY458833 AWR458833:AWU458833 BGN458833:BGQ458833 BQJ458833:BQM458833 CAF458833:CAI458833 CKB458833:CKE458833 CTX458833:CUA458833 DDT458833:DDW458833 DNP458833:DNS458833 DXL458833:DXO458833 EHH458833:EHK458833 ERD458833:ERG458833 FAZ458833:FBC458833 FKV458833:FKY458833 FUR458833:FUU458833 GEN458833:GEQ458833 GOJ458833:GOM458833 GYF458833:GYI458833 HIB458833:HIE458833 HRX458833:HSA458833 IBT458833:IBW458833 ILP458833:ILS458833 IVL458833:IVO458833 JFH458833:JFK458833 JPD458833:JPG458833 JYZ458833:JZC458833 KIV458833:KIY458833 KSR458833:KSU458833 LCN458833:LCQ458833 LMJ458833:LMM458833 LWF458833:LWI458833 MGB458833:MGE458833 MPX458833:MQA458833 MZT458833:MZW458833 NJP458833:NJS458833 NTL458833:NTO458833 ODH458833:ODK458833 OND458833:ONG458833 OWZ458833:OXC458833 PGV458833:PGY458833 PQR458833:PQU458833 QAN458833:QAQ458833 QKJ458833:QKM458833 QUF458833:QUI458833 REB458833:REE458833 RNX458833:ROA458833 RXT458833:RXW458833 SHP458833:SHS458833 SRL458833:SRO458833 TBH458833:TBK458833 TLD458833:TLG458833 TUZ458833:TVC458833 UEV458833:UEY458833 UOR458833:UOU458833 UYN458833:UYQ458833 VIJ458833:VIM458833 VSF458833:VSI458833 WCB458833:WCE458833 WLX458833:WMA458833 WVT458833:WVW458833 L524369:O524369 JH524369:JK524369 TD524369:TG524369 ACZ524369:ADC524369 AMV524369:AMY524369 AWR524369:AWU524369 BGN524369:BGQ524369 BQJ524369:BQM524369 CAF524369:CAI524369 CKB524369:CKE524369 CTX524369:CUA524369 DDT524369:DDW524369 DNP524369:DNS524369 DXL524369:DXO524369 EHH524369:EHK524369 ERD524369:ERG524369 FAZ524369:FBC524369 FKV524369:FKY524369 FUR524369:FUU524369 GEN524369:GEQ524369 GOJ524369:GOM524369 GYF524369:GYI524369 HIB524369:HIE524369 HRX524369:HSA524369 IBT524369:IBW524369 ILP524369:ILS524369 IVL524369:IVO524369 JFH524369:JFK524369 JPD524369:JPG524369 JYZ524369:JZC524369 KIV524369:KIY524369 KSR524369:KSU524369 LCN524369:LCQ524369 LMJ524369:LMM524369 LWF524369:LWI524369 MGB524369:MGE524369 MPX524369:MQA524369 MZT524369:MZW524369 NJP524369:NJS524369 NTL524369:NTO524369 ODH524369:ODK524369 OND524369:ONG524369 OWZ524369:OXC524369 PGV524369:PGY524369 PQR524369:PQU524369 QAN524369:QAQ524369 QKJ524369:QKM524369 QUF524369:QUI524369 REB524369:REE524369 RNX524369:ROA524369 RXT524369:RXW524369 SHP524369:SHS524369 SRL524369:SRO524369 TBH524369:TBK524369 TLD524369:TLG524369 TUZ524369:TVC524369 UEV524369:UEY524369 UOR524369:UOU524369 UYN524369:UYQ524369 VIJ524369:VIM524369 VSF524369:VSI524369 WCB524369:WCE524369 WLX524369:WMA524369 WVT524369:WVW524369 L589905:O589905 JH589905:JK589905 TD589905:TG589905 ACZ589905:ADC589905 AMV589905:AMY589905 AWR589905:AWU589905 BGN589905:BGQ589905 BQJ589905:BQM589905 CAF589905:CAI589905 CKB589905:CKE589905 CTX589905:CUA589905 DDT589905:DDW589905 DNP589905:DNS589905 DXL589905:DXO589905 EHH589905:EHK589905 ERD589905:ERG589905 FAZ589905:FBC589905 FKV589905:FKY589905 FUR589905:FUU589905 GEN589905:GEQ589905 GOJ589905:GOM589905 GYF589905:GYI589905 HIB589905:HIE589905 HRX589905:HSA589905 IBT589905:IBW589905 ILP589905:ILS589905 IVL589905:IVO589905 JFH589905:JFK589905 JPD589905:JPG589905 JYZ589905:JZC589905 KIV589905:KIY589905 KSR589905:KSU589905 LCN589905:LCQ589905 LMJ589905:LMM589905 LWF589905:LWI589905 MGB589905:MGE589905 MPX589905:MQA589905 MZT589905:MZW589905 NJP589905:NJS589905 NTL589905:NTO589905 ODH589905:ODK589905 OND589905:ONG589905 OWZ589905:OXC589905 PGV589905:PGY589905 PQR589905:PQU589905 QAN589905:QAQ589905 QKJ589905:QKM589905 QUF589905:QUI589905 REB589905:REE589905 RNX589905:ROA589905 RXT589905:RXW589905 SHP589905:SHS589905 SRL589905:SRO589905 TBH589905:TBK589905 TLD589905:TLG589905 TUZ589905:TVC589905 UEV589905:UEY589905 UOR589905:UOU589905 UYN589905:UYQ589905 VIJ589905:VIM589905 VSF589905:VSI589905 WCB589905:WCE589905 WLX589905:WMA589905 WVT589905:WVW589905 L655441:O655441 JH655441:JK655441 TD655441:TG655441 ACZ655441:ADC655441 AMV655441:AMY655441 AWR655441:AWU655441 BGN655441:BGQ655441 BQJ655441:BQM655441 CAF655441:CAI655441 CKB655441:CKE655441 CTX655441:CUA655441 DDT655441:DDW655441 DNP655441:DNS655441 DXL655441:DXO655441 EHH655441:EHK655441 ERD655441:ERG655441 FAZ655441:FBC655441 FKV655441:FKY655441 FUR655441:FUU655441 GEN655441:GEQ655441 GOJ655441:GOM655441 GYF655441:GYI655441 HIB655441:HIE655441 HRX655441:HSA655441 IBT655441:IBW655441 ILP655441:ILS655441 IVL655441:IVO655441 JFH655441:JFK655441 JPD655441:JPG655441 JYZ655441:JZC655441 KIV655441:KIY655441 KSR655441:KSU655441 LCN655441:LCQ655441 LMJ655441:LMM655441 LWF655441:LWI655441 MGB655441:MGE655441 MPX655441:MQA655441 MZT655441:MZW655441 NJP655441:NJS655441 NTL655441:NTO655441 ODH655441:ODK655441 OND655441:ONG655441 OWZ655441:OXC655441 PGV655441:PGY655441 PQR655441:PQU655441 QAN655441:QAQ655441 QKJ655441:QKM655441 QUF655441:QUI655441 REB655441:REE655441 RNX655441:ROA655441 RXT655441:RXW655441 SHP655441:SHS655441 SRL655441:SRO655441 TBH655441:TBK655441 TLD655441:TLG655441 TUZ655441:TVC655441 UEV655441:UEY655441 UOR655441:UOU655441 UYN655441:UYQ655441 VIJ655441:VIM655441 VSF655441:VSI655441 WCB655441:WCE655441 WLX655441:WMA655441 WVT655441:WVW655441 L720977:O720977 JH720977:JK720977 TD720977:TG720977 ACZ720977:ADC720977 AMV720977:AMY720977 AWR720977:AWU720977 BGN720977:BGQ720977 BQJ720977:BQM720977 CAF720977:CAI720977 CKB720977:CKE720977 CTX720977:CUA720977 DDT720977:DDW720977 DNP720977:DNS720977 DXL720977:DXO720977 EHH720977:EHK720977 ERD720977:ERG720977 FAZ720977:FBC720977 FKV720977:FKY720977 FUR720977:FUU720977 GEN720977:GEQ720977 GOJ720977:GOM720977 GYF720977:GYI720977 HIB720977:HIE720977 HRX720977:HSA720977 IBT720977:IBW720977 ILP720977:ILS720977 IVL720977:IVO720977 JFH720977:JFK720977 JPD720977:JPG720977 JYZ720977:JZC720977 KIV720977:KIY720977 KSR720977:KSU720977 LCN720977:LCQ720977 LMJ720977:LMM720977 LWF720977:LWI720977 MGB720977:MGE720977 MPX720977:MQA720977 MZT720977:MZW720977 NJP720977:NJS720977 NTL720977:NTO720977 ODH720977:ODK720977 OND720977:ONG720977 OWZ720977:OXC720977 PGV720977:PGY720977 PQR720977:PQU720977 QAN720977:QAQ720977 QKJ720977:QKM720977 QUF720977:QUI720977 REB720977:REE720977 RNX720977:ROA720977 RXT720977:RXW720977 SHP720977:SHS720977 SRL720977:SRO720977 TBH720977:TBK720977 TLD720977:TLG720977 TUZ720977:TVC720977 UEV720977:UEY720977 UOR720977:UOU720977 UYN720977:UYQ720977 VIJ720977:VIM720977 VSF720977:VSI720977 WCB720977:WCE720977 WLX720977:WMA720977 WVT720977:WVW720977 L786513:O786513 JH786513:JK786513 TD786513:TG786513 ACZ786513:ADC786513 AMV786513:AMY786513 AWR786513:AWU786513 BGN786513:BGQ786513 BQJ786513:BQM786513 CAF786513:CAI786513 CKB786513:CKE786513 CTX786513:CUA786513 DDT786513:DDW786513 DNP786513:DNS786513 DXL786513:DXO786513 EHH786513:EHK786513 ERD786513:ERG786513 FAZ786513:FBC786513 FKV786513:FKY786513 FUR786513:FUU786513 GEN786513:GEQ786513 GOJ786513:GOM786513 GYF786513:GYI786513 HIB786513:HIE786513 HRX786513:HSA786513 IBT786513:IBW786513 ILP786513:ILS786513 IVL786513:IVO786513 JFH786513:JFK786513 JPD786513:JPG786513 JYZ786513:JZC786513 KIV786513:KIY786513 KSR786513:KSU786513 LCN786513:LCQ786513 LMJ786513:LMM786513 LWF786513:LWI786513 MGB786513:MGE786513 MPX786513:MQA786513 MZT786513:MZW786513 NJP786513:NJS786513 NTL786513:NTO786513 ODH786513:ODK786513 OND786513:ONG786513 OWZ786513:OXC786513 PGV786513:PGY786513 PQR786513:PQU786513 QAN786513:QAQ786513 QKJ786513:QKM786513 QUF786513:QUI786513 REB786513:REE786513 RNX786513:ROA786513 RXT786513:RXW786513 SHP786513:SHS786513 SRL786513:SRO786513 TBH786513:TBK786513 TLD786513:TLG786513 TUZ786513:TVC786513 UEV786513:UEY786513 UOR786513:UOU786513 UYN786513:UYQ786513 VIJ786513:VIM786513 VSF786513:VSI786513 WCB786513:WCE786513 WLX786513:WMA786513 WVT786513:WVW786513 L852049:O852049 JH852049:JK852049 TD852049:TG852049 ACZ852049:ADC852049 AMV852049:AMY852049 AWR852049:AWU852049 BGN852049:BGQ852049 BQJ852049:BQM852049 CAF852049:CAI852049 CKB852049:CKE852049 CTX852049:CUA852049 DDT852049:DDW852049 DNP852049:DNS852049 DXL852049:DXO852049 EHH852049:EHK852049 ERD852049:ERG852049 FAZ852049:FBC852049 FKV852049:FKY852049 FUR852049:FUU852049 GEN852049:GEQ852049 GOJ852049:GOM852049 GYF852049:GYI852049 HIB852049:HIE852049 HRX852049:HSA852049 IBT852049:IBW852049 ILP852049:ILS852049 IVL852049:IVO852049 JFH852049:JFK852049 JPD852049:JPG852049 JYZ852049:JZC852049 KIV852049:KIY852049 KSR852049:KSU852049 LCN852049:LCQ852049 LMJ852049:LMM852049 LWF852049:LWI852049 MGB852049:MGE852049 MPX852049:MQA852049 MZT852049:MZW852049 NJP852049:NJS852049 NTL852049:NTO852049 ODH852049:ODK852049 OND852049:ONG852049 OWZ852049:OXC852049 PGV852049:PGY852049 PQR852049:PQU852049 QAN852049:QAQ852049 QKJ852049:QKM852049 QUF852049:QUI852049 REB852049:REE852049 RNX852049:ROA852049 RXT852049:RXW852049 SHP852049:SHS852049 SRL852049:SRO852049 TBH852049:TBK852049 TLD852049:TLG852049 TUZ852049:TVC852049 UEV852049:UEY852049 UOR852049:UOU852049 UYN852049:UYQ852049 VIJ852049:VIM852049 VSF852049:VSI852049 WCB852049:WCE852049 WLX852049:WMA852049 WVT852049:WVW852049 L917585:O917585 JH917585:JK917585 TD917585:TG917585 ACZ917585:ADC917585 AMV917585:AMY917585 AWR917585:AWU917585 BGN917585:BGQ917585 BQJ917585:BQM917585 CAF917585:CAI917585 CKB917585:CKE917585 CTX917585:CUA917585 DDT917585:DDW917585 DNP917585:DNS917585 DXL917585:DXO917585 EHH917585:EHK917585 ERD917585:ERG917585 FAZ917585:FBC917585 FKV917585:FKY917585 FUR917585:FUU917585 GEN917585:GEQ917585 GOJ917585:GOM917585 GYF917585:GYI917585 HIB917585:HIE917585 HRX917585:HSA917585 IBT917585:IBW917585 ILP917585:ILS917585 IVL917585:IVO917585 JFH917585:JFK917585 JPD917585:JPG917585 JYZ917585:JZC917585 KIV917585:KIY917585 KSR917585:KSU917585 LCN917585:LCQ917585 LMJ917585:LMM917585 LWF917585:LWI917585 MGB917585:MGE917585 MPX917585:MQA917585 MZT917585:MZW917585 NJP917585:NJS917585 NTL917585:NTO917585 ODH917585:ODK917585 OND917585:ONG917585 OWZ917585:OXC917585 PGV917585:PGY917585 PQR917585:PQU917585 QAN917585:QAQ917585 QKJ917585:QKM917585 QUF917585:QUI917585 REB917585:REE917585 RNX917585:ROA917585 RXT917585:RXW917585 SHP917585:SHS917585 SRL917585:SRO917585 TBH917585:TBK917585 TLD917585:TLG917585 TUZ917585:TVC917585 UEV917585:UEY917585 UOR917585:UOU917585 UYN917585:UYQ917585 VIJ917585:VIM917585 VSF917585:VSI917585 WCB917585:WCE917585 WLX917585:WMA917585 WVT917585:WVW917585 L983121:O983121 JH983121:JK983121 TD983121:TG983121 ACZ983121:ADC983121 AMV983121:AMY983121 AWR983121:AWU983121 BGN983121:BGQ983121 BQJ983121:BQM983121 CAF983121:CAI983121 CKB983121:CKE983121 CTX983121:CUA983121 DDT983121:DDW983121 DNP983121:DNS983121 DXL983121:DXO983121 EHH983121:EHK983121 ERD983121:ERG983121 FAZ983121:FBC983121 FKV983121:FKY983121 FUR983121:FUU983121 GEN983121:GEQ983121 GOJ983121:GOM983121 GYF983121:GYI983121 HIB983121:HIE983121 HRX983121:HSA983121 IBT983121:IBW983121 ILP983121:ILS983121 IVL983121:IVO983121 JFH983121:JFK983121 JPD983121:JPG983121 JYZ983121:JZC983121 KIV983121:KIY983121 KSR983121:KSU983121 LCN983121:LCQ983121 LMJ983121:LMM983121 LWF983121:LWI983121 MGB983121:MGE983121 MPX983121:MQA983121 MZT983121:MZW983121 NJP983121:NJS983121 NTL983121:NTO983121 ODH983121:ODK983121 OND983121:ONG983121 OWZ983121:OXC983121 PGV983121:PGY983121 PQR983121:PQU983121 QAN983121:QAQ983121 QKJ983121:QKM983121 QUF983121:QUI983121 REB983121:REE983121 RNX983121:ROA983121 RXT983121:RXW983121 SHP983121:SHS983121 SRL983121:SRO983121 TBH983121:TBK983121 TLD983121:TLG983121 TUZ983121:TVC983121 UEV983121:UEY983121 UOR983121:UOU983121 UYN983121:UYQ983121 VIJ983121:VIM983121 VSF983121:VSI983121 WCB983121:WCE983121 WLX983121:WMA983121 WVT983121:WVW983121 L63:O63 JH63:JK63 TD63:TG63 ACZ63:ADC63 AMV63:AMY63 AWR63:AWU63 BGN63:BGQ63 BQJ63:BQM63 CAF63:CAI63 CKB63:CKE63 CTX63:CUA63 DDT63:DDW63 DNP63:DNS63 DXL63:DXO63 EHH63:EHK63 ERD63:ERG63 FAZ63:FBC63 FKV63:FKY63 FUR63:FUU63 GEN63:GEQ63 GOJ63:GOM63 GYF63:GYI63 HIB63:HIE63 HRX63:HSA63 IBT63:IBW63 ILP63:ILS63 IVL63:IVO63 JFH63:JFK63 JPD63:JPG63 JYZ63:JZC63 KIV63:KIY63 KSR63:KSU63 LCN63:LCQ63 LMJ63:LMM63 LWF63:LWI63 MGB63:MGE63 MPX63:MQA63 MZT63:MZW63 NJP63:NJS63 NTL63:NTO63 ODH63:ODK63 OND63:ONG63 OWZ63:OXC63 PGV63:PGY63 PQR63:PQU63 QAN63:QAQ63 QKJ63:QKM63 QUF63:QUI63 REB63:REE63 RNX63:ROA63 RXT63:RXW63 SHP63:SHS63 SRL63:SRO63 TBH63:TBK63 TLD63:TLG63 TUZ63:TVC63 UEV63:UEY63 UOR63:UOU63 UYN63:UYQ63 VIJ63:VIM63 VSF63:VSI63 WCB63:WCE63 WLX63:WMA63 WVT63:WVW63 L65611:O65611 JH65611:JK65611 TD65611:TG65611 ACZ65611:ADC65611 AMV65611:AMY65611 AWR65611:AWU65611 BGN65611:BGQ65611 BQJ65611:BQM65611 CAF65611:CAI65611 CKB65611:CKE65611 CTX65611:CUA65611 DDT65611:DDW65611 DNP65611:DNS65611 DXL65611:DXO65611 EHH65611:EHK65611 ERD65611:ERG65611 FAZ65611:FBC65611 FKV65611:FKY65611 FUR65611:FUU65611 GEN65611:GEQ65611 GOJ65611:GOM65611 GYF65611:GYI65611 HIB65611:HIE65611 HRX65611:HSA65611 IBT65611:IBW65611 ILP65611:ILS65611 IVL65611:IVO65611 JFH65611:JFK65611 JPD65611:JPG65611 JYZ65611:JZC65611 KIV65611:KIY65611 KSR65611:KSU65611 LCN65611:LCQ65611 LMJ65611:LMM65611 LWF65611:LWI65611 MGB65611:MGE65611 MPX65611:MQA65611 MZT65611:MZW65611 NJP65611:NJS65611 NTL65611:NTO65611 ODH65611:ODK65611 OND65611:ONG65611 OWZ65611:OXC65611 PGV65611:PGY65611 PQR65611:PQU65611 QAN65611:QAQ65611 QKJ65611:QKM65611 QUF65611:QUI65611 REB65611:REE65611 RNX65611:ROA65611 RXT65611:RXW65611 SHP65611:SHS65611 SRL65611:SRO65611 TBH65611:TBK65611 TLD65611:TLG65611 TUZ65611:TVC65611 UEV65611:UEY65611 UOR65611:UOU65611 UYN65611:UYQ65611 VIJ65611:VIM65611 VSF65611:VSI65611 WCB65611:WCE65611 WLX65611:WMA65611 WVT65611:WVW65611 L131147:O131147 JH131147:JK131147 TD131147:TG131147 ACZ131147:ADC131147 AMV131147:AMY131147 AWR131147:AWU131147 BGN131147:BGQ131147 BQJ131147:BQM131147 CAF131147:CAI131147 CKB131147:CKE131147 CTX131147:CUA131147 DDT131147:DDW131147 DNP131147:DNS131147 DXL131147:DXO131147 EHH131147:EHK131147 ERD131147:ERG131147 FAZ131147:FBC131147 FKV131147:FKY131147 FUR131147:FUU131147 GEN131147:GEQ131147 GOJ131147:GOM131147 GYF131147:GYI131147 HIB131147:HIE131147 HRX131147:HSA131147 IBT131147:IBW131147 ILP131147:ILS131147 IVL131147:IVO131147 JFH131147:JFK131147 JPD131147:JPG131147 JYZ131147:JZC131147 KIV131147:KIY131147 KSR131147:KSU131147 LCN131147:LCQ131147 LMJ131147:LMM131147 LWF131147:LWI131147 MGB131147:MGE131147 MPX131147:MQA131147 MZT131147:MZW131147 NJP131147:NJS131147 NTL131147:NTO131147 ODH131147:ODK131147 OND131147:ONG131147 OWZ131147:OXC131147 PGV131147:PGY131147 PQR131147:PQU131147 QAN131147:QAQ131147 QKJ131147:QKM131147 QUF131147:QUI131147 REB131147:REE131147 RNX131147:ROA131147 RXT131147:RXW131147 SHP131147:SHS131147 SRL131147:SRO131147 TBH131147:TBK131147 TLD131147:TLG131147 TUZ131147:TVC131147 UEV131147:UEY131147 UOR131147:UOU131147 UYN131147:UYQ131147 VIJ131147:VIM131147 VSF131147:VSI131147 WCB131147:WCE131147 WLX131147:WMA131147 WVT131147:WVW131147 L196683:O196683 JH196683:JK196683 TD196683:TG196683 ACZ196683:ADC196683 AMV196683:AMY196683 AWR196683:AWU196683 BGN196683:BGQ196683 BQJ196683:BQM196683 CAF196683:CAI196683 CKB196683:CKE196683 CTX196683:CUA196683 DDT196683:DDW196683 DNP196683:DNS196683 DXL196683:DXO196683 EHH196683:EHK196683 ERD196683:ERG196683 FAZ196683:FBC196683 FKV196683:FKY196683 FUR196683:FUU196683 GEN196683:GEQ196683 GOJ196683:GOM196683 GYF196683:GYI196683 HIB196683:HIE196683 HRX196683:HSA196683 IBT196683:IBW196683 ILP196683:ILS196683 IVL196683:IVO196683 JFH196683:JFK196683 JPD196683:JPG196683 JYZ196683:JZC196683 KIV196683:KIY196683 KSR196683:KSU196683 LCN196683:LCQ196683 LMJ196683:LMM196683 LWF196683:LWI196683 MGB196683:MGE196683 MPX196683:MQA196683 MZT196683:MZW196683 NJP196683:NJS196683 NTL196683:NTO196683 ODH196683:ODK196683 OND196683:ONG196683 OWZ196683:OXC196683 PGV196683:PGY196683 PQR196683:PQU196683 QAN196683:QAQ196683 QKJ196683:QKM196683 QUF196683:QUI196683 REB196683:REE196683 RNX196683:ROA196683 RXT196683:RXW196683 SHP196683:SHS196683 SRL196683:SRO196683 TBH196683:TBK196683 TLD196683:TLG196683 TUZ196683:TVC196683 UEV196683:UEY196683 UOR196683:UOU196683 UYN196683:UYQ196683 VIJ196683:VIM196683 VSF196683:VSI196683 WCB196683:WCE196683 WLX196683:WMA196683 WVT196683:WVW196683 L262219:O262219 JH262219:JK262219 TD262219:TG262219 ACZ262219:ADC262219 AMV262219:AMY262219 AWR262219:AWU262219 BGN262219:BGQ262219 BQJ262219:BQM262219 CAF262219:CAI262219 CKB262219:CKE262219 CTX262219:CUA262219 DDT262219:DDW262219 DNP262219:DNS262219 DXL262219:DXO262219 EHH262219:EHK262219 ERD262219:ERG262219 FAZ262219:FBC262219 FKV262219:FKY262219 FUR262219:FUU262219 GEN262219:GEQ262219 GOJ262219:GOM262219 GYF262219:GYI262219 HIB262219:HIE262219 HRX262219:HSA262219 IBT262219:IBW262219 ILP262219:ILS262219 IVL262219:IVO262219 JFH262219:JFK262219 JPD262219:JPG262219 JYZ262219:JZC262219 KIV262219:KIY262219 KSR262219:KSU262219 LCN262219:LCQ262219 LMJ262219:LMM262219 LWF262219:LWI262219 MGB262219:MGE262219 MPX262219:MQA262219 MZT262219:MZW262219 NJP262219:NJS262219 NTL262219:NTO262219 ODH262219:ODK262219 OND262219:ONG262219 OWZ262219:OXC262219 PGV262219:PGY262219 PQR262219:PQU262219 QAN262219:QAQ262219 QKJ262219:QKM262219 QUF262219:QUI262219 REB262219:REE262219 RNX262219:ROA262219 RXT262219:RXW262219 SHP262219:SHS262219 SRL262219:SRO262219 TBH262219:TBK262219 TLD262219:TLG262219 TUZ262219:TVC262219 UEV262219:UEY262219 UOR262219:UOU262219 UYN262219:UYQ262219 VIJ262219:VIM262219 VSF262219:VSI262219 WCB262219:WCE262219 WLX262219:WMA262219 WVT262219:WVW262219 L327755:O327755 JH327755:JK327755 TD327755:TG327755 ACZ327755:ADC327755 AMV327755:AMY327755 AWR327755:AWU327755 BGN327755:BGQ327755 BQJ327755:BQM327755 CAF327755:CAI327755 CKB327755:CKE327755 CTX327755:CUA327755 DDT327755:DDW327755 DNP327755:DNS327755 DXL327755:DXO327755 EHH327755:EHK327755 ERD327755:ERG327755 FAZ327755:FBC327755 FKV327755:FKY327755 FUR327755:FUU327755 GEN327755:GEQ327755 GOJ327755:GOM327755 GYF327755:GYI327755 HIB327755:HIE327755 HRX327755:HSA327755 IBT327755:IBW327755 ILP327755:ILS327755 IVL327755:IVO327755 JFH327755:JFK327755 JPD327755:JPG327755 JYZ327755:JZC327755 KIV327755:KIY327755 KSR327755:KSU327755 LCN327755:LCQ327755 LMJ327755:LMM327755 LWF327755:LWI327755 MGB327755:MGE327755 MPX327755:MQA327755 MZT327755:MZW327755 NJP327755:NJS327755 NTL327755:NTO327755 ODH327755:ODK327755 OND327755:ONG327755 OWZ327755:OXC327755 PGV327755:PGY327755 PQR327755:PQU327755 QAN327755:QAQ327755 QKJ327755:QKM327755 QUF327755:QUI327755 REB327755:REE327755 RNX327755:ROA327755 RXT327755:RXW327755 SHP327755:SHS327755 SRL327755:SRO327755 TBH327755:TBK327755 TLD327755:TLG327755 TUZ327755:TVC327755 UEV327755:UEY327755 UOR327755:UOU327755 UYN327755:UYQ327755 VIJ327755:VIM327755 VSF327755:VSI327755 WCB327755:WCE327755 WLX327755:WMA327755 WVT327755:WVW327755 L393291:O393291 JH393291:JK393291 TD393291:TG393291 ACZ393291:ADC393291 AMV393291:AMY393291 AWR393291:AWU393291 BGN393291:BGQ393291 BQJ393291:BQM393291 CAF393291:CAI393291 CKB393291:CKE393291 CTX393291:CUA393291 DDT393291:DDW393291 DNP393291:DNS393291 DXL393291:DXO393291 EHH393291:EHK393291 ERD393291:ERG393291 FAZ393291:FBC393291 FKV393291:FKY393291 FUR393291:FUU393291 GEN393291:GEQ393291 GOJ393291:GOM393291 GYF393291:GYI393291 HIB393291:HIE393291 HRX393291:HSA393291 IBT393291:IBW393291 ILP393291:ILS393291 IVL393291:IVO393291 JFH393291:JFK393291 JPD393291:JPG393291 JYZ393291:JZC393291 KIV393291:KIY393291 KSR393291:KSU393291 LCN393291:LCQ393291 LMJ393291:LMM393291 LWF393291:LWI393291 MGB393291:MGE393291 MPX393291:MQA393291 MZT393291:MZW393291 NJP393291:NJS393291 NTL393291:NTO393291 ODH393291:ODK393291 OND393291:ONG393291 OWZ393291:OXC393291 PGV393291:PGY393291 PQR393291:PQU393291 QAN393291:QAQ393291 QKJ393291:QKM393291 QUF393291:QUI393291 REB393291:REE393291 RNX393291:ROA393291 RXT393291:RXW393291 SHP393291:SHS393291 SRL393291:SRO393291 TBH393291:TBK393291 TLD393291:TLG393291 TUZ393291:TVC393291 UEV393291:UEY393291 UOR393291:UOU393291 UYN393291:UYQ393291 VIJ393291:VIM393291 VSF393291:VSI393291 WCB393291:WCE393291 WLX393291:WMA393291 WVT393291:WVW393291 L458827:O458827 JH458827:JK458827 TD458827:TG458827 ACZ458827:ADC458827 AMV458827:AMY458827 AWR458827:AWU458827 BGN458827:BGQ458827 BQJ458827:BQM458827 CAF458827:CAI458827 CKB458827:CKE458827 CTX458827:CUA458827 DDT458827:DDW458827 DNP458827:DNS458827 DXL458827:DXO458827 EHH458827:EHK458827 ERD458827:ERG458827 FAZ458827:FBC458827 FKV458827:FKY458827 FUR458827:FUU458827 GEN458827:GEQ458827 GOJ458827:GOM458827 GYF458827:GYI458827 HIB458827:HIE458827 HRX458827:HSA458827 IBT458827:IBW458827 ILP458827:ILS458827 IVL458827:IVO458827 JFH458827:JFK458827 JPD458827:JPG458827 JYZ458827:JZC458827 KIV458827:KIY458827 KSR458827:KSU458827 LCN458827:LCQ458827 LMJ458827:LMM458827 LWF458827:LWI458827 MGB458827:MGE458827 MPX458827:MQA458827 MZT458827:MZW458827 NJP458827:NJS458827 NTL458827:NTO458827 ODH458827:ODK458827 OND458827:ONG458827 OWZ458827:OXC458827 PGV458827:PGY458827 PQR458827:PQU458827 QAN458827:QAQ458827 QKJ458827:QKM458827 QUF458827:QUI458827 REB458827:REE458827 RNX458827:ROA458827 RXT458827:RXW458827 SHP458827:SHS458827 SRL458827:SRO458827 TBH458827:TBK458827 TLD458827:TLG458827 TUZ458827:TVC458827 UEV458827:UEY458827 UOR458827:UOU458827 UYN458827:UYQ458827 VIJ458827:VIM458827 VSF458827:VSI458827 WCB458827:WCE458827 WLX458827:WMA458827 WVT458827:WVW458827 L524363:O524363 JH524363:JK524363 TD524363:TG524363 ACZ524363:ADC524363 AMV524363:AMY524363 AWR524363:AWU524363 BGN524363:BGQ524363 BQJ524363:BQM524363 CAF524363:CAI524363 CKB524363:CKE524363 CTX524363:CUA524363 DDT524363:DDW524363 DNP524363:DNS524363 DXL524363:DXO524363 EHH524363:EHK524363 ERD524363:ERG524363 FAZ524363:FBC524363 FKV524363:FKY524363 FUR524363:FUU524363 GEN524363:GEQ524363 GOJ524363:GOM524363 GYF524363:GYI524363 HIB524363:HIE524363 HRX524363:HSA524363 IBT524363:IBW524363 ILP524363:ILS524363 IVL524363:IVO524363 JFH524363:JFK524363 JPD524363:JPG524363 JYZ524363:JZC524363 KIV524363:KIY524363 KSR524363:KSU524363 LCN524363:LCQ524363 LMJ524363:LMM524363 LWF524363:LWI524363 MGB524363:MGE524363 MPX524363:MQA524363 MZT524363:MZW524363 NJP524363:NJS524363 NTL524363:NTO524363 ODH524363:ODK524363 OND524363:ONG524363 OWZ524363:OXC524363 PGV524363:PGY524363 PQR524363:PQU524363 QAN524363:QAQ524363 QKJ524363:QKM524363 QUF524363:QUI524363 REB524363:REE524363 RNX524363:ROA524363 RXT524363:RXW524363 SHP524363:SHS524363 SRL524363:SRO524363 TBH524363:TBK524363 TLD524363:TLG524363 TUZ524363:TVC524363 UEV524363:UEY524363 UOR524363:UOU524363 UYN524363:UYQ524363 VIJ524363:VIM524363 VSF524363:VSI524363 WCB524363:WCE524363 WLX524363:WMA524363 WVT524363:WVW524363 L589899:O589899 JH589899:JK589899 TD589899:TG589899 ACZ589899:ADC589899 AMV589899:AMY589899 AWR589899:AWU589899 BGN589899:BGQ589899 BQJ589899:BQM589899 CAF589899:CAI589899 CKB589899:CKE589899 CTX589899:CUA589899 DDT589899:DDW589899 DNP589899:DNS589899 DXL589899:DXO589899 EHH589899:EHK589899 ERD589899:ERG589899 FAZ589899:FBC589899 FKV589899:FKY589899 FUR589899:FUU589899 GEN589899:GEQ589899 GOJ589899:GOM589899 GYF589899:GYI589899 HIB589899:HIE589899 HRX589899:HSA589899 IBT589899:IBW589899 ILP589899:ILS589899 IVL589899:IVO589899 JFH589899:JFK589899 JPD589899:JPG589899 JYZ589899:JZC589899 KIV589899:KIY589899 KSR589899:KSU589899 LCN589899:LCQ589899 LMJ589899:LMM589899 LWF589899:LWI589899 MGB589899:MGE589899 MPX589899:MQA589899 MZT589899:MZW589899 NJP589899:NJS589899 NTL589899:NTO589899 ODH589899:ODK589899 OND589899:ONG589899 OWZ589899:OXC589899 PGV589899:PGY589899 PQR589899:PQU589899 QAN589899:QAQ589899 QKJ589899:QKM589899 QUF589899:QUI589899 REB589899:REE589899 RNX589899:ROA589899 RXT589899:RXW589899 SHP589899:SHS589899 SRL589899:SRO589899 TBH589899:TBK589899 TLD589899:TLG589899 TUZ589899:TVC589899 UEV589899:UEY589899 UOR589899:UOU589899 UYN589899:UYQ589899 VIJ589899:VIM589899 VSF589899:VSI589899 WCB589899:WCE589899 WLX589899:WMA589899 WVT589899:WVW589899 L655435:O655435 JH655435:JK655435 TD655435:TG655435 ACZ655435:ADC655435 AMV655435:AMY655435 AWR655435:AWU655435 BGN655435:BGQ655435 BQJ655435:BQM655435 CAF655435:CAI655435 CKB655435:CKE655435 CTX655435:CUA655435 DDT655435:DDW655435 DNP655435:DNS655435 DXL655435:DXO655435 EHH655435:EHK655435 ERD655435:ERG655435 FAZ655435:FBC655435 FKV655435:FKY655435 FUR655435:FUU655435 GEN655435:GEQ655435 GOJ655435:GOM655435 GYF655435:GYI655435 HIB655435:HIE655435 HRX655435:HSA655435 IBT655435:IBW655435 ILP655435:ILS655435 IVL655435:IVO655435 JFH655435:JFK655435 JPD655435:JPG655435 JYZ655435:JZC655435 KIV655435:KIY655435 KSR655435:KSU655435 LCN655435:LCQ655435 LMJ655435:LMM655435 LWF655435:LWI655435 MGB655435:MGE655435 MPX655435:MQA655435 MZT655435:MZW655435 NJP655435:NJS655435 NTL655435:NTO655435 ODH655435:ODK655435 OND655435:ONG655435 OWZ655435:OXC655435 PGV655435:PGY655435 PQR655435:PQU655435 QAN655435:QAQ655435 QKJ655435:QKM655435 QUF655435:QUI655435 REB655435:REE655435 RNX655435:ROA655435 RXT655435:RXW655435 SHP655435:SHS655435 SRL655435:SRO655435 TBH655435:TBK655435 TLD655435:TLG655435 TUZ655435:TVC655435 UEV655435:UEY655435 UOR655435:UOU655435 UYN655435:UYQ655435 VIJ655435:VIM655435 VSF655435:VSI655435 WCB655435:WCE655435 WLX655435:WMA655435 WVT655435:WVW655435 L720971:O720971 JH720971:JK720971 TD720971:TG720971 ACZ720971:ADC720971 AMV720971:AMY720971 AWR720971:AWU720971 BGN720971:BGQ720971 BQJ720971:BQM720971 CAF720971:CAI720971 CKB720971:CKE720971 CTX720971:CUA720971 DDT720971:DDW720971 DNP720971:DNS720971 DXL720971:DXO720971 EHH720971:EHK720971 ERD720971:ERG720971 FAZ720971:FBC720971 FKV720971:FKY720971 FUR720971:FUU720971 GEN720971:GEQ720971 GOJ720971:GOM720971 GYF720971:GYI720971 HIB720971:HIE720971 HRX720971:HSA720971 IBT720971:IBW720971 ILP720971:ILS720971 IVL720971:IVO720971 JFH720971:JFK720971 JPD720971:JPG720971 JYZ720971:JZC720971 KIV720971:KIY720971 KSR720971:KSU720971 LCN720971:LCQ720971 LMJ720971:LMM720971 LWF720971:LWI720971 MGB720971:MGE720971 MPX720971:MQA720971 MZT720971:MZW720971 NJP720971:NJS720971 NTL720971:NTO720971 ODH720971:ODK720971 OND720971:ONG720971 OWZ720971:OXC720971 PGV720971:PGY720971 PQR720971:PQU720971 QAN720971:QAQ720971 QKJ720971:QKM720971 QUF720971:QUI720971 REB720971:REE720971 RNX720971:ROA720971 RXT720971:RXW720971 SHP720971:SHS720971 SRL720971:SRO720971 TBH720971:TBK720971 TLD720971:TLG720971 TUZ720971:TVC720971 UEV720971:UEY720971 UOR720971:UOU720971 UYN720971:UYQ720971 VIJ720971:VIM720971 VSF720971:VSI720971 WCB720971:WCE720971 WLX720971:WMA720971 WVT720971:WVW720971 L786507:O786507 JH786507:JK786507 TD786507:TG786507 ACZ786507:ADC786507 AMV786507:AMY786507 AWR786507:AWU786507 BGN786507:BGQ786507 BQJ786507:BQM786507 CAF786507:CAI786507 CKB786507:CKE786507 CTX786507:CUA786507 DDT786507:DDW786507 DNP786507:DNS786507 DXL786507:DXO786507 EHH786507:EHK786507 ERD786507:ERG786507 FAZ786507:FBC786507 FKV786507:FKY786507 FUR786507:FUU786507 GEN786507:GEQ786507 GOJ786507:GOM786507 GYF786507:GYI786507 HIB786507:HIE786507 HRX786507:HSA786507 IBT786507:IBW786507 ILP786507:ILS786507 IVL786507:IVO786507 JFH786507:JFK786507 JPD786507:JPG786507 JYZ786507:JZC786507 KIV786507:KIY786507 KSR786507:KSU786507 LCN786507:LCQ786507 LMJ786507:LMM786507 LWF786507:LWI786507 MGB786507:MGE786507 MPX786507:MQA786507 MZT786507:MZW786507 NJP786507:NJS786507 NTL786507:NTO786507 ODH786507:ODK786507 OND786507:ONG786507 OWZ786507:OXC786507 PGV786507:PGY786507 PQR786507:PQU786507 QAN786507:QAQ786507 QKJ786507:QKM786507 QUF786507:QUI786507 REB786507:REE786507 RNX786507:ROA786507 RXT786507:RXW786507 SHP786507:SHS786507 SRL786507:SRO786507 TBH786507:TBK786507 TLD786507:TLG786507 TUZ786507:TVC786507 UEV786507:UEY786507 UOR786507:UOU786507 UYN786507:UYQ786507 VIJ786507:VIM786507 VSF786507:VSI786507 WCB786507:WCE786507 WLX786507:WMA786507 WVT786507:WVW786507 L852043:O852043 JH852043:JK852043 TD852043:TG852043 ACZ852043:ADC852043 AMV852043:AMY852043 AWR852043:AWU852043 BGN852043:BGQ852043 BQJ852043:BQM852043 CAF852043:CAI852043 CKB852043:CKE852043 CTX852043:CUA852043 DDT852043:DDW852043 DNP852043:DNS852043 DXL852043:DXO852043 EHH852043:EHK852043 ERD852043:ERG852043 FAZ852043:FBC852043 FKV852043:FKY852043 FUR852043:FUU852043 GEN852043:GEQ852043 GOJ852043:GOM852043 GYF852043:GYI852043 HIB852043:HIE852043 HRX852043:HSA852043 IBT852043:IBW852043 ILP852043:ILS852043 IVL852043:IVO852043 JFH852043:JFK852043 JPD852043:JPG852043 JYZ852043:JZC852043 KIV852043:KIY852043 KSR852043:KSU852043 LCN852043:LCQ852043 LMJ852043:LMM852043 LWF852043:LWI852043 MGB852043:MGE852043 MPX852043:MQA852043 MZT852043:MZW852043 NJP852043:NJS852043 NTL852043:NTO852043 ODH852043:ODK852043 OND852043:ONG852043 OWZ852043:OXC852043 PGV852043:PGY852043 PQR852043:PQU852043 QAN852043:QAQ852043 QKJ852043:QKM852043 QUF852043:QUI852043 REB852043:REE852043 RNX852043:ROA852043 RXT852043:RXW852043 SHP852043:SHS852043 SRL852043:SRO852043 TBH852043:TBK852043 TLD852043:TLG852043 TUZ852043:TVC852043 UEV852043:UEY852043 UOR852043:UOU852043 UYN852043:UYQ852043 VIJ852043:VIM852043 VSF852043:VSI852043 WCB852043:WCE852043 WLX852043:WMA852043 WVT852043:WVW852043 L917579:O917579 JH917579:JK917579 TD917579:TG917579 ACZ917579:ADC917579 AMV917579:AMY917579 AWR917579:AWU917579 BGN917579:BGQ917579 BQJ917579:BQM917579 CAF917579:CAI917579 CKB917579:CKE917579 CTX917579:CUA917579 DDT917579:DDW917579 DNP917579:DNS917579 DXL917579:DXO917579 EHH917579:EHK917579 ERD917579:ERG917579 FAZ917579:FBC917579 FKV917579:FKY917579 FUR917579:FUU917579 GEN917579:GEQ917579 GOJ917579:GOM917579 GYF917579:GYI917579 HIB917579:HIE917579 HRX917579:HSA917579 IBT917579:IBW917579 ILP917579:ILS917579 IVL917579:IVO917579 JFH917579:JFK917579 JPD917579:JPG917579 JYZ917579:JZC917579 KIV917579:KIY917579 KSR917579:KSU917579 LCN917579:LCQ917579 LMJ917579:LMM917579 LWF917579:LWI917579 MGB917579:MGE917579 MPX917579:MQA917579 MZT917579:MZW917579 NJP917579:NJS917579 NTL917579:NTO917579 ODH917579:ODK917579 OND917579:ONG917579 OWZ917579:OXC917579 PGV917579:PGY917579 PQR917579:PQU917579 QAN917579:QAQ917579 QKJ917579:QKM917579 QUF917579:QUI917579 REB917579:REE917579 RNX917579:ROA917579 RXT917579:RXW917579 SHP917579:SHS917579 SRL917579:SRO917579 TBH917579:TBK917579 TLD917579:TLG917579 TUZ917579:TVC917579 UEV917579:UEY917579 UOR917579:UOU917579 UYN917579:UYQ917579 VIJ917579:VIM917579 VSF917579:VSI917579 WCB917579:WCE917579 WLX917579:WMA917579 WVT917579:WVW917579 L983115:O983115 JH983115:JK983115 TD983115:TG983115 ACZ983115:ADC983115 AMV983115:AMY983115 AWR983115:AWU983115 BGN983115:BGQ983115 BQJ983115:BQM983115 CAF983115:CAI983115 CKB983115:CKE983115 CTX983115:CUA983115 DDT983115:DDW983115 DNP983115:DNS983115 DXL983115:DXO983115 EHH983115:EHK983115 ERD983115:ERG983115 FAZ983115:FBC983115 FKV983115:FKY983115 FUR983115:FUU983115 GEN983115:GEQ983115 GOJ983115:GOM983115 GYF983115:GYI983115 HIB983115:HIE983115 HRX983115:HSA983115 IBT983115:IBW983115 ILP983115:ILS983115 IVL983115:IVO983115 JFH983115:JFK983115 JPD983115:JPG983115 JYZ983115:JZC983115 KIV983115:KIY983115 KSR983115:KSU983115 LCN983115:LCQ983115 LMJ983115:LMM983115 LWF983115:LWI983115 MGB983115:MGE983115 MPX983115:MQA983115 MZT983115:MZW983115 NJP983115:NJS983115 NTL983115:NTO983115 ODH983115:ODK983115 OND983115:ONG983115 OWZ983115:OXC983115 PGV983115:PGY983115 PQR983115:PQU983115 QAN983115:QAQ983115 QKJ983115:QKM983115 QUF983115:QUI983115 REB983115:REE983115 RNX983115:ROA983115 RXT983115:RXW983115 SHP983115:SHS983115 SRL983115:SRO983115 TBH983115:TBK983115 TLD983115:TLG983115 TUZ983115:TVC983115 UEV983115:UEY983115 UOR983115:UOU983115 UYN983115:UYQ983115 VIJ983115:VIM983115 VSF983115:VSI983115 WCB983115:WCE983115 WLX983115:WMA983115 WVT983115:WVW983115 L57:O57 JH57:JK57 TD57:TG57 ACZ57:ADC57 AMV57:AMY57 AWR57:AWU57 BGN57:BGQ57 BQJ57:BQM57 CAF57:CAI57 CKB57:CKE57 CTX57:CUA57 DDT57:DDW57 DNP57:DNS57 DXL57:DXO57 EHH57:EHK57 ERD57:ERG57 FAZ57:FBC57 FKV57:FKY57 FUR57:FUU57 GEN57:GEQ57 GOJ57:GOM57 GYF57:GYI57 HIB57:HIE57 HRX57:HSA57 IBT57:IBW57 ILP57:ILS57 IVL57:IVO57 JFH57:JFK57 JPD57:JPG57 JYZ57:JZC57 KIV57:KIY57 KSR57:KSU57 LCN57:LCQ57 LMJ57:LMM57 LWF57:LWI57 MGB57:MGE57 MPX57:MQA57 MZT57:MZW57 NJP57:NJS57 NTL57:NTO57 ODH57:ODK57 OND57:ONG57 OWZ57:OXC57 PGV57:PGY57 PQR57:PQU57 QAN57:QAQ57 QKJ57:QKM57 QUF57:QUI57 REB57:REE57 RNX57:ROA57 RXT57:RXW57 SHP57:SHS57 SRL57:SRO57 TBH57:TBK57 TLD57:TLG57 TUZ57:TVC57 UEV57:UEY57 UOR57:UOU57 UYN57:UYQ57 VIJ57:VIM57 VSF57:VSI57 WCB57:WCE57 WLX57:WMA57 WVT57:WVW57 L65605:O65605 JH65605:JK65605 TD65605:TG65605 ACZ65605:ADC65605 AMV65605:AMY65605 AWR65605:AWU65605 BGN65605:BGQ65605 BQJ65605:BQM65605 CAF65605:CAI65605 CKB65605:CKE65605 CTX65605:CUA65605 DDT65605:DDW65605 DNP65605:DNS65605 DXL65605:DXO65605 EHH65605:EHK65605 ERD65605:ERG65605 FAZ65605:FBC65605 FKV65605:FKY65605 FUR65605:FUU65605 GEN65605:GEQ65605 GOJ65605:GOM65605 GYF65605:GYI65605 HIB65605:HIE65605 HRX65605:HSA65605 IBT65605:IBW65605 ILP65605:ILS65605 IVL65605:IVO65605 JFH65605:JFK65605 JPD65605:JPG65605 JYZ65605:JZC65605 KIV65605:KIY65605 KSR65605:KSU65605 LCN65605:LCQ65605 LMJ65605:LMM65605 LWF65605:LWI65605 MGB65605:MGE65605 MPX65605:MQA65605 MZT65605:MZW65605 NJP65605:NJS65605 NTL65605:NTO65605 ODH65605:ODK65605 OND65605:ONG65605 OWZ65605:OXC65605 PGV65605:PGY65605 PQR65605:PQU65605 QAN65605:QAQ65605 QKJ65605:QKM65605 QUF65605:QUI65605 REB65605:REE65605 RNX65605:ROA65605 RXT65605:RXW65605 SHP65605:SHS65605 SRL65605:SRO65605 TBH65605:TBK65605 TLD65605:TLG65605 TUZ65605:TVC65605 UEV65605:UEY65605 UOR65605:UOU65605 UYN65605:UYQ65605 VIJ65605:VIM65605 VSF65605:VSI65605 WCB65605:WCE65605 WLX65605:WMA65605 WVT65605:WVW65605 L131141:O131141 JH131141:JK131141 TD131141:TG131141 ACZ131141:ADC131141 AMV131141:AMY131141 AWR131141:AWU131141 BGN131141:BGQ131141 BQJ131141:BQM131141 CAF131141:CAI131141 CKB131141:CKE131141 CTX131141:CUA131141 DDT131141:DDW131141 DNP131141:DNS131141 DXL131141:DXO131141 EHH131141:EHK131141 ERD131141:ERG131141 FAZ131141:FBC131141 FKV131141:FKY131141 FUR131141:FUU131141 GEN131141:GEQ131141 GOJ131141:GOM131141 GYF131141:GYI131141 HIB131141:HIE131141 HRX131141:HSA131141 IBT131141:IBW131141 ILP131141:ILS131141 IVL131141:IVO131141 JFH131141:JFK131141 JPD131141:JPG131141 JYZ131141:JZC131141 KIV131141:KIY131141 KSR131141:KSU131141 LCN131141:LCQ131141 LMJ131141:LMM131141 LWF131141:LWI131141 MGB131141:MGE131141 MPX131141:MQA131141 MZT131141:MZW131141 NJP131141:NJS131141 NTL131141:NTO131141 ODH131141:ODK131141 OND131141:ONG131141 OWZ131141:OXC131141 PGV131141:PGY131141 PQR131141:PQU131141 QAN131141:QAQ131141 QKJ131141:QKM131141 QUF131141:QUI131141 REB131141:REE131141 RNX131141:ROA131141 RXT131141:RXW131141 SHP131141:SHS131141 SRL131141:SRO131141 TBH131141:TBK131141 TLD131141:TLG131141 TUZ131141:TVC131141 UEV131141:UEY131141 UOR131141:UOU131141 UYN131141:UYQ131141 VIJ131141:VIM131141 VSF131141:VSI131141 WCB131141:WCE131141 WLX131141:WMA131141 WVT131141:WVW131141 L196677:O196677 JH196677:JK196677 TD196677:TG196677 ACZ196677:ADC196677 AMV196677:AMY196677 AWR196677:AWU196677 BGN196677:BGQ196677 BQJ196677:BQM196677 CAF196677:CAI196677 CKB196677:CKE196677 CTX196677:CUA196677 DDT196677:DDW196677 DNP196677:DNS196677 DXL196677:DXO196677 EHH196677:EHK196677 ERD196677:ERG196677 FAZ196677:FBC196677 FKV196677:FKY196677 FUR196677:FUU196677 GEN196677:GEQ196677 GOJ196677:GOM196677 GYF196677:GYI196677 HIB196677:HIE196677 HRX196677:HSA196677 IBT196677:IBW196677 ILP196677:ILS196677 IVL196677:IVO196677 JFH196677:JFK196677 JPD196677:JPG196677 JYZ196677:JZC196677 KIV196677:KIY196677 KSR196677:KSU196677 LCN196677:LCQ196677 LMJ196677:LMM196677 LWF196677:LWI196677 MGB196677:MGE196677 MPX196677:MQA196677 MZT196677:MZW196677 NJP196677:NJS196677 NTL196677:NTO196677 ODH196677:ODK196677 OND196677:ONG196677 OWZ196677:OXC196677 PGV196677:PGY196677 PQR196677:PQU196677 QAN196677:QAQ196677 QKJ196677:QKM196677 QUF196677:QUI196677 REB196677:REE196677 RNX196677:ROA196677 RXT196677:RXW196677 SHP196677:SHS196677 SRL196677:SRO196677 TBH196677:TBK196677 TLD196677:TLG196677 TUZ196677:TVC196677 UEV196677:UEY196677 UOR196677:UOU196677 UYN196677:UYQ196677 VIJ196677:VIM196677 VSF196677:VSI196677 WCB196677:WCE196677 WLX196677:WMA196677 WVT196677:WVW196677 L262213:O262213 JH262213:JK262213 TD262213:TG262213 ACZ262213:ADC262213 AMV262213:AMY262213 AWR262213:AWU262213 BGN262213:BGQ262213 BQJ262213:BQM262213 CAF262213:CAI262213 CKB262213:CKE262213 CTX262213:CUA262213 DDT262213:DDW262213 DNP262213:DNS262213 DXL262213:DXO262213 EHH262213:EHK262213 ERD262213:ERG262213 FAZ262213:FBC262213 FKV262213:FKY262213 FUR262213:FUU262213 GEN262213:GEQ262213 GOJ262213:GOM262213 GYF262213:GYI262213 HIB262213:HIE262213 HRX262213:HSA262213 IBT262213:IBW262213 ILP262213:ILS262213 IVL262213:IVO262213 JFH262213:JFK262213 JPD262213:JPG262213 JYZ262213:JZC262213 KIV262213:KIY262213 KSR262213:KSU262213 LCN262213:LCQ262213 LMJ262213:LMM262213 LWF262213:LWI262213 MGB262213:MGE262213 MPX262213:MQA262213 MZT262213:MZW262213 NJP262213:NJS262213 NTL262213:NTO262213 ODH262213:ODK262213 OND262213:ONG262213 OWZ262213:OXC262213 PGV262213:PGY262213 PQR262213:PQU262213 QAN262213:QAQ262213 QKJ262213:QKM262213 QUF262213:QUI262213 REB262213:REE262213 RNX262213:ROA262213 RXT262213:RXW262213 SHP262213:SHS262213 SRL262213:SRO262213 TBH262213:TBK262213 TLD262213:TLG262213 TUZ262213:TVC262213 UEV262213:UEY262213 UOR262213:UOU262213 UYN262213:UYQ262213 VIJ262213:VIM262213 VSF262213:VSI262213 WCB262213:WCE262213 WLX262213:WMA262213 WVT262213:WVW262213 L327749:O327749 JH327749:JK327749 TD327749:TG327749 ACZ327749:ADC327749 AMV327749:AMY327749 AWR327749:AWU327749 BGN327749:BGQ327749 BQJ327749:BQM327749 CAF327749:CAI327749 CKB327749:CKE327749 CTX327749:CUA327749 DDT327749:DDW327749 DNP327749:DNS327749 DXL327749:DXO327749 EHH327749:EHK327749 ERD327749:ERG327749 FAZ327749:FBC327749 FKV327749:FKY327749 FUR327749:FUU327749 GEN327749:GEQ327749 GOJ327749:GOM327749 GYF327749:GYI327749 HIB327749:HIE327749 HRX327749:HSA327749 IBT327749:IBW327749 ILP327749:ILS327749 IVL327749:IVO327749 JFH327749:JFK327749 JPD327749:JPG327749 JYZ327749:JZC327749 KIV327749:KIY327749 KSR327749:KSU327749 LCN327749:LCQ327749 LMJ327749:LMM327749 LWF327749:LWI327749 MGB327749:MGE327749 MPX327749:MQA327749 MZT327749:MZW327749 NJP327749:NJS327749 NTL327749:NTO327749 ODH327749:ODK327749 OND327749:ONG327749 OWZ327749:OXC327749 PGV327749:PGY327749 PQR327749:PQU327749 QAN327749:QAQ327749 QKJ327749:QKM327749 QUF327749:QUI327749 REB327749:REE327749 RNX327749:ROA327749 RXT327749:RXW327749 SHP327749:SHS327749 SRL327749:SRO327749 TBH327749:TBK327749 TLD327749:TLG327749 TUZ327749:TVC327749 UEV327749:UEY327749 UOR327749:UOU327749 UYN327749:UYQ327749 VIJ327749:VIM327749 VSF327749:VSI327749 WCB327749:WCE327749 WLX327749:WMA327749 WVT327749:WVW327749 L393285:O393285 JH393285:JK393285 TD393285:TG393285 ACZ393285:ADC393285 AMV393285:AMY393285 AWR393285:AWU393285 BGN393285:BGQ393285 BQJ393285:BQM393285 CAF393285:CAI393285 CKB393285:CKE393285 CTX393285:CUA393285 DDT393285:DDW393285 DNP393285:DNS393285 DXL393285:DXO393285 EHH393285:EHK393285 ERD393285:ERG393285 FAZ393285:FBC393285 FKV393285:FKY393285 FUR393285:FUU393285 GEN393285:GEQ393285 GOJ393285:GOM393285 GYF393285:GYI393285 HIB393285:HIE393285 HRX393285:HSA393285 IBT393285:IBW393285 ILP393285:ILS393285 IVL393285:IVO393285 JFH393285:JFK393285 JPD393285:JPG393285 JYZ393285:JZC393285 KIV393285:KIY393285 KSR393285:KSU393285 LCN393285:LCQ393285 LMJ393285:LMM393285 LWF393285:LWI393285 MGB393285:MGE393285 MPX393285:MQA393285 MZT393285:MZW393285 NJP393285:NJS393285 NTL393285:NTO393285 ODH393285:ODK393285 OND393285:ONG393285 OWZ393285:OXC393285 PGV393285:PGY393285 PQR393285:PQU393285 QAN393285:QAQ393285 QKJ393285:QKM393285 QUF393285:QUI393285 REB393285:REE393285 RNX393285:ROA393285 RXT393285:RXW393285 SHP393285:SHS393285 SRL393285:SRO393285 TBH393285:TBK393285 TLD393285:TLG393285 TUZ393285:TVC393285 UEV393285:UEY393285 UOR393285:UOU393285 UYN393285:UYQ393285 VIJ393285:VIM393285 VSF393285:VSI393285 WCB393285:WCE393285 WLX393285:WMA393285 WVT393285:WVW393285 L458821:O458821 JH458821:JK458821 TD458821:TG458821 ACZ458821:ADC458821 AMV458821:AMY458821 AWR458821:AWU458821 BGN458821:BGQ458821 BQJ458821:BQM458821 CAF458821:CAI458821 CKB458821:CKE458821 CTX458821:CUA458821 DDT458821:DDW458821 DNP458821:DNS458821 DXL458821:DXO458821 EHH458821:EHK458821 ERD458821:ERG458821 FAZ458821:FBC458821 FKV458821:FKY458821 FUR458821:FUU458821 GEN458821:GEQ458821 GOJ458821:GOM458821 GYF458821:GYI458821 HIB458821:HIE458821 HRX458821:HSA458821 IBT458821:IBW458821 ILP458821:ILS458821 IVL458821:IVO458821 JFH458821:JFK458821 JPD458821:JPG458821 JYZ458821:JZC458821 KIV458821:KIY458821 KSR458821:KSU458821 LCN458821:LCQ458821 LMJ458821:LMM458821 LWF458821:LWI458821 MGB458821:MGE458821 MPX458821:MQA458821 MZT458821:MZW458821 NJP458821:NJS458821 NTL458821:NTO458821 ODH458821:ODK458821 OND458821:ONG458821 OWZ458821:OXC458821 PGV458821:PGY458821 PQR458821:PQU458821 QAN458821:QAQ458821 QKJ458821:QKM458821 QUF458821:QUI458821 REB458821:REE458821 RNX458821:ROA458821 RXT458821:RXW458821 SHP458821:SHS458821 SRL458821:SRO458821 TBH458821:TBK458821 TLD458821:TLG458821 TUZ458821:TVC458821 UEV458821:UEY458821 UOR458821:UOU458821 UYN458821:UYQ458821 VIJ458821:VIM458821 VSF458821:VSI458821 WCB458821:WCE458821 WLX458821:WMA458821 WVT458821:WVW458821 L524357:O524357 JH524357:JK524357 TD524357:TG524357 ACZ524357:ADC524357 AMV524357:AMY524357 AWR524357:AWU524357 BGN524357:BGQ524357 BQJ524357:BQM524357 CAF524357:CAI524357 CKB524357:CKE524357 CTX524357:CUA524357 DDT524357:DDW524357 DNP524357:DNS524357 DXL524357:DXO524357 EHH524357:EHK524357 ERD524357:ERG524357 FAZ524357:FBC524357 FKV524357:FKY524357 FUR524357:FUU524357 GEN524357:GEQ524357 GOJ524357:GOM524357 GYF524357:GYI524357 HIB524357:HIE524357 HRX524357:HSA524357 IBT524357:IBW524357 ILP524357:ILS524357 IVL524357:IVO524357 JFH524357:JFK524357 JPD524357:JPG524357 JYZ524357:JZC524357 KIV524357:KIY524357 KSR524357:KSU524357 LCN524357:LCQ524357 LMJ524357:LMM524357 LWF524357:LWI524357 MGB524357:MGE524357 MPX524357:MQA524357 MZT524357:MZW524357 NJP524357:NJS524357 NTL524357:NTO524357 ODH524357:ODK524357 OND524357:ONG524357 OWZ524357:OXC524357 PGV524357:PGY524357 PQR524357:PQU524357 QAN524357:QAQ524357 QKJ524357:QKM524357 QUF524357:QUI524357 REB524357:REE524357 RNX524357:ROA524357 RXT524357:RXW524357 SHP524357:SHS524357 SRL524357:SRO524357 TBH524357:TBK524357 TLD524357:TLG524357 TUZ524357:TVC524357 UEV524357:UEY524357 UOR524357:UOU524357 UYN524357:UYQ524357 VIJ524357:VIM524357 VSF524357:VSI524357 WCB524357:WCE524357 WLX524357:WMA524357 WVT524357:WVW524357 L589893:O589893 JH589893:JK589893 TD589893:TG589893 ACZ589893:ADC589893 AMV589893:AMY589893 AWR589893:AWU589893 BGN589893:BGQ589893 BQJ589893:BQM589893 CAF589893:CAI589893 CKB589893:CKE589893 CTX589893:CUA589893 DDT589893:DDW589893 DNP589893:DNS589893 DXL589893:DXO589893 EHH589893:EHK589893 ERD589893:ERG589893 FAZ589893:FBC589893 FKV589893:FKY589893 FUR589893:FUU589893 GEN589893:GEQ589893 GOJ589893:GOM589893 GYF589893:GYI589893 HIB589893:HIE589893 HRX589893:HSA589893 IBT589893:IBW589893 ILP589893:ILS589893 IVL589893:IVO589893 JFH589893:JFK589893 JPD589893:JPG589893 JYZ589893:JZC589893 KIV589893:KIY589893 KSR589893:KSU589893 LCN589893:LCQ589893 LMJ589893:LMM589893 LWF589893:LWI589893 MGB589893:MGE589893 MPX589893:MQA589893 MZT589893:MZW589893 NJP589893:NJS589893 NTL589893:NTO589893 ODH589893:ODK589893 OND589893:ONG589893 OWZ589893:OXC589893 PGV589893:PGY589893 PQR589893:PQU589893 QAN589893:QAQ589893 QKJ589893:QKM589893 QUF589893:QUI589893 REB589893:REE589893 RNX589893:ROA589893 RXT589893:RXW589893 SHP589893:SHS589893 SRL589893:SRO589893 TBH589893:TBK589893 TLD589893:TLG589893 TUZ589893:TVC589893 UEV589893:UEY589893 UOR589893:UOU589893 UYN589893:UYQ589893 VIJ589893:VIM589893 VSF589893:VSI589893 WCB589893:WCE589893 WLX589893:WMA589893 WVT589893:WVW589893 L655429:O655429 JH655429:JK655429 TD655429:TG655429 ACZ655429:ADC655429 AMV655429:AMY655429 AWR655429:AWU655429 BGN655429:BGQ655429 BQJ655429:BQM655429 CAF655429:CAI655429 CKB655429:CKE655429 CTX655429:CUA655429 DDT655429:DDW655429 DNP655429:DNS655429 DXL655429:DXO655429 EHH655429:EHK655429 ERD655429:ERG655429 FAZ655429:FBC655429 FKV655429:FKY655429 FUR655429:FUU655429 GEN655429:GEQ655429 GOJ655429:GOM655429 GYF655429:GYI655429 HIB655429:HIE655429 HRX655429:HSA655429 IBT655429:IBW655429 ILP655429:ILS655429 IVL655429:IVO655429 JFH655429:JFK655429 JPD655429:JPG655429 JYZ655429:JZC655429 KIV655429:KIY655429 KSR655429:KSU655429 LCN655429:LCQ655429 LMJ655429:LMM655429 LWF655429:LWI655429 MGB655429:MGE655429 MPX655429:MQA655429 MZT655429:MZW655429 NJP655429:NJS655429 NTL655429:NTO655429 ODH655429:ODK655429 OND655429:ONG655429 OWZ655429:OXC655429 PGV655429:PGY655429 PQR655429:PQU655429 QAN655429:QAQ655429 QKJ655429:QKM655429 QUF655429:QUI655429 REB655429:REE655429 RNX655429:ROA655429 RXT655429:RXW655429 SHP655429:SHS655429 SRL655429:SRO655429 TBH655429:TBK655429 TLD655429:TLG655429 TUZ655429:TVC655429 UEV655429:UEY655429 UOR655429:UOU655429 UYN655429:UYQ655429 VIJ655429:VIM655429 VSF655429:VSI655429 WCB655429:WCE655429 WLX655429:WMA655429 WVT655429:WVW655429 L720965:O720965 JH720965:JK720965 TD720965:TG720965 ACZ720965:ADC720965 AMV720965:AMY720965 AWR720965:AWU720965 BGN720965:BGQ720965 BQJ720965:BQM720965 CAF720965:CAI720965 CKB720965:CKE720965 CTX720965:CUA720965 DDT720965:DDW720965 DNP720965:DNS720965 DXL720965:DXO720965 EHH720965:EHK720965 ERD720965:ERG720965 FAZ720965:FBC720965 FKV720965:FKY720965 FUR720965:FUU720965 GEN720965:GEQ720965 GOJ720965:GOM720965 GYF720965:GYI720965 HIB720965:HIE720965 HRX720965:HSA720965 IBT720965:IBW720965 ILP720965:ILS720965 IVL720965:IVO720965 JFH720965:JFK720965 JPD720965:JPG720965 JYZ720965:JZC720965 KIV720965:KIY720965 KSR720965:KSU720965 LCN720965:LCQ720965 LMJ720965:LMM720965 LWF720965:LWI720965 MGB720965:MGE720965 MPX720965:MQA720965 MZT720965:MZW720965 NJP720965:NJS720965 NTL720965:NTO720965 ODH720965:ODK720965 OND720965:ONG720965 OWZ720965:OXC720965 PGV720965:PGY720965 PQR720965:PQU720965 QAN720965:QAQ720965 QKJ720965:QKM720965 QUF720965:QUI720965 REB720965:REE720965 RNX720965:ROA720965 RXT720965:RXW720965 SHP720965:SHS720965 SRL720965:SRO720965 TBH720965:TBK720965 TLD720965:TLG720965 TUZ720965:TVC720965 UEV720965:UEY720965 UOR720965:UOU720965 UYN720965:UYQ720965 VIJ720965:VIM720965 VSF720965:VSI720965 WCB720965:WCE720965 WLX720965:WMA720965 WVT720965:WVW720965 L786501:O786501 JH786501:JK786501 TD786501:TG786501 ACZ786501:ADC786501 AMV786501:AMY786501 AWR786501:AWU786501 BGN786501:BGQ786501 BQJ786501:BQM786501 CAF786501:CAI786501 CKB786501:CKE786501 CTX786501:CUA786501 DDT786501:DDW786501 DNP786501:DNS786501 DXL786501:DXO786501 EHH786501:EHK786501 ERD786501:ERG786501 FAZ786501:FBC786501 FKV786501:FKY786501 FUR786501:FUU786501 GEN786501:GEQ786501 GOJ786501:GOM786501 GYF786501:GYI786501 HIB786501:HIE786501 HRX786501:HSA786501 IBT786501:IBW786501 ILP786501:ILS786501 IVL786501:IVO786501 JFH786501:JFK786501 JPD786501:JPG786501 JYZ786501:JZC786501 KIV786501:KIY786501 KSR786501:KSU786501 LCN786501:LCQ786501 LMJ786501:LMM786501 LWF786501:LWI786501 MGB786501:MGE786501 MPX786501:MQA786501 MZT786501:MZW786501 NJP786501:NJS786501 NTL786501:NTO786501 ODH786501:ODK786501 OND786501:ONG786501 OWZ786501:OXC786501 PGV786501:PGY786501 PQR786501:PQU786501 QAN786501:QAQ786501 QKJ786501:QKM786501 QUF786501:QUI786501 REB786501:REE786501 RNX786501:ROA786501 RXT786501:RXW786501 SHP786501:SHS786501 SRL786501:SRO786501 TBH786501:TBK786501 TLD786501:TLG786501 TUZ786501:TVC786501 UEV786501:UEY786501 UOR786501:UOU786501 UYN786501:UYQ786501 VIJ786501:VIM786501 VSF786501:VSI786501 WCB786501:WCE786501 WLX786501:WMA786501 WVT786501:WVW786501 L852037:O852037 JH852037:JK852037 TD852037:TG852037 ACZ852037:ADC852037 AMV852037:AMY852037 AWR852037:AWU852037 BGN852037:BGQ852037 BQJ852037:BQM852037 CAF852037:CAI852037 CKB852037:CKE852037 CTX852037:CUA852037 DDT852037:DDW852037 DNP852037:DNS852037 DXL852037:DXO852037 EHH852037:EHK852037 ERD852037:ERG852037 FAZ852037:FBC852037 FKV852037:FKY852037 FUR852037:FUU852037 GEN852037:GEQ852037 GOJ852037:GOM852037 GYF852037:GYI852037 HIB852037:HIE852037 HRX852037:HSA852037 IBT852037:IBW852037 ILP852037:ILS852037 IVL852037:IVO852037 JFH852037:JFK852037 JPD852037:JPG852037 JYZ852037:JZC852037 KIV852037:KIY852037 KSR852037:KSU852037 LCN852037:LCQ852037 LMJ852037:LMM852037 LWF852037:LWI852037 MGB852037:MGE852037 MPX852037:MQA852037 MZT852037:MZW852037 NJP852037:NJS852037 NTL852037:NTO852037 ODH852037:ODK852037 OND852037:ONG852037 OWZ852037:OXC852037 PGV852037:PGY852037 PQR852037:PQU852037 QAN852037:QAQ852037 QKJ852037:QKM852037 QUF852037:QUI852037 REB852037:REE852037 RNX852037:ROA852037 RXT852037:RXW852037 SHP852037:SHS852037 SRL852037:SRO852037 TBH852037:TBK852037 TLD852037:TLG852037 TUZ852037:TVC852037 UEV852037:UEY852037 UOR852037:UOU852037 UYN852037:UYQ852037 VIJ852037:VIM852037 VSF852037:VSI852037 WCB852037:WCE852037 WLX852037:WMA852037 WVT852037:WVW852037 L917573:O917573 JH917573:JK917573 TD917573:TG917573 ACZ917573:ADC917573 AMV917573:AMY917573 AWR917573:AWU917573 BGN917573:BGQ917573 BQJ917573:BQM917573 CAF917573:CAI917573 CKB917573:CKE917573 CTX917573:CUA917573 DDT917573:DDW917573 DNP917573:DNS917573 DXL917573:DXO917573 EHH917573:EHK917573 ERD917573:ERG917573 FAZ917573:FBC917573 FKV917573:FKY917573 FUR917573:FUU917573 GEN917573:GEQ917573 GOJ917573:GOM917573 GYF917573:GYI917573 HIB917573:HIE917573 HRX917573:HSA917573 IBT917573:IBW917573 ILP917573:ILS917573 IVL917573:IVO917573 JFH917573:JFK917573 JPD917573:JPG917573 JYZ917573:JZC917573 KIV917573:KIY917573 KSR917573:KSU917573 LCN917573:LCQ917573 LMJ917573:LMM917573 LWF917573:LWI917573 MGB917573:MGE917573 MPX917573:MQA917573 MZT917573:MZW917573 NJP917573:NJS917573 NTL917573:NTO917573 ODH917573:ODK917573 OND917573:ONG917573 OWZ917573:OXC917573 PGV917573:PGY917573 PQR917573:PQU917573 QAN917573:QAQ917573 QKJ917573:QKM917573 QUF917573:QUI917573 REB917573:REE917573 RNX917573:ROA917573 RXT917573:RXW917573 SHP917573:SHS917573 SRL917573:SRO917573 TBH917573:TBK917573 TLD917573:TLG917573 TUZ917573:TVC917573 UEV917573:UEY917573 UOR917573:UOU917573 UYN917573:UYQ917573 VIJ917573:VIM917573 VSF917573:VSI917573 WCB917573:WCE917573 WLX917573:WMA917573 WVT917573:WVW917573 L983109:O983109 JH983109:JK983109 TD983109:TG983109 ACZ983109:ADC983109 AMV983109:AMY983109 AWR983109:AWU983109 BGN983109:BGQ983109 BQJ983109:BQM983109 CAF983109:CAI983109 CKB983109:CKE983109 CTX983109:CUA983109 DDT983109:DDW983109 DNP983109:DNS983109 DXL983109:DXO983109 EHH983109:EHK983109 ERD983109:ERG983109 FAZ983109:FBC983109 FKV983109:FKY983109 FUR983109:FUU983109 GEN983109:GEQ983109 GOJ983109:GOM983109 GYF983109:GYI983109 HIB983109:HIE983109 HRX983109:HSA983109 IBT983109:IBW983109 ILP983109:ILS983109 IVL983109:IVO983109 JFH983109:JFK983109 JPD983109:JPG983109 JYZ983109:JZC983109 KIV983109:KIY983109 KSR983109:KSU983109 LCN983109:LCQ983109 LMJ983109:LMM983109 LWF983109:LWI983109 MGB983109:MGE983109 MPX983109:MQA983109 MZT983109:MZW983109 NJP983109:NJS983109 NTL983109:NTO983109 ODH983109:ODK983109 OND983109:ONG983109 OWZ983109:OXC983109 PGV983109:PGY983109 PQR983109:PQU983109 QAN983109:QAQ983109 QKJ983109:QKM983109 QUF983109:QUI983109 REB983109:REE983109 RNX983109:ROA983109 RXT983109:RXW983109 SHP983109:SHS983109 SRL983109:SRO983109 TBH983109:TBK983109 TLD983109:TLG983109 TUZ983109:TVC983109 UEV983109:UEY983109 UOR983109:UOU983109 UYN983109:UYQ983109 VIJ983109:VIM983109 VSF983109:VSI983109 WCB983109:WCE983109 WLX983109:WMA983109 WVT983109:WVW983109 L51:O51 JH51:JK51 TD51:TG51 ACZ51:ADC51 AMV51:AMY51 AWR51:AWU51 BGN51:BGQ51 BQJ51:BQM51 CAF51:CAI51 CKB51:CKE51 CTX51:CUA51 DDT51:DDW51 DNP51:DNS51 DXL51:DXO51 EHH51:EHK51 ERD51:ERG51 FAZ51:FBC51 FKV51:FKY51 FUR51:FUU51 GEN51:GEQ51 GOJ51:GOM51 GYF51:GYI51 HIB51:HIE51 HRX51:HSA51 IBT51:IBW51 ILP51:ILS51 IVL51:IVO51 JFH51:JFK51 JPD51:JPG51 JYZ51:JZC51 KIV51:KIY51 KSR51:KSU51 LCN51:LCQ51 LMJ51:LMM51 LWF51:LWI51 MGB51:MGE51 MPX51:MQA51 MZT51:MZW51 NJP51:NJS51 NTL51:NTO51 ODH51:ODK51 OND51:ONG51 OWZ51:OXC51 PGV51:PGY51 PQR51:PQU51 QAN51:QAQ51 QKJ51:QKM51 QUF51:QUI51 REB51:REE51 RNX51:ROA51 RXT51:RXW51 SHP51:SHS51 SRL51:SRO51 TBH51:TBK51 TLD51:TLG51 TUZ51:TVC51 UEV51:UEY51 UOR51:UOU51 UYN51:UYQ51 VIJ51:VIM51 VSF51:VSI51 WCB51:WCE51 WLX51:WMA51 WVT51:WVW51 L65599:O65599 JH65599:JK65599 TD65599:TG65599 ACZ65599:ADC65599 AMV65599:AMY65599 AWR65599:AWU65599 BGN65599:BGQ65599 BQJ65599:BQM65599 CAF65599:CAI65599 CKB65599:CKE65599 CTX65599:CUA65599 DDT65599:DDW65599 DNP65599:DNS65599 DXL65599:DXO65599 EHH65599:EHK65599 ERD65599:ERG65599 FAZ65599:FBC65599 FKV65599:FKY65599 FUR65599:FUU65599 GEN65599:GEQ65599 GOJ65599:GOM65599 GYF65599:GYI65599 HIB65599:HIE65599 HRX65599:HSA65599 IBT65599:IBW65599 ILP65599:ILS65599 IVL65599:IVO65599 JFH65599:JFK65599 JPD65599:JPG65599 JYZ65599:JZC65599 KIV65599:KIY65599 KSR65599:KSU65599 LCN65599:LCQ65599 LMJ65599:LMM65599 LWF65599:LWI65599 MGB65599:MGE65599 MPX65599:MQA65599 MZT65599:MZW65599 NJP65599:NJS65599 NTL65599:NTO65599 ODH65599:ODK65599 OND65599:ONG65599 OWZ65599:OXC65599 PGV65599:PGY65599 PQR65599:PQU65599 QAN65599:QAQ65599 QKJ65599:QKM65599 QUF65599:QUI65599 REB65599:REE65599 RNX65599:ROA65599 RXT65599:RXW65599 SHP65599:SHS65599 SRL65599:SRO65599 TBH65599:TBK65599 TLD65599:TLG65599 TUZ65599:TVC65599 UEV65599:UEY65599 UOR65599:UOU65599 UYN65599:UYQ65599 VIJ65599:VIM65599 VSF65599:VSI65599 WCB65599:WCE65599 WLX65599:WMA65599 WVT65599:WVW65599 L131135:O131135 JH131135:JK131135 TD131135:TG131135 ACZ131135:ADC131135 AMV131135:AMY131135 AWR131135:AWU131135 BGN131135:BGQ131135 BQJ131135:BQM131135 CAF131135:CAI131135 CKB131135:CKE131135 CTX131135:CUA131135 DDT131135:DDW131135 DNP131135:DNS131135 DXL131135:DXO131135 EHH131135:EHK131135 ERD131135:ERG131135 FAZ131135:FBC131135 FKV131135:FKY131135 FUR131135:FUU131135 GEN131135:GEQ131135 GOJ131135:GOM131135 GYF131135:GYI131135 HIB131135:HIE131135 HRX131135:HSA131135 IBT131135:IBW131135 ILP131135:ILS131135 IVL131135:IVO131135 JFH131135:JFK131135 JPD131135:JPG131135 JYZ131135:JZC131135 KIV131135:KIY131135 KSR131135:KSU131135 LCN131135:LCQ131135 LMJ131135:LMM131135 LWF131135:LWI131135 MGB131135:MGE131135 MPX131135:MQA131135 MZT131135:MZW131135 NJP131135:NJS131135 NTL131135:NTO131135 ODH131135:ODK131135 OND131135:ONG131135 OWZ131135:OXC131135 PGV131135:PGY131135 PQR131135:PQU131135 QAN131135:QAQ131135 QKJ131135:QKM131135 QUF131135:QUI131135 REB131135:REE131135 RNX131135:ROA131135 RXT131135:RXW131135 SHP131135:SHS131135 SRL131135:SRO131135 TBH131135:TBK131135 TLD131135:TLG131135 TUZ131135:TVC131135 UEV131135:UEY131135 UOR131135:UOU131135 UYN131135:UYQ131135 VIJ131135:VIM131135 VSF131135:VSI131135 WCB131135:WCE131135 WLX131135:WMA131135 WVT131135:WVW131135 L196671:O196671 JH196671:JK196671 TD196671:TG196671 ACZ196671:ADC196671 AMV196671:AMY196671 AWR196671:AWU196671 BGN196671:BGQ196671 BQJ196671:BQM196671 CAF196671:CAI196671 CKB196671:CKE196671 CTX196671:CUA196671 DDT196671:DDW196671 DNP196671:DNS196671 DXL196671:DXO196671 EHH196671:EHK196671 ERD196671:ERG196671 FAZ196671:FBC196671 FKV196671:FKY196671 FUR196671:FUU196671 GEN196671:GEQ196671 GOJ196671:GOM196671 GYF196671:GYI196671 HIB196671:HIE196671 HRX196671:HSA196671 IBT196671:IBW196671 ILP196671:ILS196671 IVL196671:IVO196671 JFH196671:JFK196671 JPD196671:JPG196671 JYZ196671:JZC196671 KIV196671:KIY196671 KSR196671:KSU196671 LCN196671:LCQ196671 LMJ196671:LMM196671 LWF196671:LWI196671 MGB196671:MGE196671 MPX196671:MQA196671 MZT196671:MZW196671 NJP196671:NJS196671 NTL196671:NTO196671 ODH196671:ODK196671 OND196671:ONG196671 OWZ196671:OXC196671 PGV196671:PGY196671 PQR196671:PQU196671 QAN196671:QAQ196671 QKJ196671:QKM196671 QUF196671:QUI196671 REB196671:REE196671 RNX196671:ROA196671 RXT196671:RXW196671 SHP196671:SHS196671 SRL196671:SRO196671 TBH196671:TBK196671 TLD196671:TLG196671 TUZ196671:TVC196671 UEV196671:UEY196671 UOR196671:UOU196671 UYN196671:UYQ196671 VIJ196671:VIM196671 VSF196671:VSI196671 WCB196671:WCE196671 WLX196671:WMA196671 WVT196671:WVW196671 L262207:O262207 JH262207:JK262207 TD262207:TG262207 ACZ262207:ADC262207 AMV262207:AMY262207 AWR262207:AWU262207 BGN262207:BGQ262207 BQJ262207:BQM262207 CAF262207:CAI262207 CKB262207:CKE262207 CTX262207:CUA262207 DDT262207:DDW262207 DNP262207:DNS262207 DXL262207:DXO262207 EHH262207:EHK262207 ERD262207:ERG262207 FAZ262207:FBC262207 FKV262207:FKY262207 FUR262207:FUU262207 GEN262207:GEQ262207 GOJ262207:GOM262207 GYF262207:GYI262207 HIB262207:HIE262207 HRX262207:HSA262207 IBT262207:IBW262207 ILP262207:ILS262207 IVL262207:IVO262207 JFH262207:JFK262207 JPD262207:JPG262207 JYZ262207:JZC262207 KIV262207:KIY262207 KSR262207:KSU262207 LCN262207:LCQ262207 LMJ262207:LMM262207 LWF262207:LWI262207 MGB262207:MGE262207 MPX262207:MQA262207 MZT262207:MZW262207 NJP262207:NJS262207 NTL262207:NTO262207 ODH262207:ODK262207 OND262207:ONG262207 OWZ262207:OXC262207 PGV262207:PGY262207 PQR262207:PQU262207 QAN262207:QAQ262207 QKJ262207:QKM262207 QUF262207:QUI262207 REB262207:REE262207 RNX262207:ROA262207 RXT262207:RXW262207 SHP262207:SHS262207 SRL262207:SRO262207 TBH262207:TBK262207 TLD262207:TLG262207 TUZ262207:TVC262207 UEV262207:UEY262207 UOR262207:UOU262207 UYN262207:UYQ262207 VIJ262207:VIM262207 VSF262207:VSI262207 WCB262207:WCE262207 WLX262207:WMA262207 WVT262207:WVW262207 L327743:O327743 JH327743:JK327743 TD327743:TG327743 ACZ327743:ADC327743 AMV327743:AMY327743 AWR327743:AWU327743 BGN327743:BGQ327743 BQJ327743:BQM327743 CAF327743:CAI327743 CKB327743:CKE327743 CTX327743:CUA327743 DDT327743:DDW327743 DNP327743:DNS327743 DXL327743:DXO327743 EHH327743:EHK327743 ERD327743:ERG327743 FAZ327743:FBC327743 FKV327743:FKY327743 FUR327743:FUU327743 GEN327743:GEQ327743 GOJ327743:GOM327743 GYF327743:GYI327743 HIB327743:HIE327743 HRX327743:HSA327743 IBT327743:IBW327743 ILP327743:ILS327743 IVL327743:IVO327743 JFH327743:JFK327743 JPD327743:JPG327743 JYZ327743:JZC327743 KIV327743:KIY327743 KSR327743:KSU327743 LCN327743:LCQ327743 LMJ327743:LMM327743 LWF327743:LWI327743 MGB327743:MGE327743 MPX327743:MQA327743 MZT327743:MZW327743 NJP327743:NJS327743 NTL327743:NTO327743 ODH327743:ODK327743 OND327743:ONG327743 OWZ327743:OXC327743 PGV327743:PGY327743 PQR327743:PQU327743 QAN327743:QAQ327743 QKJ327743:QKM327743 QUF327743:QUI327743 REB327743:REE327743 RNX327743:ROA327743 RXT327743:RXW327743 SHP327743:SHS327743 SRL327743:SRO327743 TBH327743:TBK327743 TLD327743:TLG327743 TUZ327743:TVC327743 UEV327743:UEY327743 UOR327743:UOU327743 UYN327743:UYQ327743 VIJ327743:VIM327743 VSF327743:VSI327743 WCB327743:WCE327743 WLX327743:WMA327743 WVT327743:WVW327743 L393279:O393279 JH393279:JK393279 TD393279:TG393279 ACZ393279:ADC393279 AMV393279:AMY393279 AWR393279:AWU393279 BGN393279:BGQ393279 BQJ393279:BQM393279 CAF393279:CAI393279 CKB393279:CKE393279 CTX393279:CUA393279 DDT393279:DDW393279 DNP393279:DNS393279 DXL393279:DXO393279 EHH393279:EHK393279 ERD393279:ERG393279 FAZ393279:FBC393279 FKV393279:FKY393279 FUR393279:FUU393279 GEN393279:GEQ393279 GOJ393279:GOM393279 GYF393279:GYI393279 HIB393279:HIE393279 HRX393279:HSA393279 IBT393279:IBW393279 ILP393279:ILS393279 IVL393279:IVO393279 JFH393279:JFK393279 JPD393279:JPG393279 JYZ393279:JZC393279 KIV393279:KIY393279 KSR393279:KSU393279 LCN393279:LCQ393279 LMJ393279:LMM393279 LWF393279:LWI393279 MGB393279:MGE393279 MPX393279:MQA393279 MZT393279:MZW393279 NJP393279:NJS393279 NTL393279:NTO393279 ODH393279:ODK393279 OND393279:ONG393279 OWZ393279:OXC393279 PGV393279:PGY393279 PQR393279:PQU393279 QAN393279:QAQ393279 QKJ393279:QKM393279 QUF393279:QUI393279 REB393279:REE393279 RNX393279:ROA393279 RXT393279:RXW393279 SHP393279:SHS393279 SRL393279:SRO393279 TBH393279:TBK393279 TLD393279:TLG393279 TUZ393279:TVC393279 UEV393279:UEY393279 UOR393279:UOU393279 UYN393279:UYQ393279 VIJ393279:VIM393279 VSF393279:VSI393279 WCB393279:WCE393279 WLX393279:WMA393279 WVT393279:WVW393279 L458815:O458815 JH458815:JK458815 TD458815:TG458815 ACZ458815:ADC458815 AMV458815:AMY458815 AWR458815:AWU458815 BGN458815:BGQ458815 BQJ458815:BQM458815 CAF458815:CAI458815 CKB458815:CKE458815 CTX458815:CUA458815 DDT458815:DDW458815 DNP458815:DNS458815 DXL458815:DXO458815 EHH458815:EHK458815 ERD458815:ERG458815 FAZ458815:FBC458815 FKV458815:FKY458815 FUR458815:FUU458815 GEN458815:GEQ458815 GOJ458815:GOM458815 GYF458815:GYI458815 HIB458815:HIE458815 HRX458815:HSA458815 IBT458815:IBW458815 ILP458815:ILS458815 IVL458815:IVO458815 JFH458815:JFK458815 JPD458815:JPG458815 JYZ458815:JZC458815 KIV458815:KIY458815 KSR458815:KSU458815 LCN458815:LCQ458815 LMJ458815:LMM458815 LWF458815:LWI458815 MGB458815:MGE458815 MPX458815:MQA458815 MZT458815:MZW458815 NJP458815:NJS458815 NTL458815:NTO458815 ODH458815:ODK458815 OND458815:ONG458815 OWZ458815:OXC458815 PGV458815:PGY458815 PQR458815:PQU458815 QAN458815:QAQ458815 QKJ458815:QKM458815 QUF458815:QUI458815 REB458815:REE458815 RNX458815:ROA458815 RXT458815:RXW458815 SHP458815:SHS458815 SRL458815:SRO458815 TBH458815:TBK458815 TLD458815:TLG458815 TUZ458815:TVC458815 UEV458815:UEY458815 UOR458815:UOU458815 UYN458815:UYQ458815 VIJ458815:VIM458815 VSF458815:VSI458815 WCB458815:WCE458815 WLX458815:WMA458815 WVT458815:WVW458815 L524351:O524351 JH524351:JK524351 TD524351:TG524351 ACZ524351:ADC524351 AMV524351:AMY524351 AWR524351:AWU524351 BGN524351:BGQ524351 BQJ524351:BQM524351 CAF524351:CAI524351 CKB524351:CKE524351 CTX524351:CUA524351 DDT524351:DDW524351 DNP524351:DNS524351 DXL524351:DXO524351 EHH524351:EHK524351 ERD524351:ERG524351 FAZ524351:FBC524351 FKV524351:FKY524351 FUR524351:FUU524351 GEN524351:GEQ524351 GOJ524351:GOM524351 GYF524351:GYI524351 HIB524351:HIE524351 HRX524351:HSA524351 IBT524351:IBW524351 ILP524351:ILS524351 IVL524351:IVO524351 JFH524351:JFK524351 JPD524351:JPG524351 JYZ524351:JZC524351 KIV524351:KIY524351 KSR524351:KSU524351 LCN524351:LCQ524351 LMJ524351:LMM524351 LWF524351:LWI524351 MGB524351:MGE524351 MPX524351:MQA524351 MZT524351:MZW524351 NJP524351:NJS524351 NTL524351:NTO524351 ODH524351:ODK524351 OND524351:ONG524351 OWZ524351:OXC524351 PGV524351:PGY524351 PQR524351:PQU524351 QAN524351:QAQ524351 QKJ524351:QKM524351 QUF524351:QUI524351 REB524351:REE524351 RNX524351:ROA524351 RXT524351:RXW524351 SHP524351:SHS524351 SRL524351:SRO524351 TBH524351:TBK524351 TLD524351:TLG524351 TUZ524351:TVC524351 UEV524351:UEY524351 UOR524351:UOU524351 UYN524351:UYQ524351 VIJ524351:VIM524351 VSF524351:VSI524351 WCB524351:WCE524351 WLX524351:WMA524351 WVT524351:WVW524351 L589887:O589887 JH589887:JK589887 TD589887:TG589887 ACZ589887:ADC589887 AMV589887:AMY589887 AWR589887:AWU589887 BGN589887:BGQ589887 BQJ589887:BQM589887 CAF589887:CAI589887 CKB589887:CKE589887 CTX589887:CUA589887 DDT589887:DDW589887 DNP589887:DNS589887 DXL589887:DXO589887 EHH589887:EHK589887 ERD589887:ERG589887 FAZ589887:FBC589887 FKV589887:FKY589887 FUR589887:FUU589887 GEN589887:GEQ589887 GOJ589887:GOM589887 GYF589887:GYI589887 HIB589887:HIE589887 HRX589887:HSA589887 IBT589887:IBW589887 ILP589887:ILS589887 IVL589887:IVO589887 JFH589887:JFK589887 JPD589887:JPG589887 JYZ589887:JZC589887 KIV589887:KIY589887 KSR589887:KSU589887 LCN589887:LCQ589887 LMJ589887:LMM589887 LWF589887:LWI589887 MGB589887:MGE589887 MPX589887:MQA589887 MZT589887:MZW589887 NJP589887:NJS589887 NTL589887:NTO589887 ODH589887:ODK589887 OND589887:ONG589887 OWZ589887:OXC589887 PGV589887:PGY589887 PQR589887:PQU589887 QAN589887:QAQ589887 QKJ589887:QKM589887 QUF589887:QUI589887 REB589887:REE589887 RNX589887:ROA589887 RXT589887:RXW589887 SHP589887:SHS589887 SRL589887:SRO589887 TBH589887:TBK589887 TLD589887:TLG589887 TUZ589887:TVC589887 UEV589887:UEY589887 UOR589887:UOU589887 UYN589887:UYQ589887 VIJ589887:VIM589887 VSF589887:VSI589887 WCB589887:WCE589887 WLX589887:WMA589887 WVT589887:WVW589887 L655423:O655423 JH655423:JK655423 TD655423:TG655423 ACZ655423:ADC655423 AMV655423:AMY655423 AWR655423:AWU655423 BGN655423:BGQ655423 BQJ655423:BQM655423 CAF655423:CAI655423 CKB655423:CKE655423 CTX655423:CUA655423 DDT655423:DDW655423 DNP655423:DNS655423 DXL655423:DXO655423 EHH655423:EHK655423 ERD655423:ERG655423 FAZ655423:FBC655423 FKV655423:FKY655423 FUR655423:FUU655423 GEN655423:GEQ655423 GOJ655423:GOM655423 GYF655423:GYI655423 HIB655423:HIE655423 HRX655423:HSA655423 IBT655423:IBW655423 ILP655423:ILS655423 IVL655423:IVO655423 JFH655423:JFK655423 JPD655423:JPG655423 JYZ655423:JZC655423 KIV655423:KIY655423 KSR655423:KSU655423 LCN655423:LCQ655423 LMJ655423:LMM655423 LWF655423:LWI655423 MGB655423:MGE655423 MPX655423:MQA655423 MZT655423:MZW655423 NJP655423:NJS655423 NTL655423:NTO655423 ODH655423:ODK655423 OND655423:ONG655423 OWZ655423:OXC655423 PGV655423:PGY655423 PQR655423:PQU655423 QAN655423:QAQ655423 QKJ655423:QKM655423 QUF655423:QUI655423 REB655423:REE655423 RNX655423:ROA655423 RXT655423:RXW655423 SHP655423:SHS655423 SRL655423:SRO655423 TBH655423:TBK655423 TLD655423:TLG655423 TUZ655423:TVC655423 UEV655423:UEY655423 UOR655423:UOU655423 UYN655423:UYQ655423 VIJ655423:VIM655423 VSF655423:VSI655423 WCB655423:WCE655423 WLX655423:WMA655423 WVT655423:WVW655423 L720959:O720959 JH720959:JK720959 TD720959:TG720959 ACZ720959:ADC720959 AMV720959:AMY720959 AWR720959:AWU720959 BGN720959:BGQ720959 BQJ720959:BQM720959 CAF720959:CAI720959 CKB720959:CKE720959 CTX720959:CUA720959 DDT720959:DDW720959 DNP720959:DNS720959 DXL720959:DXO720959 EHH720959:EHK720959 ERD720959:ERG720959 FAZ720959:FBC720959 FKV720959:FKY720959 FUR720959:FUU720959 GEN720959:GEQ720959 GOJ720959:GOM720959 GYF720959:GYI720959 HIB720959:HIE720959 HRX720959:HSA720959 IBT720959:IBW720959 ILP720959:ILS720959 IVL720959:IVO720959 JFH720959:JFK720959 JPD720959:JPG720959 JYZ720959:JZC720959 KIV720959:KIY720959 KSR720959:KSU720959 LCN720959:LCQ720959 LMJ720959:LMM720959 LWF720959:LWI720959 MGB720959:MGE720959 MPX720959:MQA720959 MZT720959:MZW720959 NJP720959:NJS720959 NTL720959:NTO720959 ODH720959:ODK720959 OND720959:ONG720959 OWZ720959:OXC720959 PGV720959:PGY720959 PQR720959:PQU720959 QAN720959:QAQ720959 QKJ720959:QKM720959 QUF720959:QUI720959 REB720959:REE720959 RNX720959:ROA720959 RXT720959:RXW720959 SHP720959:SHS720959 SRL720959:SRO720959 TBH720959:TBK720959 TLD720959:TLG720959 TUZ720959:TVC720959 UEV720959:UEY720959 UOR720959:UOU720959 UYN720959:UYQ720959 VIJ720959:VIM720959 VSF720959:VSI720959 WCB720959:WCE720959 WLX720959:WMA720959 WVT720959:WVW720959 L786495:O786495 JH786495:JK786495 TD786495:TG786495 ACZ786495:ADC786495 AMV786495:AMY786495 AWR786495:AWU786495 BGN786495:BGQ786495 BQJ786495:BQM786495 CAF786495:CAI786495 CKB786495:CKE786495 CTX786495:CUA786495 DDT786495:DDW786495 DNP786495:DNS786495 DXL786495:DXO786495 EHH786495:EHK786495 ERD786495:ERG786495 FAZ786495:FBC786495 FKV786495:FKY786495 FUR786495:FUU786495 GEN786495:GEQ786495 GOJ786495:GOM786495 GYF786495:GYI786495 HIB786495:HIE786495 HRX786495:HSA786495 IBT786495:IBW786495 ILP786495:ILS786495 IVL786495:IVO786495 JFH786495:JFK786495 JPD786495:JPG786495 JYZ786495:JZC786495 KIV786495:KIY786495 KSR786495:KSU786495 LCN786495:LCQ786495 LMJ786495:LMM786495 LWF786495:LWI786495 MGB786495:MGE786495 MPX786495:MQA786495 MZT786495:MZW786495 NJP786495:NJS786495 NTL786495:NTO786495 ODH786495:ODK786495 OND786495:ONG786495 OWZ786495:OXC786495 PGV786495:PGY786495 PQR786495:PQU786495 QAN786495:QAQ786495 QKJ786495:QKM786495 QUF786495:QUI786495 REB786495:REE786495 RNX786495:ROA786495 RXT786495:RXW786495 SHP786495:SHS786495 SRL786495:SRO786495 TBH786495:TBK786495 TLD786495:TLG786495 TUZ786495:TVC786495 UEV786495:UEY786495 UOR786495:UOU786495 UYN786495:UYQ786495 VIJ786495:VIM786495 VSF786495:VSI786495 WCB786495:WCE786495 WLX786495:WMA786495 WVT786495:WVW786495 L852031:O852031 JH852031:JK852031 TD852031:TG852031 ACZ852031:ADC852031 AMV852031:AMY852031 AWR852031:AWU852031 BGN852031:BGQ852031 BQJ852031:BQM852031 CAF852031:CAI852031 CKB852031:CKE852031 CTX852031:CUA852031 DDT852031:DDW852031 DNP852031:DNS852031 DXL852031:DXO852031 EHH852031:EHK852031 ERD852031:ERG852031 FAZ852031:FBC852031 FKV852031:FKY852031 FUR852031:FUU852031 GEN852031:GEQ852031 GOJ852031:GOM852031 GYF852031:GYI852031 HIB852031:HIE852031 HRX852031:HSA852031 IBT852031:IBW852031 ILP852031:ILS852031 IVL852031:IVO852031 JFH852031:JFK852031 JPD852031:JPG852031 JYZ852031:JZC852031 KIV852031:KIY852031 KSR852031:KSU852031 LCN852031:LCQ852031 LMJ852031:LMM852031 LWF852031:LWI852031 MGB852031:MGE852031 MPX852031:MQA852031 MZT852031:MZW852031 NJP852031:NJS852031 NTL852031:NTO852031 ODH852031:ODK852031 OND852031:ONG852031 OWZ852031:OXC852031 PGV852031:PGY852031 PQR852031:PQU852031 QAN852031:QAQ852031 QKJ852031:QKM852031 QUF852031:QUI852031 REB852031:REE852031 RNX852031:ROA852031 RXT852031:RXW852031 SHP852031:SHS852031 SRL852031:SRO852031 TBH852031:TBK852031 TLD852031:TLG852031 TUZ852031:TVC852031 UEV852031:UEY852031 UOR852031:UOU852031 UYN852031:UYQ852031 VIJ852031:VIM852031 VSF852031:VSI852031 WCB852031:WCE852031 WLX852031:WMA852031 WVT852031:WVW852031 L917567:O917567 JH917567:JK917567 TD917567:TG917567 ACZ917567:ADC917567 AMV917567:AMY917567 AWR917567:AWU917567 BGN917567:BGQ917567 BQJ917567:BQM917567 CAF917567:CAI917567 CKB917567:CKE917567 CTX917567:CUA917567 DDT917567:DDW917567 DNP917567:DNS917567 DXL917567:DXO917567 EHH917567:EHK917567 ERD917567:ERG917567 FAZ917567:FBC917567 FKV917567:FKY917567 FUR917567:FUU917567 GEN917567:GEQ917567 GOJ917567:GOM917567 GYF917567:GYI917567 HIB917567:HIE917567 HRX917567:HSA917567 IBT917567:IBW917567 ILP917567:ILS917567 IVL917567:IVO917567 JFH917567:JFK917567 JPD917567:JPG917567 JYZ917567:JZC917567 KIV917567:KIY917567 KSR917567:KSU917567 LCN917567:LCQ917567 LMJ917567:LMM917567 LWF917567:LWI917567 MGB917567:MGE917567 MPX917567:MQA917567 MZT917567:MZW917567 NJP917567:NJS917567 NTL917567:NTO917567 ODH917567:ODK917567 OND917567:ONG917567 OWZ917567:OXC917567 PGV917567:PGY917567 PQR917567:PQU917567 QAN917567:QAQ917567 QKJ917567:QKM917567 QUF917567:QUI917567 REB917567:REE917567 RNX917567:ROA917567 RXT917567:RXW917567 SHP917567:SHS917567 SRL917567:SRO917567 TBH917567:TBK917567 TLD917567:TLG917567 TUZ917567:TVC917567 UEV917567:UEY917567 UOR917567:UOU917567 UYN917567:UYQ917567 VIJ917567:VIM917567 VSF917567:VSI917567 WCB917567:WCE917567 WLX917567:WMA917567 WVT917567:WVW917567 L983103:O983103 JH983103:JK983103 TD983103:TG983103 ACZ983103:ADC983103 AMV983103:AMY983103 AWR983103:AWU983103 BGN983103:BGQ983103 BQJ983103:BQM983103 CAF983103:CAI983103 CKB983103:CKE983103 CTX983103:CUA983103 DDT983103:DDW983103 DNP983103:DNS983103 DXL983103:DXO983103 EHH983103:EHK983103 ERD983103:ERG983103 FAZ983103:FBC983103 FKV983103:FKY983103 FUR983103:FUU983103 GEN983103:GEQ983103 GOJ983103:GOM983103 GYF983103:GYI983103 HIB983103:HIE983103 HRX983103:HSA983103 IBT983103:IBW983103 ILP983103:ILS983103 IVL983103:IVO983103 JFH983103:JFK983103 JPD983103:JPG983103 JYZ983103:JZC983103 KIV983103:KIY983103 KSR983103:KSU983103 LCN983103:LCQ983103 LMJ983103:LMM983103 LWF983103:LWI983103 MGB983103:MGE983103 MPX983103:MQA983103 MZT983103:MZW983103 NJP983103:NJS983103 NTL983103:NTO983103 ODH983103:ODK983103 OND983103:ONG983103 OWZ983103:OXC983103 PGV983103:PGY983103 PQR983103:PQU983103 QAN983103:QAQ983103 QKJ983103:QKM983103 QUF983103:QUI983103 REB983103:REE983103 RNX983103:ROA983103 RXT983103:RXW983103 SHP983103:SHS983103 SRL983103:SRO983103 TBH983103:TBK983103 TLD983103:TLG983103 TUZ983103:TVC983103 UEV983103:UEY983103 UOR983103:UOU983103 UYN983103:UYQ983103 VIJ983103:VIM983103 VSF983103:VSI983103 WCB983103:WCE983103 WLX983103:WMA983103 WVT983103:WVW983103 L45:O45 JH45:JK45 TD45:TG45 ACZ45:ADC45 AMV45:AMY45 AWR45:AWU45 BGN45:BGQ45 BQJ45:BQM45 CAF45:CAI45 CKB45:CKE45 CTX45:CUA45 DDT45:DDW45 DNP45:DNS45 DXL45:DXO45 EHH45:EHK45 ERD45:ERG45 FAZ45:FBC45 FKV45:FKY45 FUR45:FUU45 GEN45:GEQ45 GOJ45:GOM45 GYF45:GYI45 HIB45:HIE45 HRX45:HSA45 IBT45:IBW45 ILP45:ILS45 IVL45:IVO45 JFH45:JFK45 JPD45:JPG45 JYZ45:JZC45 KIV45:KIY45 KSR45:KSU45 LCN45:LCQ45 LMJ45:LMM45 LWF45:LWI45 MGB45:MGE45 MPX45:MQA45 MZT45:MZW45 NJP45:NJS45 NTL45:NTO45 ODH45:ODK45 OND45:ONG45 OWZ45:OXC45 PGV45:PGY45 PQR45:PQU45 QAN45:QAQ45 QKJ45:QKM45 QUF45:QUI45 REB45:REE45 RNX45:ROA45 RXT45:RXW45 SHP45:SHS45 SRL45:SRO45 TBH45:TBK45 TLD45:TLG45 TUZ45:TVC45 UEV45:UEY45 UOR45:UOU45 UYN45:UYQ45 VIJ45:VIM45 VSF45:VSI45 WCB45:WCE45 WLX45:WMA45 WVT45:WVW45 L65593:O65593 JH65593:JK65593 TD65593:TG65593 ACZ65593:ADC65593 AMV65593:AMY65593 AWR65593:AWU65593 BGN65593:BGQ65593 BQJ65593:BQM65593 CAF65593:CAI65593 CKB65593:CKE65593 CTX65593:CUA65593 DDT65593:DDW65593 DNP65593:DNS65593 DXL65593:DXO65593 EHH65593:EHK65593 ERD65593:ERG65593 FAZ65593:FBC65593 FKV65593:FKY65593 FUR65593:FUU65593 GEN65593:GEQ65593 GOJ65593:GOM65593 GYF65593:GYI65593 HIB65593:HIE65593 HRX65593:HSA65593 IBT65593:IBW65593 ILP65593:ILS65593 IVL65593:IVO65593 JFH65593:JFK65593 JPD65593:JPG65593 JYZ65593:JZC65593 KIV65593:KIY65593 KSR65593:KSU65593 LCN65593:LCQ65593 LMJ65593:LMM65593 LWF65593:LWI65593 MGB65593:MGE65593 MPX65593:MQA65593 MZT65593:MZW65593 NJP65593:NJS65593 NTL65593:NTO65593 ODH65593:ODK65593 OND65593:ONG65593 OWZ65593:OXC65593 PGV65593:PGY65593 PQR65593:PQU65593 QAN65593:QAQ65593 QKJ65593:QKM65593 QUF65593:QUI65593 REB65593:REE65593 RNX65593:ROA65593 RXT65593:RXW65593 SHP65593:SHS65593 SRL65593:SRO65593 TBH65593:TBK65593 TLD65593:TLG65593 TUZ65593:TVC65593 UEV65593:UEY65593 UOR65593:UOU65593 UYN65593:UYQ65593 VIJ65593:VIM65593 VSF65593:VSI65593 WCB65593:WCE65593 WLX65593:WMA65593 WVT65593:WVW65593 L131129:O131129 JH131129:JK131129 TD131129:TG131129 ACZ131129:ADC131129 AMV131129:AMY131129 AWR131129:AWU131129 BGN131129:BGQ131129 BQJ131129:BQM131129 CAF131129:CAI131129 CKB131129:CKE131129 CTX131129:CUA131129 DDT131129:DDW131129 DNP131129:DNS131129 DXL131129:DXO131129 EHH131129:EHK131129 ERD131129:ERG131129 FAZ131129:FBC131129 FKV131129:FKY131129 FUR131129:FUU131129 GEN131129:GEQ131129 GOJ131129:GOM131129 GYF131129:GYI131129 HIB131129:HIE131129 HRX131129:HSA131129 IBT131129:IBW131129 ILP131129:ILS131129 IVL131129:IVO131129 JFH131129:JFK131129 JPD131129:JPG131129 JYZ131129:JZC131129 KIV131129:KIY131129 KSR131129:KSU131129 LCN131129:LCQ131129 LMJ131129:LMM131129 LWF131129:LWI131129 MGB131129:MGE131129 MPX131129:MQA131129 MZT131129:MZW131129 NJP131129:NJS131129 NTL131129:NTO131129 ODH131129:ODK131129 OND131129:ONG131129 OWZ131129:OXC131129 PGV131129:PGY131129 PQR131129:PQU131129 QAN131129:QAQ131129 QKJ131129:QKM131129 QUF131129:QUI131129 REB131129:REE131129 RNX131129:ROA131129 RXT131129:RXW131129 SHP131129:SHS131129 SRL131129:SRO131129 TBH131129:TBK131129 TLD131129:TLG131129 TUZ131129:TVC131129 UEV131129:UEY131129 UOR131129:UOU131129 UYN131129:UYQ131129 VIJ131129:VIM131129 VSF131129:VSI131129 WCB131129:WCE131129 WLX131129:WMA131129 WVT131129:WVW131129 L196665:O196665 JH196665:JK196665 TD196665:TG196665 ACZ196665:ADC196665 AMV196665:AMY196665 AWR196665:AWU196665 BGN196665:BGQ196665 BQJ196665:BQM196665 CAF196665:CAI196665 CKB196665:CKE196665 CTX196665:CUA196665 DDT196665:DDW196665 DNP196665:DNS196665 DXL196665:DXO196665 EHH196665:EHK196665 ERD196665:ERG196665 FAZ196665:FBC196665 FKV196665:FKY196665 FUR196665:FUU196665 GEN196665:GEQ196665 GOJ196665:GOM196665 GYF196665:GYI196665 HIB196665:HIE196665 HRX196665:HSA196665 IBT196665:IBW196665 ILP196665:ILS196665 IVL196665:IVO196665 JFH196665:JFK196665 JPD196665:JPG196665 JYZ196665:JZC196665 KIV196665:KIY196665 KSR196665:KSU196665 LCN196665:LCQ196665 LMJ196665:LMM196665 LWF196665:LWI196665 MGB196665:MGE196665 MPX196665:MQA196665 MZT196665:MZW196665 NJP196665:NJS196665 NTL196665:NTO196665 ODH196665:ODK196665 OND196665:ONG196665 OWZ196665:OXC196665 PGV196665:PGY196665 PQR196665:PQU196665 QAN196665:QAQ196665 QKJ196665:QKM196665 QUF196665:QUI196665 REB196665:REE196665 RNX196665:ROA196665 RXT196665:RXW196665 SHP196665:SHS196665 SRL196665:SRO196665 TBH196665:TBK196665 TLD196665:TLG196665 TUZ196665:TVC196665 UEV196665:UEY196665 UOR196665:UOU196665 UYN196665:UYQ196665 VIJ196665:VIM196665 VSF196665:VSI196665 WCB196665:WCE196665 WLX196665:WMA196665 WVT196665:WVW196665 L262201:O262201 JH262201:JK262201 TD262201:TG262201 ACZ262201:ADC262201 AMV262201:AMY262201 AWR262201:AWU262201 BGN262201:BGQ262201 BQJ262201:BQM262201 CAF262201:CAI262201 CKB262201:CKE262201 CTX262201:CUA262201 DDT262201:DDW262201 DNP262201:DNS262201 DXL262201:DXO262201 EHH262201:EHK262201 ERD262201:ERG262201 FAZ262201:FBC262201 FKV262201:FKY262201 FUR262201:FUU262201 GEN262201:GEQ262201 GOJ262201:GOM262201 GYF262201:GYI262201 HIB262201:HIE262201 HRX262201:HSA262201 IBT262201:IBW262201 ILP262201:ILS262201 IVL262201:IVO262201 JFH262201:JFK262201 JPD262201:JPG262201 JYZ262201:JZC262201 KIV262201:KIY262201 KSR262201:KSU262201 LCN262201:LCQ262201 LMJ262201:LMM262201 LWF262201:LWI262201 MGB262201:MGE262201 MPX262201:MQA262201 MZT262201:MZW262201 NJP262201:NJS262201 NTL262201:NTO262201 ODH262201:ODK262201 OND262201:ONG262201 OWZ262201:OXC262201 PGV262201:PGY262201 PQR262201:PQU262201 QAN262201:QAQ262201 QKJ262201:QKM262201 QUF262201:QUI262201 REB262201:REE262201 RNX262201:ROA262201 RXT262201:RXW262201 SHP262201:SHS262201 SRL262201:SRO262201 TBH262201:TBK262201 TLD262201:TLG262201 TUZ262201:TVC262201 UEV262201:UEY262201 UOR262201:UOU262201 UYN262201:UYQ262201 VIJ262201:VIM262201 VSF262201:VSI262201 WCB262201:WCE262201 WLX262201:WMA262201 WVT262201:WVW262201 L327737:O327737 JH327737:JK327737 TD327737:TG327737 ACZ327737:ADC327737 AMV327737:AMY327737 AWR327737:AWU327737 BGN327737:BGQ327737 BQJ327737:BQM327737 CAF327737:CAI327737 CKB327737:CKE327737 CTX327737:CUA327737 DDT327737:DDW327737 DNP327737:DNS327737 DXL327737:DXO327737 EHH327737:EHK327737 ERD327737:ERG327737 FAZ327737:FBC327737 FKV327737:FKY327737 FUR327737:FUU327737 GEN327737:GEQ327737 GOJ327737:GOM327737 GYF327737:GYI327737 HIB327737:HIE327737 HRX327737:HSA327737 IBT327737:IBW327737 ILP327737:ILS327737 IVL327737:IVO327737 JFH327737:JFK327737 JPD327737:JPG327737 JYZ327737:JZC327737 KIV327737:KIY327737 KSR327737:KSU327737 LCN327737:LCQ327737 LMJ327737:LMM327737 LWF327737:LWI327737 MGB327737:MGE327737 MPX327737:MQA327737 MZT327737:MZW327737 NJP327737:NJS327737 NTL327737:NTO327737 ODH327737:ODK327737 OND327737:ONG327737 OWZ327737:OXC327737 PGV327737:PGY327737 PQR327737:PQU327737 QAN327737:QAQ327737 QKJ327737:QKM327737 QUF327737:QUI327737 REB327737:REE327737 RNX327737:ROA327737 RXT327737:RXW327737 SHP327737:SHS327737 SRL327737:SRO327737 TBH327737:TBK327737 TLD327737:TLG327737 TUZ327737:TVC327737 UEV327737:UEY327737 UOR327737:UOU327737 UYN327737:UYQ327737 VIJ327737:VIM327737 VSF327737:VSI327737 WCB327737:WCE327737 WLX327737:WMA327737 WVT327737:WVW327737 L393273:O393273 JH393273:JK393273 TD393273:TG393273 ACZ393273:ADC393273 AMV393273:AMY393273 AWR393273:AWU393273 BGN393273:BGQ393273 BQJ393273:BQM393273 CAF393273:CAI393273 CKB393273:CKE393273 CTX393273:CUA393273 DDT393273:DDW393273 DNP393273:DNS393273 DXL393273:DXO393273 EHH393273:EHK393273 ERD393273:ERG393273 FAZ393273:FBC393273 FKV393273:FKY393273 FUR393273:FUU393273 GEN393273:GEQ393273 GOJ393273:GOM393273 GYF393273:GYI393273 HIB393273:HIE393273 HRX393273:HSA393273 IBT393273:IBW393273 ILP393273:ILS393273 IVL393273:IVO393273 JFH393273:JFK393273 JPD393273:JPG393273 JYZ393273:JZC393273 KIV393273:KIY393273 KSR393273:KSU393273 LCN393273:LCQ393273 LMJ393273:LMM393273 LWF393273:LWI393273 MGB393273:MGE393273 MPX393273:MQA393273 MZT393273:MZW393273 NJP393273:NJS393273 NTL393273:NTO393273 ODH393273:ODK393273 OND393273:ONG393273 OWZ393273:OXC393273 PGV393273:PGY393273 PQR393273:PQU393273 QAN393273:QAQ393273 QKJ393273:QKM393273 QUF393273:QUI393273 REB393273:REE393273 RNX393273:ROA393273 RXT393273:RXW393273 SHP393273:SHS393273 SRL393273:SRO393273 TBH393273:TBK393273 TLD393273:TLG393273 TUZ393273:TVC393273 UEV393273:UEY393273 UOR393273:UOU393273 UYN393273:UYQ393273 VIJ393273:VIM393273 VSF393273:VSI393273 WCB393273:WCE393273 WLX393273:WMA393273 WVT393273:WVW393273 L458809:O458809 JH458809:JK458809 TD458809:TG458809 ACZ458809:ADC458809 AMV458809:AMY458809 AWR458809:AWU458809 BGN458809:BGQ458809 BQJ458809:BQM458809 CAF458809:CAI458809 CKB458809:CKE458809 CTX458809:CUA458809 DDT458809:DDW458809 DNP458809:DNS458809 DXL458809:DXO458809 EHH458809:EHK458809 ERD458809:ERG458809 FAZ458809:FBC458809 FKV458809:FKY458809 FUR458809:FUU458809 GEN458809:GEQ458809 GOJ458809:GOM458809 GYF458809:GYI458809 HIB458809:HIE458809 HRX458809:HSA458809 IBT458809:IBW458809 ILP458809:ILS458809 IVL458809:IVO458809 JFH458809:JFK458809 JPD458809:JPG458809 JYZ458809:JZC458809 KIV458809:KIY458809 KSR458809:KSU458809 LCN458809:LCQ458809 LMJ458809:LMM458809 LWF458809:LWI458809 MGB458809:MGE458809 MPX458809:MQA458809 MZT458809:MZW458809 NJP458809:NJS458809 NTL458809:NTO458809 ODH458809:ODK458809 OND458809:ONG458809 OWZ458809:OXC458809 PGV458809:PGY458809 PQR458809:PQU458809 QAN458809:QAQ458809 QKJ458809:QKM458809 QUF458809:QUI458809 REB458809:REE458809 RNX458809:ROA458809 RXT458809:RXW458809 SHP458809:SHS458809 SRL458809:SRO458809 TBH458809:TBK458809 TLD458809:TLG458809 TUZ458809:TVC458809 UEV458809:UEY458809 UOR458809:UOU458809 UYN458809:UYQ458809 VIJ458809:VIM458809 VSF458809:VSI458809 WCB458809:WCE458809 WLX458809:WMA458809 WVT458809:WVW458809 L524345:O524345 JH524345:JK524345 TD524345:TG524345 ACZ524345:ADC524345 AMV524345:AMY524345 AWR524345:AWU524345 BGN524345:BGQ524345 BQJ524345:BQM524345 CAF524345:CAI524345 CKB524345:CKE524345 CTX524345:CUA524345 DDT524345:DDW524345 DNP524345:DNS524345 DXL524345:DXO524345 EHH524345:EHK524345 ERD524345:ERG524345 FAZ524345:FBC524345 FKV524345:FKY524345 FUR524345:FUU524345 GEN524345:GEQ524345 GOJ524345:GOM524345 GYF524345:GYI524345 HIB524345:HIE524345 HRX524345:HSA524345 IBT524345:IBW524345 ILP524345:ILS524345 IVL524345:IVO524345 JFH524345:JFK524345 JPD524345:JPG524345 JYZ524345:JZC524345 KIV524345:KIY524345 KSR524345:KSU524345 LCN524345:LCQ524345 LMJ524345:LMM524345 LWF524345:LWI524345 MGB524345:MGE524345 MPX524345:MQA524345 MZT524345:MZW524345 NJP524345:NJS524345 NTL524345:NTO524345 ODH524345:ODK524345 OND524345:ONG524345 OWZ524345:OXC524345 PGV524345:PGY524345 PQR524345:PQU524345 QAN524345:QAQ524345 QKJ524345:QKM524345 QUF524345:QUI524345 REB524345:REE524345 RNX524345:ROA524345 RXT524345:RXW524345 SHP524345:SHS524345 SRL524345:SRO524345 TBH524345:TBK524345 TLD524345:TLG524345 TUZ524345:TVC524345 UEV524345:UEY524345 UOR524345:UOU524345 UYN524345:UYQ524345 VIJ524345:VIM524345 VSF524345:VSI524345 WCB524345:WCE524345 WLX524345:WMA524345 WVT524345:WVW524345 L589881:O589881 JH589881:JK589881 TD589881:TG589881 ACZ589881:ADC589881 AMV589881:AMY589881 AWR589881:AWU589881 BGN589881:BGQ589881 BQJ589881:BQM589881 CAF589881:CAI589881 CKB589881:CKE589881 CTX589881:CUA589881 DDT589881:DDW589881 DNP589881:DNS589881 DXL589881:DXO589881 EHH589881:EHK589881 ERD589881:ERG589881 FAZ589881:FBC589881 FKV589881:FKY589881 FUR589881:FUU589881 GEN589881:GEQ589881 GOJ589881:GOM589881 GYF589881:GYI589881 HIB589881:HIE589881 HRX589881:HSA589881 IBT589881:IBW589881 ILP589881:ILS589881 IVL589881:IVO589881 JFH589881:JFK589881 JPD589881:JPG589881 JYZ589881:JZC589881 KIV589881:KIY589881 KSR589881:KSU589881 LCN589881:LCQ589881 LMJ589881:LMM589881 LWF589881:LWI589881 MGB589881:MGE589881 MPX589881:MQA589881 MZT589881:MZW589881 NJP589881:NJS589881 NTL589881:NTO589881 ODH589881:ODK589881 OND589881:ONG589881 OWZ589881:OXC589881 PGV589881:PGY589881 PQR589881:PQU589881 QAN589881:QAQ589881 QKJ589881:QKM589881 QUF589881:QUI589881 REB589881:REE589881 RNX589881:ROA589881 RXT589881:RXW589881 SHP589881:SHS589881 SRL589881:SRO589881 TBH589881:TBK589881 TLD589881:TLG589881 TUZ589881:TVC589881 UEV589881:UEY589881 UOR589881:UOU589881 UYN589881:UYQ589881 VIJ589881:VIM589881 VSF589881:VSI589881 WCB589881:WCE589881 WLX589881:WMA589881 WVT589881:WVW589881 L655417:O655417 JH655417:JK655417 TD655417:TG655417 ACZ655417:ADC655417 AMV655417:AMY655417 AWR655417:AWU655417 BGN655417:BGQ655417 BQJ655417:BQM655417 CAF655417:CAI655417 CKB655417:CKE655417 CTX655417:CUA655417 DDT655417:DDW655417 DNP655417:DNS655417 DXL655417:DXO655417 EHH655417:EHK655417 ERD655417:ERG655417 FAZ655417:FBC655417 FKV655417:FKY655417 FUR655417:FUU655417 GEN655417:GEQ655417 GOJ655417:GOM655417 GYF655417:GYI655417 HIB655417:HIE655417 HRX655417:HSA655417 IBT655417:IBW655417 ILP655417:ILS655417 IVL655417:IVO655417 JFH655417:JFK655417 JPD655417:JPG655417 JYZ655417:JZC655417 KIV655417:KIY655417 KSR655417:KSU655417 LCN655417:LCQ655417 LMJ655417:LMM655417 LWF655417:LWI655417 MGB655417:MGE655417 MPX655417:MQA655417 MZT655417:MZW655417 NJP655417:NJS655417 NTL655417:NTO655417 ODH655417:ODK655417 OND655417:ONG655417 OWZ655417:OXC655417 PGV655417:PGY655417 PQR655417:PQU655417 QAN655417:QAQ655417 QKJ655417:QKM655417 QUF655417:QUI655417 REB655417:REE655417 RNX655417:ROA655417 RXT655417:RXW655417 SHP655417:SHS655417 SRL655417:SRO655417 TBH655417:TBK655417 TLD655417:TLG655417 TUZ655417:TVC655417 UEV655417:UEY655417 UOR655417:UOU655417 UYN655417:UYQ655417 VIJ655417:VIM655417 VSF655417:VSI655417 WCB655417:WCE655417 WLX655417:WMA655417 WVT655417:WVW655417 L720953:O720953 JH720953:JK720953 TD720953:TG720953 ACZ720953:ADC720953 AMV720953:AMY720953 AWR720953:AWU720953 BGN720953:BGQ720953 BQJ720953:BQM720953 CAF720953:CAI720953 CKB720953:CKE720953 CTX720953:CUA720953 DDT720953:DDW720953 DNP720953:DNS720953 DXL720953:DXO720953 EHH720953:EHK720953 ERD720953:ERG720953 FAZ720953:FBC720953 FKV720953:FKY720953 FUR720953:FUU720953 GEN720953:GEQ720953 GOJ720953:GOM720953 GYF720953:GYI720953 HIB720953:HIE720953 HRX720953:HSA720953 IBT720953:IBW720953 ILP720953:ILS720953 IVL720953:IVO720953 JFH720953:JFK720953 JPD720953:JPG720953 JYZ720953:JZC720953 KIV720953:KIY720953 KSR720953:KSU720953 LCN720953:LCQ720953 LMJ720953:LMM720953 LWF720953:LWI720953 MGB720953:MGE720953 MPX720953:MQA720953 MZT720953:MZW720953 NJP720953:NJS720953 NTL720953:NTO720953 ODH720953:ODK720953 OND720953:ONG720953 OWZ720953:OXC720953 PGV720953:PGY720953 PQR720953:PQU720953 QAN720953:QAQ720953 QKJ720953:QKM720953 QUF720953:QUI720953 REB720953:REE720953 RNX720953:ROA720953 RXT720953:RXW720953 SHP720953:SHS720953 SRL720953:SRO720953 TBH720953:TBK720953 TLD720953:TLG720953 TUZ720953:TVC720953 UEV720953:UEY720953 UOR720953:UOU720953 UYN720953:UYQ720953 VIJ720953:VIM720953 VSF720953:VSI720953 WCB720953:WCE720953 WLX720953:WMA720953 WVT720953:WVW720953 L786489:O786489 JH786489:JK786489 TD786489:TG786489 ACZ786489:ADC786489 AMV786489:AMY786489 AWR786489:AWU786489 BGN786489:BGQ786489 BQJ786489:BQM786489 CAF786489:CAI786489 CKB786489:CKE786489 CTX786489:CUA786489 DDT786489:DDW786489 DNP786489:DNS786489 DXL786489:DXO786489 EHH786489:EHK786489 ERD786489:ERG786489 FAZ786489:FBC786489 FKV786489:FKY786489 FUR786489:FUU786489 GEN786489:GEQ786489 GOJ786489:GOM786489 GYF786489:GYI786489 HIB786489:HIE786489 HRX786489:HSA786489 IBT786489:IBW786489 ILP786489:ILS786489 IVL786489:IVO786489 JFH786489:JFK786489 JPD786489:JPG786489 JYZ786489:JZC786489 KIV786489:KIY786489 KSR786489:KSU786489 LCN786489:LCQ786489 LMJ786489:LMM786489 LWF786489:LWI786489 MGB786489:MGE786489 MPX786489:MQA786489 MZT786489:MZW786489 NJP786489:NJS786489 NTL786489:NTO786489 ODH786489:ODK786489 OND786489:ONG786489 OWZ786489:OXC786489 PGV786489:PGY786489 PQR786489:PQU786489 QAN786489:QAQ786489 QKJ786489:QKM786489 QUF786489:QUI786489 REB786489:REE786489 RNX786489:ROA786489 RXT786489:RXW786489 SHP786489:SHS786489 SRL786489:SRO786489 TBH786489:TBK786489 TLD786489:TLG786489 TUZ786489:TVC786489 UEV786489:UEY786489 UOR786489:UOU786489 UYN786489:UYQ786489 VIJ786489:VIM786489 VSF786489:VSI786489 WCB786489:WCE786489 WLX786489:WMA786489 WVT786489:WVW786489 L852025:O852025 JH852025:JK852025 TD852025:TG852025 ACZ852025:ADC852025 AMV852025:AMY852025 AWR852025:AWU852025 BGN852025:BGQ852025 BQJ852025:BQM852025 CAF852025:CAI852025 CKB852025:CKE852025 CTX852025:CUA852025 DDT852025:DDW852025 DNP852025:DNS852025 DXL852025:DXO852025 EHH852025:EHK852025 ERD852025:ERG852025 FAZ852025:FBC852025 FKV852025:FKY852025 FUR852025:FUU852025 GEN852025:GEQ852025 GOJ852025:GOM852025 GYF852025:GYI852025 HIB852025:HIE852025 HRX852025:HSA852025 IBT852025:IBW852025 ILP852025:ILS852025 IVL852025:IVO852025 JFH852025:JFK852025 JPD852025:JPG852025 JYZ852025:JZC852025 KIV852025:KIY852025 KSR852025:KSU852025 LCN852025:LCQ852025 LMJ852025:LMM852025 LWF852025:LWI852025 MGB852025:MGE852025 MPX852025:MQA852025 MZT852025:MZW852025 NJP852025:NJS852025 NTL852025:NTO852025 ODH852025:ODK852025 OND852025:ONG852025 OWZ852025:OXC852025 PGV852025:PGY852025 PQR852025:PQU852025 QAN852025:QAQ852025 QKJ852025:QKM852025 QUF852025:QUI852025 REB852025:REE852025 RNX852025:ROA852025 RXT852025:RXW852025 SHP852025:SHS852025 SRL852025:SRO852025 TBH852025:TBK852025 TLD852025:TLG852025 TUZ852025:TVC852025 UEV852025:UEY852025 UOR852025:UOU852025 UYN852025:UYQ852025 VIJ852025:VIM852025 VSF852025:VSI852025 WCB852025:WCE852025 WLX852025:WMA852025 WVT852025:WVW852025 L917561:O917561 JH917561:JK917561 TD917561:TG917561 ACZ917561:ADC917561 AMV917561:AMY917561 AWR917561:AWU917561 BGN917561:BGQ917561 BQJ917561:BQM917561 CAF917561:CAI917561 CKB917561:CKE917561 CTX917561:CUA917561 DDT917561:DDW917561 DNP917561:DNS917561 DXL917561:DXO917561 EHH917561:EHK917561 ERD917561:ERG917561 FAZ917561:FBC917561 FKV917561:FKY917561 FUR917561:FUU917561 GEN917561:GEQ917561 GOJ917561:GOM917561 GYF917561:GYI917561 HIB917561:HIE917561 HRX917561:HSA917561 IBT917561:IBW917561 ILP917561:ILS917561 IVL917561:IVO917561 JFH917561:JFK917561 JPD917561:JPG917561 JYZ917561:JZC917561 KIV917561:KIY917561 KSR917561:KSU917561 LCN917561:LCQ917561 LMJ917561:LMM917561 LWF917561:LWI917561 MGB917561:MGE917561 MPX917561:MQA917561 MZT917561:MZW917561 NJP917561:NJS917561 NTL917561:NTO917561 ODH917561:ODK917561 OND917561:ONG917561 OWZ917561:OXC917561 PGV917561:PGY917561 PQR917561:PQU917561 QAN917561:QAQ917561 QKJ917561:QKM917561 QUF917561:QUI917561 REB917561:REE917561 RNX917561:ROA917561 RXT917561:RXW917561 SHP917561:SHS917561 SRL917561:SRO917561 TBH917561:TBK917561 TLD917561:TLG917561 TUZ917561:TVC917561 UEV917561:UEY917561 UOR917561:UOU917561 UYN917561:UYQ917561 VIJ917561:VIM917561 VSF917561:VSI917561 WCB917561:WCE917561 WLX917561:WMA917561 WVT917561:WVW917561 L983097:O983097 JH983097:JK983097 TD983097:TG983097 ACZ983097:ADC983097 AMV983097:AMY983097 AWR983097:AWU983097 BGN983097:BGQ983097 BQJ983097:BQM983097 CAF983097:CAI983097 CKB983097:CKE983097 CTX983097:CUA983097 DDT983097:DDW983097 DNP983097:DNS983097 DXL983097:DXO983097 EHH983097:EHK983097 ERD983097:ERG983097 FAZ983097:FBC983097 FKV983097:FKY983097 FUR983097:FUU983097 GEN983097:GEQ983097 GOJ983097:GOM983097 GYF983097:GYI983097 HIB983097:HIE983097 HRX983097:HSA983097 IBT983097:IBW983097 ILP983097:ILS983097 IVL983097:IVO983097 JFH983097:JFK983097 JPD983097:JPG983097 JYZ983097:JZC983097 KIV983097:KIY983097 KSR983097:KSU983097 LCN983097:LCQ983097 LMJ983097:LMM983097 LWF983097:LWI983097 MGB983097:MGE983097 MPX983097:MQA983097 MZT983097:MZW983097 NJP983097:NJS983097 NTL983097:NTO983097 ODH983097:ODK983097 OND983097:ONG983097 OWZ983097:OXC983097 PGV983097:PGY983097 PQR983097:PQU983097 QAN983097:QAQ983097 QKJ983097:QKM983097 QUF983097:QUI983097 REB983097:REE983097 RNX983097:ROA983097 RXT983097:RXW983097 SHP983097:SHS983097 SRL983097:SRO983097 TBH983097:TBK983097 TLD983097:TLG983097 TUZ983097:TVC983097 UEV983097:UEY983097 UOR983097:UOU983097 UYN983097:UYQ983097 VIJ983097:VIM983097 VSF983097:VSI983097 WCB983097:WCE983097 WLX983097:WMA983097 WVT983097:WVW983097 L39:O39 JH39:JK39 TD39:TG39 ACZ39:ADC39 AMV39:AMY39 AWR39:AWU39 BGN39:BGQ39 BQJ39:BQM39 CAF39:CAI39 CKB39:CKE39 CTX39:CUA39 DDT39:DDW39 DNP39:DNS39 DXL39:DXO39 EHH39:EHK39 ERD39:ERG39 FAZ39:FBC39 FKV39:FKY39 FUR39:FUU39 GEN39:GEQ39 GOJ39:GOM39 GYF39:GYI39 HIB39:HIE39 HRX39:HSA39 IBT39:IBW39 ILP39:ILS39 IVL39:IVO39 JFH39:JFK39 JPD39:JPG39 JYZ39:JZC39 KIV39:KIY39 KSR39:KSU39 LCN39:LCQ39 LMJ39:LMM39 LWF39:LWI39 MGB39:MGE39 MPX39:MQA39 MZT39:MZW39 NJP39:NJS39 NTL39:NTO39 ODH39:ODK39 OND39:ONG39 OWZ39:OXC39 PGV39:PGY39 PQR39:PQU39 QAN39:QAQ39 QKJ39:QKM39 QUF39:QUI39 REB39:REE39 RNX39:ROA39 RXT39:RXW39 SHP39:SHS39 SRL39:SRO39 TBH39:TBK39 TLD39:TLG39 TUZ39:TVC39 UEV39:UEY39 UOR39:UOU39 UYN39:UYQ39 VIJ39:VIM39 VSF39:VSI39 WCB39:WCE39 WLX39:WMA39 WVT39:WVW39 L65587:O65587 JH65587:JK65587 TD65587:TG65587 ACZ65587:ADC65587 AMV65587:AMY65587 AWR65587:AWU65587 BGN65587:BGQ65587 BQJ65587:BQM65587 CAF65587:CAI65587 CKB65587:CKE65587 CTX65587:CUA65587 DDT65587:DDW65587 DNP65587:DNS65587 DXL65587:DXO65587 EHH65587:EHK65587 ERD65587:ERG65587 FAZ65587:FBC65587 FKV65587:FKY65587 FUR65587:FUU65587 GEN65587:GEQ65587 GOJ65587:GOM65587 GYF65587:GYI65587 HIB65587:HIE65587 HRX65587:HSA65587 IBT65587:IBW65587 ILP65587:ILS65587 IVL65587:IVO65587 JFH65587:JFK65587 JPD65587:JPG65587 JYZ65587:JZC65587 KIV65587:KIY65587 KSR65587:KSU65587 LCN65587:LCQ65587 LMJ65587:LMM65587 LWF65587:LWI65587 MGB65587:MGE65587 MPX65587:MQA65587 MZT65587:MZW65587 NJP65587:NJS65587 NTL65587:NTO65587 ODH65587:ODK65587 OND65587:ONG65587 OWZ65587:OXC65587 PGV65587:PGY65587 PQR65587:PQU65587 QAN65587:QAQ65587 QKJ65587:QKM65587 QUF65587:QUI65587 REB65587:REE65587 RNX65587:ROA65587 RXT65587:RXW65587 SHP65587:SHS65587 SRL65587:SRO65587 TBH65587:TBK65587 TLD65587:TLG65587 TUZ65587:TVC65587 UEV65587:UEY65587 UOR65587:UOU65587 UYN65587:UYQ65587 VIJ65587:VIM65587 VSF65587:VSI65587 WCB65587:WCE65587 WLX65587:WMA65587 WVT65587:WVW65587 L131123:O131123 JH131123:JK131123 TD131123:TG131123 ACZ131123:ADC131123 AMV131123:AMY131123 AWR131123:AWU131123 BGN131123:BGQ131123 BQJ131123:BQM131123 CAF131123:CAI131123 CKB131123:CKE131123 CTX131123:CUA131123 DDT131123:DDW131123 DNP131123:DNS131123 DXL131123:DXO131123 EHH131123:EHK131123 ERD131123:ERG131123 FAZ131123:FBC131123 FKV131123:FKY131123 FUR131123:FUU131123 GEN131123:GEQ131123 GOJ131123:GOM131123 GYF131123:GYI131123 HIB131123:HIE131123 HRX131123:HSA131123 IBT131123:IBW131123 ILP131123:ILS131123 IVL131123:IVO131123 JFH131123:JFK131123 JPD131123:JPG131123 JYZ131123:JZC131123 KIV131123:KIY131123 KSR131123:KSU131123 LCN131123:LCQ131123 LMJ131123:LMM131123 LWF131123:LWI131123 MGB131123:MGE131123 MPX131123:MQA131123 MZT131123:MZW131123 NJP131123:NJS131123 NTL131123:NTO131123 ODH131123:ODK131123 OND131123:ONG131123 OWZ131123:OXC131123 PGV131123:PGY131123 PQR131123:PQU131123 QAN131123:QAQ131123 QKJ131123:QKM131123 QUF131123:QUI131123 REB131123:REE131123 RNX131123:ROA131123 RXT131123:RXW131123 SHP131123:SHS131123 SRL131123:SRO131123 TBH131123:TBK131123 TLD131123:TLG131123 TUZ131123:TVC131123 UEV131123:UEY131123 UOR131123:UOU131123 UYN131123:UYQ131123 VIJ131123:VIM131123 VSF131123:VSI131123 WCB131123:WCE131123 WLX131123:WMA131123 WVT131123:WVW131123 L196659:O196659 JH196659:JK196659 TD196659:TG196659 ACZ196659:ADC196659 AMV196659:AMY196659 AWR196659:AWU196659 BGN196659:BGQ196659 BQJ196659:BQM196659 CAF196659:CAI196659 CKB196659:CKE196659 CTX196659:CUA196659 DDT196659:DDW196659 DNP196659:DNS196659 DXL196659:DXO196659 EHH196659:EHK196659 ERD196659:ERG196659 FAZ196659:FBC196659 FKV196659:FKY196659 FUR196659:FUU196659 GEN196659:GEQ196659 GOJ196659:GOM196659 GYF196659:GYI196659 HIB196659:HIE196659 HRX196659:HSA196659 IBT196659:IBW196659 ILP196659:ILS196659 IVL196659:IVO196659 JFH196659:JFK196659 JPD196659:JPG196659 JYZ196659:JZC196659 KIV196659:KIY196659 KSR196659:KSU196659 LCN196659:LCQ196659 LMJ196659:LMM196659 LWF196659:LWI196659 MGB196659:MGE196659 MPX196659:MQA196659 MZT196659:MZW196659 NJP196659:NJS196659 NTL196659:NTO196659 ODH196659:ODK196659 OND196659:ONG196659 OWZ196659:OXC196659 PGV196659:PGY196659 PQR196659:PQU196659 QAN196659:QAQ196659 QKJ196659:QKM196659 QUF196659:QUI196659 REB196659:REE196659 RNX196659:ROA196659 RXT196659:RXW196659 SHP196659:SHS196659 SRL196659:SRO196659 TBH196659:TBK196659 TLD196659:TLG196659 TUZ196659:TVC196659 UEV196659:UEY196659 UOR196659:UOU196659 UYN196659:UYQ196659 VIJ196659:VIM196659 VSF196659:VSI196659 WCB196659:WCE196659 WLX196659:WMA196659 WVT196659:WVW196659 L262195:O262195 JH262195:JK262195 TD262195:TG262195 ACZ262195:ADC262195 AMV262195:AMY262195 AWR262195:AWU262195 BGN262195:BGQ262195 BQJ262195:BQM262195 CAF262195:CAI262195 CKB262195:CKE262195 CTX262195:CUA262195 DDT262195:DDW262195 DNP262195:DNS262195 DXL262195:DXO262195 EHH262195:EHK262195 ERD262195:ERG262195 FAZ262195:FBC262195 FKV262195:FKY262195 FUR262195:FUU262195 GEN262195:GEQ262195 GOJ262195:GOM262195 GYF262195:GYI262195 HIB262195:HIE262195 HRX262195:HSA262195 IBT262195:IBW262195 ILP262195:ILS262195 IVL262195:IVO262195 JFH262195:JFK262195 JPD262195:JPG262195 JYZ262195:JZC262195 KIV262195:KIY262195 KSR262195:KSU262195 LCN262195:LCQ262195 LMJ262195:LMM262195 LWF262195:LWI262195 MGB262195:MGE262195 MPX262195:MQA262195 MZT262195:MZW262195 NJP262195:NJS262195 NTL262195:NTO262195 ODH262195:ODK262195 OND262195:ONG262195 OWZ262195:OXC262195 PGV262195:PGY262195 PQR262195:PQU262195 QAN262195:QAQ262195 QKJ262195:QKM262195 QUF262195:QUI262195 REB262195:REE262195 RNX262195:ROA262195 RXT262195:RXW262195 SHP262195:SHS262195 SRL262195:SRO262195 TBH262195:TBK262195 TLD262195:TLG262195 TUZ262195:TVC262195 UEV262195:UEY262195 UOR262195:UOU262195 UYN262195:UYQ262195 VIJ262195:VIM262195 VSF262195:VSI262195 WCB262195:WCE262195 WLX262195:WMA262195 WVT262195:WVW262195 L327731:O327731 JH327731:JK327731 TD327731:TG327731 ACZ327731:ADC327731 AMV327731:AMY327731 AWR327731:AWU327731 BGN327731:BGQ327731 BQJ327731:BQM327731 CAF327731:CAI327731 CKB327731:CKE327731 CTX327731:CUA327731 DDT327731:DDW327731 DNP327731:DNS327731 DXL327731:DXO327731 EHH327731:EHK327731 ERD327731:ERG327731 FAZ327731:FBC327731 FKV327731:FKY327731 FUR327731:FUU327731 GEN327731:GEQ327731 GOJ327731:GOM327731 GYF327731:GYI327731 HIB327731:HIE327731 HRX327731:HSA327731 IBT327731:IBW327731 ILP327731:ILS327731 IVL327731:IVO327731 JFH327731:JFK327731 JPD327731:JPG327731 JYZ327731:JZC327731 KIV327731:KIY327731 KSR327731:KSU327731 LCN327731:LCQ327731 LMJ327731:LMM327731 LWF327731:LWI327731 MGB327731:MGE327731 MPX327731:MQA327731 MZT327731:MZW327731 NJP327731:NJS327731 NTL327731:NTO327731 ODH327731:ODK327731 OND327731:ONG327731 OWZ327731:OXC327731 PGV327731:PGY327731 PQR327731:PQU327731 QAN327731:QAQ327731 QKJ327731:QKM327731 QUF327731:QUI327731 REB327731:REE327731 RNX327731:ROA327731 RXT327731:RXW327731 SHP327731:SHS327731 SRL327731:SRO327731 TBH327731:TBK327731 TLD327731:TLG327731 TUZ327731:TVC327731 UEV327731:UEY327731 UOR327731:UOU327731 UYN327731:UYQ327731 VIJ327731:VIM327731 VSF327731:VSI327731 WCB327731:WCE327731 WLX327731:WMA327731 WVT327731:WVW327731 L393267:O393267 JH393267:JK393267 TD393267:TG393267 ACZ393267:ADC393267 AMV393267:AMY393267 AWR393267:AWU393267 BGN393267:BGQ393267 BQJ393267:BQM393267 CAF393267:CAI393267 CKB393267:CKE393267 CTX393267:CUA393267 DDT393267:DDW393267 DNP393267:DNS393267 DXL393267:DXO393267 EHH393267:EHK393267 ERD393267:ERG393267 FAZ393267:FBC393267 FKV393267:FKY393267 FUR393267:FUU393267 GEN393267:GEQ393267 GOJ393267:GOM393267 GYF393267:GYI393267 HIB393267:HIE393267 HRX393267:HSA393267 IBT393267:IBW393267 ILP393267:ILS393267 IVL393267:IVO393267 JFH393267:JFK393267 JPD393267:JPG393267 JYZ393267:JZC393267 KIV393267:KIY393267 KSR393267:KSU393267 LCN393267:LCQ393267 LMJ393267:LMM393267 LWF393267:LWI393267 MGB393267:MGE393267 MPX393267:MQA393267 MZT393267:MZW393267 NJP393267:NJS393267 NTL393267:NTO393267 ODH393267:ODK393267 OND393267:ONG393267 OWZ393267:OXC393267 PGV393267:PGY393267 PQR393267:PQU393267 QAN393267:QAQ393267 QKJ393267:QKM393267 QUF393267:QUI393267 REB393267:REE393267 RNX393267:ROA393267 RXT393267:RXW393267 SHP393267:SHS393267 SRL393267:SRO393267 TBH393267:TBK393267 TLD393267:TLG393267 TUZ393267:TVC393267 UEV393267:UEY393267 UOR393267:UOU393267 UYN393267:UYQ393267 VIJ393267:VIM393267 VSF393267:VSI393267 WCB393267:WCE393267 WLX393267:WMA393267 WVT393267:WVW393267 L458803:O458803 JH458803:JK458803 TD458803:TG458803 ACZ458803:ADC458803 AMV458803:AMY458803 AWR458803:AWU458803 BGN458803:BGQ458803 BQJ458803:BQM458803 CAF458803:CAI458803 CKB458803:CKE458803 CTX458803:CUA458803 DDT458803:DDW458803 DNP458803:DNS458803 DXL458803:DXO458803 EHH458803:EHK458803 ERD458803:ERG458803 FAZ458803:FBC458803 FKV458803:FKY458803 FUR458803:FUU458803 GEN458803:GEQ458803 GOJ458803:GOM458803 GYF458803:GYI458803 HIB458803:HIE458803 HRX458803:HSA458803 IBT458803:IBW458803 ILP458803:ILS458803 IVL458803:IVO458803 JFH458803:JFK458803 JPD458803:JPG458803 JYZ458803:JZC458803 KIV458803:KIY458803 KSR458803:KSU458803 LCN458803:LCQ458803 LMJ458803:LMM458803 LWF458803:LWI458803 MGB458803:MGE458803 MPX458803:MQA458803 MZT458803:MZW458803 NJP458803:NJS458803 NTL458803:NTO458803 ODH458803:ODK458803 OND458803:ONG458803 OWZ458803:OXC458803 PGV458803:PGY458803 PQR458803:PQU458803 QAN458803:QAQ458803 QKJ458803:QKM458803 QUF458803:QUI458803 REB458803:REE458803 RNX458803:ROA458803 RXT458803:RXW458803 SHP458803:SHS458803 SRL458803:SRO458803 TBH458803:TBK458803 TLD458803:TLG458803 TUZ458803:TVC458803 UEV458803:UEY458803 UOR458803:UOU458803 UYN458803:UYQ458803 VIJ458803:VIM458803 VSF458803:VSI458803 WCB458803:WCE458803 WLX458803:WMA458803 WVT458803:WVW458803 L524339:O524339 JH524339:JK524339 TD524339:TG524339 ACZ524339:ADC524339 AMV524339:AMY524339 AWR524339:AWU524339 BGN524339:BGQ524339 BQJ524339:BQM524339 CAF524339:CAI524339 CKB524339:CKE524339 CTX524339:CUA524339 DDT524339:DDW524339 DNP524339:DNS524339 DXL524339:DXO524339 EHH524339:EHK524339 ERD524339:ERG524339 FAZ524339:FBC524339 FKV524339:FKY524339 FUR524339:FUU524339 GEN524339:GEQ524339 GOJ524339:GOM524339 GYF524339:GYI524339 HIB524339:HIE524339 HRX524339:HSA524339 IBT524339:IBW524339 ILP524339:ILS524339 IVL524339:IVO524339 JFH524339:JFK524339 JPD524339:JPG524339 JYZ524339:JZC524339 KIV524339:KIY524339 KSR524339:KSU524339 LCN524339:LCQ524339 LMJ524339:LMM524339 LWF524339:LWI524339 MGB524339:MGE524339 MPX524339:MQA524339 MZT524339:MZW524339 NJP524339:NJS524339 NTL524339:NTO524339 ODH524339:ODK524339 OND524339:ONG524339 OWZ524339:OXC524339 PGV524339:PGY524339 PQR524339:PQU524339 QAN524339:QAQ524339 QKJ524339:QKM524339 QUF524339:QUI524339 REB524339:REE524339 RNX524339:ROA524339 RXT524339:RXW524339 SHP524339:SHS524339 SRL524339:SRO524339 TBH524339:TBK524339 TLD524339:TLG524339 TUZ524339:TVC524339 UEV524339:UEY524339 UOR524339:UOU524339 UYN524339:UYQ524339 VIJ524339:VIM524339 VSF524339:VSI524339 WCB524339:WCE524339 WLX524339:WMA524339 WVT524339:WVW524339 L589875:O589875 JH589875:JK589875 TD589875:TG589875 ACZ589875:ADC589875 AMV589875:AMY589875 AWR589875:AWU589875 BGN589875:BGQ589875 BQJ589875:BQM589875 CAF589875:CAI589875 CKB589875:CKE589875 CTX589875:CUA589875 DDT589875:DDW589875 DNP589875:DNS589875 DXL589875:DXO589875 EHH589875:EHK589875 ERD589875:ERG589875 FAZ589875:FBC589875 FKV589875:FKY589875 FUR589875:FUU589875 GEN589875:GEQ589875 GOJ589875:GOM589875 GYF589875:GYI589875 HIB589875:HIE589875 HRX589875:HSA589875 IBT589875:IBW589875 ILP589875:ILS589875 IVL589875:IVO589875 JFH589875:JFK589875 JPD589875:JPG589875 JYZ589875:JZC589875 KIV589875:KIY589875 KSR589875:KSU589875 LCN589875:LCQ589875 LMJ589875:LMM589875 LWF589875:LWI589875 MGB589875:MGE589875 MPX589875:MQA589875 MZT589875:MZW589875 NJP589875:NJS589875 NTL589875:NTO589875 ODH589875:ODK589875 OND589875:ONG589875 OWZ589875:OXC589875 PGV589875:PGY589875 PQR589875:PQU589875 QAN589875:QAQ589875 QKJ589875:QKM589875 QUF589875:QUI589875 REB589875:REE589875 RNX589875:ROA589875 RXT589875:RXW589875 SHP589875:SHS589875 SRL589875:SRO589875 TBH589875:TBK589875 TLD589875:TLG589875 TUZ589875:TVC589875 UEV589875:UEY589875 UOR589875:UOU589875 UYN589875:UYQ589875 VIJ589875:VIM589875 VSF589875:VSI589875 WCB589875:WCE589875 WLX589875:WMA589875 WVT589875:WVW589875 L655411:O655411 JH655411:JK655411 TD655411:TG655411 ACZ655411:ADC655411 AMV655411:AMY655411 AWR655411:AWU655411 BGN655411:BGQ655411 BQJ655411:BQM655411 CAF655411:CAI655411 CKB655411:CKE655411 CTX655411:CUA655411 DDT655411:DDW655411 DNP655411:DNS655411 DXL655411:DXO655411 EHH655411:EHK655411 ERD655411:ERG655411 FAZ655411:FBC655411 FKV655411:FKY655411 FUR655411:FUU655411 GEN655411:GEQ655411 GOJ655411:GOM655411 GYF655411:GYI655411 HIB655411:HIE655411 HRX655411:HSA655411 IBT655411:IBW655411 ILP655411:ILS655411 IVL655411:IVO655411 JFH655411:JFK655411 JPD655411:JPG655411 JYZ655411:JZC655411 KIV655411:KIY655411 KSR655411:KSU655411 LCN655411:LCQ655411 LMJ655411:LMM655411 LWF655411:LWI655411 MGB655411:MGE655411 MPX655411:MQA655411 MZT655411:MZW655411 NJP655411:NJS655411 NTL655411:NTO655411 ODH655411:ODK655411 OND655411:ONG655411 OWZ655411:OXC655411 PGV655411:PGY655411 PQR655411:PQU655411 QAN655411:QAQ655411 QKJ655411:QKM655411 QUF655411:QUI655411 REB655411:REE655411 RNX655411:ROA655411 RXT655411:RXW655411 SHP655411:SHS655411 SRL655411:SRO655411 TBH655411:TBK655411 TLD655411:TLG655411 TUZ655411:TVC655411 UEV655411:UEY655411 UOR655411:UOU655411 UYN655411:UYQ655411 VIJ655411:VIM655411 VSF655411:VSI655411 WCB655411:WCE655411 WLX655411:WMA655411 WVT655411:WVW655411 L720947:O720947 JH720947:JK720947 TD720947:TG720947 ACZ720947:ADC720947 AMV720947:AMY720947 AWR720947:AWU720947 BGN720947:BGQ720947 BQJ720947:BQM720947 CAF720947:CAI720947 CKB720947:CKE720947 CTX720947:CUA720947 DDT720947:DDW720947 DNP720947:DNS720947 DXL720947:DXO720947 EHH720947:EHK720947 ERD720947:ERG720947 FAZ720947:FBC720947 FKV720947:FKY720947 FUR720947:FUU720947 GEN720947:GEQ720947 GOJ720947:GOM720947 GYF720947:GYI720947 HIB720947:HIE720947 HRX720947:HSA720947 IBT720947:IBW720947 ILP720947:ILS720947 IVL720947:IVO720947 JFH720947:JFK720947 JPD720947:JPG720947 JYZ720947:JZC720947 KIV720947:KIY720947 KSR720947:KSU720947 LCN720947:LCQ720947 LMJ720947:LMM720947 LWF720947:LWI720947 MGB720947:MGE720947 MPX720947:MQA720947 MZT720947:MZW720947 NJP720947:NJS720947 NTL720947:NTO720947 ODH720947:ODK720947 OND720947:ONG720947 OWZ720947:OXC720947 PGV720947:PGY720947 PQR720947:PQU720947 QAN720947:QAQ720947 QKJ720947:QKM720947 QUF720947:QUI720947 REB720947:REE720947 RNX720947:ROA720947 RXT720947:RXW720947 SHP720947:SHS720947 SRL720947:SRO720947 TBH720947:TBK720947 TLD720947:TLG720947 TUZ720947:TVC720947 UEV720947:UEY720947 UOR720947:UOU720947 UYN720947:UYQ720947 VIJ720947:VIM720947 VSF720947:VSI720947 WCB720947:WCE720947 WLX720947:WMA720947 WVT720947:WVW720947 L786483:O786483 JH786483:JK786483 TD786483:TG786483 ACZ786483:ADC786483 AMV786483:AMY786483 AWR786483:AWU786483 BGN786483:BGQ786483 BQJ786483:BQM786483 CAF786483:CAI786483 CKB786483:CKE786483 CTX786483:CUA786483 DDT786483:DDW786483 DNP786483:DNS786483 DXL786483:DXO786483 EHH786483:EHK786483 ERD786483:ERG786483 FAZ786483:FBC786483 FKV786483:FKY786483 FUR786483:FUU786483 GEN786483:GEQ786483 GOJ786483:GOM786483 GYF786483:GYI786483 HIB786483:HIE786483 HRX786483:HSA786483 IBT786483:IBW786483 ILP786483:ILS786483 IVL786483:IVO786483 JFH786483:JFK786483 JPD786483:JPG786483 JYZ786483:JZC786483 KIV786483:KIY786483 KSR786483:KSU786483 LCN786483:LCQ786483 LMJ786483:LMM786483 LWF786483:LWI786483 MGB786483:MGE786483 MPX786483:MQA786483 MZT786483:MZW786483 NJP786483:NJS786483 NTL786483:NTO786483 ODH786483:ODK786483 OND786483:ONG786483 OWZ786483:OXC786483 PGV786483:PGY786483 PQR786483:PQU786483 QAN786483:QAQ786483 QKJ786483:QKM786483 QUF786483:QUI786483 REB786483:REE786483 RNX786483:ROA786483 RXT786483:RXW786483 SHP786483:SHS786483 SRL786483:SRO786483 TBH786483:TBK786483 TLD786483:TLG786483 TUZ786483:TVC786483 UEV786483:UEY786483 UOR786483:UOU786483 UYN786483:UYQ786483 VIJ786483:VIM786483 VSF786483:VSI786483 WCB786483:WCE786483 WLX786483:WMA786483 WVT786483:WVW786483 L852019:O852019 JH852019:JK852019 TD852019:TG852019 ACZ852019:ADC852019 AMV852019:AMY852019 AWR852019:AWU852019 BGN852019:BGQ852019 BQJ852019:BQM852019 CAF852019:CAI852019 CKB852019:CKE852019 CTX852019:CUA852019 DDT852019:DDW852019 DNP852019:DNS852019 DXL852019:DXO852019 EHH852019:EHK852019 ERD852019:ERG852019 FAZ852019:FBC852019 FKV852019:FKY852019 FUR852019:FUU852019 GEN852019:GEQ852019 GOJ852019:GOM852019 GYF852019:GYI852019 HIB852019:HIE852019 HRX852019:HSA852019 IBT852019:IBW852019 ILP852019:ILS852019 IVL852019:IVO852019 JFH852019:JFK852019 JPD852019:JPG852019 JYZ852019:JZC852019 KIV852019:KIY852019 KSR852019:KSU852019 LCN852019:LCQ852019 LMJ852019:LMM852019 LWF852019:LWI852019 MGB852019:MGE852019 MPX852019:MQA852019 MZT852019:MZW852019 NJP852019:NJS852019 NTL852019:NTO852019 ODH852019:ODK852019 OND852019:ONG852019 OWZ852019:OXC852019 PGV852019:PGY852019 PQR852019:PQU852019 QAN852019:QAQ852019 QKJ852019:QKM852019 QUF852019:QUI852019 REB852019:REE852019 RNX852019:ROA852019 RXT852019:RXW852019 SHP852019:SHS852019 SRL852019:SRO852019 TBH852019:TBK852019 TLD852019:TLG852019 TUZ852019:TVC852019 UEV852019:UEY852019 UOR852019:UOU852019 UYN852019:UYQ852019 VIJ852019:VIM852019 VSF852019:VSI852019 WCB852019:WCE852019 WLX852019:WMA852019 WVT852019:WVW852019 L917555:O917555 JH917555:JK917555 TD917555:TG917555 ACZ917555:ADC917555 AMV917555:AMY917555 AWR917555:AWU917555 BGN917555:BGQ917555 BQJ917555:BQM917555 CAF917555:CAI917555 CKB917555:CKE917555 CTX917555:CUA917555 DDT917555:DDW917555 DNP917555:DNS917555 DXL917555:DXO917555 EHH917555:EHK917555 ERD917555:ERG917555 FAZ917555:FBC917555 FKV917555:FKY917555 FUR917555:FUU917555 GEN917555:GEQ917555 GOJ917555:GOM917555 GYF917555:GYI917555 HIB917555:HIE917555 HRX917555:HSA917555 IBT917555:IBW917555 ILP917555:ILS917555 IVL917555:IVO917555 JFH917555:JFK917555 JPD917555:JPG917555 JYZ917555:JZC917555 KIV917555:KIY917555 KSR917555:KSU917555 LCN917555:LCQ917555 LMJ917555:LMM917555 LWF917555:LWI917555 MGB917555:MGE917555 MPX917555:MQA917555 MZT917555:MZW917555 NJP917555:NJS917555 NTL917555:NTO917555 ODH917555:ODK917555 OND917555:ONG917555 OWZ917555:OXC917555 PGV917555:PGY917555 PQR917555:PQU917555 QAN917555:QAQ917555 QKJ917555:QKM917555 QUF917555:QUI917555 REB917555:REE917555 RNX917555:ROA917555 RXT917555:RXW917555 SHP917555:SHS917555 SRL917555:SRO917555 TBH917555:TBK917555 TLD917555:TLG917555 TUZ917555:TVC917555 UEV917555:UEY917555 UOR917555:UOU917555 UYN917555:UYQ917555 VIJ917555:VIM917555 VSF917555:VSI917555 WCB917555:WCE917555 WLX917555:WMA917555 WVT917555:WVW917555 L983091:O983091 JH983091:JK983091 TD983091:TG983091 ACZ983091:ADC983091 AMV983091:AMY983091 AWR983091:AWU983091 BGN983091:BGQ983091 BQJ983091:BQM983091 CAF983091:CAI983091 CKB983091:CKE983091 CTX983091:CUA983091 DDT983091:DDW983091 DNP983091:DNS983091 DXL983091:DXO983091 EHH983091:EHK983091 ERD983091:ERG983091 FAZ983091:FBC983091 FKV983091:FKY983091 FUR983091:FUU983091 GEN983091:GEQ983091 GOJ983091:GOM983091 GYF983091:GYI983091 HIB983091:HIE983091 HRX983091:HSA983091 IBT983091:IBW983091 ILP983091:ILS983091 IVL983091:IVO983091 JFH983091:JFK983091 JPD983091:JPG983091 JYZ983091:JZC983091 KIV983091:KIY983091 KSR983091:KSU983091 LCN983091:LCQ983091 LMJ983091:LMM983091 LWF983091:LWI983091 MGB983091:MGE983091 MPX983091:MQA983091 MZT983091:MZW983091 NJP983091:NJS983091 NTL983091:NTO983091 ODH983091:ODK983091 OND983091:ONG983091 OWZ983091:OXC983091 PGV983091:PGY983091 PQR983091:PQU983091 QAN983091:QAQ983091 QKJ983091:QKM983091 QUF983091:QUI983091 REB983091:REE983091 RNX983091:ROA983091 RXT983091:RXW983091 SHP983091:SHS983091 SRL983091:SRO983091 TBH983091:TBK983091 TLD983091:TLG983091 TUZ983091:TVC983091 UEV983091:UEY983091 UOR983091:UOU983091 UYN983091:UYQ983091 VIJ983091:VIM983091 VSF983091:VSI983091 WCB983091:WCE983091 WLX983091:WMA983091 WVT983091:WVW983091 L33:O33 JH33:JK33 TD33:TG33 ACZ33:ADC33 AMV33:AMY33 AWR33:AWU33 BGN33:BGQ33 BQJ33:BQM33 CAF33:CAI33 CKB33:CKE33 CTX33:CUA33 DDT33:DDW33 DNP33:DNS33 DXL33:DXO33 EHH33:EHK33 ERD33:ERG33 FAZ33:FBC33 FKV33:FKY33 FUR33:FUU33 GEN33:GEQ33 GOJ33:GOM33 GYF33:GYI33 HIB33:HIE33 HRX33:HSA33 IBT33:IBW33 ILP33:ILS33 IVL33:IVO33 JFH33:JFK33 JPD33:JPG33 JYZ33:JZC33 KIV33:KIY33 KSR33:KSU33 LCN33:LCQ33 LMJ33:LMM33 LWF33:LWI33 MGB33:MGE33 MPX33:MQA33 MZT33:MZW33 NJP33:NJS33 NTL33:NTO33 ODH33:ODK33 OND33:ONG33 OWZ33:OXC33 PGV33:PGY33 PQR33:PQU33 QAN33:QAQ33 QKJ33:QKM33 QUF33:QUI33 REB33:REE33 RNX33:ROA33 RXT33:RXW33 SHP33:SHS33 SRL33:SRO33 TBH33:TBK33 TLD33:TLG33 TUZ33:TVC33 UEV33:UEY33 UOR33:UOU33 UYN33:UYQ33 VIJ33:VIM33 VSF33:VSI33 WCB33:WCE33 WLX33:WMA33 WVT33:WVW33 L65581:O65581 JH65581:JK65581 TD65581:TG65581 ACZ65581:ADC65581 AMV65581:AMY65581 AWR65581:AWU65581 BGN65581:BGQ65581 BQJ65581:BQM65581 CAF65581:CAI65581 CKB65581:CKE65581 CTX65581:CUA65581 DDT65581:DDW65581 DNP65581:DNS65581 DXL65581:DXO65581 EHH65581:EHK65581 ERD65581:ERG65581 FAZ65581:FBC65581 FKV65581:FKY65581 FUR65581:FUU65581 GEN65581:GEQ65581 GOJ65581:GOM65581 GYF65581:GYI65581 HIB65581:HIE65581 HRX65581:HSA65581 IBT65581:IBW65581 ILP65581:ILS65581 IVL65581:IVO65581 JFH65581:JFK65581 JPD65581:JPG65581 JYZ65581:JZC65581 KIV65581:KIY65581 KSR65581:KSU65581 LCN65581:LCQ65581 LMJ65581:LMM65581 LWF65581:LWI65581 MGB65581:MGE65581 MPX65581:MQA65581 MZT65581:MZW65581 NJP65581:NJS65581 NTL65581:NTO65581 ODH65581:ODK65581 OND65581:ONG65581 OWZ65581:OXC65581 PGV65581:PGY65581 PQR65581:PQU65581 QAN65581:QAQ65581 QKJ65581:QKM65581 QUF65581:QUI65581 REB65581:REE65581 RNX65581:ROA65581 RXT65581:RXW65581 SHP65581:SHS65581 SRL65581:SRO65581 TBH65581:TBK65581 TLD65581:TLG65581 TUZ65581:TVC65581 UEV65581:UEY65581 UOR65581:UOU65581 UYN65581:UYQ65581 VIJ65581:VIM65581 VSF65581:VSI65581 WCB65581:WCE65581 WLX65581:WMA65581 WVT65581:WVW65581 L131117:O131117 JH131117:JK131117 TD131117:TG131117 ACZ131117:ADC131117 AMV131117:AMY131117 AWR131117:AWU131117 BGN131117:BGQ131117 BQJ131117:BQM131117 CAF131117:CAI131117 CKB131117:CKE131117 CTX131117:CUA131117 DDT131117:DDW131117 DNP131117:DNS131117 DXL131117:DXO131117 EHH131117:EHK131117 ERD131117:ERG131117 FAZ131117:FBC131117 FKV131117:FKY131117 FUR131117:FUU131117 GEN131117:GEQ131117 GOJ131117:GOM131117 GYF131117:GYI131117 HIB131117:HIE131117 HRX131117:HSA131117 IBT131117:IBW131117 ILP131117:ILS131117 IVL131117:IVO131117 JFH131117:JFK131117 JPD131117:JPG131117 JYZ131117:JZC131117 KIV131117:KIY131117 KSR131117:KSU131117 LCN131117:LCQ131117 LMJ131117:LMM131117 LWF131117:LWI131117 MGB131117:MGE131117 MPX131117:MQA131117 MZT131117:MZW131117 NJP131117:NJS131117 NTL131117:NTO131117 ODH131117:ODK131117 OND131117:ONG131117 OWZ131117:OXC131117 PGV131117:PGY131117 PQR131117:PQU131117 QAN131117:QAQ131117 QKJ131117:QKM131117 QUF131117:QUI131117 REB131117:REE131117 RNX131117:ROA131117 RXT131117:RXW131117 SHP131117:SHS131117 SRL131117:SRO131117 TBH131117:TBK131117 TLD131117:TLG131117 TUZ131117:TVC131117 UEV131117:UEY131117 UOR131117:UOU131117 UYN131117:UYQ131117 VIJ131117:VIM131117 VSF131117:VSI131117 WCB131117:WCE131117 WLX131117:WMA131117 WVT131117:WVW131117 L196653:O196653 JH196653:JK196653 TD196653:TG196653 ACZ196653:ADC196653 AMV196653:AMY196653 AWR196653:AWU196653 BGN196653:BGQ196653 BQJ196653:BQM196653 CAF196653:CAI196653 CKB196653:CKE196653 CTX196653:CUA196653 DDT196653:DDW196653 DNP196653:DNS196653 DXL196653:DXO196653 EHH196653:EHK196653 ERD196653:ERG196653 FAZ196653:FBC196653 FKV196653:FKY196653 FUR196653:FUU196653 GEN196653:GEQ196653 GOJ196653:GOM196653 GYF196653:GYI196653 HIB196653:HIE196653 HRX196653:HSA196653 IBT196653:IBW196653 ILP196653:ILS196653 IVL196653:IVO196653 JFH196653:JFK196653 JPD196653:JPG196653 JYZ196653:JZC196653 KIV196653:KIY196653 KSR196653:KSU196653 LCN196653:LCQ196653 LMJ196653:LMM196653 LWF196653:LWI196653 MGB196653:MGE196653 MPX196653:MQA196653 MZT196653:MZW196653 NJP196653:NJS196653 NTL196653:NTO196653 ODH196653:ODK196653 OND196653:ONG196653 OWZ196653:OXC196653 PGV196653:PGY196653 PQR196653:PQU196653 QAN196653:QAQ196653 QKJ196653:QKM196653 QUF196653:QUI196653 REB196653:REE196653 RNX196653:ROA196653 RXT196653:RXW196653 SHP196653:SHS196653 SRL196653:SRO196653 TBH196653:TBK196653 TLD196653:TLG196653 TUZ196653:TVC196653 UEV196653:UEY196653 UOR196653:UOU196653 UYN196653:UYQ196653 VIJ196653:VIM196653 VSF196653:VSI196653 WCB196653:WCE196653 WLX196653:WMA196653 WVT196653:WVW196653 L262189:O262189 JH262189:JK262189 TD262189:TG262189 ACZ262189:ADC262189 AMV262189:AMY262189 AWR262189:AWU262189 BGN262189:BGQ262189 BQJ262189:BQM262189 CAF262189:CAI262189 CKB262189:CKE262189 CTX262189:CUA262189 DDT262189:DDW262189 DNP262189:DNS262189 DXL262189:DXO262189 EHH262189:EHK262189 ERD262189:ERG262189 FAZ262189:FBC262189 FKV262189:FKY262189 FUR262189:FUU262189 GEN262189:GEQ262189 GOJ262189:GOM262189 GYF262189:GYI262189 HIB262189:HIE262189 HRX262189:HSA262189 IBT262189:IBW262189 ILP262189:ILS262189 IVL262189:IVO262189 JFH262189:JFK262189 JPD262189:JPG262189 JYZ262189:JZC262189 KIV262189:KIY262189 KSR262189:KSU262189 LCN262189:LCQ262189 LMJ262189:LMM262189 LWF262189:LWI262189 MGB262189:MGE262189 MPX262189:MQA262189 MZT262189:MZW262189 NJP262189:NJS262189 NTL262189:NTO262189 ODH262189:ODK262189 OND262189:ONG262189 OWZ262189:OXC262189 PGV262189:PGY262189 PQR262189:PQU262189 QAN262189:QAQ262189 QKJ262189:QKM262189 QUF262189:QUI262189 REB262189:REE262189 RNX262189:ROA262189 RXT262189:RXW262189 SHP262189:SHS262189 SRL262189:SRO262189 TBH262189:TBK262189 TLD262189:TLG262189 TUZ262189:TVC262189 UEV262189:UEY262189 UOR262189:UOU262189 UYN262189:UYQ262189 VIJ262189:VIM262189 VSF262189:VSI262189 WCB262189:WCE262189 WLX262189:WMA262189 WVT262189:WVW262189 L327725:O327725 JH327725:JK327725 TD327725:TG327725 ACZ327725:ADC327725 AMV327725:AMY327725 AWR327725:AWU327725 BGN327725:BGQ327725 BQJ327725:BQM327725 CAF327725:CAI327725 CKB327725:CKE327725 CTX327725:CUA327725 DDT327725:DDW327725 DNP327725:DNS327725 DXL327725:DXO327725 EHH327725:EHK327725 ERD327725:ERG327725 FAZ327725:FBC327725 FKV327725:FKY327725 FUR327725:FUU327725 GEN327725:GEQ327725 GOJ327725:GOM327725 GYF327725:GYI327725 HIB327725:HIE327725 HRX327725:HSA327725 IBT327725:IBW327725 ILP327725:ILS327725 IVL327725:IVO327725 JFH327725:JFK327725 JPD327725:JPG327725 JYZ327725:JZC327725 KIV327725:KIY327725 KSR327725:KSU327725 LCN327725:LCQ327725 LMJ327725:LMM327725 LWF327725:LWI327725 MGB327725:MGE327725 MPX327725:MQA327725 MZT327725:MZW327725 NJP327725:NJS327725 NTL327725:NTO327725 ODH327725:ODK327725 OND327725:ONG327725 OWZ327725:OXC327725 PGV327725:PGY327725 PQR327725:PQU327725 QAN327725:QAQ327725 QKJ327725:QKM327725 QUF327725:QUI327725 REB327725:REE327725 RNX327725:ROA327725 RXT327725:RXW327725 SHP327725:SHS327725 SRL327725:SRO327725 TBH327725:TBK327725 TLD327725:TLG327725 TUZ327725:TVC327725 UEV327725:UEY327725 UOR327725:UOU327725 UYN327725:UYQ327725 VIJ327725:VIM327725 VSF327725:VSI327725 WCB327725:WCE327725 WLX327725:WMA327725 WVT327725:WVW327725 L393261:O393261 JH393261:JK393261 TD393261:TG393261 ACZ393261:ADC393261 AMV393261:AMY393261 AWR393261:AWU393261 BGN393261:BGQ393261 BQJ393261:BQM393261 CAF393261:CAI393261 CKB393261:CKE393261 CTX393261:CUA393261 DDT393261:DDW393261 DNP393261:DNS393261 DXL393261:DXO393261 EHH393261:EHK393261 ERD393261:ERG393261 FAZ393261:FBC393261 FKV393261:FKY393261 FUR393261:FUU393261 GEN393261:GEQ393261 GOJ393261:GOM393261 GYF393261:GYI393261 HIB393261:HIE393261 HRX393261:HSA393261 IBT393261:IBW393261 ILP393261:ILS393261 IVL393261:IVO393261 JFH393261:JFK393261 JPD393261:JPG393261 JYZ393261:JZC393261 KIV393261:KIY393261 KSR393261:KSU393261 LCN393261:LCQ393261 LMJ393261:LMM393261 LWF393261:LWI393261 MGB393261:MGE393261 MPX393261:MQA393261 MZT393261:MZW393261 NJP393261:NJS393261 NTL393261:NTO393261 ODH393261:ODK393261 OND393261:ONG393261 OWZ393261:OXC393261 PGV393261:PGY393261 PQR393261:PQU393261 QAN393261:QAQ393261 QKJ393261:QKM393261 QUF393261:QUI393261 REB393261:REE393261 RNX393261:ROA393261 RXT393261:RXW393261 SHP393261:SHS393261 SRL393261:SRO393261 TBH393261:TBK393261 TLD393261:TLG393261 TUZ393261:TVC393261 UEV393261:UEY393261 UOR393261:UOU393261 UYN393261:UYQ393261 VIJ393261:VIM393261 VSF393261:VSI393261 WCB393261:WCE393261 WLX393261:WMA393261 WVT393261:WVW393261 L458797:O458797 JH458797:JK458797 TD458797:TG458797 ACZ458797:ADC458797 AMV458797:AMY458797 AWR458797:AWU458797 BGN458797:BGQ458797 BQJ458797:BQM458797 CAF458797:CAI458797 CKB458797:CKE458797 CTX458797:CUA458797 DDT458797:DDW458797 DNP458797:DNS458797 DXL458797:DXO458797 EHH458797:EHK458797 ERD458797:ERG458797 FAZ458797:FBC458797 FKV458797:FKY458797 FUR458797:FUU458797 GEN458797:GEQ458797 GOJ458797:GOM458797 GYF458797:GYI458797 HIB458797:HIE458797 HRX458797:HSA458797 IBT458797:IBW458797 ILP458797:ILS458797 IVL458797:IVO458797 JFH458797:JFK458797 JPD458797:JPG458797 JYZ458797:JZC458797 KIV458797:KIY458797 KSR458797:KSU458797 LCN458797:LCQ458797 LMJ458797:LMM458797 LWF458797:LWI458797 MGB458797:MGE458797 MPX458797:MQA458797 MZT458797:MZW458797 NJP458797:NJS458797 NTL458797:NTO458797 ODH458797:ODK458797 OND458797:ONG458797 OWZ458797:OXC458797 PGV458797:PGY458797 PQR458797:PQU458797 QAN458797:QAQ458797 QKJ458797:QKM458797 QUF458797:QUI458797 REB458797:REE458797 RNX458797:ROA458797 RXT458797:RXW458797 SHP458797:SHS458797 SRL458797:SRO458797 TBH458797:TBK458797 TLD458797:TLG458797 TUZ458797:TVC458797 UEV458797:UEY458797 UOR458797:UOU458797 UYN458797:UYQ458797 VIJ458797:VIM458797 VSF458797:VSI458797 WCB458797:WCE458797 WLX458797:WMA458797 WVT458797:WVW458797 L524333:O524333 JH524333:JK524333 TD524333:TG524333 ACZ524333:ADC524333 AMV524333:AMY524333 AWR524333:AWU524333 BGN524333:BGQ524333 BQJ524333:BQM524333 CAF524333:CAI524333 CKB524333:CKE524333 CTX524333:CUA524333 DDT524333:DDW524333 DNP524333:DNS524333 DXL524333:DXO524333 EHH524333:EHK524333 ERD524333:ERG524333 FAZ524333:FBC524333 FKV524333:FKY524333 FUR524333:FUU524333 GEN524333:GEQ524333 GOJ524333:GOM524333 GYF524333:GYI524333 HIB524333:HIE524333 HRX524333:HSA524333 IBT524333:IBW524333 ILP524333:ILS524333 IVL524333:IVO524333 JFH524333:JFK524333 JPD524333:JPG524333 JYZ524333:JZC524333 KIV524333:KIY524333 KSR524333:KSU524333 LCN524333:LCQ524333 LMJ524333:LMM524333 LWF524333:LWI524333 MGB524333:MGE524333 MPX524333:MQA524333 MZT524333:MZW524333 NJP524333:NJS524333 NTL524333:NTO524333 ODH524333:ODK524333 OND524333:ONG524333 OWZ524333:OXC524333 PGV524333:PGY524333 PQR524333:PQU524333 QAN524333:QAQ524333 QKJ524333:QKM524333 QUF524333:QUI524333 REB524333:REE524333 RNX524333:ROA524333 RXT524333:RXW524333 SHP524333:SHS524333 SRL524333:SRO524333 TBH524333:TBK524333 TLD524333:TLG524333 TUZ524333:TVC524333 UEV524333:UEY524333 UOR524333:UOU524333 UYN524333:UYQ524333 VIJ524333:VIM524333 VSF524333:VSI524333 WCB524333:WCE524333 WLX524333:WMA524333 WVT524333:WVW524333 L589869:O589869 JH589869:JK589869 TD589869:TG589869 ACZ589869:ADC589869 AMV589869:AMY589869 AWR589869:AWU589869 BGN589869:BGQ589869 BQJ589869:BQM589869 CAF589869:CAI589869 CKB589869:CKE589869 CTX589869:CUA589869 DDT589869:DDW589869 DNP589869:DNS589869 DXL589869:DXO589869 EHH589869:EHK589869 ERD589869:ERG589869 FAZ589869:FBC589869 FKV589869:FKY589869 FUR589869:FUU589869 GEN589869:GEQ589869 GOJ589869:GOM589869 GYF589869:GYI589869 HIB589869:HIE589869 HRX589869:HSA589869 IBT589869:IBW589869 ILP589869:ILS589869 IVL589869:IVO589869 JFH589869:JFK589869 JPD589869:JPG589869 JYZ589869:JZC589869 KIV589869:KIY589869 KSR589869:KSU589869 LCN589869:LCQ589869 LMJ589869:LMM589869 LWF589869:LWI589869 MGB589869:MGE589869 MPX589869:MQA589869 MZT589869:MZW589869 NJP589869:NJS589869 NTL589869:NTO589869 ODH589869:ODK589869 OND589869:ONG589869 OWZ589869:OXC589869 PGV589869:PGY589869 PQR589869:PQU589869 QAN589869:QAQ589869 QKJ589869:QKM589869 QUF589869:QUI589869 REB589869:REE589869 RNX589869:ROA589869 RXT589869:RXW589869 SHP589869:SHS589869 SRL589869:SRO589869 TBH589869:TBK589869 TLD589869:TLG589869 TUZ589869:TVC589869 UEV589869:UEY589869 UOR589869:UOU589869 UYN589869:UYQ589869 VIJ589869:VIM589869 VSF589869:VSI589869 WCB589869:WCE589869 WLX589869:WMA589869 WVT589869:WVW589869 L655405:O655405 JH655405:JK655405 TD655405:TG655405 ACZ655405:ADC655405 AMV655405:AMY655405 AWR655405:AWU655405 BGN655405:BGQ655405 BQJ655405:BQM655405 CAF655405:CAI655405 CKB655405:CKE655405 CTX655405:CUA655405 DDT655405:DDW655405 DNP655405:DNS655405 DXL655405:DXO655405 EHH655405:EHK655405 ERD655405:ERG655405 FAZ655405:FBC655405 FKV655405:FKY655405 FUR655405:FUU655405 GEN655405:GEQ655405 GOJ655405:GOM655405 GYF655405:GYI655405 HIB655405:HIE655405 HRX655405:HSA655405 IBT655405:IBW655405 ILP655405:ILS655405 IVL655405:IVO655405 JFH655405:JFK655405 JPD655405:JPG655405 JYZ655405:JZC655405 KIV655405:KIY655405 KSR655405:KSU655405 LCN655405:LCQ655405 LMJ655405:LMM655405 LWF655405:LWI655405 MGB655405:MGE655405 MPX655405:MQA655405 MZT655405:MZW655405 NJP655405:NJS655405 NTL655405:NTO655405 ODH655405:ODK655405 OND655405:ONG655405 OWZ655405:OXC655405 PGV655405:PGY655405 PQR655405:PQU655405 QAN655405:QAQ655405 QKJ655405:QKM655405 QUF655405:QUI655405 REB655405:REE655405 RNX655405:ROA655405 RXT655405:RXW655405 SHP655405:SHS655405 SRL655405:SRO655405 TBH655405:TBK655405 TLD655405:TLG655405 TUZ655405:TVC655405 UEV655405:UEY655405 UOR655405:UOU655405 UYN655405:UYQ655405 VIJ655405:VIM655405 VSF655405:VSI655405 WCB655405:WCE655405 WLX655405:WMA655405 WVT655405:WVW655405 L720941:O720941 JH720941:JK720941 TD720941:TG720941 ACZ720941:ADC720941 AMV720941:AMY720941 AWR720941:AWU720941 BGN720941:BGQ720941 BQJ720941:BQM720941 CAF720941:CAI720941 CKB720941:CKE720941 CTX720941:CUA720941 DDT720941:DDW720941 DNP720941:DNS720941 DXL720941:DXO720941 EHH720941:EHK720941 ERD720941:ERG720941 FAZ720941:FBC720941 FKV720941:FKY720941 FUR720941:FUU720941 GEN720941:GEQ720941 GOJ720941:GOM720941 GYF720941:GYI720941 HIB720941:HIE720941 HRX720941:HSA720941 IBT720941:IBW720941 ILP720941:ILS720941 IVL720941:IVO720941 JFH720941:JFK720941 JPD720941:JPG720941 JYZ720941:JZC720941 KIV720941:KIY720941 KSR720941:KSU720941 LCN720941:LCQ720941 LMJ720941:LMM720941 LWF720941:LWI720941 MGB720941:MGE720941 MPX720941:MQA720941 MZT720941:MZW720941 NJP720941:NJS720941 NTL720941:NTO720941 ODH720941:ODK720941 OND720941:ONG720941 OWZ720941:OXC720941 PGV720941:PGY720941 PQR720941:PQU720941 QAN720941:QAQ720941 QKJ720941:QKM720941 QUF720941:QUI720941 REB720941:REE720941 RNX720941:ROA720941 RXT720941:RXW720941 SHP720941:SHS720941 SRL720941:SRO720941 TBH720941:TBK720941 TLD720941:TLG720941 TUZ720941:TVC720941 UEV720941:UEY720941 UOR720941:UOU720941 UYN720941:UYQ720941 VIJ720941:VIM720941 VSF720941:VSI720941 WCB720941:WCE720941 WLX720941:WMA720941 WVT720941:WVW720941 L786477:O786477 JH786477:JK786477 TD786477:TG786477 ACZ786477:ADC786477 AMV786477:AMY786477 AWR786477:AWU786477 BGN786477:BGQ786477 BQJ786477:BQM786477 CAF786477:CAI786477 CKB786477:CKE786477 CTX786477:CUA786477 DDT786477:DDW786477 DNP786477:DNS786477 DXL786477:DXO786477 EHH786477:EHK786477 ERD786477:ERG786477 FAZ786477:FBC786477 FKV786477:FKY786477 FUR786477:FUU786477 GEN786477:GEQ786477 GOJ786477:GOM786477 GYF786477:GYI786477 HIB786477:HIE786477 HRX786477:HSA786477 IBT786477:IBW786477 ILP786477:ILS786477 IVL786477:IVO786477 JFH786477:JFK786477 JPD786477:JPG786477 JYZ786477:JZC786477 KIV786477:KIY786477 KSR786477:KSU786477 LCN786477:LCQ786477 LMJ786477:LMM786477 LWF786477:LWI786477 MGB786477:MGE786477 MPX786477:MQA786477 MZT786477:MZW786477 NJP786477:NJS786477 NTL786477:NTO786477 ODH786477:ODK786477 OND786477:ONG786477 OWZ786477:OXC786477 PGV786477:PGY786477 PQR786477:PQU786477 QAN786477:QAQ786477 QKJ786477:QKM786477 QUF786477:QUI786477 REB786477:REE786477 RNX786477:ROA786477 RXT786477:RXW786477 SHP786477:SHS786477 SRL786477:SRO786477 TBH786477:TBK786477 TLD786477:TLG786477 TUZ786477:TVC786477 UEV786477:UEY786477 UOR786477:UOU786477 UYN786477:UYQ786477 VIJ786477:VIM786477 VSF786477:VSI786477 WCB786477:WCE786477 WLX786477:WMA786477 WVT786477:WVW786477 L852013:O852013 JH852013:JK852013 TD852013:TG852013 ACZ852013:ADC852013 AMV852013:AMY852013 AWR852013:AWU852013 BGN852013:BGQ852013 BQJ852013:BQM852013 CAF852013:CAI852013 CKB852013:CKE852013 CTX852013:CUA852013 DDT852013:DDW852013 DNP852013:DNS852013 DXL852013:DXO852013 EHH852013:EHK852013 ERD852013:ERG852013 FAZ852013:FBC852013 FKV852013:FKY852013 FUR852013:FUU852013 GEN852013:GEQ852013 GOJ852013:GOM852013 GYF852013:GYI852013 HIB852013:HIE852013 HRX852013:HSA852013 IBT852013:IBW852013 ILP852013:ILS852013 IVL852013:IVO852013 JFH852013:JFK852013 JPD852013:JPG852013 JYZ852013:JZC852013 KIV852013:KIY852013 KSR852013:KSU852013 LCN852013:LCQ852013 LMJ852013:LMM852013 LWF852013:LWI852013 MGB852013:MGE852013 MPX852013:MQA852013 MZT852013:MZW852013 NJP852013:NJS852013 NTL852013:NTO852013 ODH852013:ODK852013 OND852013:ONG852013 OWZ852013:OXC852013 PGV852013:PGY852013 PQR852013:PQU852013 QAN852013:QAQ852013 QKJ852013:QKM852013 QUF852013:QUI852013 REB852013:REE852013 RNX852013:ROA852013 RXT852013:RXW852013 SHP852013:SHS852013 SRL852013:SRO852013 TBH852013:TBK852013 TLD852013:TLG852013 TUZ852013:TVC852013 UEV852013:UEY852013 UOR852013:UOU852013 UYN852013:UYQ852013 VIJ852013:VIM852013 VSF852013:VSI852013 WCB852013:WCE852013 WLX852013:WMA852013 WVT852013:WVW852013 L917549:O917549 JH917549:JK917549 TD917549:TG917549 ACZ917549:ADC917549 AMV917549:AMY917549 AWR917549:AWU917549 BGN917549:BGQ917549 BQJ917549:BQM917549 CAF917549:CAI917549 CKB917549:CKE917549 CTX917549:CUA917549 DDT917549:DDW917549 DNP917549:DNS917549 DXL917549:DXO917549 EHH917549:EHK917549 ERD917549:ERG917549 FAZ917549:FBC917549 FKV917549:FKY917549 FUR917549:FUU917549 GEN917549:GEQ917549 GOJ917549:GOM917549 GYF917549:GYI917549 HIB917549:HIE917549 HRX917549:HSA917549 IBT917549:IBW917549 ILP917549:ILS917549 IVL917549:IVO917549 JFH917549:JFK917549 JPD917549:JPG917549 JYZ917549:JZC917549 KIV917549:KIY917549 KSR917549:KSU917549 LCN917549:LCQ917549 LMJ917549:LMM917549 LWF917549:LWI917549 MGB917549:MGE917549 MPX917549:MQA917549 MZT917549:MZW917549 NJP917549:NJS917549 NTL917549:NTO917549 ODH917549:ODK917549 OND917549:ONG917549 OWZ917549:OXC917549 PGV917549:PGY917549 PQR917549:PQU917549 QAN917549:QAQ917549 QKJ917549:QKM917549 QUF917549:QUI917549 REB917549:REE917549 RNX917549:ROA917549 RXT917549:RXW917549 SHP917549:SHS917549 SRL917549:SRO917549 TBH917549:TBK917549 TLD917549:TLG917549 TUZ917549:TVC917549 UEV917549:UEY917549 UOR917549:UOU917549 UYN917549:UYQ917549 VIJ917549:VIM917549 VSF917549:VSI917549 WCB917549:WCE917549 WLX917549:WMA917549 WVT917549:WVW917549 L983085:O983085 JH983085:JK983085 TD983085:TG983085 ACZ983085:ADC983085 AMV983085:AMY983085 AWR983085:AWU983085 BGN983085:BGQ983085 BQJ983085:BQM983085 CAF983085:CAI983085 CKB983085:CKE983085 CTX983085:CUA983085 DDT983085:DDW983085 DNP983085:DNS983085 DXL983085:DXO983085 EHH983085:EHK983085 ERD983085:ERG983085 FAZ983085:FBC983085 FKV983085:FKY983085 FUR983085:FUU983085 GEN983085:GEQ983085 GOJ983085:GOM983085 GYF983085:GYI983085 HIB983085:HIE983085 HRX983085:HSA983085 IBT983085:IBW983085 ILP983085:ILS983085 IVL983085:IVO983085 JFH983085:JFK983085 JPD983085:JPG983085 JYZ983085:JZC983085 KIV983085:KIY983085 KSR983085:KSU983085 LCN983085:LCQ983085 LMJ983085:LMM983085 LWF983085:LWI983085 MGB983085:MGE983085 MPX983085:MQA983085 MZT983085:MZW983085 NJP983085:NJS983085 NTL983085:NTO983085 ODH983085:ODK983085 OND983085:ONG983085 OWZ983085:OXC983085 PGV983085:PGY983085 PQR983085:PQU983085 QAN983085:QAQ983085 QKJ983085:QKM983085 QUF983085:QUI983085 REB983085:REE983085 RNX983085:ROA983085 RXT983085:RXW983085 SHP983085:SHS983085 SRL983085:SRO983085 TBH983085:TBK983085 TLD983085:TLG983085 TUZ983085:TVC983085 UEV983085:UEY983085 UOR983085:UOU983085 UYN983085:UYQ983085 VIJ983085:VIM983085 VSF983085:VSI983085 WCB983085:WCE983085 WLX983085:WMA983085 WVT983085:WVW983085 L27:O27 JH27:JK27 TD27:TG27 ACZ27:ADC27 AMV27:AMY27 AWR27:AWU27 BGN27:BGQ27 BQJ27:BQM27 CAF27:CAI27 CKB27:CKE27 CTX27:CUA27 DDT27:DDW27 DNP27:DNS27 DXL27:DXO27 EHH27:EHK27 ERD27:ERG27 FAZ27:FBC27 FKV27:FKY27 FUR27:FUU27 GEN27:GEQ27 GOJ27:GOM27 GYF27:GYI27 HIB27:HIE27 HRX27:HSA27 IBT27:IBW27 ILP27:ILS27 IVL27:IVO27 JFH27:JFK27 JPD27:JPG27 JYZ27:JZC27 KIV27:KIY27 KSR27:KSU27 LCN27:LCQ27 LMJ27:LMM27 LWF27:LWI27 MGB27:MGE27 MPX27:MQA27 MZT27:MZW27 NJP27:NJS27 NTL27:NTO27 ODH27:ODK27 OND27:ONG27 OWZ27:OXC27 PGV27:PGY27 PQR27:PQU27 QAN27:QAQ27 QKJ27:QKM27 QUF27:QUI27 REB27:REE27 RNX27:ROA27 RXT27:RXW27 SHP27:SHS27 SRL27:SRO27 TBH27:TBK27 TLD27:TLG27 TUZ27:TVC27 UEV27:UEY27 UOR27:UOU27 UYN27:UYQ27 VIJ27:VIM27 VSF27:VSI27 WCB27:WCE27 WLX27:WMA27 WVT27:WVW27 L65575:O65575 JH65575:JK65575 TD65575:TG65575 ACZ65575:ADC65575 AMV65575:AMY65575 AWR65575:AWU65575 BGN65575:BGQ65575 BQJ65575:BQM65575 CAF65575:CAI65575 CKB65575:CKE65575 CTX65575:CUA65575 DDT65575:DDW65575 DNP65575:DNS65575 DXL65575:DXO65575 EHH65575:EHK65575 ERD65575:ERG65575 FAZ65575:FBC65575 FKV65575:FKY65575 FUR65575:FUU65575 GEN65575:GEQ65575 GOJ65575:GOM65575 GYF65575:GYI65575 HIB65575:HIE65575 HRX65575:HSA65575 IBT65575:IBW65575 ILP65575:ILS65575 IVL65575:IVO65575 JFH65575:JFK65575 JPD65575:JPG65575 JYZ65575:JZC65575 KIV65575:KIY65575 KSR65575:KSU65575 LCN65575:LCQ65575 LMJ65575:LMM65575 LWF65575:LWI65575 MGB65575:MGE65575 MPX65575:MQA65575 MZT65575:MZW65575 NJP65575:NJS65575 NTL65575:NTO65575 ODH65575:ODK65575 OND65575:ONG65575 OWZ65575:OXC65575 PGV65575:PGY65575 PQR65575:PQU65575 QAN65575:QAQ65575 QKJ65575:QKM65575 QUF65575:QUI65575 REB65575:REE65575 RNX65575:ROA65575 RXT65575:RXW65575 SHP65575:SHS65575 SRL65575:SRO65575 TBH65575:TBK65575 TLD65575:TLG65575 TUZ65575:TVC65575 UEV65575:UEY65575 UOR65575:UOU65575 UYN65575:UYQ65575 VIJ65575:VIM65575 VSF65575:VSI65575 WCB65575:WCE65575 WLX65575:WMA65575 WVT65575:WVW65575 L131111:O131111 JH131111:JK131111 TD131111:TG131111 ACZ131111:ADC131111 AMV131111:AMY131111 AWR131111:AWU131111 BGN131111:BGQ131111 BQJ131111:BQM131111 CAF131111:CAI131111 CKB131111:CKE131111 CTX131111:CUA131111 DDT131111:DDW131111 DNP131111:DNS131111 DXL131111:DXO131111 EHH131111:EHK131111 ERD131111:ERG131111 FAZ131111:FBC131111 FKV131111:FKY131111 FUR131111:FUU131111 GEN131111:GEQ131111 GOJ131111:GOM131111 GYF131111:GYI131111 HIB131111:HIE131111 HRX131111:HSA131111 IBT131111:IBW131111 ILP131111:ILS131111 IVL131111:IVO131111 JFH131111:JFK131111 JPD131111:JPG131111 JYZ131111:JZC131111 KIV131111:KIY131111 KSR131111:KSU131111 LCN131111:LCQ131111 LMJ131111:LMM131111 LWF131111:LWI131111 MGB131111:MGE131111 MPX131111:MQA131111 MZT131111:MZW131111 NJP131111:NJS131111 NTL131111:NTO131111 ODH131111:ODK131111 OND131111:ONG131111 OWZ131111:OXC131111 PGV131111:PGY131111 PQR131111:PQU131111 QAN131111:QAQ131111 QKJ131111:QKM131111 QUF131111:QUI131111 REB131111:REE131111 RNX131111:ROA131111 RXT131111:RXW131111 SHP131111:SHS131111 SRL131111:SRO131111 TBH131111:TBK131111 TLD131111:TLG131111 TUZ131111:TVC131111 UEV131111:UEY131111 UOR131111:UOU131111 UYN131111:UYQ131111 VIJ131111:VIM131111 VSF131111:VSI131111 WCB131111:WCE131111 WLX131111:WMA131111 WVT131111:WVW131111 L196647:O196647 JH196647:JK196647 TD196647:TG196647 ACZ196647:ADC196647 AMV196647:AMY196647 AWR196647:AWU196647 BGN196647:BGQ196647 BQJ196647:BQM196647 CAF196647:CAI196647 CKB196647:CKE196647 CTX196647:CUA196647 DDT196647:DDW196647 DNP196647:DNS196647 DXL196647:DXO196647 EHH196647:EHK196647 ERD196647:ERG196647 FAZ196647:FBC196647 FKV196647:FKY196647 FUR196647:FUU196647 GEN196647:GEQ196647 GOJ196647:GOM196647 GYF196647:GYI196647 HIB196647:HIE196647 HRX196647:HSA196647 IBT196647:IBW196647 ILP196647:ILS196647 IVL196647:IVO196647 JFH196647:JFK196647 JPD196647:JPG196647 JYZ196647:JZC196647 KIV196647:KIY196647 KSR196647:KSU196647 LCN196647:LCQ196647 LMJ196647:LMM196647 LWF196647:LWI196647 MGB196647:MGE196647 MPX196647:MQA196647 MZT196647:MZW196647 NJP196647:NJS196647 NTL196647:NTO196647 ODH196647:ODK196647 OND196647:ONG196647 OWZ196647:OXC196647 PGV196647:PGY196647 PQR196647:PQU196647 QAN196647:QAQ196647 QKJ196647:QKM196647 QUF196647:QUI196647 REB196647:REE196647 RNX196647:ROA196647 RXT196647:RXW196647 SHP196647:SHS196647 SRL196647:SRO196647 TBH196647:TBK196647 TLD196647:TLG196647 TUZ196647:TVC196647 UEV196647:UEY196647 UOR196647:UOU196647 UYN196647:UYQ196647 VIJ196647:VIM196647 VSF196647:VSI196647 WCB196647:WCE196647 WLX196647:WMA196647 WVT196647:WVW196647 L262183:O262183 JH262183:JK262183 TD262183:TG262183 ACZ262183:ADC262183 AMV262183:AMY262183 AWR262183:AWU262183 BGN262183:BGQ262183 BQJ262183:BQM262183 CAF262183:CAI262183 CKB262183:CKE262183 CTX262183:CUA262183 DDT262183:DDW262183 DNP262183:DNS262183 DXL262183:DXO262183 EHH262183:EHK262183 ERD262183:ERG262183 FAZ262183:FBC262183 FKV262183:FKY262183 FUR262183:FUU262183 GEN262183:GEQ262183 GOJ262183:GOM262183 GYF262183:GYI262183 HIB262183:HIE262183 HRX262183:HSA262183 IBT262183:IBW262183 ILP262183:ILS262183 IVL262183:IVO262183 JFH262183:JFK262183 JPD262183:JPG262183 JYZ262183:JZC262183 KIV262183:KIY262183 KSR262183:KSU262183 LCN262183:LCQ262183 LMJ262183:LMM262183 LWF262183:LWI262183 MGB262183:MGE262183 MPX262183:MQA262183 MZT262183:MZW262183 NJP262183:NJS262183 NTL262183:NTO262183 ODH262183:ODK262183 OND262183:ONG262183 OWZ262183:OXC262183 PGV262183:PGY262183 PQR262183:PQU262183 QAN262183:QAQ262183 QKJ262183:QKM262183 QUF262183:QUI262183 REB262183:REE262183 RNX262183:ROA262183 RXT262183:RXW262183 SHP262183:SHS262183 SRL262183:SRO262183 TBH262183:TBK262183 TLD262183:TLG262183 TUZ262183:TVC262183 UEV262183:UEY262183 UOR262183:UOU262183 UYN262183:UYQ262183 VIJ262183:VIM262183 VSF262183:VSI262183 WCB262183:WCE262183 WLX262183:WMA262183 WVT262183:WVW262183 L327719:O327719 JH327719:JK327719 TD327719:TG327719 ACZ327719:ADC327719 AMV327719:AMY327719 AWR327719:AWU327719 BGN327719:BGQ327719 BQJ327719:BQM327719 CAF327719:CAI327719 CKB327719:CKE327719 CTX327719:CUA327719 DDT327719:DDW327719 DNP327719:DNS327719 DXL327719:DXO327719 EHH327719:EHK327719 ERD327719:ERG327719 FAZ327719:FBC327719 FKV327719:FKY327719 FUR327719:FUU327719 GEN327719:GEQ327719 GOJ327719:GOM327719 GYF327719:GYI327719 HIB327719:HIE327719 HRX327719:HSA327719 IBT327719:IBW327719 ILP327719:ILS327719 IVL327719:IVO327719 JFH327719:JFK327719 JPD327719:JPG327719 JYZ327719:JZC327719 KIV327719:KIY327719 KSR327719:KSU327719 LCN327719:LCQ327719 LMJ327719:LMM327719 LWF327719:LWI327719 MGB327719:MGE327719 MPX327719:MQA327719 MZT327719:MZW327719 NJP327719:NJS327719 NTL327719:NTO327719 ODH327719:ODK327719 OND327719:ONG327719 OWZ327719:OXC327719 PGV327719:PGY327719 PQR327719:PQU327719 QAN327719:QAQ327719 QKJ327719:QKM327719 QUF327719:QUI327719 REB327719:REE327719 RNX327719:ROA327719 RXT327719:RXW327719 SHP327719:SHS327719 SRL327719:SRO327719 TBH327719:TBK327719 TLD327719:TLG327719 TUZ327719:TVC327719 UEV327719:UEY327719 UOR327719:UOU327719 UYN327719:UYQ327719 VIJ327719:VIM327719 VSF327719:VSI327719 WCB327719:WCE327719 WLX327719:WMA327719 WVT327719:WVW327719 L393255:O393255 JH393255:JK393255 TD393255:TG393255 ACZ393255:ADC393255 AMV393255:AMY393255 AWR393255:AWU393255 BGN393255:BGQ393255 BQJ393255:BQM393255 CAF393255:CAI393255 CKB393255:CKE393255 CTX393255:CUA393255 DDT393255:DDW393255 DNP393255:DNS393255 DXL393255:DXO393255 EHH393255:EHK393255 ERD393255:ERG393255 FAZ393255:FBC393255 FKV393255:FKY393255 FUR393255:FUU393255 GEN393255:GEQ393255 GOJ393255:GOM393255 GYF393255:GYI393255 HIB393255:HIE393255 HRX393255:HSA393255 IBT393255:IBW393255 ILP393255:ILS393255 IVL393255:IVO393255 JFH393255:JFK393255 JPD393255:JPG393255 JYZ393255:JZC393255 KIV393255:KIY393255 KSR393255:KSU393255 LCN393255:LCQ393255 LMJ393255:LMM393255 LWF393255:LWI393255 MGB393255:MGE393255 MPX393255:MQA393255 MZT393255:MZW393255 NJP393255:NJS393255 NTL393255:NTO393255 ODH393255:ODK393255 OND393255:ONG393255 OWZ393255:OXC393255 PGV393255:PGY393255 PQR393255:PQU393255 QAN393255:QAQ393255 QKJ393255:QKM393255 QUF393255:QUI393255 REB393255:REE393255 RNX393255:ROA393255 RXT393255:RXW393255 SHP393255:SHS393255 SRL393255:SRO393255 TBH393255:TBK393255 TLD393255:TLG393255 TUZ393255:TVC393255 UEV393255:UEY393255 UOR393255:UOU393255 UYN393255:UYQ393255 VIJ393255:VIM393255 VSF393255:VSI393255 WCB393255:WCE393255 WLX393255:WMA393255 WVT393255:WVW393255 L458791:O458791 JH458791:JK458791 TD458791:TG458791 ACZ458791:ADC458791 AMV458791:AMY458791 AWR458791:AWU458791 BGN458791:BGQ458791 BQJ458791:BQM458791 CAF458791:CAI458791 CKB458791:CKE458791 CTX458791:CUA458791 DDT458791:DDW458791 DNP458791:DNS458791 DXL458791:DXO458791 EHH458791:EHK458791 ERD458791:ERG458791 FAZ458791:FBC458791 FKV458791:FKY458791 FUR458791:FUU458791 GEN458791:GEQ458791 GOJ458791:GOM458791 GYF458791:GYI458791 HIB458791:HIE458791 HRX458791:HSA458791 IBT458791:IBW458791 ILP458791:ILS458791 IVL458791:IVO458791 JFH458791:JFK458791 JPD458791:JPG458791 JYZ458791:JZC458791 KIV458791:KIY458791 KSR458791:KSU458791 LCN458791:LCQ458791 LMJ458791:LMM458791 LWF458791:LWI458791 MGB458791:MGE458791 MPX458791:MQA458791 MZT458791:MZW458791 NJP458791:NJS458791 NTL458791:NTO458791 ODH458791:ODK458791 OND458791:ONG458791 OWZ458791:OXC458791 PGV458791:PGY458791 PQR458791:PQU458791 QAN458791:QAQ458791 QKJ458791:QKM458791 QUF458791:QUI458791 REB458791:REE458791 RNX458791:ROA458791 RXT458791:RXW458791 SHP458791:SHS458791 SRL458791:SRO458791 TBH458791:TBK458791 TLD458791:TLG458791 TUZ458791:TVC458791 UEV458791:UEY458791 UOR458791:UOU458791 UYN458791:UYQ458791 VIJ458791:VIM458791 VSF458791:VSI458791 WCB458791:WCE458791 WLX458791:WMA458791 WVT458791:WVW458791 L524327:O524327 JH524327:JK524327 TD524327:TG524327 ACZ524327:ADC524327 AMV524327:AMY524327 AWR524327:AWU524327 BGN524327:BGQ524327 BQJ524327:BQM524327 CAF524327:CAI524327 CKB524327:CKE524327 CTX524327:CUA524327 DDT524327:DDW524327 DNP524327:DNS524327 DXL524327:DXO524327 EHH524327:EHK524327 ERD524327:ERG524327 FAZ524327:FBC524327 FKV524327:FKY524327 FUR524327:FUU524327 GEN524327:GEQ524327 GOJ524327:GOM524327 GYF524327:GYI524327 HIB524327:HIE524327 HRX524327:HSA524327 IBT524327:IBW524327 ILP524327:ILS524327 IVL524327:IVO524327 JFH524327:JFK524327 JPD524327:JPG524327 JYZ524327:JZC524327 KIV524327:KIY524327 KSR524327:KSU524327 LCN524327:LCQ524327 LMJ524327:LMM524327 LWF524327:LWI524327 MGB524327:MGE524327 MPX524327:MQA524327 MZT524327:MZW524327 NJP524327:NJS524327 NTL524327:NTO524327 ODH524327:ODK524327 OND524327:ONG524327 OWZ524327:OXC524327 PGV524327:PGY524327 PQR524327:PQU524327 QAN524327:QAQ524327 QKJ524327:QKM524327 QUF524327:QUI524327 REB524327:REE524327 RNX524327:ROA524327 RXT524327:RXW524327 SHP524327:SHS524327 SRL524327:SRO524327 TBH524327:TBK524327 TLD524327:TLG524327 TUZ524327:TVC524327 UEV524327:UEY524327 UOR524327:UOU524327 UYN524327:UYQ524327 VIJ524327:VIM524327 VSF524327:VSI524327 WCB524327:WCE524327 WLX524327:WMA524327 WVT524327:WVW524327 L589863:O589863 JH589863:JK589863 TD589863:TG589863 ACZ589863:ADC589863 AMV589863:AMY589863 AWR589863:AWU589863 BGN589863:BGQ589863 BQJ589863:BQM589863 CAF589863:CAI589863 CKB589863:CKE589863 CTX589863:CUA589863 DDT589863:DDW589863 DNP589863:DNS589863 DXL589863:DXO589863 EHH589863:EHK589863 ERD589863:ERG589863 FAZ589863:FBC589863 FKV589863:FKY589863 FUR589863:FUU589863 GEN589863:GEQ589863 GOJ589863:GOM589863 GYF589863:GYI589863 HIB589863:HIE589863 HRX589863:HSA589863 IBT589863:IBW589863 ILP589863:ILS589863 IVL589863:IVO589863 JFH589863:JFK589863 JPD589863:JPG589863 JYZ589863:JZC589863 KIV589863:KIY589863 KSR589863:KSU589863 LCN589863:LCQ589863 LMJ589863:LMM589863 LWF589863:LWI589863 MGB589863:MGE589863 MPX589863:MQA589863 MZT589863:MZW589863 NJP589863:NJS589863 NTL589863:NTO589863 ODH589863:ODK589863 OND589863:ONG589863 OWZ589863:OXC589863 PGV589863:PGY589863 PQR589863:PQU589863 QAN589863:QAQ589863 QKJ589863:QKM589863 QUF589863:QUI589863 REB589863:REE589863 RNX589863:ROA589863 RXT589863:RXW589863 SHP589863:SHS589863 SRL589863:SRO589863 TBH589863:TBK589863 TLD589863:TLG589863 TUZ589863:TVC589863 UEV589863:UEY589863 UOR589863:UOU589863 UYN589863:UYQ589863 VIJ589863:VIM589863 VSF589863:VSI589863 WCB589863:WCE589863 WLX589863:WMA589863 WVT589863:WVW589863 L655399:O655399 JH655399:JK655399 TD655399:TG655399 ACZ655399:ADC655399 AMV655399:AMY655399 AWR655399:AWU655399 BGN655399:BGQ655399 BQJ655399:BQM655399 CAF655399:CAI655399 CKB655399:CKE655399 CTX655399:CUA655399 DDT655399:DDW655399 DNP655399:DNS655399 DXL655399:DXO655399 EHH655399:EHK655399 ERD655399:ERG655399 FAZ655399:FBC655399 FKV655399:FKY655399 FUR655399:FUU655399 GEN655399:GEQ655399 GOJ655399:GOM655399 GYF655399:GYI655399 HIB655399:HIE655399 HRX655399:HSA655399 IBT655399:IBW655399 ILP655399:ILS655399 IVL655399:IVO655399 JFH655399:JFK655399 JPD655399:JPG655399 JYZ655399:JZC655399 KIV655399:KIY655399 KSR655399:KSU655399 LCN655399:LCQ655399 LMJ655399:LMM655399 LWF655399:LWI655399 MGB655399:MGE655399 MPX655399:MQA655399 MZT655399:MZW655399 NJP655399:NJS655399 NTL655399:NTO655399 ODH655399:ODK655399 OND655399:ONG655399 OWZ655399:OXC655399 PGV655399:PGY655399 PQR655399:PQU655399 QAN655399:QAQ655399 QKJ655399:QKM655399 QUF655399:QUI655399 REB655399:REE655399 RNX655399:ROA655399 RXT655399:RXW655399 SHP655399:SHS655399 SRL655399:SRO655399 TBH655399:TBK655399 TLD655399:TLG655399 TUZ655399:TVC655399 UEV655399:UEY655399 UOR655399:UOU655399 UYN655399:UYQ655399 VIJ655399:VIM655399 VSF655399:VSI655399 WCB655399:WCE655399 WLX655399:WMA655399 WVT655399:WVW655399 L720935:O720935 JH720935:JK720935 TD720935:TG720935 ACZ720935:ADC720935 AMV720935:AMY720935 AWR720935:AWU720935 BGN720935:BGQ720935 BQJ720935:BQM720935 CAF720935:CAI720935 CKB720935:CKE720935 CTX720935:CUA720935 DDT720935:DDW720935 DNP720935:DNS720935 DXL720935:DXO720935 EHH720935:EHK720935 ERD720935:ERG720935 FAZ720935:FBC720935 FKV720935:FKY720935 FUR720935:FUU720935 GEN720935:GEQ720935 GOJ720935:GOM720935 GYF720935:GYI720935 HIB720935:HIE720935 HRX720935:HSA720935 IBT720935:IBW720935 ILP720935:ILS720935 IVL720935:IVO720935 JFH720935:JFK720935 JPD720935:JPG720935 JYZ720935:JZC720935 KIV720935:KIY720935 KSR720935:KSU720935 LCN720935:LCQ720935 LMJ720935:LMM720935 LWF720935:LWI720935 MGB720935:MGE720935 MPX720935:MQA720935 MZT720935:MZW720935 NJP720935:NJS720935 NTL720935:NTO720935 ODH720935:ODK720935 OND720935:ONG720935 OWZ720935:OXC720935 PGV720935:PGY720935 PQR720935:PQU720935 QAN720935:QAQ720935 QKJ720935:QKM720935 QUF720935:QUI720935 REB720935:REE720935 RNX720935:ROA720935 RXT720935:RXW720935 SHP720935:SHS720935 SRL720935:SRO720935 TBH720935:TBK720935 TLD720935:TLG720935 TUZ720935:TVC720935 UEV720935:UEY720935 UOR720935:UOU720935 UYN720935:UYQ720935 VIJ720935:VIM720935 VSF720935:VSI720935 WCB720935:WCE720935 WLX720935:WMA720935 WVT720935:WVW720935 L786471:O786471 JH786471:JK786471 TD786471:TG786471 ACZ786471:ADC786471 AMV786471:AMY786471 AWR786471:AWU786471 BGN786471:BGQ786471 BQJ786471:BQM786471 CAF786471:CAI786471 CKB786471:CKE786471 CTX786471:CUA786471 DDT786471:DDW786471 DNP786471:DNS786471 DXL786471:DXO786471 EHH786471:EHK786471 ERD786471:ERG786471 FAZ786471:FBC786471 FKV786471:FKY786471 FUR786471:FUU786471 GEN786471:GEQ786471 GOJ786471:GOM786471 GYF786471:GYI786471 HIB786471:HIE786471 HRX786471:HSA786471 IBT786471:IBW786471 ILP786471:ILS786471 IVL786471:IVO786471 JFH786471:JFK786471 JPD786471:JPG786471 JYZ786471:JZC786471 KIV786471:KIY786471 KSR786471:KSU786471 LCN786471:LCQ786471 LMJ786471:LMM786471 LWF786471:LWI786471 MGB786471:MGE786471 MPX786471:MQA786471 MZT786471:MZW786471 NJP786471:NJS786471 NTL786471:NTO786471 ODH786471:ODK786471 OND786471:ONG786471 OWZ786471:OXC786471 PGV786471:PGY786471 PQR786471:PQU786471 QAN786471:QAQ786471 QKJ786471:QKM786471 QUF786471:QUI786471 REB786471:REE786471 RNX786471:ROA786471 RXT786471:RXW786471 SHP786471:SHS786471 SRL786471:SRO786471 TBH786471:TBK786471 TLD786471:TLG786471 TUZ786471:TVC786471 UEV786471:UEY786471 UOR786471:UOU786471 UYN786471:UYQ786471 VIJ786471:VIM786471 VSF786471:VSI786471 WCB786471:WCE786471 WLX786471:WMA786471 WVT786471:WVW786471 L852007:O852007 JH852007:JK852007 TD852007:TG852007 ACZ852007:ADC852007 AMV852007:AMY852007 AWR852007:AWU852007 BGN852007:BGQ852007 BQJ852007:BQM852007 CAF852007:CAI852007 CKB852007:CKE852007 CTX852007:CUA852007 DDT852007:DDW852007 DNP852007:DNS852007 DXL852007:DXO852007 EHH852007:EHK852007 ERD852007:ERG852007 FAZ852007:FBC852007 FKV852007:FKY852007 FUR852007:FUU852007 GEN852007:GEQ852007 GOJ852007:GOM852007 GYF852007:GYI852007 HIB852007:HIE852007 HRX852007:HSA852007 IBT852007:IBW852007 ILP852007:ILS852007 IVL852007:IVO852007 JFH852007:JFK852007 JPD852007:JPG852007 JYZ852007:JZC852007 KIV852007:KIY852007 KSR852007:KSU852007 LCN852007:LCQ852007 LMJ852007:LMM852007 LWF852007:LWI852007 MGB852007:MGE852007 MPX852007:MQA852007 MZT852007:MZW852007 NJP852007:NJS852007 NTL852007:NTO852007 ODH852007:ODK852007 OND852007:ONG852007 OWZ852007:OXC852007 PGV852007:PGY852007 PQR852007:PQU852007 QAN852007:QAQ852007 QKJ852007:QKM852007 QUF852007:QUI852007 REB852007:REE852007 RNX852007:ROA852007 RXT852007:RXW852007 SHP852007:SHS852007 SRL852007:SRO852007 TBH852007:TBK852007 TLD852007:TLG852007 TUZ852007:TVC852007 UEV852007:UEY852007 UOR852007:UOU852007 UYN852007:UYQ852007 VIJ852007:VIM852007 VSF852007:VSI852007 WCB852007:WCE852007 WLX852007:WMA852007 WVT852007:WVW852007 L917543:O917543 JH917543:JK917543 TD917543:TG917543 ACZ917543:ADC917543 AMV917543:AMY917543 AWR917543:AWU917543 BGN917543:BGQ917543 BQJ917543:BQM917543 CAF917543:CAI917543 CKB917543:CKE917543 CTX917543:CUA917543 DDT917543:DDW917543 DNP917543:DNS917543 DXL917543:DXO917543 EHH917543:EHK917543 ERD917543:ERG917543 FAZ917543:FBC917543 FKV917543:FKY917543 FUR917543:FUU917543 GEN917543:GEQ917543 GOJ917543:GOM917543 GYF917543:GYI917543 HIB917543:HIE917543 HRX917543:HSA917543 IBT917543:IBW917543 ILP917543:ILS917543 IVL917543:IVO917543 JFH917543:JFK917543 JPD917543:JPG917543 JYZ917543:JZC917543 KIV917543:KIY917543 KSR917543:KSU917543 LCN917543:LCQ917543 LMJ917543:LMM917543 LWF917543:LWI917543 MGB917543:MGE917543 MPX917543:MQA917543 MZT917543:MZW917543 NJP917543:NJS917543 NTL917543:NTO917543 ODH917543:ODK917543 OND917543:ONG917543 OWZ917543:OXC917543 PGV917543:PGY917543 PQR917543:PQU917543 QAN917543:QAQ917543 QKJ917543:QKM917543 QUF917543:QUI917543 REB917543:REE917543 RNX917543:ROA917543 RXT917543:RXW917543 SHP917543:SHS917543 SRL917543:SRO917543 TBH917543:TBK917543 TLD917543:TLG917543 TUZ917543:TVC917543 UEV917543:UEY917543 UOR917543:UOU917543 UYN917543:UYQ917543 VIJ917543:VIM917543 VSF917543:VSI917543 WCB917543:WCE917543 WLX917543:WMA917543 WVT917543:WVW917543 L983079:O983079 JH983079:JK983079 TD983079:TG983079 ACZ983079:ADC983079 AMV983079:AMY983079 AWR983079:AWU983079 BGN983079:BGQ983079 BQJ983079:BQM983079 CAF983079:CAI983079 CKB983079:CKE983079 CTX983079:CUA983079 DDT983079:DDW983079 DNP983079:DNS983079 DXL983079:DXO983079 EHH983079:EHK983079 ERD983079:ERG983079 FAZ983079:FBC983079 FKV983079:FKY983079 FUR983079:FUU983079 GEN983079:GEQ983079 GOJ983079:GOM983079 GYF983079:GYI983079 HIB983079:HIE983079 HRX983079:HSA983079 IBT983079:IBW983079 ILP983079:ILS983079 IVL983079:IVO983079 JFH983079:JFK983079 JPD983079:JPG983079 JYZ983079:JZC983079 KIV983079:KIY983079 KSR983079:KSU983079 LCN983079:LCQ983079 LMJ983079:LMM983079 LWF983079:LWI983079 MGB983079:MGE983079 MPX983079:MQA983079 MZT983079:MZW983079 NJP983079:NJS983079 NTL983079:NTO983079 ODH983079:ODK983079 OND983079:ONG983079 OWZ983079:OXC983079 PGV983079:PGY983079 PQR983079:PQU983079 QAN983079:QAQ983079 QKJ983079:QKM983079 QUF983079:QUI983079 REB983079:REE983079 RNX983079:ROA983079 RXT983079:RXW983079 SHP983079:SHS983079 SRL983079:SRO983079 TBH983079:TBK983079 TLD983079:TLG983079 TUZ983079:TVC983079 UEV983079:UEY983079 UOR983079:UOU983079 UYN983079:UYQ983079 VIJ983079:VIM983079 VSF983079:VSI983079 WCB983079:WCE983079 WLX983079:WMA983079 WVT983079:WVW983079 L21:O21 JH21:JK21 TD21:TG21 ACZ21:ADC21 AMV21:AMY21 AWR21:AWU21 BGN21:BGQ21 BQJ21:BQM21 CAF21:CAI21 CKB21:CKE21 CTX21:CUA21 DDT21:DDW21 DNP21:DNS21 DXL21:DXO21 EHH21:EHK21 ERD21:ERG21 FAZ21:FBC21 FKV21:FKY21 FUR21:FUU21 GEN21:GEQ21 GOJ21:GOM21 GYF21:GYI21 HIB21:HIE21 HRX21:HSA21 IBT21:IBW21 ILP21:ILS21 IVL21:IVO21 JFH21:JFK21 JPD21:JPG21 JYZ21:JZC21 KIV21:KIY21 KSR21:KSU21 LCN21:LCQ21 LMJ21:LMM21 LWF21:LWI21 MGB21:MGE21 MPX21:MQA21 MZT21:MZW21 NJP21:NJS21 NTL21:NTO21 ODH21:ODK21 OND21:ONG21 OWZ21:OXC21 PGV21:PGY21 PQR21:PQU21 QAN21:QAQ21 QKJ21:QKM21 QUF21:QUI21 REB21:REE21 RNX21:ROA21 RXT21:RXW21 SHP21:SHS21 SRL21:SRO21 TBH21:TBK21 TLD21:TLG21 TUZ21:TVC21 UEV21:UEY21 UOR21:UOU21 UYN21:UYQ21 VIJ21:VIM21 VSF21:VSI21 WCB21:WCE21 WLX21:WMA21 WVT21:WVW21 L65569:O65569 JH65569:JK65569 TD65569:TG65569 ACZ65569:ADC65569 AMV65569:AMY65569 AWR65569:AWU65569 BGN65569:BGQ65569 BQJ65569:BQM65569 CAF65569:CAI65569 CKB65569:CKE65569 CTX65569:CUA65569 DDT65569:DDW65569 DNP65569:DNS65569 DXL65569:DXO65569 EHH65569:EHK65569 ERD65569:ERG65569 FAZ65569:FBC65569 FKV65569:FKY65569 FUR65569:FUU65569 GEN65569:GEQ65569 GOJ65569:GOM65569 GYF65569:GYI65569 HIB65569:HIE65569 HRX65569:HSA65569 IBT65569:IBW65569 ILP65569:ILS65569 IVL65569:IVO65569 JFH65569:JFK65569 JPD65569:JPG65569 JYZ65569:JZC65569 KIV65569:KIY65569 KSR65569:KSU65569 LCN65569:LCQ65569 LMJ65569:LMM65569 LWF65569:LWI65569 MGB65569:MGE65569 MPX65569:MQA65569 MZT65569:MZW65569 NJP65569:NJS65569 NTL65569:NTO65569 ODH65569:ODK65569 OND65569:ONG65569 OWZ65569:OXC65569 PGV65569:PGY65569 PQR65569:PQU65569 QAN65569:QAQ65569 QKJ65569:QKM65569 QUF65569:QUI65569 REB65569:REE65569 RNX65569:ROA65569 RXT65569:RXW65569 SHP65569:SHS65569 SRL65569:SRO65569 TBH65569:TBK65569 TLD65569:TLG65569 TUZ65569:TVC65569 UEV65569:UEY65569 UOR65569:UOU65569 UYN65569:UYQ65569 VIJ65569:VIM65569 VSF65569:VSI65569 WCB65569:WCE65569 WLX65569:WMA65569 WVT65569:WVW65569 L131105:O131105 JH131105:JK131105 TD131105:TG131105 ACZ131105:ADC131105 AMV131105:AMY131105 AWR131105:AWU131105 BGN131105:BGQ131105 BQJ131105:BQM131105 CAF131105:CAI131105 CKB131105:CKE131105 CTX131105:CUA131105 DDT131105:DDW131105 DNP131105:DNS131105 DXL131105:DXO131105 EHH131105:EHK131105 ERD131105:ERG131105 FAZ131105:FBC131105 FKV131105:FKY131105 FUR131105:FUU131105 GEN131105:GEQ131105 GOJ131105:GOM131105 GYF131105:GYI131105 HIB131105:HIE131105 HRX131105:HSA131105 IBT131105:IBW131105 ILP131105:ILS131105 IVL131105:IVO131105 JFH131105:JFK131105 JPD131105:JPG131105 JYZ131105:JZC131105 KIV131105:KIY131105 KSR131105:KSU131105 LCN131105:LCQ131105 LMJ131105:LMM131105 LWF131105:LWI131105 MGB131105:MGE131105 MPX131105:MQA131105 MZT131105:MZW131105 NJP131105:NJS131105 NTL131105:NTO131105 ODH131105:ODK131105 OND131105:ONG131105 OWZ131105:OXC131105 PGV131105:PGY131105 PQR131105:PQU131105 QAN131105:QAQ131105 QKJ131105:QKM131105 QUF131105:QUI131105 REB131105:REE131105 RNX131105:ROA131105 RXT131105:RXW131105 SHP131105:SHS131105 SRL131105:SRO131105 TBH131105:TBK131105 TLD131105:TLG131105 TUZ131105:TVC131105 UEV131105:UEY131105 UOR131105:UOU131105 UYN131105:UYQ131105 VIJ131105:VIM131105 VSF131105:VSI131105 WCB131105:WCE131105 WLX131105:WMA131105 WVT131105:WVW131105 L196641:O196641 JH196641:JK196641 TD196641:TG196641 ACZ196641:ADC196641 AMV196641:AMY196641 AWR196641:AWU196641 BGN196641:BGQ196641 BQJ196641:BQM196641 CAF196641:CAI196641 CKB196641:CKE196641 CTX196641:CUA196641 DDT196641:DDW196641 DNP196641:DNS196641 DXL196641:DXO196641 EHH196641:EHK196641 ERD196641:ERG196641 FAZ196641:FBC196641 FKV196641:FKY196641 FUR196641:FUU196641 GEN196641:GEQ196641 GOJ196641:GOM196641 GYF196641:GYI196641 HIB196641:HIE196641 HRX196641:HSA196641 IBT196641:IBW196641 ILP196641:ILS196641 IVL196641:IVO196641 JFH196641:JFK196641 JPD196641:JPG196641 JYZ196641:JZC196641 KIV196641:KIY196641 KSR196641:KSU196641 LCN196641:LCQ196641 LMJ196641:LMM196641 LWF196641:LWI196641 MGB196641:MGE196641 MPX196641:MQA196641 MZT196641:MZW196641 NJP196641:NJS196641 NTL196641:NTO196641 ODH196641:ODK196641 OND196641:ONG196641 OWZ196641:OXC196641 PGV196641:PGY196641 PQR196641:PQU196641 QAN196641:QAQ196641 QKJ196641:QKM196641 QUF196641:QUI196641 REB196641:REE196641 RNX196641:ROA196641 RXT196641:RXW196641 SHP196641:SHS196641 SRL196641:SRO196641 TBH196641:TBK196641 TLD196641:TLG196641 TUZ196641:TVC196641 UEV196641:UEY196641 UOR196641:UOU196641 UYN196641:UYQ196641 VIJ196641:VIM196641 VSF196641:VSI196641 WCB196641:WCE196641 WLX196641:WMA196641 WVT196641:WVW196641 L262177:O262177 JH262177:JK262177 TD262177:TG262177 ACZ262177:ADC262177 AMV262177:AMY262177 AWR262177:AWU262177 BGN262177:BGQ262177 BQJ262177:BQM262177 CAF262177:CAI262177 CKB262177:CKE262177 CTX262177:CUA262177 DDT262177:DDW262177 DNP262177:DNS262177 DXL262177:DXO262177 EHH262177:EHK262177 ERD262177:ERG262177 FAZ262177:FBC262177 FKV262177:FKY262177 FUR262177:FUU262177 GEN262177:GEQ262177 GOJ262177:GOM262177 GYF262177:GYI262177 HIB262177:HIE262177 HRX262177:HSA262177 IBT262177:IBW262177 ILP262177:ILS262177 IVL262177:IVO262177 JFH262177:JFK262177 JPD262177:JPG262177 JYZ262177:JZC262177 KIV262177:KIY262177 KSR262177:KSU262177 LCN262177:LCQ262177 LMJ262177:LMM262177 LWF262177:LWI262177 MGB262177:MGE262177 MPX262177:MQA262177 MZT262177:MZW262177 NJP262177:NJS262177 NTL262177:NTO262177 ODH262177:ODK262177 OND262177:ONG262177 OWZ262177:OXC262177 PGV262177:PGY262177 PQR262177:PQU262177 QAN262177:QAQ262177 QKJ262177:QKM262177 QUF262177:QUI262177 REB262177:REE262177 RNX262177:ROA262177 RXT262177:RXW262177 SHP262177:SHS262177 SRL262177:SRO262177 TBH262177:TBK262177 TLD262177:TLG262177 TUZ262177:TVC262177 UEV262177:UEY262177 UOR262177:UOU262177 UYN262177:UYQ262177 VIJ262177:VIM262177 VSF262177:VSI262177 WCB262177:WCE262177 WLX262177:WMA262177 WVT262177:WVW262177 L327713:O327713 JH327713:JK327713 TD327713:TG327713 ACZ327713:ADC327713 AMV327713:AMY327713 AWR327713:AWU327713 BGN327713:BGQ327713 BQJ327713:BQM327713 CAF327713:CAI327713 CKB327713:CKE327713 CTX327713:CUA327713 DDT327713:DDW327713 DNP327713:DNS327713 DXL327713:DXO327713 EHH327713:EHK327713 ERD327713:ERG327713 FAZ327713:FBC327713 FKV327713:FKY327713 FUR327713:FUU327713 GEN327713:GEQ327713 GOJ327713:GOM327713 GYF327713:GYI327713 HIB327713:HIE327713 HRX327713:HSA327713 IBT327713:IBW327713 ILP327713:ILS327713 IVL327713:IVO327713 JFH327713:JFK327713 JPD327713:JPG327713 JYZ327713:JZC327713 KIV327713:KIY327713 KSR327713:KSU327713 LCN327713:LCQ327713 LMJ327713:LMM327713 LWF327713:LWI327713 MGB327713:MGE327713 MPX327713:MQA327713 MZT327713:MZW327713 NJP327713:NJS327713 NTL327713:NTO327713 ODH327713:ODK327713 OND327713:ONG327713 OWZ327713:OXC327713 PGV327713:PGY327713 PQR327713:PQU327713 QAN327713:QAQ327713 QKJ327713:QKM327713 QUF327713:QUI327713 REB327713:REE327713 RNX327713:ROA327713 RXT327713:RXW327713 SHP327713:SHS327713 SRL327713:SRO327713 TBH327713:TBK327713 TLD327713:TLG327713 TUZ327713:TVC327713 UEV327713:UEY327713 UOR327713:UOU327713 UYN327713:UYQ327713 VIJ327713:VIM327713 VSF327713:VSI327713 WCB327713:WCE327713 WLX327713:WMA327713 WVT327713:WVW327713 L393249:O393249 JH393249:JK393249 TD393249:TG393249 ACZ393249:ADC393249 AMV393249:AMY393249 AWR393249:AWU393249 BGN393249:BGQ393249 BQJ393249:BQM393249 CAF393249:CAI393249 CKB393249:CKE393249 CTX393249:CUA393249 DDT393249:DDW393249 DNP393249:DNS393249 DXL393249:DXO393249 EHH393249:EHK393249 ERD393249:ERG393249 FAZ393249:FBC393249 FKV393249:FKY393249 FUR393249:FUU393249 GEN393249:GEQ393249 GOJ393249:GOM393249 GYF393249:GYI393249 HIB393249:HIE393249 HRX393249:HSA393249 IBT393249:IBW393249 ILP393249:ILS393249 IVL393249:IVO393249 JFH393249:JFK393249 JPD393249:JPG393249 JYZ393249:JZC393249 KIV393249:KIY393249 KSR393249:KSU393249 LCN393249:LCQ393249 LMJ393249:LMM393249 LWF393249:LWI393249 MGB393249:MGE393249 MPX393249:MQA393249 MZT393249:MZW393249 NJP393249:NJS393249 NTL393249:NTO393249 ODH393249:ODK393249 OND393249:ONG393249 OWZ393249:OXC393249 PGV393249:PGY393249 PQR393249:PQU393249 QAN393249:QAQ393249 QKJ393249:QKM393249 QUF393249:QUI393249 REB393249:REE393249 RNX393249:ROA393249 RXT393249:RXW393249 SHP393249:SHS393249 SRL393249:SRO393249 TBH393249:TBK393249 TLD393249:TLG393249 TUZ393249:TVC393249 UEV393249:UEY393249 UOR393249:UOU393249 UYN393249:UYQ393249 VIJ393249:VIM393249 VSF393249:VSI393249 WCB393249:WCE393249 WLX393249:WMA393249 WVT393249:WVW393249 L458785:O458785 JH458785:JK458785 TD458785:TG458785 ACZ458785:ADC458785 AMV458785:AMY458785 AWR458785:AWU458785 BGN458785:BGQ458785 BQJ458785:BQM458785 CAF458785:CAI458785 CKB458785:CKE458785 CTX458785:CUA458785 DDT458785:DDW458785 DNP458785:DNS458785 DXL458785:DXO458785 EHH458785:EHK458785 ERD458785:ERG458785 FAZ458785:FBC458785 FKV458785:FKY458785 FUR458785:FUU458785 GEN458785:GEQ458785 GOJ458785:GOM458785 GYF458785:GYI458785 HIB458785:HIE458785 HRX458785:HSA458785 IBT458785:IBW458785 ILP458785:ILS458785 IVL458785:IVO458785 JFH458785:JFK458785 JPD458785:JPG458785 JYZ458785:JZC458785 KIV458785:KIY458785 KSR458785:KSU458785 LCN458785:LCQ458785 LMJ458785:LMM458785 LWF458785:LWI458785 MGB458785:MGE458785 MPX458785:MQA458785 MZT458785:MZW458785 NJP458785:NJS458785 NTL458785:NTO458785 ODH458785:ODK458785 OND458785:ONG458785 OWZ458785:OXC458785 PGV458785:PGY458785 PQR458785:PQU458785 QAN458785:QAQ458785 QKJ458785:QKM458785 QUF458785:QUI458785 REB458785:REE458785 RNX458785:ROA458785 RXT458785:RXW458785 SHP458785:SHS458785 SRL458785:SRO458785 TBH458785:TBK458785 TLD458785:TLG458785 TUZ458785:TVC458785 UEV458785:UEY458785 UOR458785:UOU458785 UYN458785:UYQ458785 VIJ458785:VIM458785 VSF458785:VSI458785 WCB458785:WCE458785 WLX458785:WMA458785 WVT458785:WVW458785 L524321:O524321 JH524321:JK524321 TD524321:TG524321 ACZ524321:ADC524321 AMV524321:AMY524321 AWR524321:AWU524321 BGN524321:BGQ524321 BQJ524321:BQM524321 CAF524321:CAI524321 CKB524321:CKE524321 CTX524321:CUA524321 DDT524321:DDW524321 DNP524321:DNS524321 DXL524321:DXO524321 EHH524321:EHK524321 ERD524321:ERG524321 FAZ524321:FBC524321 FKV524321:FKY524321 FUR524321:FUU524321 GEN524321:GEQ524321 GOJ524321:GOM524321 GYF524321:GYI524321 HIB524321:HIE524321 HRX524321:HSA524321 IBT524321:IBW524321 ILP524321:ILS524321 IVL524321:IVO524321 JFH524321:JFK524321 JPD524321:JPG524321 JYZ524321:JZC524321 KIV524321:KIY524321 KSR524321:KSU524321 LCN524321:LCQ524321 LMJ524321:LMM524321 LWF524321:LWI524321 MGB524321:MGE524321 MPX524321:MQA524321 MZT524321:MZW524321 NJP524321:NJS524321 NTL524321:NTO524321 ODH524321:ODK524321 OND524321:ONG524321 OWZ524321:OXC524321 PGV524321:PGY524321 PQR524321:PQU524321 QAN524321:QAQ524321 QKJ524321:QKM524321 QUF524321:QUI524321 REB524321:REE524321 RNX524321:ROA524321 RXT524321:RXW524321 SHP524321:SHS524321 SRL524321:SRO524321 TBH524321:TBK524321 TLD524321:TLG524321 TUZ524321:TVC524321 UEV524321:UEY524321 UOR524321:UOU524321 UYN524321:UYQ524321 VIJ524321:VIM524321 VSF524321:VSI524321 WCB524321:WCE524321 WLX524321:WMA524321 WVT524321:WVW524321 L589857:O589857 JH589857:JK589857 TD589857:TG589857 ACZ589857:ADC589857 AMV589857:AMY589857 AWR589857:AWU589857 BGN589857:BGQ589857 BQJ589857:BQM589857 CAF589857:CAI589857 CKB589857:CKE589857 CTX589857:CUA589857 DDT589857:DDW589857 DNP589857:DNS589857 DXL589857:DXO589857 EHH589857:EHK589857 ERD589857:ERG589857 FAZ589857:FBC589857 FKV589857:FKY589857 FUR589857:FUU589857 GEN589857:GEQ589857 GOJ589857:GOM589857 GYF589857:GYI589857 HIB589857:HIE589857 HRX589857:HSA589857 IBT589857:IBW589857 ILP589857:ILS589857 IVL589857:IVO589857 JFH589857:JFK589857 JPD589857:JPG589857 JYZ589857:JZC589857 KIV589857:KIY589857 KSR589857:KSU589857 LCN589857:LCQ589857 LMJ589857:LMM589857 LWF589857:LWI589857 MGB589857:MGE589857 MPX589857:MQA589857 MZT589857:MZW589857 NJP589857:NJS589857 NTL589857:NTO589857 ODH589857:ODK589857 OND589857:ONG589857 OWZ589857:OXC589857 PGV589857:PGY589857 PQR589857:PQU589857 QAN589857:QAQ589857 QKJ589857:QKM589857 QUF589857:QUI589857 REB589857:REE589857 RNX589857:ROA589857 RXT589857:RXW589857 SHP589857:SHS589857 SRL589857:SRO589857 TBH589857:TBK589857 TLD589857:TLG589857 TUZ589857:TVC589857 UEV589857:UEY589857 UOR589857:UOU589857 UYN589857:UYQ589857 VIJ589857:VIM589857 VSF589857:VSI589857 WCB589857:WCE589857 WLX589857:WMA589857 WVT589857:WVW589857 L655393:O655393 JH655393:JK655393 TD655393:TG655393 ACZ655393:ADC655393 AMV655393:AMY655393 AWR655393:AWU655393 BGN655393:BGQ655393 BQJ655393:BQM655393 CAF655393:CAI655393 CKB655393:CKE655393 CTX655393:CUA655393 DDT655393:DDW655393 DNP655393:DNS655393 DXL655393:DXO655393 EHH655393:EHK655393 ERD655393:ERG655393 FAZ655393:FBC655393 FKV655393:FKY655393 FUR655393:FUU655393 GEN655393:GEQ655393 GOJ655393:GOM655393 GYF655393:GYI655393 HIB655393:HIE655393 HRX655393:HSA655393 IBT655393:IBW655393 ILP655393:ILS655393 IVL655393:IVO655393 JFH655393:JFK655393 JPD655393:JPG655393 JYZ655393:JZC655393 KIV655393:KIY655393 KSR655393:KSU655393 LCN655393:LCQ655393 LMJ655393:LMM655393 LWF655393:LWI655393 MGB655393:MGE655393 MPX655393:MQA655393 MZT655393:MZW655393 NJP655393:NJS655393 NTL655393:NTO655393 ODH655393:ODK655393 OND655393:ONG655393 OWZ655393:OXC655393 PGV655393:PGY655393 PQR655393:PQU655393 QAN655393:QAQ655393 QKJ655393:QKM655393 QUF655393:QUI655393 REB655393:REE655393 RNX655393:ROA655393 RXT655393:RXW655393 SHP655393:SHS655393 SRL655393:SRO655393 TBH655393:TBK655393 TLD655393:TLG655393 TUZ655393:TVC655393 UEV655393:UEY655393 UOR655393:UOU655393 UYN655393:UYQ655393 VIJ655393:VIM655393 VSF655393:VSI655393 WCB655393:WCE655393 WLX655393:WMA655393 WVT655393:WVW655393 L720929:O720929 JH720929:JK720929 TD720929:TG720929 ACZ720929:ADC720929 AMV720929:AMY720929 AWR720929:AWU720929 BGN720929:BGQ720929 BQJ720929:BQM720929 CAF720929:CAI720929 CKB720929:CKE720929 CTX720929:CUA720929 DDT720929:DDW720929 DNP720929:DNS720929 DXL720929:DXO720929 EHH720929:EHK720929 ERD720929:ERG720929 FAZ720929:FBC720929 FKV720929:FKY720929 FUR720929:FUU720929 GEN720929:GEQ720929 GOJ720929:GOM720929 GYF720929:GYI720929 HIB720929:HIE720929 HRX720929:HSA720929 IBT720929:IBW720929 ILP720929:ILS720929 IVL720929:IVO720929 JFH720929:JFK720929 JPD720929:JPG720929 JYZ720929:JZC720929 KIV720929:KIY720929 KSR720929:KSU720929 LCN720929:LCQ720929 LMJ720929:LMM720929 LWF720929:LWI720929 MGB720929:MGE720929 MPX720929:MQA720929 MZT720929:MZW720929 NJP720929:NJS720929 NTL720929:NTO720929 ODH720929:ODK720929 OND720929:ONG720929 OWZ720929:OXC720929 PGV720929:PGY720929 PQR720929:PQU720929 QAN720929:QAQ720929 QKJ720929:QKM720929 QUF720929:QUI720929 REB720929:REE720929 RNX720929:ROA720929 RXT720929:RXW720929 SHP720929:SHS720929 SRL720929:SRO720929 TBH720929:TBK720929 TLD720929:TLG720929 TUZ720929:TVC720929 UEV720929:UEY720929 UOR720929:UOU720929 UYN720929:UYQ720929 VIJ720929:VIM720929 VSF720929:VSI720929 WCB720929:WCE720929 WLX720929:WMA720929 WVT720929:WVW720929 L786465:O786465 JH786465:JK786465 TD786465:TG786465 ACZ786465:ADC786465 AMV786465:AMY786465 AWR786465:AWU786465 BGN786465:BGQ786465 BQJ786465:BQM786465 CAF786465:CAI786465 CKB786465:CKE786465 CTX786465:CUA786465 DDT786465:DDW786465 DNP786465:DNS786465 DXL786465:DXO786465 EHH786465:EHK786465 ERD786465:ERG786465 FAZ786465:FBC786465 FKV786465:FKY786465 FUR786465:FUU786465 GEN786465:GEQ786465 GOJ786465:GOM786465 GYF786465:GYI786465 HIB786465:HIE786465 HRX786465:HSA786465 IBT786465:IBW786465 ILP786465:ILS786465 IVL786465:IVO786465 JFH786465:JFK786465 JPD786465:JPG786465 JYZ786465:JZC786465 KIV786465:KIY786465 KSR786465:KSU786465 LCN786465:LCQ786465 LMJ786465:LMM786465 LWF786465:LWI786465 MGB786465:MGE786465 MPX786465:MQA786465 MZT786465:MZW786465 NJP786465:NJS786465 NTL786465:NTO786465 ODH786465:ODK786465 OND786465:ONG786465 OWZ786465:OXC786465 PGV786465:PGY786465 PQR786465:PQU786465 QAN786465:QAQ786465 QKJ786465:QKM786465 QUF786465:QUI786465 REB786465:REE786465 RNX786465:ROA786465 RXT786465:RXW786465 SHP786465:SHS786465 SRL786465:SRO786465 TBH786465:TBK786465 TLD786465:TLG786465 TUZ786465:TVC786465 UEV786465:UEY786465 UOR786465:UOU786465 UYN786465:UYQ786465 VIJ786465:VIM786465 VSF786465:VSI786465 WCB786465:WCE786465 WLX786465:WMA786465 WVT786465:WVW786465 L852001:O852001 JH852001:JK852001 TD852001:TG852001 ACZ852001:ADC852001 AMV852001:AMY852001 AWR852001:AWU852001 BGN852001:BGQ852001 BQJ852001:BQM852001 CAF852001:CAI852001 CKB852001:CKE852001 CTX852001:CUA852001 DDT852001:DDW852001 DNP852001:DNS852001 DXL852001:DXO852001 EHH852001:EHK852001 ERD852001:ERG852001 FAZ852001:FBC852001 FKV852001:FKY852001 FUR852001:FUU852001 GEN852001:GEQ852001 GOJ852001:GOM852001 GYF852001:GYI852001 HIB852001:HIE852001 HRX852001:HSA852001 IBT852001:IBW852001 ILP852001:ILS852001 IVL852001:IVO852001 JFH852001:JFK852001 JPD852001:JPG852001 JYZ852001:JZC852001 KIV852001:KIY852001 KSR852001:KSU852001 LCN852001:LCQ852001 LMJ852001:LMM852001 LWF852001:LWI852001 MGB852001:MGE852001 MPX852001:MQA852001 MZT852001:MZW852001 NJP852001:NJS852001 NTL852001:NTO852001 ODH852001:ODK852001 OND852001:ONG852001 OWZ852001:OXC852001 PGV852001:PGY852001 PQR852001:PQU852001 QAN852001:QAQ852001 QKJ852001:QKM852001 QUF852001:QUI852001 REB852001:REE852001 RNX852001:ROA852001 RXT852001:RXW852001 SHP852001:SHS852001 SRL852001:SRO852001 TBH852001:TBK852001 TLD852001:TLG852001 TUZ852001:TVC852001 UEV852001:UEY852001 UOR852001:UOU852001 UYN852001:UYQ852001 VIJ852001:VIM852001 VSF852001:VSI852001 WCB852001:WCE852001 WLX852001:WMA852001 WVT852001:WVW852001 L917537:O917537 JH917537:JK917537 TD917537:TG917537 ACZ917537:ADC917537 AMV917537:AMY917537 AWR917537:AWU917537 BGN917537:BGQ917537 BQJ917537:BQM917537 CAF917537:CAI917537 CKB917537:CKE917537 CTX917537:CUA917537 DDT917537:DDW917537 DNP917537:DNS917537 DXL917537:DXO917537 EHH917537:EHK917537 ERD917537:ERG917537 FAZ917537:FBC917537 FKV917537:FKY917537 FUR917537:FUU917537 GEN917537:GEQ917537 GOJ917537:GOM917537 GYF917537:GYI917537 HIB917537:HIE917537 HRX917537:HSA917537 IBT917537:IBW917537 ILP917537:ILS917537 IVL917537:IVO917537 JFH917537:JFK917537 JPD917537:JPG917537 JYZ917537:JZC917537 KIV917537:KIY917537 KSR917537:KSU917537 LCN917537:LCQ917537 LMJ917537:LMM917537 LWF917537:LWI917537 MGB917537:MGE917537 MPX917537:MQA917537 MZT917537:MZW917537 NJP917537:NJS917537 NTL917537:NTO917537 ODH917537:ODK917537 OND917537:ONG917537 OWZ917537:OXC917537 PGV917537:PGY917537 PQR917537:PQU917537 QAN917537:QAQ917537 QKJ917537:QKM917537 QUF917537:QUI917537 REB917537:REE917537 RNX917537:ROA917537 RXT917537:RXW917537 SHP917537:SHS917537 SRL917537:SRO917537 TBH917537:TBK917537 TLD917537:TLG917537 TUZ917537:TVC917537 UEV917537:UEY917537 UOR917537:UOU917537 UYN917537:UYQ917537 VIJ917537:VIM917537 VSF917537:VSI917537 WCB917537:WCE917537 WLX917537:WMA917537 WVT917537:WVW917537 L983073:O983073 JH983073:JK983073 TD983073:TG983073 ACZ983073:ADC983073 AMV983073:AMY983073 AWR983073:AWU983073 BGN983073:BGQ983073 BQJ983073:BQM983073 CAF983073:CAI983073 CKB983073:CKE983073 CTX983073:CUA983073 DDT983073:DDW983073 DNP983073:DNS983073 DXL983073:DXO983073 EHH983073:EHK983073 ERD983073:ERG983073 FAZ983073:FBC983073 FKV983073:FKY983073 FUR983073:FUU983073 GEN983073:GEQ983073 GOJ983073:GOM983073 GYF983073:GYI983073 HIB983073:HIE983073 HRX983073:HSA983073 IBT983073:IBW983073 ILP983073:ILS983073 IVL983073:IVO983073 JFH983073:JFK983073 JPD983073:JPG983073 JYZ983073:JZC983073 KIV983073:KIY983073 KSR983073:KSU983073 LCN983073:LCQ983073 LMJ983073:LMM983073 LWF983073:LWI983073 MGB983073:MGE983073 MPX983073:MQA983073 MZT983073:MZW983073 NJP983073:NJS983073 NTL983073:NTO983073 ODH983073:ODK983073 OND983073:ONG983073 OWZ983073:OXC983073 PGV983073:PGY983073 PQR983073:PQU983073 QAN983073:QAQ983073 QKJ983073:QKM983073 QUF983073:QUI983073 REB983073:REE983073 RNX983073:ROA983073 RXT983073:RXW983073 SHP983073:SHS983073 SRL983073:SRO983073 TBH983073:TBK983073 TLD983073:TLG983073 TUZ983073:TVC983073 UEV983073:UEY983073 UOR983073:UOU983073 UYN983073:UYQ983073 VIJ983073:VIM983073 VSF983073:VSI983073 WCB983073:WCE983073 WLX983073:WMA983073 WVT983073:WVW983073 L15:O15 JH15:JK15 TD15:TG15 ACZ15:ADC15 AMV15:AMY15 AWR15:AWU15 BGN15:BGQ15 BQJ15:BQM15 CAF15:CAI15 CKB15:CKE15 CTX15:CUA15 DDT15:DDW15 DNP15:DNS15 DXL15:DXO15 EHH15:EHK15 ERD15:ERG15 FAZ15:FBC15 FKV15:FKY15 FUR15:FUU15 GEN15:GEQ15 GOJ15:GOM15 GYF15:GYI15 HIB15:HIE15 HRX15:HSA15 IBT15:IBW15 ILP15:ILS15 IVL15:IVO15 JFH15:JFK15 JPD15:JPG15 JYZ15:JZC15 KIV15:KIY15 KSR15:KSU15 LCN15:LCQ15 LMJ15:LMM15 LWF15:LWI15 MGB15:MGE15 MPX15:MQA15 MZT15:MZW15 NJP15:NJS15 NTL15:NTO15 ODH15:ODK15 OND15:ONG15 OWZ15:OXC15 PGV15:PGY15 PQR15:PQU15 QAN15:QAQ15 QKJ15:QKM15 QUF15:QUI15 REB15:REE15 RNX15:ROA15 RXT15:RXW15 SHP15:SHS15 SRL15:SRO15 TBH15:TBK15 TLD15:TLG15 TUZ15:TVC15 UEV15:UEY15 UOR15:UOU15 UYN15:UYQ15 VIJ15:VIM15 VSF15:VSI15 WCB15:WCE15 WLX15:WMA15 WVT15:WVW15 L65563:O65563 JH65563:JK65563 TD65563:TG65563 ACZ65563:ADC65563 AMV65563:AMY65563 AWR65563:AWU65563 BGN65563:BGQ65563 BQJ65563:BQM65563 CAF65563:CAI65563 CKB65563:CKE65563 CTX65563:CUA65563 DDT65563:DDW65563 DNP65563:DNS65563 DXL65563:DXO65563 EHH65563:EHK65563 ERD65563:ERG65563 FAZ65563:FBC65563 FKV65563:FKY65563 FUR65563:FUU65563 GEN65563:GEQ65563 GOJ65563:GOM65563 GYF65563:GYI65563 HIB65563:HIE65563 HRX65563:HSA65563 IBT65563:IBW65563 ILP65563:ILS65563 IVL65563:IVO65563 JFH65563:JFK65563 JPD65563:JPG65563 JYZ65563:JZC65563 KIV65563:KIY65563 KSR65563:KSU65563 LCN65563:LCQ65563 LMJ65563:LMM65563 LWF65563:LWI65563 MGB65563:MGE65563 MPX65563:MQA65563 MZT65563:MZW65563 NJP65563:NJS65563 NTL65563:NTO65563 ODH65563:ODK65563 OND65563:ONG65563 OWZ65563:OXC65563 PGV65563:PGY65563 PQR65563:PQU65563 QAN65563:QAQ65563 QKJ65563:QKM65563 QUF65563:QUI65563 REB65563:REE65563 RNX65563:ROA65563 RXT65563:RXW65563 SHP65563:SHS65563 SRL65563:SRO65563 TBH65563:TBK65563 TLD65563:TLG65563 TUZ65563:TVC65563 UEV65563:UEY65563 UOR65563:UOU65563 UYN65563:UYQ65563 VIJ65563:VIM65563 VSF65563:VSI65563 WCB65563:WCE65563 WLX65563:WMA65563 WVT65563:WVW65563 L131099:O131099 JH131099:JK131099 TD131099:TG131099 ACZ131099:ADC131099 AMV131099:AMY131099 AWR131099:AWU131099 BGN131099:BGQ131099 BQJ131099:BQM131099 CAF131099:CAI131099 CKB131099:CKE131099 CTX131099:CUA131099 DDT131099:DDW131099 DNP131099:DNS131099 DXL131099:DXO131099 EHH131099:EHK131099 ERD131099:ERG131099 FAZ131099:FBC131099 FKV131099:FKY131099 FUR131099:FUU131099 GEN131099:GEQ131099 GOJ131099:GOM131099 GYF131099:GYI131099 HIB131099:HIE131099 HRX131099:HSA131099 IBT131099:IBW131099 ILP131099:ILS131099 IVL131099:IVO131099 JFH131099:JFK131099 JPD131099:JPG131099 JYZ131099:JZC131099 KIV131099:KIY131099 KSR131099:KSU131099 LCN131099:LCQ131099 LMJ131099:LMM131099 LWF131099:LWI131099 MGB131099:MGE131099 MPX131099:MQA131099 MZT131099:MZW131099 NJP131099:NJS131099 NTL131099:NTO131099 ODH131099:ODK131099 OND131099:ONG131099 OWZ131099:OXC131099 PGV131099:PGY131099 PQR131099:PQU131099 QAN131099:QAQ131099 QKJ131099:QKM131099 QUF131099:QUI131099 REB131099:REE131099 RNX131099:ROA131099 RXT131099:RXW131099 SHP131099:SHS131099 SRL131099:SRO131099 TBH131099:TBK131099 TLD131099:TLG131099 TUZ131099:TVC131099 UEV131099:UEY131099 UOR131099:UOU131099 UYN131099:UYQ131099 VIJ131099:VIM131099 VSF131099:VSI131099 WCB131099:WCE131099 WLX131099:WMA131099 WVT131099:WVW131099 L196635:O196635 JH196635:JK196635 TD196635:TG196635 ACZ196635:ADC196635 AMV196635:AMY196635 AWR196635:AWU196635 BGN196635:BGQ196635 BQJ196635:BQM196635 CAF196635:CAI196635 CKB196635:CKE196635 CTX196635:CUA196635 DDT196635:DDW196635 DNP196635:DNS196635 DXL196635:DXO196635 EHH196635:EHK196635 ERD196635:ERG196635 FAZ196635:FBC196635 FKV196635:FKY196635 FUR196635:FUU196635 GEN196635:GEQ196635 GOJ196635:GOM196635 GYF196635:GYI196635 HIB196635:HIE196635 HRX196635:HSA196635 IBT196635:IBW196635 ILP196635:ILS196635 IVL196635:IVO196635 JFH196635:JFK196635 JPD196635:JPG196635 JYZ196635:JZC196635 KIV196635:KIY196635 KSR196635:KSU196635 LCN196635:LCQ196635 LMJ196635:LMM196635 LWF196635:LWI196635 MGB196635:MGE196635 MPX196635:MQA196635 MZT196635:MZW196635 NJP196635:NJS196635 NTL196635:NTO196635 ODH196635:ODK196635 OND196635:ONG196635 OWZ196635:OXC196635 PGV196635:PGY196635 PQR196635:PQU196635 QAN196635:QAQ196635 QKJ196635:QKM196635 QUF196635:QUI196635 REB196635:REE196635 RNX196635:ROA196635 RXT196635:RXW196635 SHP196635:SHS196635 SRL196635:SRO196635 TBH196635:TBK196635 TLD196635:TLG196635 TUZ196635:TVC196635 UEV196635:UEY196635 UOR196635:UOU196635 UYN196635:UYQ196635 VIJ196635:VIM196635 VSF196635:VSI196635 WCB196635:WCE196635 WLX196635:WMA196635 WVT196635:WVW196635 L262171:O262171 JH262171:JK262171 TD262171:TG262171 ACZ262171:ADC262171 AMV262171:AMY262171 AWR262171:AWU262171 BGN262171:BGQ262171 BQJ262171:BQM262171 CAF262171:CAI262171 CKB262171:CKE262171 CTX262171:CUA262171 DDT262171:DDW262171 DNP262171:DNS262171 DXL262171:DXO262171 EHH262171:EHK262171 ERD262171:ERG262171 FAZ262171:FBC262171 FKV262171:FKY262171 FUR262171:FUU262171 GEN262171:GEQ262171 GOJ262171:GOM262171 GYF262171:GYI262171 HIB262171:HIE262171 HRX262171:HSA262171 IBT262171:IBW262171 ILP262171:ILS262171 IVL262171:IVO262171 JFH262171:JFK262171 JPD262171:JPG262171 JYZ262171:JZC262171 KIV262171:KIY262171 KSR262171:KSU262171 LCN262171:LCQ262171 LMJ262171:LMM262171 LWF262171:LWI262171 MGB262171:MGE262171 MPX262171:MQA262171 MZT262171:MZW262171 NJP262171:NJS262171 NTL262171:NTO262171 ODH262171:ODK262171 OND262171:ONG262171 OWZ262171:OXC262171 PGV262171:PGY262171 PQR262171:PQU262171 QAN262171:QAQ262171 QKJ262171:QKM262171 QUF262171:QUI262171 REB262171:REE262171 RNX262171:ROA262171 RXT262171:RXW262171 SHP262171:SHS262171 SRL262171:SRO262171 TBH262171:TBK262171 TLD262171:TLG262171 TUZ262171:TVC262171 UEV262171:UEY262171 UOR262171:UOU262171 UYN262171:UYQ262171 VIJ262171:VIM262171 VSF262171:VSI262171 WCB262171:WCE262171 WLX262171:WMA262171 WVT262171:WVW262171 L327707:O327707 JH327707:JK327707 TD327707:TG327707 ACZ327707:ADC327707 AMV327707:AMY327707 AWR327707:AWU327707 BGN327707:BGQ327707 BQJ327707:BQM327707 CAF327707:CAI327707 CKB327707:CKE327707 CTX327707:CUA327707 DDT327707:DDW327707 DNP327707:DNS327707 DXL327707:DXO327707 EHH327707:EHK327707 ERD327707:ERG327707 FAZ327707:FBC327707 FKV327707:FKY327707 FUR327707:FUU327707 GEN327707:GEQ327707 GOJ327707:GOM327707 GYF327707:GYI327707 HIB327707:HIE327707 HRX327707:HSA327707 IBT327707:IBW327707 ILP327707:ILS327707 IVL327707:IVO327707 JFH327707:JFK327707 JPD327707:JPG327707 JYZ327707:JZC327707 KIV327707:KIY327707 KSR327707:KSU327707 LCN327707:LCQ327707 LMJ327707:LMM327707 LWF327707:LWI327707 MGB327707:MGE327707 MPX327707:MQA327707 MZT327707:MZW327707 NJP327707:NJS327707 NTL327707:NTO327707 ODH327707:ODK327707 OND327707:ONG327707 OWZ327707:OXC327707 PGV327707:PGY327707 PQR327707:PQU327707 QAN327707:QAQ327707 QKJ327707:QKM327707 QUF327707:QUI327707 REB327707:REE327707 RNX327707:ROA327707 RXT327707:RXW327707 SHP327707:SHS327707 SRL327707:SRO327707 TBH327707:TBK327707 TLD327707:TLG327707 TUZ327707:TVC327707 UEV327707:UEY327707 UOR327707:UOU327707 UYN327707:UYQ327707 VIJ327707:VIM327707 VSF327707:VSI327707 WCB327707:WCE327707 WLX327707:WMA327707 WVT327707:WVW327707 L393243:O393243 JH393243:JK393243 TD393243:TG393243 ACZ393243:ADC393243 AMV393243:AMY393243 AWR393243:AWU393243 BGN393243:BGQ393243 BQJ393243:BQM393243 CAF393243:CAI393243 CKB393243:CKE393243 CTX393243:CUA393243 DDT393243:DDW393243 DNP393243:DNS393243 DXL393243:DXO393243 EHH393243:EHK393243 ERD393243:ERG393243 FAZ393243:FBC393243 FKV393243:FKY393243 FUR393243:FUU393243 GEN393243:GEQ393243 GOJ393243:GOM393243 GYF393243:GYI393243 HIB393243:HIE393243 HRX393243:HSA393243 IBT393243:IBW393243 ILP393243:ILS393243 IVL393243:IVO393243 JFH393243:JFK393243 JPD393243:JPG393243 JYZ393243:JZC393243 KIV393243:KIY393243 KSR393243:KSU393243 LCN393243:LCQ393243 LMJ393243:LMM393243 LWF393243:LWI393243 MGB393243:MGE393243 MPX393243:MQA393243 MZT393243:MZW393243 NJP393243:NJS393243 NTL393243:NTO393243 ODH393243:ODK393243 OND393243:ONG393243 OWZ393243:OXC393243 PGV393243:PGY393243 PQR393243:PQU393243 QAN393243:QAQ393243 QKJ393243:QKM393243 QUF393243:QUI393243 REB393243:REE393243 RNX393243:ROA393243 RXT393243:RXW393243 SHP393243:SHS393243 SRL393243:SRO393243 TBH393243:TBK393243 TLD393243:TLG393243 TUZ393243:TVC393243 UEV393243:UEY393243 UOR393243:UOU393243 UYN393243:UYQ393243 VIJ393243:VIM393243 VSF393243:VSI393243 WCB393243:WCE393243 WLX393243:WMA393243 WVT393243:WVW393243 L458779:O458779 JH458779:JK458779 TD458779:TG458779 ACZ458779:ADC458779 AMV458779:AMY458779 AWR458779:AWU458779 BGN458779:BGQ458779 BQJ458779:BQM458779 CAF458779:CAI458779 CKB458779:CKE458779 CTX458779:CUA458779 DDT458779:DDW458779 DNP458779:DNS458779 DXL458779:DXO458779 EHH458779:EHK458779 ERD458779:ERG458779 FAZ458779:FBC458779 FKV458779:FKY458779 FUR458779:FUU458779 GEN458779:GEQ458779 GOJ458779:GOM458779 GYF458779:GYI458779 HIB458779:HIE458779 HRX458779:HSA458779 IBT458779:IBW458779 ILP458779:ILS458779 IVL458779:IVO458779 JFH458779:JFK458779 JPD458779:JPG458779 JYZ458779:JZC458779 KIV458779:KIY458779 KSR458779:KSU458779 LCN458779:LCQ458779 LMJ458779:LMM458779 LWF458779:LWI458779 MGB458779:MGE458779 MPX458779:MQA458779 MZT458779:MZW458779 NJP458779:NJS458779 NTL458779:NTO458779 ODH458779:ODK458779 OND458779:ONG458779 OWZ458779:OXC458779 PGV458779:PGY458779 PQR458779:PQU458779 QAN458779:QAQ458779 QKJ458779:QKM458779 QUF458779:QUI458779 REB458779:REE458779 RNX458779:ROA458779 RXT458779:RXW458779 SHP458779:SHS458779 SRL458779:SRO458779 TBH458779:TBK458779 TLD458779:TLG458779 TUZ458779:TVC458779 UEV458779:UEY458779 UOR458779:UOU458779 UYN458779:UYQ458779 VIJ458779:VIM458779 VSF458779:VSI458779 WCB458779:WCE458779 WLX458779:WMA458779 WVT458779:WVW458779 L524315:O524315 JH524315:JK524315 TD524315:TG524315 ACZ524315:ADC524315 AMV524315:AMY524315 AWR524315:AWU524315 BGN524315:BGQ524315 BQJ524315:BQM524315 CAF524315:CAI524315 CKB524315:CKE524315 CTX524315:CUA524315 DDT524315:DDW524315 DNP524315:DNS524315 DXL524315:DXO524315 EHH524315:EHK524315 ERD524315:ERG524315 FAZ524315:FBC524315 FKV524315:FKY524315 FUR524315:FUU524315 GEN524315:GEQ524315 GOJ524315:GOM524315 GYF524315:GYI524315 HIB524315:HIE524315 HRX524315:HSA524315 IBT524315:IBW524315 ILP524315:ILS524315 IVL524315:IVO524315 JFH524315:JFK524315 JPD524315:JPG524315 JYZ524315:JZC524315 KIV524315:KIY524315 KSR524315:KSU524315 LCN524315:LCQ524315 LMJ524315:LMM524315 LWF524315:LWI524315 MGB524315:MGE524315 MPX524315:MQA524315 MZT524315:MZW524315 NJP524315:NJS524315 NTL524315:NTO524315 ODH524315:ODK524315 OND524315:ONG524315 OWZ524315:OXC524315 PGV524315:PGY524315 PQR524315:PQU524315 QAN524315:QAQ524315 QKJ524315:QKM524315 QUF524315:QUI524315 REB524315:REE524315 RNX524315:ROA524315 RXT524315:RXW524315 SHP524315:SHS524315 SRL524315:SRO524315 TBH524315:TBK524315 TLD524315:TLG524315 TUZ524315:TVC524315 UEV524315:UEY524315 UOR524315:UOU524315 UYN524315:UYQ524315 VIJ524315:VIM524315 VSF524315:VSI524315 WCB524315:WCE524315 WLX524315:WMA524315 WVT524315:WVW524315 L589851:O589851 JH589851:JK589851 TD589851:TG589851 ACZ589851:ADC589851 AMV589851:AMY589851 AWR589851:AWU589851 BGN589851:BGQ589851 BQJ589851:BQM589851 CAF589851:CAI589851 CKB589851:CKE589851 CTX589851:CUA589851 DDT589851:DDW589851 DNP589851:DNS589851 DXL589851:DXO589851 EHH589851:EHK589851 ERD589851:ERG589851 FAZ589851:FBC589851 FKV589851:FKY589851 FUR589851:FUU589851 GEN589851:GEQ589851 GOJ589851:GOM589851 GYF589851:GYI589851 HIB589851:HIE589851 HRX589851:HSA589851 IBT589851:IBW589851 ILP589851:ILS589851 IVL589851:IVO589851 JFH589851:JFK589851 JPD589851:JPG589851 JYZ589851:JZC589851 KIV589851:KIY589851 KSR589851:KSU589851 LCN589851:LCQ589851 LMJ589851:LMM589851 LWF589851:LWI589851 MGB589851:MGE589851 MPX589851:MQA589851 MZT589851:MZW589851 NJP589851:NJS589851 NTL589851:NTO589851 ODH589851:ODK589851 OND589851:ONG589851 OWZ589851:OXC589851 PGV589851:PGY589851 PQR589851:PQU589851 QAN589851:QAQ589851 QKJ589851:QKM589851 QUF589851:QUI589851 REB589851:REE589851 RNX589851:ROA589851 RXT589851:RXW589851 SHP589851:SHS589851 SRL589851:SRO589851 TBH589851:TBK589851 TLD589851:TLG589851 TUZ589851:TVC589851 UEV589851:UEY589851 UOR589851:UOU589851 UYN589851:UYQ589851 VIJ589851:VIM589851 VSF589851:VSI589851 WCB589851:WCE589851 WLX589851:WMA589851 WVT589851:WVW589851 L655387:O655387 JH655387:JK655387 TD655387:TG655387 ACZ655387:ADC655387 AMV655387:AMY655387 AWR655387:AWU655387 BGN655387:BGQ655387 BQJ655387:BQM655387 CAF655387:CAI655387 CKB655387:CKE655387 CTX655387:CUA655387 DDT655387:DDW655387 DNP655387:DNS655387 DXL655387:DXO655387 EHH655387:EHK655387 ERD655387:ERG655387 FAZ655387:FBC655387 FKV655387:FKY655387 FUR655387:FUU655387 GEN655387:GEQ655387 GOJ655387:GOM655387 GYF655387:GYI655387 HIB655387:HIE655387 HRX655387:HSA655387 IBT655387:IBW655387 ILP655387:ILS655387 IVL655387:IVO655387 JFH655387:JFK655387 JPD655387:JPG655387 JYZ655387:JZC655387 KIV655387:KIY655387 KSR655387:KSU655387 LCN655387:LCQ655387 LMJ655387:LMM655387 LWF655387:LWI655387 MGB655387:MGE655387 MPX655387:MQA655387 MZT655387:MZW655387 NJP655387:NJS655387 NTL655387:NTO655387 ODH655387:ODK655387 OND655387:ONG655387 OWZ655387:OXC655387 PGV655387:PGY655387 PQR655387:PQU655387 QAN655387:QAQ655387 QKJ655387:QKM655387 QUF655387:QUI655387 REB655387:REE655387 RNX655387:ROA655387 RXT655387:RXW655387 SHP655387:SHS655387 SRL655387:SRO655387 TBH655387:TBK655387 TLD655387:TLG655387 TUZ655387:TVC655387 UEV655387:UEY655387 UOR655387:UOU655387 UYN655387:UYQ655387 VIJ655387:VIM655387 VSF655387:VSI655387 WCB655387:WCE655387 WLX655387:WMA655387 WVT655387:WVW655387 L720923:O720923 JH720923:JK720923 TD720923:TG720923 ACZ720923:ADC720923 AMV720923:AMY720923 AWR720923:AWU720923 BGN720923:BGQ720923 BQJ720923:BQM720923 CAF720923:CAI720923 CKB720923:CKE720923 CTX720923:CUA720923 DDT720923:DDW720923 DNP720923:DNS720923 DXL720923:DXO720923 EHH720923:EHK720923 ERD720923:ERG720923 FAZ720923:FBC720923 FKV720923:FKY720923 FUR720923:FUU720923 GEN720923:GEQ720923 GOJ720923:GOM720923 GYF720923:GYI720923 HIB720923:HIE720923 HRX720923:HSA720923 IBT720923:IBW720923 ILP720923:ILS720923 IVL720923:IVO720923 JFH720923:JFK720923 JPD720923:JPG720923 JYZ720923:JZC720923 KIV720923:KIY720923 KSR720923:KSU720923 LCN720923:LCQ720923 LMJ720923:LMM720923 LWF720923:LWI720923 MGB720923:MGE720923 MPX720923:MQA720923 MZT720923:MZW720923 NJP720923:NJS720923 NTL720923:NTO720923 ODH720923:ODK720923 OND720923:ONG720923 OWZ720923:OXC720923 PGV720923:PGY720923 PQR720923:PQU720923 QAN720923:QAQ720923 QKJ720923:QKM720923 QUF720923:QUI720923 REB720923:REE720923 RNX720923:ROA720923 RXT720923:RXW720923 SHP720923:SHS720923 SRL720923:SRO720923 TBH720923:TBK720923 TLD720923:TLG720923 TUZ720923:TVC720923 UEV720923:UEY720923 UOR720923:UOU720923 UYN720923:UYQ720923 VIJ720923:VIM720923 VSF720923:VSI720923 WCB720923:WCE720923 WLX720923:WMA720923 WVT720923:WVW720923 L786459:O786459 JH786459:JK786459 TD786459:TG786459 ACZ786459:ADC786459 AMV786459:AMY786459 AWR786459:AWU786459 BGN786459:BGQ786459 BQJ786459:BQM786459 CAF786459:CAI786459 CKB786459:CKE786459 CTX786459:CUA786459 DDT786459:DDW786459 DNP786459:DNS786459 DXL786459:DXO786459 EHH786459:EHK786459 ERD786459:ERG786459 FAZ786459:FBC786459 FKV786459:FKY786459 FUR786459:FUU786459 GEN786459:GEQ786459 GOJ786459:GOM786459 GYF786459:GYI786459 HIB786459:HIE786459 HRX786459:HSA786459 IBT786459:IBW786459 ILP786459:ILS786459 IVL786459:IVO786459 JFH786459:JFK786459 JPD786459:JPG786459 JYZ786459:JZC786459 KIV786459:KIY786459 KSR786459:KSU786459 LCN786459:LCQ786459 LMJ786459:LMM786459 LWF786459:LWI786459 MGB786459:MGE786459 MPX786459:MQA786459 MZT786459:MZW786459 NJP786459:NJS786459 NTL786459:NTO786459 ODH786459:ODK786459 OND786459:ONG786459 OWZ786459:OXC786459 PGV786459:PGY786459 PQR786459:PQU786459 QAN786459:QAQ786459 QKJ786459:QKM786459 QUF786459:QUI786459 REB786459:REE786459 RNX786459:ROA786459 RXT786459:RXW786459 SHP786459:SHS786459 SRL786459:SRO786459 TBH786459:TBK786459 TLD786459:TLG786459 TUZ786459:TVC786459 UEV786459:UEY786459 UOR786459:UOU786459 UYN786459:UYQ786459 VIJ786459:VIM786459 VSF786459:VSI786459 WCB786459:WCE786459 WLX786459:WMA786459 WVT786459:WVW786459 L851995:O851995 JH851995:JK851995 TD851995:TG851995 ACZ851995:ADC851995 AMV851995:AMY851995 AWR851995:AWU851995 BGN851995:BGQ851995 BQJ851995:BQM851995 CAF851995:CAI851995 CKB851995:CKE851995 CTX851995:CUA851995 DDT851995:DDW851995 DNP851995:DNS851995 DXL851995:DXO851995 EHH851995:EHK851995 ERD851995:ERG851995 FAZ851995:FBC851995 FKV851995:FKY851995 FUR851995:FUU851995 GEN851995:GEQ851995 GOJ851995:GOM851995 GYF851995:GYI851995 HIB851995:HIE851995 HRX851995:HSA851995 IBT851995:IBW851995 ILP851995:ILS851995 IVL851995:IVO851995 JFH851995:JFK851995 JPD851995:JPG851995 JYZ851995:JZC851995 KIV851995:KIY851995 KSR851995:KSU851995 LCN851995:LCQ851995 LMJ851995:LMM851995 LWF851995:LWI851995 MGB851995:MGE851995 MPX851995:MQA851995 MZT851995:MZW851995 NJP851995:NJS851995 NTL851995:NTO851995 ODH851995:ODK851995 OND851995:ONG851995 OWZ851995:OXC851995 PGV851995:PGY851995 PQR851995:PQU851995 QAN851995:QAQ851995 QKJ851995:QKM851995 QUF851995:QUI851995 REB851995:REE851995 RNX851995:ROA851995 RXT851995:RXW851995 SHP851995:SHS851995 SRL851995:SRO851995 TBH851995:TBK851995 TLD851995:TLG851995 TUZ851995:TVC851995 UEV851995:UEY851995 UOR851995:UOU851995 UYN851995:UYQ851995 VIJ851995:VIM851995 VSF851995:VSI851995 WCB851995:WCE851995 WLX851995:WMA851995 WVT851995:WVW851995 L917531:O917531 JH917531:JK917531 TD917531:TG917531 ACZ917531:ADC917531 AMV917531:AMY917531 AWR917531:AWU917531 BGN917531:BGQ917531 BQJ917531:BQM917531 CAF917531:CAI917531 CKB917531:CKE917531 CTX917531:CUA917531 DDT917531:DDW917531 DNP917531:DNS917531 DXL917531:DXO917531 EHH917531:EHK917531 ERD917531:ERG917531 FAZ917531:FBC917531 FKV917531:FKY917531 FUR917531:FUU917531 GEN917531:GEQ917531 GOJ917531:GOM917531 GYF917531:GYI917531 HIB917531:HIE917531 HRX917531:HSA917531 IBT917531:IBW917531 ILP917531:ILS917531 IVL917531:IVO917531 JFH917531:JFK917531 JPD917531:JPG917531 JYZ917531:JZC917531 KIV917531:KIY917531 KSR917531:KSU917531 LCN917531:LCQ917531 LMJ917531:LMM917531 LWF917531:LWI917531 MGB917531:MGE917531 MPX917531:MQA917531 MZT917531:MZW917531 NJP917531:NJS917531 NTL917531:NTO917531 ODH917531:ODK917531 OND917531:ONG917531 OWZ917531:OXC917531 PGV917531:PGY917531 PQR917531:PQU917531 QAN917531:QAQ917531 QKJ917531:QKM917531 QUF917531:QUI917531 REB917531:REE917531 RNX917531:ROA917531 RXT917531:RXW917531 SHP917531:SHS917531 SRL917531:SRO917531 TBH917531:TBK917531 TLD917531:TLG917531 TUZ917531:TVC917531 UEV917531:UEY917531 UOR917531:UOU917531 UYN917531:UYQ917531 VIJ917531:VIM917531 VSF917531:VSI917531 WCB917531:WCE917531 WLX917531:WMA917531 WVT917531:WVW917531 L983067:O983067 JH983067:JK983067 TD983067:TG983067 ACZ983067:ADC983067 AMV983067:AMY983067 AWR983067:AWU983067 BGN983067:BGQ983067 BQJ983067:BQM983067 CAF983067:CAI983067 CKB983067:CKE983067 CTX983067:CUA983067 DDT983067:DDW983067 DNP983067:DNS983067 DXL983067:DXO983067 EHH983067:EHK983067 ERD983067:ERG983067 FAZ983067:FBC983067 FKV983067:FKY983067 FUR983067:FUU983067 GEN983067:GEQ983067 GOJ983067:GOM983067 GYF983067:GYI983067 HIB983067:HIE983067 HRX983067:HSA983067 IBT983067:IBW983067 ILP983067:ILS983067 IVL983067:IVO983067 JFH983067:JFK983067 JPD983067:JPG983067 JYZ983067:JZC983067 KIV983067:KIY983067 KSR983067:KSU983067 LCN983067:LCQ983067 LMJ983067:LMM983067 LWF983067:LWI983067 MGB983067:MGE983067 MPX983067:MQA983067 MZT983067:MZW983067 NJP983067:NJS983067 NTL983067:NTO983067 ODH983067:ODK983067 OND983067:ONG983067 OWZ983067:OXC983067 PGV983067:PGY983067 PQR983067:PQU983067 QAN983067:QAQ983067 QKJ983067:QKM983067 QUF983067:QUI983067 REB983067:REE983067 RNX983067:ROA983067 RXT983067:RXW983067 SHP983067:SHS983067 SRL983067:SRO983067 TBH983067:TBK983067 TLD983067:TLG983067 TUZ983067:TVC983067 UEV983067:UEY983067 UOR983067:UOU983067 UYN983067:UYQ983067 VIJ983067:VIM983067 VSF983067:VSI983067 WCB983067:WCE983067 WLX983067:WMA983067 WVT983067:WVW983067 WVJ983127:WVK983127 IX99:JA99 ST99:SW99 ACP99:ACS99 AML99:AMO99 AWH99:AWK99 BGD99:BGG99 BPZ99:BQC99 BZV99:BZY99 CJR99:CJU99 CTN99:CTQ99 DDJ99:DDM99 DNF99:DNI99 DXB99:DXE99 EGX99:EHA99 EQT99:EQW99 FAP99:FAS99 FKL99:FKO99 FUH99:FUK99 GED99:GEG99 GNZ99:GOC99 GXV99:GXY99 HHR99:HHU99 HRN99:HRQ99 IBJ99:IBM99 ILF99:ILI99 IVB99:IVE99 JEX99:JFA99 JOT99:JOW99 JYP99:JYS99 KIL99:KIO99 KSH99:KSK99 LCD99:LCG99 LLZ99:LMC99 LVV99:LVY99 MFR99:MFU99 MPN99:MPQ99 MZJ99:MZM99 NJF99:NJI99 NTB99:NTE99 OCX99:ODA99 OMT99:OMW99 OWP99:OWS99 PGL99:PGO99 PQH99:PQK99 QAD99:QAG99 QJZ99:QKC99 QTV99:QTY99 RDR99:RDU99 RNN99:RNQ99 RXJ99:RXM99 SHF99:SHI99 SRB99:SRE99 TAX99:TBA99 TKT99:TKW99 TUP99:TUS99 UEL99:UEO99 UOH99:UOK99 UYD99:UYG99 VHZ99:VIC99 VRV99:VRY99 WBR99:WBU99 WLN99:WLQ99 WVJ99:WVM99 D65647:I65647 IX65647:JA65647 ST65647:SW65647 ACP65647:ACS65647 AML65647:AMO65647 AWH65647:AWK65647 BGD65647:BGG65647 BPZ65647:BQC65647 BZV65647:BZY65647 CJR65647:CJU65647 CTN65647:CTQ65647 DDJ65647:DDM65647 DNF65647:DNI65647 DXB65647:DXE65647 EGX65647:EHA65647 EQT65647:EQW65647 FAP65647:FAS65647 FKL65647:FKO65647 FUH65647:FUK65647 GED65647:GEG65647 GNZ65647:GOC65647 GXV65647:GXY65647 HHR65647:HHU65647 HRN65647:HRQ65647 IBJ65647:IBM65647 ILF65647:ILI65647 IVB65647:IVE65647 JEX65647:JFA65647 JOT65647:JOW65647 JYP65647:JYS65647 KIL65647:KIO65647 KSH65647:KSK65647 LCD65647:LCG65647 LLZ65647:LMC65647 LVV65647:LVY65647 MFR65647:MFU65647 MPN65647:MPQ65647 MZJ65647:MZM65647 NJF65647:NJI65647 NTB65647:NTE65647 OCX65647:ODA65647 OMT65647:OMW65647 OWP65647:OWS65647 PGL65647:PGO65647 PQH65647:PQK65647 QAD65647:QAG65647 QJZ65647:QKC65647 QTV65647:QTY65647 RDR65647:RDU65647 RNN65647:RNQ65647 RXJ65647:RXM65647 SHF65647:SHI65647 SRB65647:SRE65647 TAX65647:TBA65647 TKT65647:TKW65647 TUP65647:TUS65647 UEL65647:UEO65647 UOH65647:UOK65647 UYD65647:UYG65647 VHZ65647:VIC65647 VRV65647:VRY65647 WBR65647:WBU65647 WLN65647:WLQ65647 WVJ65647:WVM65647 D131183:I131183 IX131183:JA131183 ST131183:SW131183 ACP131183:ACS131183 AML131183:AMO131183 AWH131183:AWK131183 BGD131183:BGG131183 BPZ131183:BQC131183 BZV131183:BZY131183 CJR131183:CJU131183 CTN131183:CTQ131183 DDJ131183:DDM131183 DNF131183:DNI131183 DXB131183:DXE131183 EGX131183:EHA131183 EQT131183:EQW131183 FAP131183:FAS131183 FKL131183:FKO131183 FUH131183:FUK131183 GED131183:GEG131183 GNZ131183:GOC131183 GXV131183:GXY131183 HHR131183:HHU131183 HRN131183:HRQ131183 IBJ131183:IBM131183 ILF131183:ILI131183 IVB131183:IVE131183 JEX131183:JFA131183 JOT131183:JOW131183 JYP131183:JYS131183 KIL131183:KIO131183 KSH131183:KSK131183 LCD131183:LCG131183 LLZ131183:LMC131183 LVV131183:LVY131183 MFR131183:MFU131183 MPN131183:MPQ131183 MZJ131183:MZM131183 NJF131183:NJI131183 NTB131183:NTE131183 OCX131183:ODA131183 OMT131183:OMW131183 OWP131183:OWS131183 PGL131183:PGO131183 PQH131183:PQK131183 QAD131183:QAG131183 QJZ131183:QKC131183 QTV131183:QTY131183 RDR131183:RDU131183 RNN131183:RNQ131183 RXJ131183:RXM131183 SHF131183:SHI131183 SRB131183:SRE131183 TAX131183:TBA131183 TKT131183:TKW131183 TUP131183:TUS131183 UEL131183:UEO131183 UOH131183:UOK131183 UYD131183:UYG131183 VHZ131183:VIC131183 VRV131183:VRY131183 WBR131183:WBU131183 WLN131183:WLQ131183 WVJ131183:WVM131183 D196719:I196719 IX196719:JA196719 ST196719:SW196719 ACP196719:ACS196719 AML196719:AMO196719 AWH196719:AWK196719 BGD196719:BGG196719 BPZ196719:BQC196719 BZV196719:BZY196719 CJR196719:CJU196719 CTN196719:CTQ196719 DDJ196719:DDM196719 DNF196719:DNI196719 DXB196719:DXE196719 EGX196719:EHA196719 EQT196719:EQW196719 FAP196719:FAS196719 FKL196719:FKO196719 FUH196719:FUK196719 GED196719:GEG196719 GNZ196719:GOC196719 GXV196719:GXY196719 HHR196719:HHU196719 HRN196719:HRQ196719 IBJ196719:IBM196719 ILF196719:ILI196719 IVB196719:IVE196719 JEX196719:JFA196719 JOT196719:JOW196719 JYP196719:JYS196719 KIL196719:KIO196719 KSH196719:KSK196719 LCD196719:LCG196719 LLZ196719:LMC196719 LVV196719:LVY196719 MFR196719:MFU196719 MPN196719:MPQ196719 MZJ196719:MZM196719 NJF196719:NJI196719 NTB196719:NTE196719 OCX196719:ODA196719 OMT196719:OMW196719 OWP196719:OWS196719 PGL196719:PGO196719 PQH196719:PQK196719 QAD196719:QAG196719 QJZ196719:QKC196719 QTV196719:QTY196719 RDR196719:RDU196719 RNN196719:RNQ196719 RXJ196719:RXM196719 SHF196719:SHI196719 SRB196719:SRE196719 TAX196719:TBA196719 TKT196719:TKW196719 TUP196719:TUS196719 UEL196719:UEO196719 UOH196719:UOK196719 UYD196719:UYG196719 VHZ196719:VIC196719 VRV196719:VRY196719 WBR196719:WBU196719 WLN196719:WLQ196719 WVJ196719:WVM196719 D262255:I262255 IX262255:JA262255 ST262255:SW262255 ACP262255:ACS262255 AML262255:AMO262255 AWH262255:AWK262255 BGD262255:BGG262255 BPZ262255:BQC262255 BZV262255:BZY262255 CJR262255:CJU262255 CTN262255:CTQ262255 DDJ262255:DDM262255 DNF262255:DNI262255 DXB262255:DXE262255 EGX262255:EHA262255 EQT262255:EQW262255 FAP262255:FAS262255 FKL262255:FKO262255 FUH262255:FUK262255 GED262255:GEG262255 GNZ262255:GOC262255 GXV262255:GXY262255 HHR262255:HHU262255 HRN262255:HRQ262255 IBJ262255:IBM262255 ILF262255:ILI262255 IVB262255:IVE262255 JEX262255:JFA262255 JOT262255:JOW262255 JYP262255:JYS262255 KIL262255:KIO262255 KSH262255:KSK262255 LCD262255:LCG262255 LLZ262255:LMC262255 LVV262255:LVY262255 MFR262255:MFU262255 MPN262255:MPQ262255 MZJ262255:MZM262255 NJF262255:NJI262255 NTB262255:NTE262255 OCX262255:ODA262255 OMT262255:OMW262255 OWP262255:OWS262255 PGL262255:PGO262255 PQH262255:PQK262255 QAD262255:QAG262255 QJZ262255:QKC262255 QTV262255:QTY262255 RDR262255:RDU262255 RNN262255:RNQ262255 RXJ262255:RXM262255 SHF262255:SHI262255 SRB262255:SRE262255 TAX262255:TBA262255 TKT262255:TKW262255 TUP262255:TUS262255 UEL262255:UEO262255 UOH262255:UOK262255 UYD262255:UYG262255 VHZ262255:VIC262255 VRV262255:VRY262255 WBR262255:WBU262255 WLN262255:WLQ262255 WVJ262255:WVM262255 D327791:I327791 IX327791:JA327791 ST327791:SW327791 ACP327791:ACS327791 AML327791:AMO327791 AWH327791:AWK327791 BGD327791:BGG327791 BPZ327791:BQC327791 BZV327791:BZY327791 CJR327791:CJU327791 CTN327791:CTQ327791 DDJ327791:DDM327791 DNF327791:DNI327791 DXB327791:DXE327791 EGX327791:EHA327791 EQT327791:EQW327791 FAP327791:FAS327791 FKL327791:FKO327791 FUH327791:FUK327791 GED327791:GEG327791 GNZ327791:GOC327791 GXV327791:GXY327791 HHR327791:HHU327791 HRN327791:HRQ327791 IBJ327791:IBM327791 ILF327791:ILI327791 IVB327791:IVE327791 JEX327791:JFA327791 JOT327791:JOW327791 JYP327791:JYS327791 KIL327791:KIO327791 KSH327791:KSK327791 LCD327791:LCG327791 LLZ327791:LMC327791 LVV327791:LVY327791 MFR327791:MFU327791 MPN327791:MPQ327791 MZJ327791:MZM327791 NJF327791:NJI327791 NTB327791:NTE327791 OCX327791:ODA327791 OMT327791:OMW327791 OWP327791:OWS327791 PGL327791:PGO327791 PQH327791:PQK327791 QAD327791:QAG327791 QJZ327791:QKC327791 QTV327791:QTY327791 RDR327791:RDU327791 RNN327791:RNQ327791 RXJ327791:RXM327791 SHF327791:SHI327791 SRB327791:SRE327791 TAX327791:TBA327791 TKT327791:TKW327791 TUP327791:TUS327791 UEL327791:UEO327791 UOH327791:UOK327791 UYD327791:UYG327791 VHZ327791:VIC327791 VRV327791:VRY327791 WBR327791:WBU327791 WLN327791:WLQ327791 WVJ327791:WVM327791 D393327:I393327 IX393327:JA393327 ST393327:SW393327 ACP393327:ACS393327 AML393327:AMO393327 AWH393327:AWK393327 BGD393327:BGG393327 BPZ393327:BQC393327 BZV393327:BZY393327 CJR393327:CJU393327 CTN393327:CTQ393327 DDJ393327:DDM393327 DNF393327:DNI393327 DXB393327:DXE393327 EGX393327:EHA393327 EQT393327:EQW393327 FAP393327:FAS393327 FKL393327:FKO393327 FUH393327:FUK393327 GED393327:GEG393327 GNZ393327:GOC393327 GXV393327:GXY393327 HHR393327:HHU393327 HRN393327:HRQ393327 IBJ393327:IBM393327 ILF393327:ILI393327 IVB393327:IVE393327 JEX393327:JFA393327 JOT393327:JOW393327 JYP393327:JYS393327 KIL393327:KIO393327 KSH393327:KSK393327 LCD393327:LCG393327 LLZ393327:LMC393327 LVV393327:LVY393327 MFR393327:MFU393327 MPN393327:MPQ393327 MZJ393327:MZM393327 NJF393327:NJI393327 NTB393327:NTE393327 OCX393327:ODA393327 OMT393327:OMW393327 OWP393327:OWS393327 PGL393327:PGO393327 PQH393327:PQK393327 QAD393327:QAG393327 QJZ393327:QKC393327 QTV393327:QTY393327 RDR393327:RDU393327 RNN393327:RNQ393327 RXJ393327:RXM393327 SHF393327:SHI393327 SRB393327:SRE393327 TAX393327:TBA393327 TKT393327:TKW393327 TUP393327:TUS393327 UEL393327:UEO393327 UOH393327:UOK393327 UYD393327:UYG393327 VHZ393327:VIC393327 VRV393327:VRY393327 WBR393327:WBU393327 WLN393327:WLQ393327 WVJ393327:WVM393327 D458863:I458863 IX458863:JA458863 ST458863:SW458863 ACP458863:ACS458863 AML458863:AMO458863 AWH458863:AWK458863 BGD458863:BGG458863 BPZ458863:BQC458863 BZV458863:BZY458863 CJR458863:CJU458863 CTN458863:CTQ458863 DDJ458863:DDM458863 DNF458863:DNI458863 DXB458863:DXE458863 EGX458863:EHA458863 EQT458863:EQW458863 FAP458863:FAS458863 FKL458863:FKO458863 FUH458863:FUK458863 GED458863:GEG458863 GNZ458863:GOC458863 GXV458863:GXY458863 HHR458863:HHU458863 HRN458863:HRQ458863 IBJ458863:IBM458863 ILF458863:ILI458863 IVB458863:IVE458863 JEX458863:JFA458863 JOT458863:JOW458863 JYP458863:JYS458863 KIL458863:KIO458863 KSH458863:KSK458863 LCD458863:LCG458863 LLZ458863:LMC458863 LVV458863:LVY458863 MFR458863:MFU458863 MPN458863:MPQ458863 MZJ458863:MZM458863 NJF458863:NJI458863 NTB458863:NTE458863 OCX458863:ODA458863 OMT458863:OMW458863 OWP458863:OWS458863 PGL458863:PGO458863 PQH458863:PQK458863 QAD458863:QAG458863 QJZ458863:QKC458863 QTV458863:QTY458863 RDR458863:RDU458863 RNN458863:RNQ458863 RXJ458863:RXM458863 SHF458863:SHI458863 SRB458863:SRE458863 TAX458863:TBA458863 TKT458863:TKW458863 TUP458863:TUS458863 UEL458863:UEO458863 UOH458863:UOK458863 UYD458863:UYG458863 VHZ458863:VIC458863 VRV458863:VRY458863 WBR458863:WBU458863 WLN458863:WLQ458863 WVJ458863:WVM458863 D524399:I524399 IX524399:JA524399 ST524399:SW524399 ACP524399:ACS524399 AML524399:AMO524399 AWH524399:AWK524399 BGD524399:BGG524399 BPZ524399:BQC524399 BZV524399:BZY524399 CJR524399:CJU524399 CTN524399:CTQ524399 DDJ524399:DDM524399 DNF524399:DNI524399 DXB524399:DXE524399 EGX524399:EHA524399 EQT524399:EQW524399 FAP524399:FAS524399 FKL524399:FKO524399 FUH524399:FUK524399 GED524399:GEG524399 GNZ524399:GOC524399 GXV524399:GXY524399 HHR524399:HHU524399 HRN524399:HRQ524399 IBJ524399:IBM524399 ILF524399:ILI524399 IVB524399:IVE524399 JEX524399:JFA524399 JOT524399:JOW524399 JYP524399:JYS524399 KIL524399:KIO524399 KSH524399:KSK524399 LCD524399:LCG524399 LLZ524399:LMC524399 LVV524399:LVY524399 MFR524399:MFU524399 MPN524399:MPQ524399 MZJ524399:MZM524399 NJF524399:NJI524399 NTB524399:NTE524399 OCX524399:ODA524399 OMT524399:OMW524399 OWP524399:OWS524399 PGL524399:PGO524399 PQH524399:PQK524399 QAD524399:QAG524399 QJZ524399:QKC524399 QTV524399:QTY524399 RDR524399:RDU524399 RNN524399:RNQ524399 RXJ524399:RXM524399 SHF524399:SHI524399 SRB524399:SRE524399 TAX524399:TBA524399 TKT524399:TKW524399 TUP524399:TUS524399 UEL524399:UEO524399 UOH524399:UOK524399 UYD524399:UYG524399 VHZ524399:VIC524399 VRV524399:VRY524399 WBR524399:WBU524399 WLN524399:WLQ524399 WVJ524399:WVM524399 D589935:I589935 IX589935:JA589935 ST589935:SW589935 ACP589935:ACS589935 AML589935:AMO589935 AWH589935:AWK589935 BGD589935:BGG589935 BPZ589935:BQC589935 BZV589935:BZY589935 CJR589935:CJU589935 CTN589935:CTQ589935 DDJ589935:DDM589935 DNF589935:DNI589935 DXB589935:DXE589935 EGX589935:EHA589935 EQT589935:EQW589935 FAP589935:FAS589935 FKL589935:FKO589935 FUH589935:FUK589935 GED589935:GEG589935 GNZ589935:GOC589935 GXV589935:GXY589935 HHR589935:HHU589935 HRN589935:HRQ589935 IBJ589935:IBM589935 ILF589935:ILI589935 IVB589935:IVE589935 JEX589935:JFA589935 JOT589935:JOW589935 JYP589935:JYS589935 KIL589935:KIO589935 KSH589935:KSK589935 LCD589935:LCG589935 LLZ589935:LMC589935 LVV589935:LVY589935 MFR589935:MFU589935 MPN589935:MPQ589935 MZJ589935:MZM589935 NJF589935:NJI589935 NTB589935:NTE589935 OCX589935:ODA589935 OMT589935:OMW589935 OWP589935:OWS589935 PGL589935:PGO589935 PQH589935:PQK589935 QAD589935:QAG589935 QJZ589935:QKC589935 QTV589935:QTY589935 RDR589935:RDU589935 RNN589935:RNQ589935 RXJ589935:RXM589935 SHF589935:SHI589935 SRB589935:SRE589935 TAX589935:TBA589935 TKT589935:TKW589935 TUP589935:TUS589935 UEL589935:UEO589935 UOH589935:UOK589935 UYD589935:UYG589935 VHZ589935:VIC589935 VRV589935:VRY589935 WBR589935:WBU589935 WLN589935:WLQ589935 WVJ589935:WVM589935 D655471:I655471 IX655471:JA655471 ST655471:SW655471 ACP655471:ACS655471 AML655471:AMO655471 AWH655471:AWK655471 BGD655471:BGG655471 BPZ655471:BQC655471 BZV655471:BZY655471 CJR655471:CJU655471 CTN655471:CTQ655471 DDJ655471:DDM655471 DNF655471:DNI655471 DXB655471:DXE655471 EGX655471:EHA655471 EQT655471:EQW655471 FAP655471:FAS655471 FKL655471:FKO655471 FUH655471:FUK655471 GED655471:GEG655471 GNZ655471:GOC655471 GXV655471:GXY655471 HHR655471:HHU655471 HRN655471:HRQ655471 IBJ655471:IBM655471 ILF655471:ILI655471 IVB655471:IVE655471 JEX655471:JFA655471 JOT655471:JOW655471 JYP655471:JYS655471 KIL655471:KIO655471 KSH655471:KSK655471 LCD655471:LCG655471 LLZ655471:LMC655471 LVV655471:LVY655471 MFR655471:MFU655471 MPN655471:MPQ655471 MZJ655471:MZM655471 NJF655471:NJI655471 NTB655471:NTE655471 OCX655471:ODA655471 OMT655471:OMW655471 OWP655471:OWS655471 PGL655471:PGO655471 PQH655471:PQK655471 QAD655471:QAG655471 QJZ655471:QKC655471 QTV655471:QTY655471 RDR655471:RDU655471 RNN655471:RNQ655471 RXJ655471:RXM655471 SHF655471:SHI655471 SRB655471:SRE655471 TAX655471:TBA655471 TKT655471:TKW655471 TUP655471:TUS655471 UEL655471:UEO655471 UOH655471:UOK655471 UYD655471:UYG655471 VHZ655471:VIC655471 VRV655471:VRY655471 WBR655471:WBU655471 WLN655471:WLQ655471 WVJ655471:WVM655471 D721007:I721007 IX721007:JA721007 ST721007:SW721007 ACP721007:ACS721007 AML721007:AMO721007 AWH721007:AWK721007 BGD721007:BGG721007 BPZ721007:BQC721007 BZV721007:BZY721007 CJR721007:CJU721007 CTN721007:CTQ721007 DDJ721007:DDM721007 DNF721007:DNI721007 DXB721007:DXE721007 EGX721007:EHA721007 EQT721007:EQW721007 FAP721007:FAS721007 FKL721007:FKO721007 FUH721007:FUK721007 GED721007:GEG721007 GNZ721007:GOC721007 GXV721007:GXY721007 HHR721007:HHU721007 HRN721007:HRQ721007 IBJ721007:IBM721007 ILF721007:ILI721007 IVB721007:IVE721007 JEX721007:JFA721007 JOT721007:JOW721007 JYP721007:JYS721007 KIL721007:KIO721007 KSH721007:KSK721007 LCD721007:LCG721007 LLZ721007:LMC721007 LVV721007:LVY721007 MFR721007:MFU721007 MPN721007:MPQ721007 MZJ721007:MZM721007 NJF721007:NJI721007 NTB721007:NTE721007 OCX721007:ODA721007 OMT721007:OMW721007 OWP721007:OWS721007 PGL721007:PGO721007 PQH721007:PQK721007 QAD721007:QAG721007 QJZ721007:QKC721007 QTV721007:QTY721007 RDR721007:RDU721007 RNN721007:RNQ721007 RXJ721007:RXM721007 SHF721007:SHI721007 SRB721007:SRE721007 TAX721007:TBA721007 TKT721007:TKW721007 TUP721007:TUS721007 UEL721007:UEO721007 UOH721007:UOK721007 UYD721007:UYG721007 VHZ721007:VIC721007 VRV721007:VRY721007 WBR721007:WBU721007 WLN721007:WLQ721007 WVJ721007:WVM721007 D786543:I786543 IX786543:JA786543 ST786543:SW786543 ACP786543:ACS786543 AML786543:AMO786543 AWH786543:AWK786543 BGD786543:BGG786543 BPZ786543:BQC786543 BZV786543:BZY786543 CJR786543:CJU786543 CTN786543:CTQ786543 DDJ786543:DDM786543 DNF786543:DNI786543 DXB786543:DXE786543 EGX786543:EHA786543 EQT786543:EQW786543 FAP786543:FAS786543 FKL786543:FKO786543 FUH786543:FUK786543 GED786543:GEG786543 GNZ786543:GOC786543 GXV786543:GXY786543 HHR786543:HHU786543 HRN786543:HRQ786543 IBJ786543:IBM786543 ILF786543:ILI786543 IVB786543:IVE786543 JEX786543:JFA786543 JOT786543:JOW786543 JYP786543:JYS786543 KIL786543:KIO786543 KSH786543:KSK786543 LCD786543:LCG786543 LLZ786543:LMC786543 LVV786543:LVY786543 MFR786543:MFU786543 MPN786543:MPQ786543 MZJ786543:MZM786543 NJF786543:NJI786543 NTB786543:NTE786543 OCX786543:ODA786543 OMT786543:OMW786543 OWP786543:OWS786543 PGL786543:PGO786543 PQH786543:PQK786543 QAD786543:QAG786543 QJZ786543:QKC786543 QTV786543:QTY786543 RDR786543:RDU786543 RNN786543:RNQ786543 RXJ786543:RXM786543 SHF786543:SHI786543 SRB786543:SRE786543 TAX786543:TBA786543 TKT786543:TKW786543 TUP786543:TUS786543 UEL786543:UEO786543 UOH786543:UOK786543 UYD786543:UYG786543 VHZ786543:VIC786543 VRV786543:VRY786543 WBR786543:WBU786543 WLN786543:WLQ786543 WVJ786543:WVM786543 D852079:I852079 IX852079:JA852079 ST852079:SW852079 ACP852079:ACS852079 AML852079:AMO852079 AWH852079:AWK852079 BGD852079:BGG852079 BPZ852079:BQC852079 BZV852079:BZY852079 CJR852079:CJU852079 CTN852079:CTQ852079 DDJ852079:DDM852079 DNF852079:DNI852079 DXB852079:DXE852079 EGX852079:EHA852079 EQT852079:EQW852079 FAP852079:FAS852079 FKL852079:FKO852079 FUH852079:FUK852079 GED852079:GEG852079 GNZ852079:GOC852079 GXV852079:GXY852079 HHR852079:HHU852079 HRN852079:HRQ852079 IBJ852079:IBM852079 ILF852079:ILI852079 IVB852079:IVE852079 JEX852079:JFA852079 JOT852079:JOW852079 JYP852079:JYS852079 KIL852079:KIO852079 KSH852079:KSK852079 LCD852079:LCG852079 LLZ852079:LMC852079 LVV852079:LVY852079 MFR852079:MFU852079 MPN852079:MPQ852079 MZJ852079:MZM852079 NJF852079:NJI852079 NTB852079:NTE852079 OCX852079:ODA852079 OMT852079:OMW852079 OWP852079:OWS852079 PGL852079:PGO852079 PQH852079:PQK852079 QAD852079:QAG852079 QJZ852079:QKC852079 QTV852079:QTY852079 RDR852079:RDU852079 RNN852079:RNQ852079 RXJ852079:RXM852079 SHF852079:SHI852079 SRB852079:SRE852079 TAX852079:TBA852079 TKT852079:TKW852079 TUP852079:TUS852079 UEL852079:UEO852079 UOH852079:UOK852079 UYD852079:UYG852079 VHZ852079:VIC852079 VRV852079:VRY852079 WBR852079:WBU852079 WLN852079:WLQ852079 WVJ852079:WVM852079 D917615:I917615 IX917615:JA917615 ST917615:SW917615 ACP917615:ACS917615 AML917615:AMO917615 AWH917615:AWK917615 BGD917615:BGG917615 BPZ917615:BQC917615 BZV917615:BZY917615 CJR917615:CJU917615 CTN917615:CTQ917615 DDJ917615:DDM917615 DNF917615:DNI917615 DXB917615:DXE917615 EGX917615:EHA917615 EQT917615:EQW917615 FAP917615:FAS917615 FKL917615:FKO917615 FUH917615:FUK917615 GED917615:GEG917615 GNZ917615:GOC917615 GXV917615:GXY917615 HHR917615:HHU917615 HRN917615:HRQ917615 IBJ917615:IBM917615 ILF917615:ILI917615 IVB917615:IVE917615 JEX917615:JFA917615 JOT917615:JOW917615 JYP917615:JYS917615 KIL917615:KIO917615 KSH917615:KSK917615 LCD917615:LCG917615 LLZ917615:LMC917615 LVV917615:LVY917615 MFR917615:MFU917615 MPN917615:MPQ917615 MZJ917615:MZM917615 NJF917615:NJI917615 NTB917615:NTE917615 OCX917615:ODA917615 OMT917615:OMW917615 OWP917615:OWS917615 PGL917615:PGO917615 PQH917615:PQK917615 QAD917615:QAG917615 QJZ917615:QKC917615 QTV917615:QTY917615 RDR917615:RDU917615 RNN917615:RNQ917615 RXJ917615:RXM917615 SHF917615:SHI917615 SRB917615:SRE917615 TAX917615:TBA917615 TKT917615:TKW917615 TUP917615:TUS917615 UEL917615:UEO917615 UOH917615:UOK917615 UYD917615:UYG917615 VHZ917615:VIC917615 VRV917615:VRY917615 WBR917615:WBU917615 WLN917615:WLQ917615 WVJ917615:WVM917615 D983151:I983151 IX983151:JA983151 ST983151:SW983151 ACP983151:ACS983151 AML983151:AMO983151 AWH983151:AWK983151 BGD983151:BGG983151 BPZ983151:BQC983151 BZV983151:BZY983151 CJR983151:CJU983151 CTN983151:CTQ983151 DDJ983151:DDM983151 DNF983151:DNI983151 DXB983151:DXE983151 EGX983151:EHA983151 EQT983151:EQW983151 FAP983151:FAS983151 FKL983151:FKO983151 FUH983151:FUK983151 GED983151:GEG983151 GNZ983151:GOC983151 GXV983151:GXY983151 HHR983151:HHU983151 HRN983151:HRQ983151 IBJ983151:IBM983151 ILF983151:ILI983151 IVB983151:IVE983151 JEX983151:JFA983151 JOT983151:JOW983151 JYP983151:JYS983151 KIL983151:KIO983151 KSH983151:KSK983151 LCD983151:LCG983151 LLZ983151:LMC983151 LVV983151:LVY983151 MFR983151:MFU983151 MPN983151:MPQ983151 MZJ983151:MZM983151 NJF983151:NJI983151 NTB983151:NTE983151 OCX983151:ODA983151 OMT983151:OMW983151 OWP983151:OWS983151 PGL983151:PGO983151 PQH983151:PQK983151 QAD983151:QAG983151 QJZ983151:QKC983151 QTV983151:QTY983151 RDR983151:RDU983151 RNN983151:RNQ983151 RXJ983151:RXM983151 SHF983151:SHI983151 SRB983151:SRE983151 TAX983151:TBA983151 TKT983151:TKW983151 TUP983151:TUS983151 UEL983151:UEO983151 UOH983151:UOK983151 UYD983151:UYG983151 VHZ983151:VIC983151 VRV983151:VRY983151 WBR983151:WBU983151 WLN983151:WLQ983151 WVJ983151:WVM983151 D69:E69 IX69:IY69 ST69:SU69 ACP69:ACQ69 AML69:AMM69 AWH69:AWI69 BGD69:BGE69 BPZ69:BQA69 BZV69:BZW69 CJR69:CJS69 CTN69:CTO69 DDJ69:DDK69 DNF69:DNG69 DXB69:DXC69 EGX69:EGY69 EQT69:EQU69 FAP69:FAQ69 FKL69:FKM69 FUH69:FUI69 GED69:GEE69 GNZ69:GOA69 GXV69:GXW69 HHR69:HHS69 HRN69:HRO69 IBJ69:IBK69 ILF69:ILG69 IVB69:IVC69 JEX69:JEY69 JOT69:JOU69 JYP69:JYQ69 KIL69:KIM69 KSH69:KSI69 LCD69:LCE69 LLZ69:LMA69 LVV69:LVW69 MFR69:MFS69 MPN69:MPO69 MZJ69:MZK69 NJF69:NJG69 NTB69:NTC69 OCX69:OCY69 OMT69:OMU69 OWP69:OWQ69 PGL69:PGM69 PQH69:PQI69 QAD69:QAE69 QJZ69:QKA69 QTV69:QTW69 RDR69:RDS69 RNN69:RNO69 RXJ69:RXK69 SHF69:SHG69 SRB69:SRC69 TAX69:TAY69 TKT69:TKU69 TUP69:TUQ69 UEL69:UEM69 UOH69:UOI69 UYD69:UYE69 VHZ69:VIA69 VRV69:VRW69 WBR69:WBS69 WLN69:WLO69 WVJ69:WVK69 D65617:E65617 IX65617:IY65617 ST65617:SU65617 ACP65617:ACQ65617 AML65617:AMM65617 AWH65617:AWI65617 BGD65617:BGE65617 BPZ65617:BQA65617 BZV65617:BZW65617 CJR65617:CJS65617 CTN65617:CTO65617 DDJ65617:DDK65617 DNF65617:DNG65617 DXB65617:DXC65617 EGX65617:EGY65617 EQT65617:EQU65617 FAP65617:FAQ65617 FKL65617:FKM65617 FUH65617:FUI65617 GED65617:GEE65617 GNZ65617:GOA65617 GXV65617:GXW65617 HHR65617:HHS65617 HRN65617:HRO65617 IBJ65617:IBK65617 ILF65617:ILG65617 IVB65617:IVC65617 JEX65617:JEY65617 JOT65617:JOU65617 JYP65617:JYQ65617 KIL65617:KIM65617 KSH65617:KSI65617 LCD65617:LCE65617 LLZ65617:LMA65617 LVV65617:LVW65617 MFR65617:MFS65617 MPN65617:MPO65617 MZJ65617:MZK65617 NJF65617:NJG65617 NTB65617:NTC65617 OCX65617:OCY65617 OMT65617:OMU65617 OWP65617:OWQ65617 PGL65617:PGM65617 PQH65617:PQI65617 QAD65617:QAE65617 QJZ65617:QKA65617 QTV65617:QTW65617 RDR65617:RDS65617 RNN65617:RNO65617 RXJ65617:RXK65617 SHF65617:SHG65617 SRB65617:SRC65617 TAX65617:TAY65617 TKT65617:TKU65617 TUP65617:TUQ65617 UEL65617:UEM65617 UOH65617:UOI65617 UYD65617:UYE65617 VHZ65617:VIA65617 VRV65617:VRW65617 WBR65617:WBS65617 WLN65617:WLO65617 WVJ65617:WVK65617 D131153:E131153 IX131153:IY131153 ST131153:SU131153 ACP131153:ACQ131153 AML131153:AMM131153 AWH131153:AWI131153 BGD131153:BGE131153 BPZ131153:BQA131153 BZV131153:BZW131153 CJR131153:CJS131153 CTN131153:CTO131153 DDJ131153:DDK131153 DNF131153:DNG131153 DXB131153:DXC131153 EGX131153:EGY131153 EQT131153:EQU131153 FAP131153:FAQ131153 FKL131153:FKM131153 FUH131153:FUI131153 GED131153:GEE131153 GNZ131153:GOA131153 GXV131153:GXW131153 HHR131153:HHS131153 HRN131153:HRO131153 IBJ131153:IBK131153 ILF131153:ILG131153 IVB131153:IVC131153 JEX131153:JEY131153 JOT131153:JOU131153 JYP131153:JYQ131153 KIL131153:KIM131153 KSH131153:KSI131153 LCD131153:LCE131153 LLZ131153:LMA131153 LVV131153:LVW131153 MFR131153:MFS131153 MPN131153:MPO131153 MZJ131153:MZK131153 NJF131153:NJG131153 NTB131153:NTC131153 OCX131153:OCY131153 OMT131153:OMU131153 OWP131153:OWQ131153 PGL131153:PGM131153 PQH131153:PQI131153 QAD131153:QAE131153 QJZ131153:QKA131153 QTV131153:QTW131153 RDR131153:RDS131153 RNN131153:RNO131153 RXJ131153:RXK131153 SHF131153:SHG131153 SRB131153:SRC131153 TAX131153:TAY131153 TKT131153:TKU131153 TUP131153:TUQ131153 UEL131153:UEM131153 UOH131153:UOI131153 UYD131153:UYE131153 VHZ131153:VIA131153 VRV131153:VRW131153 WBR131153:WBS131153 WLN131153:WLO131153 WVJ131153:WVK131153 D196689:E196689 IX196689:IY196689 ST196689:SU196689 ACP196689:ACQ196689 AML196689:AMM196689 AWH196689:AWI196689 BGD196689:BGE196689 BPZ196689:BQA196689 BZV196689:BZW196689 CJR196689:CJS196689 CTN196689:CTO196689 DDJ196689:DDK196689 DNF196689:DNG196689 DXB196689:DXC196689 EGX196689:EGY196689 EQT196689:EQU196689 FAP196689:FAQ196689 FKL196689:FKM196689 FUH196689:FUI196689 GED196689:GEE196689 GNZ196689:GOA196689 GXV196689:GXW196689 HHR196689:HHS196689 HRN196689:HRO196689 IBJ196689:IBK196689 ILF196689:ILG196689 IVB196689:IVC196689 JEX196689:JEY196689 JOT196689:JOU196689 JYP196689:JYQ196689 KIL196689:KIM196689 KSH196689:KSI196689 LCD196689:LCE196689 LLZ196689:LMA196689 LVV196689:LVW196689 MFR196689:MFS196689 MPN196689:MPO196689 MZJ196689:MZK196689 NJF196689:NJG196689 NTB196689:NTC196689 OCX196689:OCY196689 OMT196689:OMU196689 OWP196689:OWQ196689 PGL196689:PGM196689 PQH196689:PQI196689 QAD196689:QAE196689 QJZ196689:QKA196689 QTV196689:QTW196689 RDR196689:RDS196689 RNN196689:RNO196689 RXJ196689:RXK196689 SHF196689:SHG196689 SRB196689:SRC196689 TAX196689:TAY196689 TKT196689:TKU196689 TUP196689:TUQ196689 UEL196689:UEM196689 UOH196689:UOI196689 UYD196689:UYE196689 VHZ196689:VIA196689 VRV196689:VRW196689 WBR196689:WBS196689 WLN196689:WLO196689 WVJ196689:WVK196689 D262225:E262225 IX262225:IY262225 ST262225:SU262225 ACP262225:ACQ262225 AML262225:AMM262225 AWH262225:AWI262225 BGD262225:BGE262225 BPZ262225:BQA262225 BZV262225:BZW262225 CJR262225:CJS262225 CTN262225:CTO262225 DDJ262225:DDK262225 DNF262225:DNG262225 DXB262225:DXC262225 EGX262225:EGY262225 EQT262225:EQU262225 FAP262225:FAQ262225 FKL262225:FKM262225 FUH262225:FUI262225 GED262225:GEE262225 GNZ262225:GOA262225 GXV262225:GXW262225 HHR262225:HHS262225 HRN262225:HRO262225 IBJ262225:IBK262225 ILF262225:ILG262225 IVB262225:IVC262225 JEX262225:JEY262225 JOT262225:JOU262225 JYP262225:JYQ262225 KIL262225:KIM262225 KSH262225:KSI262225 LCD262225:LCE262225 LLZ262225:LMA262225 LVV262225:LVW262225 MFR262225:MFS262225 MPN262225:MPO262225 MZJ262225:MZK262225 NJF262225:NJG262225 NTB262225:NTC262225 OCX262225:OCY262225 OMT262225:OMU262225 OWP262225:OWQ262225 PGL262225:PGM262225 PQH262225:PQI262225 QAD262225:QAE262225 QJZ262225:QKA262225 QTV262225:QTW262225 RDR262225:RDS262225 RNN262225:RNO262225 RXJ262225:RXK262225 SHF262225:SHG262225 SRB262225:SRC262225 TAX262225:TAY262225 TKT262225:TKU262225 TUP262225:TUQ262225 UEL262225:UEM262225 UOH262225:UOI262225 UYD262225:UYE262225 VHZ262225:VIA262225 VRV262225:VRW262225 WBR262225:WBS262225 WLN262225:WLO262225 WVJ262225:WVK262225 D327761:E327761 IX327761:IY327761 ST327761:SU327761 ACP327761:ACQ327761 AML327761:AMM327761 AWH327761:AWI327761 BGD327761:BGE327761 BPZ327761:BQA327761 BZV327761:BZW327761 CJR327761:CJS327761 CTN327761:CTO327761 DDJ327761:DDK327761 DNF327761:DNG327761 DXB327761:DXC327761 EGX327761:EGY327761 EQT327761:EQU327761 FAP327761:FAQ327761 FKL327761:FKM327761 FUH327761:FUI327761 GED327761:GEE327761 GNZ327761:GOA327761 GXV327761:GXW327761 HHR327761:HHS327761 HRN327761:HRO327761 IBJ327761:IBK327761 ILF327761:ILG327761 IVB327761:IVC327761 JEX327761:JEY327761 JOT327761:JOU327761 JYP327761:JYQ327761 KIL327761:KIM327761 KSH327761:KSI327761 LCD327761:LCE327761 LLZ327761:LMA327761 LVV327761:LVW327761 MFR327761:MFS327761 MPN327761:MPO327761 MZJ327761:MZK327761 NJF327761:NJG327761 NTB327761:NTC327761 OCX327761:OCY327761 OMT327761:OMU327761 OWP327761:OWQ327761 PGL327761:PGM327761 PQH327761:PQI327761 QAD327761:QAE327761 QJZ327761:QKA327761 QTV327761:QTW327761 RDR327761:RDS327761 RNN327761:RNO327761 RXJ327761:RXK327761 SHF327761:SHG327761 SRB327761:SRC327761 TAX327761:TAY327761 TKT327761:TKU327761 TUP327761:TUQ327761 UEL327761:UEM327761 UOH327761:UOI327761 UYD327761:UYE327761 VHZ327761:VIA327761 VRV327761:VRW327761 WBR327761:WBS327761 WLN327761:WLO327761 WVJ327761:WVK327761 D393297:E393297 IX393297:IY393297 ST393297:SU393297 ACP393297:ACQ393297 AML393297:AMM393297 AWH393297:AWI393297 BGD393297:BGE393297 BPZ393297:BQA393297 BZV393297:BZW393297 CJR393297:CJS393297 CTN393297:CTO393297 DDJ393297:DDK393297 DNF393297:DNG393297 DXB393297:DXC393297 EGX393297:EGY393297 EQT393297:EQU393297 FAP393297:FAQ393297 FKL393297:FKM393297 FUH393297:FUI393297 GED393297:GEE393297 GNZ393297:GOA393297 GXV393297:GXW393297 HHR393297:HHS393297 HRN393297:HRO393297 IBJ393297:IBK393297 ILF393297:ILG393297 IVB393297:IVC393297 JEX393297:JEY393297 JOT393297:JOU393297 JYP393297:JYQ393297 KIL393297:KIM393297 KSH393297:KSI393297 LCD393297:LCE393297 LLZ393297:LMA393297 LVV393297:LVW393297 MFR393297:MFS393297 MPN393297:MPO393297 MZJ393297:MZK393297 NJF393297:NJG393297 NTB393297:NTC393297 OCX393297:OCY393297 OMT393297:OMU393297 OWP393297:OWQ393297 PGL393297:PGM393297 PQH393297:PQI393297 QAD393297:QAE393297 QJZ393297:QKA393297 QTV393297:QTW393297 RDR393297:RDS393297 RNN393297:RNO393297 RXJ393297:RXK393297 SHF393297:SHG393297 SRB393297:SRC393297 TAX393297:TAY393297 TKT393297:TKU393297 TUP393297:TUQ393297 UEL393297:UEM393297 UOH393297:UOI393297 UYD393297:UYE393297 VHZ393297:VIA393297 VRV393297:VRW393297 WBR393297:WBS393297 WLN393297:WLO393297 WVJ393297:WVK393297 D458833:E458833 IX458833:IY458833 ST458833:SU458833 ACP458833:ACQ458833 AML458833:AMM458833 AWH458833:AWI458833 BGD458833:BGE458833 BPZ458833:BQA458833 BZV458833:BZW458833 CJR458833:CJS458833 CTN458833:CTO458833 DDJ458833:DDK458833 DNF458833:DNG458833 DXB458833:DXC458833 EGX458833:EGY458833 EQT458833:EQU458833 FAP458833:FAQ458833 FKL458833:FKM458833 FUH458833:FUI458833 GED458833:GEE458833 GNZ458833:GOA458833 GXV458833:GXW458833 HHR458833:HHS458833 HRN458833:HRO458833 IBJ458833:IBK458833 ILF458833:ILG458833 IVB458833:IVC458833 JEX458833:JEY458833 JOT458833:JOU458833 JYP458833:JYQ458833 KIL458833:KIM458833 KSH458833:KSI458833 LCD458833:LCE458833 LLZ458833:LMA458833 LVV458833:LVW458833 MFR458833:MFS458833 MPN458833:MPO458833 MZJ458833:MZK458833 NJF458833:NJG458833 NTB458833:NTC458833 OCX458833:OCY458833 OMT458833:OMU458833 OWP458833:OWQ458833 PGL458833:PGM458833 PQH458833:PQI458833 QAD458833:QAE458833 QJZ458833:QKA458833 QTV458833:QTW458833 RDR458833:RDS458833 RNN458833:RNO458833 RXJ458833:RXK458833 SHF458833:SHG458833 SRB458833:SRC458833 TAX458833:TAY458833 TKT458833:TKU458833 TUP458833:TUQ458833 UEL458833:UEM458833 UOH458833:UOI458833 UYD458833:UYE458833 VHZ458833:VIA458833 VRV458833:VRW458833 WBR458833:WBS458833 WLN458833:WLO458833 WVJ458833:WVK458833 D524369:E524369 IX524369:IY524369 ST524369:SU524369 ACP524369:ACQ524369 AML524369:AMM524369 AWH524369:AWI524369 BGD524369:BGE524369 BPZ524369:BQA524369 BZV524369:BZW524369 CJR524369:CJS524369 CTN524369:CTO524369 DDJ524369:DDK524369 DNF524369:DNG524369 DXB524369:DXC524369 EGX524369:EGY524369 EQT524369:EQU524369 FAP524369:FAQ524369 FKL524369:FKM524369 FUH524369:FUI524369 GED524369:GEE524369 GNZ524369:GOA524369 GXV524369:GXW524369 HHR524369:HHS524369 HRN524369:HRO524369 IBJ524369:IBK524369 ILF524369:ILG524369 IVB524369:IVC524369 JEX524369:JEY524369 JOT524369:JOU524369 JYP524369:JYQ524369 KIL524369:KIM524369 KSH524369:KSI524369 LCD524369:LCE524369 LLZ524369:LMA524369 LVV524369:LVW524369 MFR524369:MFS524369 MPN524369:MPO524369 MZJ524369:MZK524369 NJF524369:NJG524369 NTB524369:NTC524369 OCX524369:OCY524369 OMT524369:OMU524369 OWP524369:OWQ524369 PGL524369:PGM524369 PQH524369:PQI524369 QAD524369:QAE524369 QJZ524369:QKA524369 QTV524369:QTW524369 RDR524369:RDS524369 RNN524369:RNO524369 RXJ524369:RXK524369 SHF524369:SHG524369 SRB524369:SRC524369 TAX524369:TAY524369 TKT524369:TKU524369 TUP524369:TUQ524369 UEL524369:UEM524369 UOH524369:UOI524369 UYD524369:UYE524369 VHZ524369:VIA524369 VRV524369:VRW524369 WBR524369:WBS524369 WLN524369:WLO524369 WVJ524369:WVK524369 D589905:E589905 IX589905:IY589905 ST589905:SU589905 ACP589905:ACQ589905 AML589905:AMM589905 AWH589905:AWI589905 BGD589905:BGE589905 BPZ589905:BQA589905 BZV589905:BZW589905 CJR589905:CJS589905 CTN589905:CTO589905 DDJ589905:DDK589905 DNF589905:DNG589905 DXB589905:DXC589905 EGX589905:EGY589905 EQT589905:EQU589905 FAP589905:FAQ589905 FKL589905:FKM589905 FUH589905:FUI589905 GED589905:GEE589905 GNZ589905:GOA589905 GXV589905:GXW589905 HHR589905:HHS589905 HRN589905:HRO589905 IBJ589905:IBK589905 ILF589905:ILG589905 IVB589905:IVC589905 JEX589905:JEY589905 JOT589905:JOU589905 JYP589905:JYQ589905 KIL589905:KIM589905 KSH589905:KSI589905 LCD589905:LCE589905 LLZ589905:LMA589905 LVV589905:LVW589905 MFR589905:MFS589905 MPN589905:MPO589905 MZJ589905:MZK589905 NJF589905:NJG589905 NTB589905:NTC589905 OCX589905:OCY589905 OMT589905:OMU589905 OWP589905:OWQ589905 PGL589905:PGM589905 PQH589905:PQI589905 QAD589905:QAE589905 QJZ589905:QKA589905 QTV589905:QTW589905 RDR589905:RDS589905 RNN589905:RNO589905 RXJ589905:RXK589905 SHF589905:SHG589905 SRB589905:SRC589905 TAX589905:TAY589905 TKT589905:TKU589905 TUP589905:TUQ589905 UEL589905:UEM589905 UOH589905:UOI589905 UYD589905:UYE589905 VHZ589905:VIA589905 VRV589905:VRW589905 WBR589905:WBS589905 WLN589905:WLO589905 WVJ589905:WVK589905 D655441:E655441 IX655441:IY655441 ST655441:SU655441 ACP655441:ACQ655441 AML655441:AMM655441 AWH655441:AWI655441 BGD655441:BGE655441 BPZ655441:BQA655441 BZV655441:BZW655441 CJR655441:CJS655441 CTN655441:CTO655441 DDJ655441:DDK655441 DNF655441:DNG655441 DXB655441:DXC655441 EGX655441:EGY655441 EQT655441:EQU655441 FAP655441:FAQ655441 FKL655441:FKM655441 FUH655441:FUI655441 GED655441:GEE655441 GNZ655441:GOA655441 GXV655441:GXW655441 HHR655441:HHS655441 HRN655441:HRO655441 IBJ655441:IBK655441 ILF655441:ILG655441 IVB655441:IVC655441 JEX655441:JEY655441 JOT655441:JOU655441 JYP655441:JYQ655441 KIL655441:KIM655441 KSH655441:KSI655441 LCD655441:LCE655441 LLZ655441:LMA655441 LVV655441:LVW655441 MFR655441:MFS655441 MPN655441:MPO655441 MZJ655441:MZK655441 NJF655441:NJG655441 NTB655441:NTC655441 OCX655441:OCY655441 OMT655441:OMU655441 OWP655441:OWQ655441 PGL655441:PGM655441 PQH655441:PQI655441 QAD655441:QAE655441 QJZ655441:QKA655441 QTV655441:QTW655441 RDR655441:RDS655441 RNN655441:RNO655441 RXJ655441:RXK655441 SHF655441:SHG655441 SRB655441:SRC655441 TAX655441:TAY655441 TKT655441:TKU655441 TUP655441:TUQ655441 UEL655441:UEM655441 UOH655441:UOI655441 UYD655441:UYE655441 VHZ655441:VIA655441 VRV655441:VRW655441 WBR655441:WBS655441 WLN655441:WLO655441 WVJ655441:WVK655441 D720977:E720977 IX720977:IY720977 ST720977:SU720977 ACP720977:ACQ720977 AML720977:AMM720977 AWH720977:AWI720977 BGD720977:BGE720977 BPZ720977:BQA720977 BZV720977:BZW720977 CJR720977:CJS720977 CTN720977:CTO720977 DDJ720977:DDK720977 DNF720977:DNG720977 DXB720977:DXC720977 EGX720977:EGY720977 EQT720977:EQU720977 FAP720977:FAQ720977 FKL720977:FKM720977 FUH720977:FUI720977 GED720977:GEE720977 GNZ720977:GOA720977 GXV720977:GXW720977 HHR720977:HHS720977 HRN720977:HRO720977 IBJ720977:IBK720977 ILF720977:ILG720977 IVB720977:IVC720977 JEX720977:JEY720977 JOT720977:JOU720977 JYP720977:JYQ720977 KIL720977:KIM720977 KSH720977:KSI720977 LCD720977:LCE720977 LLZ720977:LMA720977 LVV720977:LVW720977 MFR720977:MFS720977 MPN720977:MPO720977 MZJ720977:MZK720977 NJF720977:NJG720977 NTB720977:NTC720977 OCX720977:OCY720977 OMT720977:OMU720977 OWP720977:OWQ720977 PGL720977:PGM720977 PQH720977:PQI720977 QAD720977:QAE720977 QJZ720977:QKA720977 QTV720977:QTW720977 RDR720977:RDS720977 RNN720977:RNO720977 RXJ720977:RXK720977 SHF720977:SHG720977 SRB720977:SRC720977 TAX720977:TAY720977 TKT720977:TKU720977 TUP720977:TUQ720977 UEL720977:UEM720977 UOH720977:UOI720977 UYD720977:UYE720977 VHZ720977:VIA720977 VRV720977:VRW720977 WBR720977:WBS720977 WLN720977:WLO720977 WVJ720977:WVK720977 D786513:E786513 IX786513:IY786513 ST786513:SU786513 ACP786513:ACQ786513 AML786513:AMM786513 AWH786513:AWI786513 BGD786513:BGE786513 BPZ786513:BQA786513 BZV786513:BZW786513 CJR786513:CJS786513 CTN786513:CTO786513 DDJ786513:DDK786513 DNF786513:DNG786513 DXB786513:DXC786513 EGX786513:EGY786513 EQT786513:EQU786513 FAP786513:FAQ786513 FKL786513:FKM786513 FUH786513:FUI786513 GED786513:GEE786513 GNZ786513:GOA786513 GXV786513:GXW786513 HHR786513:HHS786513 HRN786513:HRO786513 IBJ786513:IBK786513 ILF786513:ILG786513 IVB786513:IVC786513 JEX786513:JEY786513 JOT786513:JOU786513 JYP786513:JYQ786513 KIL786513:KIM786513 KSH786513:KSI786513 LCD786513:LCE786513 LLZ786513:LMA786513 LVV786513:LVW786513 MFR786513:MFS786513 MPN786513:MPO786513 MZJ786513:MZK786513 NJF786513:NJG786513 NTB786513:NTC786513 OCX786513:OCY786513 OMT786513:OMU786513 OWP786513:OWQ786513 PGL786513:PGM786513 PQH786513:PQI786513 QAD786513:QAE786513 QJZ786513:QKA786513 QTV786513:QTW786513 RDR786513:RDS786513 RNN786513:RNO786513 RXJ786513:RXK786513 SHF786513:SHG786513 SRB786513:SRC786513 TAX786513:TAY786513 TKT786513:TKU786513 TUP786513:TUQ786513 UEL786513:UEM786513 UOH786513:UOI786513 UYD786513:UYE786513 VHZ786513:VIA786513 VRV786513:VRW786513 WBR786513:WBS786513 WLN786513:WLO786513 WVJ786513:WVK786513 D852049:E852049 IX852049:IY852049 ST852049:SU852049 ACP852049:ACQ852049 AML852049:AMM852049 AWH852049:AWI852049 BGD852049:BGE852049 BPZ852049:BQA852049 BZV852049:BZW852049 CJR852049:CJS852049 CTN852049:CTO852049 DDJ852049:DDK852049 DNF852049:DNG852049 DXB852049:DXC852049 EGX852049:EGY852049 EQT852049:EQU852049 FAP852049:FAQ852049 FKL852049:FKM852049 FUH852049:FUI852049 GED852049:GEE852049 GNZ852049:GOA852049 GXV852049:GXW852049 HHR852049:HHS852049 HRN852049:HRO852049 IBJ852049:IBK852049 ILF852049:ILG852049 IVB852049:IVC852049 JEX852049:JEY852049 JOT852049:JOU852049 JYP852049:JYQ852049 KIL852049:KIM852049 KSH852049:KSI852049 LCD852049:LCE852049 LLZ852049:LMA852049 LVV852049:LVW852049 MFR852049:MFS852049 MPN852049:MPO852049 MZJ852049:MZK852049 NJF852049:NJG852049 NTB852049:NTC852049 OCX852049:OCY852049 OMT852049:OMU852049 OWP852049:OWQ852049 PGL852049:PGM852049 PQH852049:PQI852049 QAD852049:QAE852049 QJZ852049:QKA852049 QTV852049:QTW852049 RDR852049:RDS852049 RNN852049:RNO852049 RXJ852049:RXK852049 SHF852049:SHG852049 SRB852049:SRC852049 TAX852049:TAY852049 TKT852049:TKU852049 TUP852049:TUQ852049 UEL852049:UEM852049 UOH852049:UOI852049 UYD852049:UYE852049 VHZ852049:VIA852049 VRV852049:VRW852049 WBR852049:WBS852049 WLN852049:WLO852049 WVJ852049:WVK852049 D917585:E917585 IX917585:IY917585 ST917585:SU917585 ACP917585:ACQ917585 AML917585:AMM917585 AWH917585:AWI917585 BGD917585:BGE917585 BPZ917585:BQA917585 BZV917585:BZW917585 CJR917585:CJS917585 CTN917585:CTO917585 DDJ917585:DDK917585 DNF917585:DNG917585 DXB917585:DXC917585 EGX917585:EGY917585 EQT917585:EQU917585 FAP917585:FAQ917585 FKL917585:FKM917585 FUH917585:FUI917585 GED917585:GEE917585 GNZ917585:GOA917585 GXV917585:GXW917585 HHR917585:HHS917585 HRN917585:HRO917585 IBJ917585:IBK917585 ILF917585:ILG917585 IVB917585:IVC917585 JEX917585:JEY917585 JOT917585:JOU917585 JYP917585:JYQ917585 KIL917585:KIM917585 KSH917585:KSI917585 LCD917585:LCE917585 LLZ917585:LMA917585 LVV917585:LVW917585 MFR917585:MFS917585 MPN917585:MPO917585 MZJ917585:MZK917585 NJF917585:NJG917585 NTB917585:NTC917585 OCX917585:OCY917585 OMT917585:OMU917585 OWP917585:OWQ917585 PGL917585:PGM917585 PQH917585:PQI917585 QAD917585:QAE917585 QJZ917585:QKA917585 QTV917585:QTW917585 RDR917585:RDS917585 RNN917585:RNO917585 RXJ917585:RXK917585 SHF917585:SHG917585 SRB917585:SRC917585 TAX917585:TAY917585 TKT917585:TKU917585 TUP917585:TUQ917585 UEL917585:UEM917585 UOH917585:UOI917585 UYD917585:UYE917585 VHZ917585:VIA917585 VRV917585:VRW917585 WBR917585:WBS917585 WLN917585:WLO917585 WVJ917585:WVK917585 D983121:E983121 IX983121:IY983121 ST983121:SU983121 ACP983121:ACQ983121 AML983121:AMM983121 AWH983121:AWI983121 BGD983121:BGE983121 BPZ983121:BQA983121 BZV983121:BZW983121 CJR983121:CJS983121 CTN983121:CTO983121 DDJ983121:DDK983121 DNF983121:DNG983121 DXB983121:DXC983121 EGX983121:EGY983121 EQT983121:EQU983121 FAP983121:FAQ983121 FKL983121:FKM983121 FUH983121:FUI983121 GED983121:GEE983121 GNZ983121:GOA983121 GXV983121:GXW983121 HHR983121:HHS983121 HRN983121:HRO983121 IBJ983121:IBK983121 ILF983121:ILG983121 IVB983121:IVC983121 JEX983121:JEY983121 JOT983121:JOU983121 JYP983121:JYQ983121 KIL983121:KIM983121 KSH983121:KSI983121 LCD983121:LCE983121 LLZ983121:LMA983121 LVV983121:LVW983121 MFR983121:MFS983121 MPN983121:MPO983121 MZJ983121:MZK983121 NJF983121:NJG983121 NTB983121:NTC983121 OCX983121:OCY983121 OMT983121:OMU983121 OWP983121:OWQ983121 PGL983121:PGM983121 PQH983121:PQI983121 QAD983121:QAE983121 QJZ983121:QKA983121 QTV983121:QTW983121 RDR983121:RDS983121 RNN983121:RNO983121 RXJ983121:RXK983121 SHF983121:SHG983121 SRB983121:SRC983121 TAX983121:TAY983121 TKT983121:TKU983121 TUP983121:TUQ983121 UEL983121:UEM983121 UOH983121:UOI983121 UYD983121:UYE983121 VHZ983121:VIA983121 VRV983121:VRW983121 WBR983121:WBS983121 WLN983121:WLO983121 WVJ983121:WVK983121 D75:E75 IX75:IY75 ST75:SU75 ACP75:ACQ75 AML75:AMM75 AWH75:AWI75 BGD75:BGE75 BPZ75:BQA75 BZV75:BZW75 CJR75:CJS75 CTN75:CTO75 DDJ75:DDK75 DNF75:DNG75 DXB75:DXC75 EGX75:EGY75 EQT75:EQU75 FAP75:FAQ75 FKL75:FKM75 FUH75:FUI75 GED75:GEE75 GNZ75:GOA75 GXV75:GXW75 HHR75:HHS75 HRN75:HRO75 IBJ75:IBK75 ILF75:ILG75 IVB75:IVC75 JEX75:JEY75 JOT75:JOU75 JYP75:JYQ75 KIL75:KIM75 KSH75:KSI75 LCD75:LCE75 LLZ75:LMA75 LVV75:LVW75 MFR75:MFS75 MPN75:MPO75 MZJ75:MZK75 NJF75:NJG75 NTB75:NTC75 OCX75:OCY75 OMT75:OMU75 OWP75:OWQ75 PGL75:PGM75 PQH75:PQI75 QAD75:QAE75 QJZ75:QKA75 QTV75:QTW75 RDR75:RDS75 RNN75:RNO75 RXJ75:RXK75 SHF75:SHG75 SRB75:SRC75 TAX75:TAY75 TKT75:TKU75 TUP75:TUQ75 UEL75:UEM75 UOH75:UOI75 UYD75:UYE75 VHZ75:VIA75 VRV75:VRW75 WBR75:WBS75 WLN75:WLO75 WVJ75:WVK75 D65623:E65623 IX65623:IY65623 ST65623:SU65623 ACP65623:ACQ65623 AML65623:AMM65623 AWH65623:AWI65623 BGD65623:BGE65623 BPZ65623:BQA65623 BZV65623:BZW65623 CJR65623:CJS65623 CTN65623:CTO65623 DDJ65623:DDK65623 DNF65623:DNG65623 DXB65623:DXC65623 EGX65623:EGY65623 EQT65623:EQU65623 FAP65623:FAQ65623 FKL65623:FKM65623 FUH65623:FUI65623 GED65623:GEE65623 GNZ65623:GOA65623 GXV65623:GXW65623 HHR65623:HHS65623 HRN65623:HRO65623 IBJ65623:IBK65623 ILF65623:ILG65623 IVB65623:IVC65623 JEX65623:JEY65623 JOT65623:JOU65623 JYP65623:JYQ65623 KIL65623:KIM65623 KSH65623:KSI65623 LCD65623:LCE65623 LLZ65623:LMA65623 LVV65623:LVW65623 MFR65623:MFS65623 MPN65623:MPO65623 MZJ65623:MZK65623 NJF65623:NJG65623 NTB65623:NTC65623 OCX65623:OCY65623 OMT65623:OMU65623 OWP65623:OWQ65623 PGL65623:PGM65623 PQH65623:PQI65623 QAD65623:QAE65623 QJZ65623:QKA65623 QTV65623:QTW65623 RDR65623:RDS65623 RNN65623:RNO65623 RXJ65623:RXK65623 SHF65623:SHG65623 SRB65623:SRC65623 TAX65623:TAY65623 TKT65623:TKU65623 TUP65623:TUQ65623 UEL65623:UEM65623 UOH65623:UOI65623 UYD65623:UYE65623 VHZ65623:VIA65623 VRV65623:VRW65623 WBR65623:WBS65623 WLN65623:WLO65623 WVJ65623:WVK65623 D131159:E131159 IX131159:IY131159 ST131159:SU131159 ACP131159:ACQ131159 AML131159:AMM131159 AWH131159:AWI131159 BGD131159:BGE131159 BPZ131159:BQA131159 BZV131159:BZW131159 CJR131159:CJS131159 CTN131159:CTO131159 DDJ131159:DDK131159 DNF131159:DNG131159 DXB131159:DXC131159 EGX131159:EGY131159 EQT131159:EQU131159 FAP131159:FAQ131159 FKL131159:FKM131159 FUH131159:FUI131159 GED131159:GEE131159 GNZ131159:GOA131159 GXV131159:GXW131159 HHR131159:HHS131159 HRN131159:HRO131159 IBJ131159:IBK131159 ILF131159:ILG131159 IVB131159:IVC131159 JEX131159:JEY131159 JOT131159:JOU131159 JYP131159:JYQ131159 KIL131159:KIM131159 KSH131159:KSI131159 LCD131159:LCE131159 LLZ131159:LMA131159 LVV131159:LVW131159 MFR131159:MFS131159 MPN131159:MPO131159 MZJ131159:MZK131159 NJF131159:NJG131159 NTB131159:NTC131159 OCX131159:OCY131159 OMT131159:OMU131159 OWP131159:OWQ131159 PGL131159:PGM131159 PQH131159:PQI131159 QAD131159:QAE131159 QJZ131159:QKA131159 QTV131159:QTW131159 RDR131159:RDS131159 RNN131159:RNO131159 RXJ131159:RXK131159 SHF131159:SHG131159 SRB131159:SRC131159 TAX131159:TAY131159 TKT131159:TKU131159 TUP131159:TUQ131159 UEL131159:UEM131159 UOH131159:UOI131159 UYD131159:UYE131159 VHZ131159:VIA131159 VRV131159:VRW131159 WBR131159:WBS131159 WLN131159:WLO131159 WVJ131159:WVK131159 D196695:E196695 IX196695:IY196695 ST196695:SU196695 ACP196695:ACQ196695 AML196695:AMM196695 AWH196695:AWI196695 BGD196695:BGE196695 BPZ196695:BQA196695 BZV196695:BZW196695 CJR196695:CJS196695 CTN196695:CTO196695 DDJ196695:DDK196695 DNF196695:DNG196695 DXB196695:DXC196695 EGX196695:EGY196695 EQT196695:EQU196695 FAP196695:FAQ196695 FKL196695:FKM196695 FUH196695:FUI196695 GED196695:GEE196695 GNZ196695:GOA196695 GXV196695:GXW196695 HHR196695:HHS196695 HRN196695:HRO196695 IBJ196695:IBK196695 ILF196695:ILG196695 IVB196695:IVC196695 JEX196695:JEY196695 JOT196695:JOU196695 JYP196695:JYQ196695 KIL196695:KIM196695 KSH196695:KSI196695 LCD196695:LCE196695 LLZ196695:LMA196695 LVV196695:LVW196695 MFR196695:MFS196695 MPN196695:MPO196695 MZJ196695:MZK196695 NJF196695:NJG196695 NTB196695:NTC196695 OCX196695:OCY196695 OMT196695:OMU196695 OWP196695:OWQ196695 PGL196695:PGM196695 PQH196695:PQI196695 QAD196695:QAE196695 QJZ196695:QKA196695 QTV196695:QTW196695 RDR196695:RDS196695 RNN196695:RNO196695 RXJ196695:RXK196695 SHF196695:SHG196695 SRB196695:SRC196695 TAX196695:TAY196695 TKT196695:TKU196695 TUP196695:TUQ196695 UEL196695:UEM196695 UOH196695:UOI196695 UYD196695:UYE196695 VHZ196695:VIA196695 VRV196695:VRW196695 WBR196695:WBS196695 WLN196695:WLO196695 WVJ196695:WVK196695 D262231:E262231 IX262231:IY262231 ST262231:SU262231 ACP262231:ACQ262231 AML262231:AMM262231 AWH262231:AWI262231 BGD262231:BGE262231 BPZ262231:BQA262231 BZV262231:BZW262231 CJR262231:CJS262231 CTN262231:CTO262231 DDJ262231:DDK262231 DNF262231:DNG262231 DXB262231:DXC262231 EGX262231:EGY262231 EQT262231:EQU262231 FAP262231:FAQ262231 FKL262231:FKM262231 FUH262231:FUI262231 GED262231:GEE262231 GNZ262231:GOA262231 GXV262231:GXW262231 HHR262231:HHS262231 HRN262231:HRO262231 IBJ262231:IBK262231 ILF262231:ILG262231 IVB262231:IVC262231 JEX262231:JEY262231 JOT262231:JOU262231 JYP262231:JYQ262231 KIL262231:KIM262231 KSH262231:KSI262231 LCD262231:LCE262231 LLZ262231:LMA262231 LVV262231:LVW262231 MFR262231:MFS262231 MPN262231:MPO262231 MZJ262231:MZK262231 NJF262231:NJG262231 NTB262231:NTC262231 OCX262231:OCY262231 OMT262231:OMU262231 OWP262231:OWQ262231 PGL262231:PGM262231 PQH262231:PQI262231 QAD262231:QAE262231 QJZ262231:QKA262231 QTV262231:QTW262231 RDR262231:RDS262231 RNN262231:RNO262231 RXJ262231:RXK262231 SHF262231:SHG262231 SRB262231:SRC262231 TAX262231:TAY262231 TKT262231:TKU262231 TUP262231:TUQ262231 UEL262231:UEM262231 UOH262231:UOI262231 UYD262231:UYE262231 VHZ262231:VIA262231 VRV262231:VRW262231 WBR262231:WBS262231 WLN262231:WLO262231 WVJ262231:WVK262231 D327767:E327767 IX327767:IY327767 ST327767:SU327767 ACP327767:ACQ327767 AML327767:AMM327767 AWH327767:AWI327767 BGD327767:BGE327767 BPZ327767:BQA327767 BZV327767:BZW327767 CJR327767:CJS327767 CTN327767:CTO327767 DDJ327767:DDK327767 DNF327767:DNG327767 DXB327767:DXC327767 EGX327767:EGY327767 EQT327767:EQU327767 FAP327767:FAQ327767 FKL327767:FKM327767 FUH327767:FUI327767 GED327767:GEE327767 GNZ327767:GOA327767 GXV327767:GXW327767 HHR327767:HHS327767 HRN327767:HRO327767 IBJ327767:IBK327767 ILF327767:ILG327767 IVB327767:IVC327767 JEX327767:JEY327767 JOT327767:JOU327767 JYP327767:JYQ327767 KIL327767:KIM327767 KSH327767:KSI327767 LCD327767:LCE327767 LLZ327767:LMA327767 LVV327767:LVW327767 MFR327767:MFS327767 MPN327767:MPO327767 MZJ327767:MZK327767 NJF327767:NJG327767 NTB327767:NTC327767 OCX327767:OCY327767 OMT327767:OMU327767 OWP327767:OWQ327767 PGL327767:PGM327767 PQH327767:PQI327767 QAD327767:QAE327767 QJZ327767:QKA327767 QTV327767:QTW327767 RDR327767:RDS327767 RNN327767:RNO327767 RXJ327767:RXK327767 SHF327767:SHG327767 SRB327767:SRC327767 TAX327767:TAY327767 TKT327767:TKU327767 TUP327767:TUQ327767 UEL327767:UEM327767 UOH327767:UOI327767 UYD327767:UYE327767 VHZ327767:VIA327767 VRV327767:VRW327767 WBR327767:WBS327767 WLN327767:WLO327767 WVJ327767:WVK327767 D393303:E393303 IX393303:IY393303 ST393303:SU393303 ACP393303:ACQ393303 AML393303:AMM393303 AWH393303:AWI393303 BGD393303:BGE393303 BPZ393303:BQA393303 BZV393303:BZW393303 CJR393303:CJS393303 CTN393303:CTO393303 DDJ393303:DDK393303 DNF393303:DNG393303 DXB393303:DXC393303 EGX393303:EGY393303 EQT393303:EQU393303 FAP393303:FAQ393303 FKL393303:FKM393303 FUH393303:FUI393303 GED393303:GEE393303 GNZ393303:GOA393303 GXV393303:GXW393303 HHR393303:HHS393303 HRN393303:HRO393303 IBJ393303:IBK393303 ILF393303:ILG393303 IVB393303:IVC393303 JEX393303:JEY393303 JOT393303:JOU393303 JYP393303:JYQ393303 KIL393303:KIM393303 KSH393303:KSI393303 LCD393303:LCE393303 LLZ393303:LMA393303 LVV393303:LVW393303 MFR393303:MFS393303 MPN393303:MPO393303 MZJ393303:MZK393303 NJF393303:NJG393303 NTB393303:NTC393303 OCX393303:OCY393303 OMT393303:OMU393303 OWP393303:OWQ393303 PGL393303:PGM393303 PQH393303:PQI393303 QAD393303:QAE393303 QJZ393303:QKA393303 QTV393303:QTW393303 RDR393303:RDS393303 RNN393303:RNO393303 RXJ393303:RXK393303 SHF393303:SHG393303 SRB393303:SRC393303 TAX393303:TAY393303 TKT393303:TKU393303 TUP393303:TUQ393303 UEL393303:UEM393303 UOH393303:UOI393303 UYD393303:UYE393303 VHZ393303:VIA393303 VRV393303:VRW393303 WBR393303:WBS393303 WLN393303:WLO393303 WVJ393303:WVK393303 D458839:E458839 IX458839:IY458839 ST458839:SU458839 ACP458839:ACQ458839 AML458839:AMM458839 AWH458839:AWI458839 BGD458839:BGE458839 BPZ458839:BQA458839 BZV458839:BZW458839 CJR458839:CJS458839 CTN458839:CTO458839 DDJ458839:DDK458839 DNF458839:DNG458839 DXB458839:DXC458839 EGX458839:EGY458839 EQT458839:EQU458839 FAP458839:FAQ458839 FKL458839:FKM458839 FUH458839:FUI458839 GED458839:GEE458839 GNZ458839:GOA458839 GXV458839:GXW458839 HHR458839:HHS458839 HRN458839:HRO458839 IBJ458839:IBK458839 ILF458839:ILG458839 IVB458839:IVC458839 JEX458839:JEY458839 JOT458839:JOU458839 JYP458839:JYQ458839 KIL458839:KIM458839 KSH458839:KSI458839 LCD458839:LCE458839 LLZ458839:LMA458839 LVV458839:LVW458839 MFR458839:MFS458839 MPN458839:MPO458839 MZJ458839:MZK458839 NJF458839:NJG458839 NTB458839:NTC458839 OCX458839:OCY458839 OMT458839:OMU458839 OWP458839:OWQ458839 PGL458839:PGM458839 PQH458839:PQI458839 QAD458839:QAE458839 QJZ458839:QKA458839 QTV458839:QTW458839 RDR458839:RDS458839 RNN458839:RNO458839 RXJ458839:RXK458839 SHF458839:SHG458839 SRB458839:SRC458839 TAX458839:TAY458839 TKT458839:TKU458839 TUP458839:TUQ458839 UEL458839:UEM458839 UOH458839:UOI458839 UYD458839:UYE458839 VHZ458839:VIA458839 VRV458839:VRW458839 WBR458839:WBS458839 WLN458839:WLO458839 WVJ458839:WVK458839 D524375:E524375 IX524375:IY524375 ST524375:SU524375 ACP524375:ACQ524375 AML524375:AMM524375 AWH524375:AWI524375 BGD524375:BGE524375 BPZ524375:BQA524375 BZV524375:BZW524375 CJR524375:CJS524375 CTN524375:CTO524375 DDJ524375:DDK524375 DNF524375:DNG524375 DXB524375:DXC524375 EGX524375:EGY524375 EQT524375:EQU524375 FAP524375:FAQ524375 FKL524375:FKM524375 FUH524375:FUI524375 GED524375:GEE524375 GNZ524375:GOA524375 GXV524375:GXW524375 HHR524375:HHS524375 HRN524375:HRO524375 IBJ524375:IBK524375 ILF524375:ILG524375 IVB524375:IVC524375 JEX524375:JEY524375 JOT524375:JOU524375 JYP524375:JYQ524375 KIL524375:KIM524375 KSH524375:KSI524375 LCD524375:LCE524375 LLZ524375:LMA524375 LVV524375:LVW524375 MFR524375:MFS524375 MPN524375:MPO524375 MZJ524375:MZK524375 NJF524375:NJG524375 NTB524375:NTC524375 OCX524375:OCY524375 OMT524375:OMU524375 OWP524375:OWQ524375 PGL524375:PGM524375 PQH524375:PQI524375 QAD524375:QAE524375 QJZ524375:QKA524375 QTV524375:QTW524375 RDR524375:RDS524375 RNN524375:RNO524375 RXJ524375:RXK524375 SHF524375:SHG524375 SRB524375:SRC524375 TAX524375:TAY524375 TKT524375:TKU524375 TUP524375:TUQ524375 UEL524375:UEM524375 UOH524375:UOI524375 UYD524375:UYE524375 VHZ524375:VIA524375 VRV524375:VRW524375 WBR524375:WBS524375 WLN524375:WLO524375 WVJ524375:WVK524375 D589911:E589911 IX589911:IY589911 ST589911:SU589911 ACP589911:ACQ589911 AML589911:AMM589911 AWH589911:AWI589911 BGD589911:BGE589911 BPZ589911:BQA589911 BZV589911:BZW589911 CJR589911:CJS589911 CTN589911:CTO589911 DDJ589911:DDK589911 DNF589911:DNG589911 DXB589911:DXC589911 EGX589911:EGY589911 EQT589911:EQU589911 FAP589911:FAQ589911 FKL589911:FKM589911 FUH589911:FUI589911 GED589911:GEE589911 GNZ589911:GOA589911 GXV589911:GXW589911 HHR589911:HHS589911 HRN589911:HRO589911 IBJ589911:IBK589911 ILF589911:ILG589911 IVB589911:IVC589911 JEX589911:JEY589911 JOT589911:JOU589911 JYP589911:JYQ589911 KIL589911:KIM589911 KSH589911:KSI589911 LCD589911:LCE589911 LLZ589911:LMA589911 LVV589911:LVW589911 MFR589911:MFS589911 MPN589911:MPO589911 MZJ589911:MZK589911 NJF589911:NJG589911 NTB589911:NTC589911 OCX589911:OCY589911 OMT589911:OMU589911 OWP589911:OWQ589911 PGL589911:PGM589911 PQH589911:PQI589911 QAD589911:QAE589911 QJZ589911:QKA589911 QTV589911:QTW589911 RDR589911:RDS589911 RNN589911:RNO589911 RXJ589911:RXK589911 SHF589911:SHG589911 SRB589911:SRC589911 TAX589911:TAY589911 TKT589911:TKU589911 TUP589911:TUQ589911 UEL589911:UEM589911 UOH589911:UOI589911 UYD589911:UYE589911 VHZ589911:VIA589911 VRV589911:VRW589911 WBR589911:WBS589911 WLN589911:WLO589911 WVJ589911:WVK589911 D655447:E655447 IX655447:IY655447 ST655447:SU655447 ACP655447:ACQ655447 AML655447:AMM655447 AWH655447:AWI655447 BGD655447:BGE655447 BPZ655447:BQA655447 BZV655447:BZW655447 CJR655447:CJS655447 CTN655447:CTO655447 DDJ655447:DDK655447 DNF655447:DNG655447 DXB655447:DXC655447 EGX655447:EGY655447 EQT655447:EQU655447 FAP655447:FAQ655447 FKL655447:FKM655447 FUH655447:FUI655447 GED655447:GEE655447 GNZ655447:GOA655447 GXV655447:GXW655447 HHR655447:HHS655447 HRN655447:HRO655447 IBJ655447:IBK655447 ILF655447:ILG655447 IVB655447:IVC655447 JEX655447:JEY655447 JOT655447:JOU655447 JYP655447:JYQ655447 KIL655447:KIM655447 KSH655447:KSI655447 LCD655447:LCE655447 LLZ655447:LMA655447 LVV655447:LVW655447 MFR655447:MFS655447 MPN655447:MPO655447 MZJ655447:MZK655447 NJF655447:NJG655447 NTB655447:NTC655447 OCX655447:OCY655447 OMT655447:OMU655447 OWP655447:OWQ655447 PGL655447:PGM655447 PQH655447:PQI655447 QAD655447:QAE655447 QJZ655447:QKA655447 QTV655447:QTW655447 RDR655447:RDS655447 RNN655447:RNO655447 RXJ655447:RXK655447 SHF655447:SHG655447 SRB655447:SRC655447 TAX655447:TAY655447 TKT655447:TKU655447 TUP655447:TUQ655447 UEL655447:UEM655447 UOH655447:UOI655447 UYD655447:UYE655447 VHZ655447:VIA655447 VRV655447:VRW655447 WBR655447:WBS655447 WLN655447:WLO655447 WVJ655447:WVK655447 D720983:E720983 IX720983:IY720983 ST720983:SU720983 ACP720983:ACQ720983 AML720983:AMM720983 AWH720983:AWI720983 BGD720983:BGE720983 BPZ720983:BQA720983 BZV720983:BZW720983 CJR720983:CJS720983 CTN720983:CTO720983 DDJ720983:DDK720983 DNF720983:DNG720983 DXB720983:DXC720983 EGX720983:EGY720983 EQT720983:EQU720983 FAP720983:FAQ720983 FKL720983:FKM720983 FUH720983:FUI720983 GED720983:GEE720983 GNZ720983:GOA720983 GXV720983:GXW720983 HHR720983:HHS720983 HRN720983:HRO720983 IBJ720983:IBK720983 ILF720983:ILG720983 IVB720983:IVC720983 JEX720983:JEY720983 JOT720983:JOU720983 JYP720983:JYQ720983 KIL720983:KIM720983 KSH720983:KSI720983 LCD720983:LCE720983 LLZ720983:LMA720983 LVV720983:LVW720983 MFR720983:MFS720983 MPN720983:MPO720983 MZJ720983:MZK720983 NJF720983:NJG720983 NTB720983:NTC720983 OCX720983:OCY720983 OMT720983:OMU720983 OWP720983:OWQ720983 PGL720983:PGM720983 PQH720983:PQI720983 QAD720983:QAE720983 QJZ720983:QKA720983 QTV720983:QTW720983 RDR720983:RDS720983 RNN720983:RNO720983 RXJ720983:RXK720983 SHF720983:SHG720983 SRB720983:SRC720983 TAX720983:TAY720983 TKT720983:TKU720983 TUP720983:TUQ720983 UEL720983:UEM720983 UOH720983:UOI720983 UYD720983:UYE720983 VHZ720983:VIA720983 VRV720983:VRW720983 WBR720983:WBS720983 WLN720983:WLO720983 WVJ720983:WVK720983 D786519:E786519 IX786519:IY786519 ST786519:SU786519 ACP786519:ACQ786519 AML786519:AMM786519 AWH786519:AWI786519 BGD786519:BGE786519 BPZ786519:BQA786519 BZV786519:BZW786519 CJR786519:CJS786519 CTN786519:CTO786519 DDJ786519:DDK786519 DNF786519:DNG786519 DXB786519:DXC786519 EGX786519:EGY786519 EQT786519:EQU786519 FAP786519:FAQ786519 FKL786519:FKM786519 FUH786519:FUI786519 GED786519:GEE786519 GNZ786519:GOA786519 GXV786519:GXW786519 HHR786519:HHS786519 HRN786519:HRO786519 IBJ786519:IBK786519 ILF786519:ILG786519 IVB786519:IVC786519 JEX786519:JEY786519 JOT786519:JOU786519 JYP786519:JYQ786519 KIL786519:KIM786519 KSH786519:KSI786519 LCD786519:LCE786519 LLZ786519:LMA786519 LVV786519:LVW786519 MFR786519:MFS786519 MPN786519:MPO786519 MZJ786519:MZK786519 NJF786519:NJG786519 NTB786519:NTC786519 OCX786519:OCY786519 OMT786519:OMU786519 OWP786519:OWQ786519 PGL786519:PGM786519 PQH786519:PQI786519 QAD786519:QAE786519 QJZ786519:QKA786519 QTV786519:QTW786519 RDR786519:RDS786519 RNN786519:RNO786519 RXJ786519:RXK786519 SHF786519:SHG786519 SRB786519:SRC786519 TAX786519:TAY786519 TKT786519:TKU786519 TUP786519:TUQ786519 UEL786519:UEM786519 UOH786519:UOI786519 UYD786519:UYE786519 VHZ786519:VIA786519 VRV786519:VRW786519 WBR786519:WBS786519 WLN786519:WLO786519 WVJ786519:WVK786519 D852055:E852055 IX852055:IY852055 ST852055:SU852055 ACP852055:ACQ852055 AML852055:AMM852055 AWH852055:AWI852055 BGD852055:BGE852055 BPZ852055:BQA852055 BZV852055:BZW852055 CJR852055:CJS852055 CTN852055:CTO852055 DDJ852055:DDK852055 DNF852055:DNG852055 DXB852055:DXC852055 EGX852055:EGY852055 EQT852055:EQU852055 FAP852055:FAQ852055 FKL852055:FKM852055 FUH852055:FUI852055 GED852055:GEE852055 GNZ852055:GOA852055 GXV852055:GXW852055 HHR852055:HHS852055 HRN852055:HRO852055 IBJ852055:IBK852055 ILF852055:ILG852055 IVB852055:IVC852055 JEX852055:JEY852055 JOT852055:JOU852055 JYP852055:JYQ852055 KIL852055:KIM852055 KSH852055:KSI852055 LCD852055:LCE852055 LLZ852055:LMA852055 LVV852055:LVW852055 MFR852055:MFS852055 MPN852055:MPO852055 MZJ852055:MZK852055 NJF852055:NJG852055 NTB852055:NTC852055 OCX852055:OCY852055 OMT852055:OMU852055 OWP852055:OWQ852055 PGL852055:PGM852055 PQH852055:PQI852055 QAD852055:QAE852055 QJZ852055:QKA852055 QTV852055:QTW852055 RDR852055:RDS852055 RNN852055:RNO852055 RXJ852055:RXK852055 SHF852055:SHG852055 SRB852055:SRC852055 TAX852055:TAY852055 TKT852055:TKU852055 TUP852055:TUQ852055 UEL852055:UEM852055 UOH852055:UOI852055 UYD852055:UYE852055 VHZ852055:VIA852055 VRV852055:VRW852055 WBR852055:WBS852055 WLN852055:WLO852055 WVJ852055:WVK852055 D917591:E917591 IX917591:IY917591 ST917591:SU917591 ACP917591:ACQ917591 AML917591:AMM917591 AWH917591:AWI917591 BGD917591:BGE917591 BPZ917591:BQA917591 BZV917591:BZW917591 CJR917591:CJS917591 CTN917591:CTO917591 DDJ917591:DDK917591 DNF917591:DNG917591 DXB917591:DXC917591 EGX917591:EGY917591 EQT917591:EQU917591 FAP917591:FAQ917591 FKL917591:FKM917591 FUH917591:FUI917591 GED917591:GEE917591 GNZ917591:GOA917591 GXV917591:GXW917591 HHR917591:HHS917591 HRN917591:HRO917591 IBJ917591:IBK917591 ILF917591:ILG917591 IVB917591:IVC917591 JEX917591:JEY917591 JOT917591:JOU917591 JYP917591:JYQ917591 KIL917591:KIM917591 KSH917591:KSI917591 LCD917591:LCE917591 LLZ917591:LMA917591 LVV917591:LVW917591 MFR917591:MFS917591 MPN917591:MPO917591 MZJ917591:MZK917591 NJF917591:NJG917591 NTB917591:NTC917591 OCX917591:OCY917591 OMT917591:OMU917591 OWP917591:OWQ917591 PGL917591:PGM917591 PQH917591:PQI917591 QAD917591:QAE917591 QJZ917591:QKA917591 QTV917591:QTW917591 RDR917591:RDS917591 RNN917591:RNO917591 RXJ917591:RXK917591 SHF917591:SHG917591 SRB917591:SRC917591 TAX917591:TAY917591 TKT917591:TKU917591 TUP917591:TUQ917591 UEL917591:UEM917591 UOH917591:UOI917591 UYD917591:UYE917591 VHZ917591:VIA917591 VRV917591:VRW917591 WBR917591:WBS917591 WLN917591:WLO917591 WVJ917591:WVK917591 D983127:E983127 IX983127:IY983127 ST983127:SU983127 ACP983127:ACQ983127 AML983127:AMM983127 AWH983127:AWI983127 BGD983127:BGE983127 BPZ983127:BQA983127 BZV983127:BZW983127 CJR983127:CJS983127 CTN983127:CTO983127 DDJ983127:DDK983127 DNF983127:DNG983127 DXB983127:DXC983127 EGX983127:EGY983127 EQT983127:EQU983127 FAP983127:FAQ983127 FKL983127:FKM983127 FUH983127:FUI983127 GED983127:GEE983127 GNZ983127:GOA983127 GXV983127:GXW983127 HHR983127:HHS983127 HRN983127:HRO983127 IBJ983127:IBK983127 ILF983127:ILG983127 IVB983127:IVC983127 JEX983127:JEY983127 JOT983127:JOU983127 JYP983127:JYQ983127 KIL983127:KIM983127 KSH983127:KSI983127 LCD983127:LCE983127 LLZ983127:LMA983127 LVV983127:LVW983127 MFR983127:MFS983127 MPN983127:MPO983127 MZJ983127:MZK983127 NJF983127:NJG983127 NTB983127:NTC983127 OCX983127:OCY983127 OMT983127:OMU983127 OWP983127:OWQ983127 PGL983127:PGM983127 PQH983127:PQI983127 QAD983127:QAE983127 QJZ983127:QKA983127 QTV983127:QTW983127 RDR983127:RDS983127 RNN983127:RNO983127 RXJ983127:RXK983127 SHF983127:SHG983127 SRB983127:SRC983127 TAX983127:TAY983127 TKT983127:TKU983127 TUP983127:TUQ983127 UEL983127:UEM983127 UOH983127:UOI983127 UYD983127:UYE983127 VHZ983127:VIA983127 VRV983127:VRW983127 WBR983127:WBS983127 WLN983127:WLO983127 J237:M237 J243:M243 D387:G387 D381:G381 H453:I453 H309:I309 D297:J297 H459:I459 D99:K99 H219:I219 D267:O267 D285:J285 D303:K303 D237:H237 D243:H243 D255:O255 D207:L207 D111:J111 H983163:J983163 H917627:J917627 H852091:J852091 H786555:J786555 H721019:J721019 H655483:J655483 H589947:J589947 H524411:J524411 H458875:J458875 H393339:J393339 H327803:J327803 H262267:J262267 H196731:J196731 H131195:J131195 H65659:J65659 H983169 H917633 H852097 H786561 H721025 H655489 H589953 H524417 H458881 H393345 H327809 H262273 H196737 H131201 H65665 D129:J129 D135:K135 H983181 H917645 H852109 H786573 H721037 H655501 H589965 H524429 H458893 H393357 H327821 H262285 H196749 H131213 H65677 D65977:O65977 D983487:O983487 D917951:O917951 D852415:O852415 D786879:O786879 D721343:O721343 D655807:O655807 D590271:O590271 D524735:O524735 D459199:O459199 D393663:O393663 D328127:O328127 D262591:O262591 D197055:O197055 D131519:O131519 D65983:O65983 H141:I141 H147:I147 D983205:O983205 D917669:O917669 D852133:O852133 D786597:O786597 D721061:O721061 D655525:O655525 D589989:O589989 D524453:O524453 D458917:O458917 D393381:O393381 D327845:O327845 D262309:O262309 D196773:O196773 D131237:O131237 D65701:O65701 D983217:O983217 D917681:O917681 D852145:O852145 D786609:O786609 D721073:O721073 D655537:O655537 D590001:O590001 D524465:O524465 D458929:O458929 D393393:O393393 D327857:O327857 D262321:O262321 D196785:O196785 D131249:O131249 D65713:O65713 D983211:O983211 D917675:O917675 D852139:O852139 D786603:O786603 D721067:O721067 D655531:O655531 D589995:O589995 D524459:O524459 D458923:O458923 D393387:O393387 D327851:O327851 D262315:O262315 D196779:O196779 D131243:O131243 D65707:O65707 D983229:O983229 D917693:O917693 D852157:O852157 D786621:O786621 D721085:O721085 D655549:O655549 D590013:O590013 D524477:O524477 D458941:O458941 D393405:O393405 D327869:O327869 D262333:O262333 D196797:O196797 D131261:O131261 D65725:O65725 D983223:O983223 D917687:O917687 D852151:O852151 D786615:O786615 D721079:O721079 D655543:O655543 D590007:O590007 D524471:O524471 D458935:O458935 D393399:O393399 D327863:O327863 D262327:O262327 D196791:O196791 D131255:O131255 D65719:O65719 D983247:O983247 D917711:O917711 D852175:O852175 D786639:O786639 D721103:O721103 D655567:O655567 D590031:O590031 D524495:O524495 D458959:O458959 D393423:O393423 D327887:O327887 D262351:O262351 D196815:O196815 D131279:O131279 D65743:O65743 D983241:O983241 D917705:O917705 D852169:O852169 D786633:O786633 D721097:O721097 D655561:O655561 D590025:O590025 D524489:O524489 D458953:O458953 D393417:O393417 D327881:O327881 D262345:O262345 D196809:O196809 D131273:O131273 D65737:O65737 H213:I213 D983277:M983277 D917741:M917741 D852205:M852205 D786669:M786669 D721133:M721133 D655597:M655597 D590061:M590061 D524525:M524525 D458989:M458989 D393453:M393453 D327917:M327917 D262381:M262381 D196845:M196845 D131309:M131309 D65773:M65773 D983283:M983283 D917747:M917747 D852211:M852211 D786675:M786675 D721139:M721139 D655603:M655603 D590067:M590067 D524531:M524531 D458995:M458995 D393459:M393459 D327923:M327923 D262387:M262387 D196851:M196851 D131315:M131315 D65779:M65779 D983235:O983235 D917699:O917699 D852163:O852163 D786627:O786627 D721091:O721091 D655555:O655555 D590019:O590019 D524483:O524483 D458947:O458947 D393411:O393411 D327875:O327875 D262339:O262339 D196803:O196803 D131267:O131267 D65731:O65731 D983289:O983289 D917753:O917753 D852217:O852217 D786681:O786681 D721145:O721145 D655609:O655609 D590073:O590073 D524537:O524537 D459001:O459001 D393465:O393465 D327929:O327929 D262393:O262393 D196857:O196857 D131321:O131321 D65785:O65785 D983295:I983295 D917759:I917759 D852223:I852223 D786687:I786687 D721151:I721151 D655615:I655615 D590079:I590079 D524543:I524543 D459007:I459007 D393471:I393471 D327935:I327935 D262399:I262399 D196863:I196863 D131327:I131327 D65791:I65791 D983319:L983319 D917783:L917783 D852247:L852247 D786711:L786711 D721175:L721175 D655639:L655639 D590103:L590103 D524567:L524567 D459031:L459031 D393495:L393495 D327959:L327959 D262423:L262423 D196887:L196887 D131351:L131351 D65815:L65815 D983463:O983463 D917927:O917927 D852391:O852391 D786855:O786855 D721319:O721319 D655783:O655783 D590247:O590247 D524711:O524711 D459175:O459175 D393639:O393639 D328103:O328103 D262567:O262567 D197031:O197031 D131495:O131495 D65959:O65959 D983307:H983307 D917771:H917771 D852235:H852235 D786699:H786699 D721163:H721163 D655627:H655627 D590091:H590091 D524555:H524555 D459019:H459019 D393483:H393483 D327947:H327947 D262411:H262411 D196875:H196875 D131339:H131339 D65803:H65803 D983421:O983421 D917885:O917885 D852349:O852349 D786813:O786813 D721277:O721277 D655741:O655741 D590205:O590205 D524669:O524669 D459133:O459133 D393597:O393597 D328061:O328061 D262525:O262525 D196989:O196989 D131453:O131453 D65917:O65917 D983427:O983427 D917891:O917891 D852355:O852355 D786819:O786819 D721283:O721283 D655747:O655747 D590211:O590211 D524675:O524675 D459139:O459139 D393603:O393603 D328067:O328067 D262531:O262531 D196995:O196995 D131459:O131459 D65923:O65923 D983433:O983433 D917897:O917897 D852361:O852361 D786825:O786825 D721289:O721289 D655753:O655753 D590217:O590217 D524681:O524681 D459145:O459145 D393609:O393609 D328073:O328073 D262537:O262537 D197001:O197001 D131465:O131465 D65929:O65929 D983439:O983439 D917903:O917903 D852367:O852367 D786831:O786831 D721295:O721295 D655759:O655759 D590223:O590223 D524687:O524687 D459151:O459151 D393615:O393615 D328079:O328079 D262543:O262543 D197007:O197007 D131471:O131471 D65935:O65935 D983445:O983445 D917909:O917909 D852373:O852373 D786837:O786837 D721301:O721301 D655765:O655765 D590229:O590229 D524693:O524693 D459157:O459157 D393621:O393621 D328085:O328085 D262549:O262549 D197013:O197013 D131477:O131477 D65941:O65941 D983451:O983451 D917915:O917915 D852379:O852379 D786843:O786843 D721307:O721307 D655771:O655771 D590235:O590235 D524699:O524699 D459163:O459163 D393627:O393627 D328091:O328091 D262555:O262555 D197019:O197019 D131483:O131483 D65947:O65947 D983457:O983457 D917921:O917921 D852385:O852385 D786849:O786849 D721313:O721313 D655777:O655777 D590241:O590241 D524705:O524705 D459169:O459169 D393633:O393633 D328097:O328097 D262561:O262561 D197025:O197025 D131489:O131489 D65953:O65953 D983469:O983469 D917933:O917933 D852397:O852397 D786861:O786861 D721325:O721325 D655789:O655789 D590253:O590253 D524717:O524717 D459181:O459181 D393645:O393645 D328109:O328109 D262573:O262573 D197037:O197037 D131501:O131501 D65965:O65965 D983475:O983475 D917939:O917939 D852403:O852403 D786867:O786867 D721331:O721331 D655795:O655795 D590259:O590259 D524723:O524723 D459187:O459187 D393651:O393651 D328115:O328115 D262579:O262579 D197043:O197043 D131507:O131507 D65971:O65971 D983481:O983481 D917945:O917945 D852409:O852409 D786873:O786873 D721337:O721337 D655801:O655801 D590265:O590265 D524729:O524729 D459193:O459193 D393657:O393657 D328121:O328121 D262585:O262585 D197049:O197049 D131513:O131513 D117:K117 D447:O447 D441:O441 D435:O435 D429:O429 D417:O417 D411:O411 D405:O405 D399:O399 D393:O393 D423:O423 D249:O249 D183:O183 D195:O195 D171:O171 D177:O177 D159:O159 D165:O165 D153:O153 D189:O189 I387:O387 I381:O381 D231:H231 D105:K105 D123:K123 D201:K201 IX231:JI231 ST231:TE231 ACP231:ADA231 AML231:AMW231 AWH231:AWS231 BGD231:BGO231 BPZ231:BQK231 BZV231:CAG231 CJR231:CKC231 CTN231:CTY231 DDJ231:DDU231 DNF231:DNQ231 DXB231:DXM231 EGX231:EHI231 EQT231:ERE231 FAP231:FBA231 FKL231:FKW231 FUH231:FUS231 GED231:GEO231 GNZ231:GOK231 GXV231:GYG231 HHR231:HIC231 HRN231:HRY231 IBJ231:IBU231 ILF231:ILQ231 IVB231:IVM231 JEX231:JFI231 JOT231:JPE231 JYP231:JZA231 KIL231:KIW231 KSH231:KSS231 LCD231:LCO231 LLZ231:LMK231 LVV231:LWG231 MFR231:MGC231 MPN231:MPY231 MZJ231:MZU231 NJF231:NJQ231 NTB231:NTM231 OCX231:ODI231 OMT231:ONE231 OWP231:OXA231 PGL231:PGW231 PQH231:PQS231 QAD231:QAO231 QJZ231:QKK231 QTV231:QUG231 RDR231:REC231 RNN231:RNY231 RXJ231:RXU231 SHF231:SHQ231 SRB231:SRM231 TAX231:TBI231 TKT231:TLE231 TUP231:TVA231 UEL231:UEW231 UOH231:UOS231 UYD231:UYO231 VHZ231:VIK231 VRV231:VSG231 WBR231:WCC231 WLN231:WLY231 WVJ231:WVU231 IX225:JI225 ST225:TE225 ACP225:ADA225 AML225:AMW225 AWH225:AWS225 BGD225:BGO225 BPZ225:BQK225 BZV225:CAG225 CJR225:CKC225 CTN225:CTY225 DDJ225:DDU225 DNF225:DNQ225 DXB225:DXM225 EGX225:EHI225 EQT225:ERE225 FAP225:FBA225 FKL225:FKW225 FUH225:FUS225 GED225:GEO225 GNZ225:GOK225 GXV225:GYG225 HHR225:HIC225 HRN225:HRY225 IBJ225:IBU225 ILF225:ILQ225 IVB225:IVM225 JEX225:JFI225 JOT225:JPE225 JYP225:JZA225 KIL225:KIW225 KSH225:KSS225 LCD225:LCO225 LLZ225:LMK225 LVV225:LWG225 MFR225:MGC225 MPN225:MPY225 MZJ225:MZU225 NJF225:NJQ225 NTB225:NTM225 OCX225:ODI225 OMT225:ONE225 OWP225:OXA225 PGL225:PGW225 PQH225:PQS225 QAD225:QAO225 QJZ225:QKK225 QTV225:QUG225 RDR225:REC225 RNN225:RNY225 RXJ225:RXU225 SHF225:SHQ225 SRB225:SRM225 TAX225:TBI225 TKT225:TLE225 TUP225:TVA225 UEL225:UEW225 UOH225:UOS225 UYD225:UYO225 VHZ225:VIK225 VRV225:VSG225 WBR225:WCC225 WLN225:WLY225 WVJ225:WVU225 J225:M225 J231:M231 D225:H225 D291:K291 D261:O261 D273:K273 D279:L279 I357 I363 I375 I369</xm:sqref>
        </x14:dataValidation>
        <x14:dataValidation type="list" allowBlank="1" xr:uid="{BA3301EE-F143-4918-931D-6A647EF3D409}">
          <x14:formula1>
            <xm:f>Аудитории</xm:f>
          </x14:formula1>
          <x14:formula2>
            <xm:f>0</xm:f>
          </x14:formula2>
          <xm:sqref>IX445:JK445 ST445:TG445 ACP445:ADC445 AML445:AMY445 AWH445:AWU445 BGD445:BGQ445 BPZ445:BQM445 BZV445:CAI445 CJR445:CKE445 CTN445:CUA445 DDJ445:DDW445 DNF445:DNS445 DXB445:DXO445 EGX445:EHK445 EQT445:ERG445 FAP445:FBC445 FKL445:FKY445 FUH445:FUU445 GED445:GEQ445 GNZ445:GOM445 GXV445:GYI445 HHR445:HIE445 HRN445:HSA445 IBJ445:IBW445 ILF445:ILS445 IVB445:IVO445 JEX445:JFK445 JOT445:JPG445 JYP445:JZC445 KIL445:KIY445 KSH445:KSU445 LCD445:LCQ445 LLZ445:LMM445 LVV445:LWI445 MFR445:MGE445 MPN445:MQA445 MZJ445:MZW445 NJF445:NJS445 NTB445:NTO445 OCX445:ODK445 OMT445:ONG445 OWP445:OXC445 PGL445:PGY445 PQH445:PQU445 QAD445:QAQ445 QJZ445:QKM445 QTV445:QUI445 RDR445:REE445 RNN445:ROA445 RXJ445:RXW445 SHF445:SHS445 SRB445:SRO445 TAX445:TBK445 TKT445:TLG445 TUP445:TVC445 UEL445:UEY445 UOH445:UOU445 UYD445:UYQ445 VHZ445:VIM445 VRV445:VSI445 WBR445:WCE445 WLN445:WMA445 WVJ445:WVW445 IX65981:JK65981 ST65981:TG65981 ACP65981:ADC65981 AML65981:AMY65981 AWH65981:AWU65981 BGD65981:BGQ65981 BPZ65981:BQM65981 BZV65981:CAI65981 CJR65981:CKE65981 CTN65981:CUA65981 DDJ65981:DDW65981 DNF65981:DNS65981 DXB65981:DXO65981 EGX65981:EHK65981 EQT65981:ERG65981 FAP65981:FBC65981 FKL65981:FKY65981 FUH65981:FUU65981 GED65981:GEQ65981 GNZ65981:GOM65981 GXV65981:GYI65981 HHR65981:HIE65981 HRN65981:HSA65981 IBJ65981:IBW65981 ILF65981:ILS65981 IVB65981:IVO65981 JEX65981:JFK65981 JOT65981:JPG65981 JYP65981:JZC65981 KIL65981:KIY65981 KSH65981:KSU65981 LCD65981:LCQ65981 LLZ65981:LMM65981 LVV65981:LWI65981 MFR65981:MGE65981 MPN65981:MQA65981 MZJ65981:MZW65981 NJF65981:NJS65981 NTB65981:NTO65981 OCX65981:ODK65981 OMT65981:ONG65981 OWP65981:OXC65981 PGL65981:PGY65981 PQH65981:PQU65981 QAD65981:QAQ65981 QJZ65981:QKM65981 QTV65981:QUI65981 RDR65981:REE65981 RNN65981:ROA65981 RXJ65981:RXW65981 SHF65981:SHS65981 SRB65981:SRO65981 TAX65981:TBK65981 TKT65981:TLG65981 TUP65981:TVC65981 UEL65981:UEY65981 UOH65981:UOU65981 UYD65981:UYQ65981 VHZ65981:VIM65981 VRV65981:VSI65981 WBR65981:WCE65981 WLN65981:WMA65981 WVJ65981:WVW65981 IX131517:JK131517 ST131517:TG131517 ACP131517:ADC131517 AML131517:AMY131517 AWH131517:AWU131517 BGD131517:BGQ131517 BPZ131517:BQM131517 BZV131517:CAI131517 CJR131517:CKE131517 CTN131517:CUA131517 DDJ131517:DDW131517 DNF131517:DNS131517 DXB131517:DXO131517 EGX131517:EHK131517 EQT131517:ERG131517 FAP131517:FBC131517 FKL131517:FKY131517 FUH131517:FUU131517 GED131517:GEQ131517 GNZ131517:GOM131517 GXV131517:GYI131517 HHR131517:HIE131517 HRN131517:HSA131517 IBJ131517:IBW131517 ILF131517:ILS131517 IVB131517:IVO131517 JEX131517:JFK131517 JOT131517:JPG131517 JYP131517:JZC131517 KIL131517:KIY131517 KSH131517:KSU131517 LCD131517:LCQ131517 LLZ131517:LMM131517 LVV131517:LWI131517 MFR131517:MGE131517 MPN131517:MQA131517 MZJ131517:MZW131517 NJF131517:NJS131517 NTB131517:NTO131517 OCX131517:ODK131517 OMT131517:ONG131517 OWP131517:OXC131517 PGL131517:PGY131517 PQH131517:PQU131517 QAD131517:QAQ131517 QJZ131517:QKM131517 QTV131517:QUI131517 RDR131517:REE131517 RNN131517:ROA131517 RXJ131517:RXW131517 SHF131517:SHS131517 SRB131517:SRO131517 TAX131517:TBK131517 TKT131517:TLG131517 TUP131517:TVC131517 UEL131517:UEY131517 UOH131517:UOU131517 UYD131517:UYQ131517 VHZ131517:VIM131517 VRV131517:VSI131517 WBR131517:WCE131517 WLN131517:WMA131517 WVJ131517:WVW131517 IX197053:JK197053 ST197053:TG197053 ACP197053:ADC197053 AML197053:AMY197053 AWH197053:AWU197053 BGD197053:BGQ197053 BPZ197053:BQM197053 BZV197053:CAI197053 CJR197053:CKE197053 CTN197053:CUA197053 DDJ197053:DDW197053 DNF197053:DNS197053 DXB197053:DXO197053 EGX197053:EHK197053 EQT197053:ERG197053 FAP197053:FBC197053 FKL197053:FKY197053 FUH197053:FUU197053 GED197053:GEQ197053 GNZ197053:GOM197053 GXV197053:GYI197053 HHR197053:HIE197053 HRN197053:HSA197053 IBJ197053:IBW197053 ILF197053:ILS197053 IVB197053:IVO197053 JEX197053:JFK197053 JOT197053:JPG197053 JYP197053:JZC197053 KIL197053:KIY197053 KSH197053:KSU197053 LCD197053:LCQ197053 LLZ197053:LMM197053 LVV197053:LWI197053 MFR197053:MGE197053 MPN197053:MQA197053 MZJ197053:MZW197053 NJF197053:NJS197053 NTB197053:NTO197053 OCX197053:ODK197053 OMT197053:ONG197053 OWP197053:OXC197053 PGL197053:PGY197053 PQH197053:PQU197053 QAD197053:QAQ197053 QJZ197053:QKM197053 QTV197053:QUI197053 RDR197053:REE197053 RNN197053:ROA197053 RXJ197053:RXW197053 SHF197053:SHS197053 SRB197053:SRO197053 TAX197053:TBK197053 TKT197053:TLG197053 TUP197053:TVC197053 UEL197053:UEY197053 UOH197053:UOU197053 UYD197053:UYQ197053 VHZ197053:VIM197053 VRV197053:VSI197053 WBR197053:WCE197053 WLN197053:WMA197053 WVJ197053:WVW197053 IX262589:JK262589 ST262589:TG262589 ACP262589:ADC262589 AML262589:AMY262589 AWH262589:AWU262589 BGD262589:BGQ262589 BPZ262589:BQM262589 BZV262589:CAI262589 CJR262589:CKE262589 CTN262589:CUA262589 DDJ262589:DDW262589 DNF262589:DNS262589 DXB262589:DXO262589 EGX262589:EHK262589 EQT262589:ERG262589 FAP262589:FBC262589 FKL262589:FKY262589 FUH262589:FUU262589 GED262589:GEQ262589 GNZ262589:GOM262589 GXV262589:GYI262589 HHR262589:HIE262589 HRN262589:HSA262589 IBJ262589:IBW262589 ILF262589:ILS262589 IVB262589:IVO262589 JEX262589:JFK262589 JOT262589:JPG262589 JYP262589:JZC262589 KIL262589:KIY262589 KSH262589:KSU262589 LCD262589:LCQ262589 LLZ262589:LMM262589 LVV262589:LWI262589 MFR262589:MGE262589 MPN262589:MQA262589 MZJ262589:MZW262589 NJF262589:NJS262589 NTB262589:NTO262589 OCX262589:ODK262589 OMT262589:ONG262589 OWP262589:OXC262589 PGL262589:PGY262589 PQH262589:PQU262589 QAD262589:QAQ262589 QJZ262589:QKM262589 QTV262589:QUI262589 RDR262589:REE262589 RNN262589:ROA262589 RXJ262589:RXW262589 SHF262589:SHS262589 SRB262589:SRO262589 TAX262589:TBK262589 TKT262589:TLG262589 TUP262589:TVC262589 UEL262589:UEY262589 UOH262589:UOU262589 UYD262589:UYQ262589 VHZ262589:VIM262589 VRV262589:VSI262589 WBR262589:WCE262589 WLN262589:WMA262589 WVJ262589:WVW262589 IX328125:JK328125 ST328125:TG328125 ACP328125:ADC328125 AML328125:AMY328125 AWH328125:AWU328125 BGD328125:BGQ328125 BPZ328125:BQM328125 BZV328125:CAI328125 CJR328125:CKE328125 CTN328125:CUA328125 DDJ328125:DDW328125 DNF328125:DNS328125 DXB328125:DXO328125 EGX328125:EHK328125 EQT328125:ERG328125 FAP328125:FBC328125 FKL328125:FKY328125 FUH328125:FUU328125 GED328125:GEQ328125 GNZ328125:GOM328125 GXV328125:GYI328125 HHR328125:HIE328125 HRN328125:HSA328125 IBJ328125:IBW328125 ILF328125:ILS328125 IVB328125:IVO328125 JEX328125:JFK328125 JOT328125:JPG328125 JYP328125:JZC328125 KIL328125:KIY328125 KSH328125:KSU328125 LCD328125:LCQ328125 LLZ328125:LMM328125 LVV328125:LWI328125 MFR328125:MGE328125 MPN328125:MQA328125 MZJ328125:MZW328125 NJF328125:NJS328125 NTB328125:NTO328125 OCX328125:ODK328125 OMT328125:ONG328125 OWP328125:OXC328125 PGL328125:PGY328125 PQH328125:PQU328125 QAD328125:QAQ328125 QJZ328125:QKM328125 QTV328125:QUI328125 RDR328125:REE328125 RNN328125:ROA328125 RXJ328125:RXW328125 SHF328125:SHS328125 SRB328125:SRO328125 TAX328125:TBK328125 TKT328125:TLG328125 TUP328125:TVC328125 UEL328125:UEY328125 UOH328125:UOU328125 UYD328125:UYQ328125 VHZ328125:VIM328125 VRV328125:VSI328125 WBR328125:WCE328125 WLN328125:WMA328125 WVJ328125:WVW328125 IX393661:JK393661 ST393661:TG393661 ACP393661:ADC393661 AML393661:AMY393661 AWH393661:AWU393661 BGD393661:BGQ393661 BPZ393661:BQM393661 BZV393661:CAI393661 CJR393661:CKE393661 CTN393661:CUA393661 DDJ393661:DDW393661 DNF393661:DNS393661 DXB393661:DXO393661 EGX393661:EHK393661 EQT393661:ERG393661 FAP393661:FBC393661 FKL393661:FKY393661 FUH393661:FUU393661 GED393661:GEQ393661 GNZ393661:GOM393661 GXV393661:GYI393661 HHR393661:HIE393661 HRN393661:HSA393661 IBJ393661:IBW393661 ILF393661:ILS393661 IVB393661:IVO393661 JEX393661:JFK393661 JOT393661:JPG393661 JYP393661:JZC393661 KIL393661:KIY393661 KSH393661:KSU393661 LCD393661:LCQ393661 LLZ393661:LMM393661 LVV393661:LWI393661 MFR393661:MGE393661 MPN393661:MQA393661 MZJ393661:MZW393661 NJF393661:NJS393661 NTB393661:NTO393661 OCX393661:ODK393661 OMT393661:ONG393661 OWP393661:OXC393661 PGL393661:PGY393661 PQH393661:PQU393661 QAD393661:QAQ393661 QJZ393661:QKM393661 QTV393661:QUI393661 RDR393661:REE393661 RNN393661:ROA393661 RXJ393661:RXW393661 SHF393661:SHS393661 SRB393661:SRO393661 TAX393661:TBK393661 TKT393661:TLG393661 TUP393661:TVC393661 UEL393661:UEY393661 UOH393661:UOU393661 UYD393661:UYQ393661 VHZ393661:VIM393661 VRV393661:VSI393661 WBR393661:WCE393661 WLN393661:WMA393661 WVJ393661:WVW393661 IX459197:JK459197 ST459197:TG459197 ACP459197:ADC459197 AML459197:AMY459197 AWH459197:AWU459197 BGD459197:BGQ459197 BPZ459197:BQM459197 BZV459197:CAI459197 CJR459197:CKE459197 CTN459197:CUA459197 DDJ459197:DDW459197 DNF459197:DNS459197 DXB459197:DXO459197 EGX459197:EHK459197 EQT459197:ERG459197 FAP459197:FBC459197 FKL459197:FKY459197 FUH459197:FUU459197 GED459197:GEQ459197 GNZ459197:GOM459197 GXV459197:GYI459197 HHR459197:HIE459197 HRN459197:HSA459197 IBJ459197:IBW459197 ILF459197:ILS459197 IVB459197:IVO459197 JEX459197:JFK459197 JOT459197:JPG459197 JYP459197:JZC459197 KIL459197:KIY459197 KSH459197:KSU459197 LCD459197:LCQ459197 LLZ459197:LMM459197 LVV459197:LWI459197 MFR459197:MGE459197 MPN459197:MQA459197 MZJ459197:MZW459197 NJF459197:NJS459197 NTB459197:NTO459197 OCX459197:ODK459197 OMT459197:ONG459197 OWP459197:OXC459197 PGL459197:PGY459197 PQH459197:PQU459197 QAD459197:QAQ459197 QJZ459197:QKM459197 QTV459197:QUI459197 RDR459197:REE459197 RNN459197:ROA459197 RXJ459197:RXW459197 SHF459197:SHS459197 SRB459197:SRO459197 TAX459197:TBK459197 TKT459197:TLG459197 TUP459197:TVC459197 UEL459197:UEY459197 UOH459197:UOU459197 UYD459197:UYQ459197 VHZ459197:VIM459197 VRV459197:VSI459197 WBR459197:WCE459197 WLN459197:WMA459197 WVJ459197:WVW459197 IX524733:JK524733 ST524733:TG524733 ACP524733:ADC524733 AML524733:AMY524733 AWH524733:AWU524733 BGD524733:BGQ524733 BPZ524733:BQM524733 BZV524733:CAI524733 CJR524733:CKE524733 CTN524733:CUA524733 DDJ524733:DDW524733 DNF524733:DNS524733 DXB524733:DXO524733 EGX524733:EHK524733 EQT524733:ERG524733 FAP524733:FBC524733 FKL524733:FKY524733 FUH524733:FUU524733 GED524733:GEQ524733 GNZ524733:GOM524733 GXV524733:GYI524733 HHR524733:HIE524733 HRN524733:HSA524733 IBJ524733:IBW524733 ILF524733:ILS524733 IVB524733:IVO524733 JEX524733:JFK524733 JOT524733:JPG524733 JYP524733:JZC524733 KIL524733:KIY524733 KSH524733:KSU524733 LCD524733:LCQ524733 LLZ524733:LMM524733 LVV524733:LWI524733 MFR524733:MGE524733 MPN524733:MQA524733 MZJ524733:MZW524733 NJF524733:NJS524733 NTB524733:NTO524733 OCX524733:ODK524733 OMT524733:ONG524733 OWP524733:OXC524733 PGL524733:PGY524733 PQH524733:PQU524733 QAD524733:QAQ524733 QJZ524733:QKM524733 QTV524733:QUI524733 RDR524733:REE524733 RNN524733:ROA524733 RXJ524733:RXW524733 SHF524733:SHS524733 SRB524733:SRO524733 TAX524733:TBK524733 TKT524733:TLG524733 TUP524733:TVC524733 UEL524733:UEY524733 UOH524733:UOU524733 UYD524733:UYQ524733 VHZ524733:VIM524733 VRV524733:VSI524733 WBR524733:WCE524733 WLN524733:WMA524733 WVJ524733:WVW524733 IX590269:JK590269 ST590269:TG590269 ACP590269:ADC590269 AML590269:AMY590269 AWH590269:AWU590269 BGD590269:BGQ590269 BPZ590269:BQM590269 BZV590269:CAI590269 CJR590269:CKE590269 CTN590269:CUA590269 DDJ590269:DDW590269 DNF590269:DNS590269 DXB590269:DXO590269 EGX590269:EHK590269 EQT590269:ERG590269 FAP590269:FBC590269 FKL590269:FKY590269 FUH590269:FUU590269 GED590269:GEQ590269 GNZ590269:GOM590269 GXV590269:GYI590269 HHR590269:HIE590269 HRN590269:HSA590269 IBJ590269:IBW590269 ILF590269:ILS590269 IVB590269:IVO590269 JEX590269:JFK590269 JOT590269:JPG590269 JYP590269:JZC590269 KIL590269:KIY590269 KSH590269:KSU590269 LCD590269:LCQ590269 LLZ590269:LMM590269 LVV590269:LWI590269 MFR590269:MGE590269 MPN590269:MQA590269 MZJ590269:MZW590269 NJF590269:NJS590269 NTB590269:NTO590269 OCX590269:ODK590269 OMT590269:ONG590269 OWP590269:OXC590269 PGL590269:PGY590269 PQH590269:PQU590269 QAD590269:QAQ590269 QJZ590269:QKM590269 QTV590269:QUI590269 RDR590269:REE590269 RNN590269:ROA590269 RXJ590269:RXW590269 SHF590269:SHS590269 SRB590269:SRO590269 TAX590269:TBK590269 TKT590269:TLG590269 TUP590269:TVC590269 UEL590269:UEY590269 UOH590269:UOU590269 UYD590269:UYQ590269 VHZ590269:VIM590269 VRV590269:VSI590269 WBR590269:WCE590269 WLN590269:WMA590269 WVJ590269:WVW590269 IX655805:JK655805 ST655805:TG655805 ACP655805:ADC655805 AML655805:AMY655805 AWH655805:AWU655805 BGD655805:BGQ655805 BPZ655805:BQM655805 BZV655805:CAI655805 CJR655805:CKE655805 CTN655805:CUA655805 DDJ655805:DDW655805 DNF655805:DNS655805 DXB655805:DXO655805 EGX655805:EHK655805 EQT655805:ERG655805 FAP655805:FBC655805 FKL655805:FKY655805 FUH655805:FUU655805 GED655805:GEQ655805 GNZ655805:GOM655805 GXV655805:GYI655805 HHR655805:HIE655805 HRN655805:HSA655805 IBJ655805:IBW655805 ILF655805:ILS655805 IVB655805:IVO655805 JEX655805:JFK655805 JOT655805:JPG655805 JYP655805:JZC655805 KIL655805:KIY655805 KSH655805:KSU655805 LCD655805:LCQ655805 LLZ655805:LMM655805 LVV655805:LWI655805 MFR655805:MGE655805 MPN655805:MQA655805 MZJ655805:MZW655805 NJF655805:NJS655805 NTB655805:NTO655805 OCX655805:ODK655805 OMT655805:ONG655805 OWP655805:OXC655805 PGL655805:PGY655805 PQH655805:PQU655805 QAD655805:QAQ655805 QJZ655805:QKM655805 QTV655805:QUI655805 RDR655805:REE655805 RNN655805:ROA655805 RXJ655805:RXW655805 SHF655805:SHS655805 SRB655805:SRO655805 TAX655805:TBK655805 TKT655805:TLG655805 TUP655805:TVC655805 UEL655805:UEY655805 UOH655805:UOU655805 UYD655805:UYQ655805 VHZ655805:VIM655805 VRV655805:VSI655805 WBR655805:WCE655805 WLN655805:WMA655805 WVJ655805:WVW655805 IX721341:JK721341 ST721341:TG721341 ACP721341:ADC721341 AML721341:AMY721341 AWH721341:AWU721341 BGD721341:BGQ721341 BPZ721341:BQM721341 BZV721341:CAI721341 CJR721341:CKE721341 CTN721341:CUA721341 DDJ721341:DDW721341 DNF721341:DNS721341 DXB721341:DXO721341 EGX721341:EHK721341 EQT721341:ERG721341 FAP721341:FBC721341 FKL721341:FKY721341 FUH721341:FUU721341 GED721341:GEQ721341 GNZ721341:GOM721341 GXV721341:GYI721341 HHR721341:HIE721341 HRN721341:HSA721341 IBJ721341:IBW721341 ILF721341:ILS721341 IVB721341:IVO721341 JEX721341:JFK721341 JOT721341:JPG721341 JYP721341:JZC721341 KIL721341:KIY721341 KSH721341:KSU721341 LCD721341:LCQ721341 LLZ721341:LMM721341 LVV721341:LWI721341 MFR721341:MGE721341 MPN721341:MQA721341 MZJ721341:MZW721341 NJF721341:NJS721341 NTB721341:NTO721341 OCX721341:ODK721341 OMT721341:ONG721341 OWP721341:OXC721341 PGL721341:PGY721341 PQH721341:PQU721341 QAD721341:QAQ721341 QJZ721341:QKM721341 QTV721341:QUI721341 RDR721341:REE721341 RNN721341:ROA721341 RXJ721341:RXW721341 SHF721341:SHS721341 SRB721341:SRO721341 TAX721341:TBK721341 TKT721341:TLG721341 TUP721341:TVC721341 UEL721341:UEY721341 UOH721341:UOU721341 UYD721341:UYQ721341 VHZ721341:VIM721341 VRV721341:VSI721341 WBR721341:WCE721341 WLN721341:WMA721341 WVJ721341:WVW721341 IX786877:JK786877 ST786877:TG786877 ACP786877:ADC786877 AML786877:AMY786877 AWH786877:AWU786877 BGD786877:BGQ786877 BPZ786877:BQM786877 BZV786877:CAI786877 CJR786877:CKE786877 CTN786877:CUA786877 DDJ786877:DDW786877 DNF786877:DNS786877 DXB786877:DXO786877 EGX786877:EHK786877 EQT786877:ERG786877 FAP786877:FBC786877 FKL786877:FKY786877 FUH786877:FUU786877 GED786877:GEQ786877 GNZ786877:GOM786877 GXV786877:GYI786877 HHR786877:HIE786877 HRN786877:HSA786877 IBJ786877:IBW786877 ILF786877:ILS786877 IVB786877:IVO786877 JEX786877:JFK786877 JOT786877:JPG786877 JYP786877:JZC786877 KIL786877:KIY786877 KSH786877:KSU786877 LCD786877:LCQ786877 LLZ786877:LMM786877 LVV786877:LWI786877 MFR786877:MGE786877 MPN786877:MQA786877 MZJ786877:MZW786877 NJF786877:NJS786877 NTB786877:NTO786877 OCX786877:ODK786877 OMT786877:ONG786877 OWP786877:OXC786877 PGL786877:PGY786877 PQH786877:PQU786877 QAD786877:QAQ786877 QJZ786877:QKM786877 QTV786877:QUI786877 RDR786877:REE786877 RNN786877:ROA786877 RXJ786877:RXW786877 SHF786877:SHS786877 SRB786877:SRO786877 TAX786877:TBK786877 TKT786877:TLG786877 TUP786877:TVC786877 UEL786877:UEY786877 UOH786877:UOU786877 UYD786877:UYQ786877 VHZ786877:VIM786877 VRV786877:VSI786877 WBR786877:WCE786877 WLN786877:WMA786877 WVJ786877:WVW786877 IX852413:JK852413 ST852413:TG852413 ACP852413:ADC852413 AML852413:AMY852413 AWH852413:AWU852413 BGD852413:BGQ852413 BPZ852413:BQM852413 BZV852413:CAI852413 CJR852413:CKE852413 CTN852413:CUA852413 DDJ852413:DDW852413 DNF852413:DNS852413 DXB852413:DXO852413 EGX852413:EHK852413 EQT852413:ERG852413 FAP852413:FBC852413 FKL852413:FKY852413 FUH852413:FUU852413 GED852413:GEQ852413 GNZ852413:GOM852413 GXV852413:GYI852413 HHR852413:HIE852413 HRN852413:HSA852413 IBJ852413:IBW852413 ILF852413:ILS852413 IVB852413:IVO852413 JEX852413:JFK852413 JOT852413:JPG852413 JYP852413:JZC852413 KIL852413:KIY852413 KSH852413:KSU852413 LCD852413:LCQ852413 LLZ852413:LMM852413 LVV852413:LWI852413 MFR852413:MGE852413 MPN852413:MQA852413 MZJ852413:MZW852413 NJF852413:NJS852413 NTB852413:NTO852413 OCX852413:ODK852413 OMT852413:ONG852413 OWP852413:OXC852413 PGL852413:PGY852413 PQH852413:PQU852413 QAD852413:QAQ852413 QJZ852413:QKM852413 QTV852413:QUI852413 RDR852413:REE852413 RNN852413:ROA852413 RXJ852413:RXW852413 SHF852413:SHS852413 SRB852413:SRO852413 TAX852413:TBK852413 TKT852413:TLG852413 TUP852413:TVC852413 UEL852413:UEY852413 UOH852413:UOU852413 UYD852413:UYQ852413 VHZ852413:VIM852413 VRV852413:VSI852413 WBR852413:WCE852413 WLN852413:WMA852413 WVJ852413:WVW852413 IX917949:JK917949 ST917949:TG917949 ACP917949:ADC917949 AML917949:AMY917949 AWH917949:AWU917949 BGD917949:BGQ917949 BPZ917949:BQM917949 BZV917949:CAI917949 CJR917949:CKE917949 CTN917949:CUA917949 DDJ917949:DDW917949 DNF917949:DNS917949 DXB917949:DXO917949 EGX917949:EHK917949 EQT917949:ERG917949 FAP917949:FBC917949 FKL917949:FKY917949 FUH917949:FUU917949 GED917949:GEQ917949 GNZ917949:GOM917949 GXV917949:GYI917949 HHR917949:HIE917949 HRN917949:HSA917949 IBJ917949:IBW917949 ILF917949:ILS917949 IVB917949:IVO917949 JEX917949:JFK917949 JOT917949:JPG917949 JYP917949:JZC917949 KIL917949:KIY917949 KSH917949:KSU917949 LCD917949:LCQ917949 LLZ917949:LMM917949 LVV917949:LWI917949 MFR917949:MGE917949 MPN917949:MQA917949 MZJ917949:MZW917949 NJF917949:NJS917949 NTB917949:NTO917949 OCX917949:ODK917949 OMT917949:ONG917949 OWP917949:OXC917949 PGL917949:PGY917949 PQH917949:PQU917949 QAD917949:QAQ917949 QJZ917949:QKM917949 QTV917949:QUI917949 RDR917949:REE917949 RNN917949:ROA917949 RXJ917949:RXW917949 SHF917949:SHS917949 SRB917949:SRO917949 TAX917949:TBK917949 TKT917949:TLG917949 TUP917949:TVC917949 UEL917949:UEY917949 UOH917949:UOU917949 UYD917949:UYQ917949 VHZ917949:VIM917949 VRV917949:VSI917949 WBR917949:WCE917949 WLN917949:WMA917949 WVJ917949:WVW917949 IX983485:JK983485 ST983485:TG983485 ACP983485:ADC983485 AML983485:AMY983485 AWH983485:AWU983485 BGD983485:BGQ983485 BPZ983485:BQM983485 BZV983485:CAI983485 CJR983485:CKE983485 CTN983485:CUA983485 DDJ983485:DDW983485 DNF983485:DNS983485 DXB983485:DXO983485 EGX983485:EHK983485 EQT983485:ERG983485 FAP983485:FBC983485 FKL983485:FKY983485 FUH983485:FUU983485 GED983485:GEQ983485 GNZ983485:GOM983485 GXV983485:GYI983485 HHR983485:HIE983485 HRN983485:HSA983485 IBJ983485:IBW983485 ILF983485:ILS983485 IVB983485:IVO983485 JEX983485:JFK983485 JOT983485:JPG983485 JYP983485:JZC983485 KIL983485:KIY983485 KSH983485:KSU983485 LCD983485:LCQ983485 LLZ983485:LMM983485 LVV983485:LWI983485 MFR983485:MGE983485 MPN983485:MQA983485 MZJ983485:MZW983485 NJF983485:NJS983485 NTB983485:NTO983485 OCX983485:ODK983485 OMT983485:ONG983485 OWP983485:OXC983485 PGL983485:PGY983485 PQH983485:PQU983485 QAD983485:QAQ983485 QJZ983485:QKM983485 QTV983485:QUI983485 RDR983485:REE983485 RNN983485:ROA983485 RXJ983485:RXW983485 SHF983485:SHS983485 SRB983485:SRO983485 TAX983485:TBK983485 TKT983485:TLG983485 TUP983485:TVC983485 UEL983485:UEY983485 UOH983485:UOU983485 UYD983485:UYQ983485 VHZ983485:VIM983485 VRV983485:VSI983485 WBR983485:WCE983485 WLN983485:WMA983485 WVJ983485:WVW983485 L13:O13 JH13:JK13 TD13:TG13 ACZ13:ADC13 AMV13:AMY13 AWR13:AWU13 BGN13:BGQ13 BQJ13:BQM13 CAF13:CAI13 CKB13:CKE13 CTX13:CUA13 DDT13:DDW13 DNP13:DNS13 DXL13:DXO13 EHH13:EHK13 ERD13:ERG13 FAZ13:FBC13 FKV13:FKY13 FUR13:FUU13 GEN13:GEQ13 GOJ13:GOM13 GYF13:GYI13 HIB13:HIE13 HRX13:HSA13 IBT13:IBW13 ILP13:ILS13 IVL13:IVO13 JFH13:JFK13 JPD13:JPG13 JYZ13:JZC13 KIV13:KIY13 KSR13:KSU13 LCN13:LCQ13 LMJ13:LMM13 LWF13:LWI13 MGB13:MGE13 MPX13:MQA13 MZT13:MZW13 NJP13:NJS13 NTL13:NTO13 ODH13:ODK13 OND13:ONG13 OWZ13:OXC13 PGV13:PGY13 PQR13:PQU13 QAN13:QAQ13 QKJ13:QKM13 QUF13:QUI13 REB13:REE13 RNX13:ROA13 RXT13:RXW13 SHP13:SHS13 SRL13:SRO13 TBH13:TBK13 TLD13:TLG13 TUZ13:TVC13 UEV13:UEY13 UOR13:UOU13 UYN13:UYQ13 VIJ13:VIM13 VSF13:VSI13 WCB13:WCE13 WLX13:WMA13 WVT13:WVW13 L65561:O65561 JH65561:JK65561 TD65561:TG65561 ACZ65561:ADC65561 AMV65561:AMY65561 AWR65561:AWU65561 BGN65561:BGQ65561 BQJ65561:BQM65561 CAF65561:CAI65561 CKB65561:CKE65561 CTX65561:CUA65561 DDT65561:DDW65561 DNP65561:DNS65561 DXL65561:DXO65561 EHH65561:EHK65561 ERD65561:ERG65561 FAZ65561:FBC65561 FKV65561:FKY65561 FUR65561:FUU65561 GEN65561:GEQ65561 GOJ65561:GOM65561 GYF65561:GYI65561 HIB65561:HIE65561 HRX65561:HSA65561 IBT65561:IBW65561 ILP65561:ILS65561 IVL65561:IVO65561 JFH65561:JFK65561 JPD65561:JPG65561 JYZ65561:JZC65561 KIV65561:KIY65561 KSR65561:KSU65561 LCN65561:LCQ65561 LMJ65561:LMM65561 LWF65561:LWI65561 MGB65561:MGE65561 MPX65561:MQA65561 MZT65561:MZW65561 NJP65561:NJS65561 NTL65561:NTO65561 ODH65561:ODK65561 OND65561:ONG65561 OWZ65561:OXC65561 PGV65561:PGY65561 PQR65561:PQU65561 QAN65561:QAQ65561 QKJ65561:QKM65561 QUF65561:QUI65561 REB65561:REE65561 RNX65561:ROA65561 RXT65561:RXW65561 SHP65561:SHS65561 SRL65561:SRO65561 TBH65561:TBK65561 TLD65561:TLG65561 TUZ65561:TVC65561 UEV65561:UEY65561 UOR65561:UOU65561 UYN65561:UYQ65561 VIJ65561:VIM65561 VSF65561:VSI65561 WCB65561:WCE65561 WLX65561:WMA65561 WVT65561:WVW65561 L131097:O131097 JH131097:JK131097 TD131097:TG131097 ACZ131097:ADC131097 AMV131097:AMY131097 AWR131097:AWU131097 BGN131097:BGQ131097 BQJ131097:BQM131097 CAF131097:CAI131097 CKB131097:CKE131097 CTX131097:CUA131097 DDT131097:DDW131097 DNP131097:DNS131097 DXL131097:DXO131097 EHH131097:EHK131097 ERD131097:ERG131097 FAZ131097:FBC131097 FKV131097:FKY131097 FUR131097:FUU131097 GEN131097:GEQ131097 GOJ131097:GOM131097 GYF131097:GYI131097 HIB131097:HIE131097 HRX131097:HSA131097 IBT131097:IBW131097 ILP131097:ILS131097 IVL131097:IVO131097 JFH131097:JFK131097 JPD131097:JPG131097 JYZ131097:JZC131097 KIV131097:KIY131097 KSR131097:KSU131097 LCN131097:LCQ131097 LMJ131097:LMM131097 LWF131097:LWI131097 MGB131097:MGE131097 MPX131097:MQA131097 MZT131097:MZW131097 NJP131097:NJS131097 NTL131097:NTO131097 ODH131097:ODK131097 OND131097:ONG131097 OWZ131097:OXC131097 PGV131097:PGY131097 PQR131097:PQU131097 QAN131097:QAQ131097 QKJ131097:QKM131097 QUF131097:QUI131097 REB131097:REE131097 RNX131097:ROA131097 RXT131097:RXW131097 SHP131097:SHS131097 SRL131097:SRO131097 TBH131097:TBK131097 TLD131097:TLG131097 TUZ131097:TVC131097 UEV131097:UEY131097 UOR131097:UOU131097 UYN131097:UYQ131097 VIJ131097:VIM131097 VSF131097:VSI131097 WCB131097:WCE131097 WLX131097:WMA131097 WVT131097:WVW131097 L196633:O196633 JH196633:JK196633 TD196633:TG196633 ACZ196633:ADC196633 AMV196633:AMY196633 AWR196633:AWU196633 BGN196633:BGQ196633 BQJ196633:BQM196633 CAF196633:CAI196633 CKB196633:CKE196633 CTX196633:CUA196633 DDT196633:DDW196633 DNP196633:DNS196633 DXL196633:DXO196633 EHH196633:EHK196633 ERD196633:ERG196633 FAZ196633:FBC196633 FKV196633:FKY196633 FUR196633:FUU196633 GEN196633:GEQ196633 GOJ196633:GOM196633 GYF196633:GYI196633 HIB196633:HIE196633 HRX196633:HSA196633 IBT196633:IBW196633 ILP196633:ILS196633 IVL196633:IVO196633 JFH196633:JFK196633 JPD196633:JPG196633 JYZ196633:JZC196633 KIV196633:KIY196633 KSR196633:KSU196633 LCN196633:LCQ196633 LMJ196633:LMM196633 LWF196633:LWI196633 MGB196633:MGE196633 MPX196633:MQA196633 MZT196633:MZW196633 NJP196633:NJS196633 NTL196633:NTO196633 ODH196633:ODK196633 OND196633:ONG196633 OWZ196633:OXC196633 PGV196633:PGY196633 PQR196633:PQU196633 QAN196633:QAQ196633 QKJ196633:QKM196633 QUF196633:QUI196633 REB196633:REE196633 RNX196633:ROA196633 RXT196633:RXW196633 SHP196633:SHS196633 SRL196633:SRO196633 TBH196633:TBK196633 TLD196633:TLG196633 TUZ196633:TVC196633 UEV196633:UEY196633 UOR196633:UOU196633 UYN196633:UYQ196633 VIJ196633:VIM196633 VSF196633:VSI196633 WCB196633:WCE196633 WLX196633:WMA196633 WVT196633:WVW196633 L262169:O262169 JH262169:JK262169 TD262169:TG262169 ACZ262169:ADC262169 AMV262169:AMY262169 AWR262169:AWU262169 BGN262169:BGQ262169 BQJ262169:BQM262169 CAF262169:CAI262169 CKB262169:CKE262169 CTX262169:CUA262169 DDT262169:DDW262169 DNP262169:DNS262169 DXL262169:DXO262169 EHH262169:EHK262169 ERD262169:ERG262169 FAZ262169:FBC262169 FKV262169:FKY262169 FUR262169:FUU262169 GEN262169:GEQ262169 GOJ262169:GOM262169 GYF262169:GYI262169 HIB262169:HIE262169 HRX262169:HSA262169 IBT262169:IBW262169 ILP262169:ILS262169 IVL262169:IVO262169 JFH262169:JFK262169 JPD262169:JPG262169 JYZ262169:JZC262169 KIV262169:KIY262169 KSR262169:KSU262169 LCN262169:LCQ262169 LMJ262169:LMM262169 LWF262169:LWI262169 MGB262169:MGE262169 MPX262169:MQA262169 MZT262169:MZW262169 NJP262169:NJS262169 NTL262169:NTO262169 ODH262169:ODK262169 OND262169:ONG262169 OWZ262169:OXC262169 PGV262169:PGY262169 PQR262169:PQU262169 QAN262169:QAQ262169 QKJ262169:QKM262169 QUF262169:QUI262169 REB262169:REE262169 RNX262169:ROA262169 RXT262169:RXW262169 SHP262169:SHS262169 SRL262169:SRO262169 TBH262169:TBK262169 TLD262169:TLG262169 TUZ262169:TVC262169 UEV262169:UEY262169 UOR262169:UOU262169 UYN262169:UYQ262169 VIJ262169:VIM262169 VSF262169:VSI262169 WCB262169:WCE262169 WLX262169:WMA262169 WVT262169:WVW262169 L327705:O327705 JH327705:JK327705 TD327705:TG327705 ACZ327705:ADC327705 AMV327705:AMY327705 AWR327705:AWU327705 BGN327705:BGQ327705 BQJ327705:BQM327705 CAF327705:CAI327705 CKB327705:CKE327705 CTX327705:CUA327705 DDT327705:DDW327705 DNP327705:DNS327705 DXL327705:DXO327705 EHH327705:EHK327705 ERD327705:ERG327705 FAZ327705:FBC327705 FKV327705:FKY327705 FUR327705:FUU327705 GEN327705:GEQ327705 GOJ327705:GOM327705 GYF327705:GYI327705 HIB327705:HIE327705 HRX327705:HSA327705 IBT327705:IBW327705 ILP327705:ILS327705 IVL327705:IVO327705 JFH327705:JFK327705 JPD327705:JPG327705 JYZ327705:JZC327705 KIV327705:KIY327705 KSR327705:KSU327705 LCN327705:LCQ327705 LMJ327705:LMM327705 LWF327705:LWI327705 MGB327705:MGE327705 MPX327705:MQA327705 MZT327705:MZW327705 NJP327705:NJS327705 NTL327705:NTO327705 ODH327705:ODK327705 OND327705:ONG327705 OWZ327705:OXC327705 PGV327705:PGY327705 PQR327705:PQU327705 QAN327705:QAQ327705 QKJ327705:QKM327705 QUF327705:QUI327705 REB327705:REE327705 RNX327705:ROA327705 RXT327705:RXW327705 SHP327705:SHS327705 SRL327705:SRO327705 TBH327705:TBK327705 TLD327705:TLG327705 TUZ327705:TVC327705 UEV327705:UEY327705 UOR327705:UOU327705 UYN327705:UYQ327705 VIJ327705:VIM327705 VSF327705:VSI327705 WCB327705:WCE327705 WLX327705:WMA327705 WVT327705:WVW327705 L393241:O393241 JH393241:JK393241 TD393241:TG393241 ACZ393241:ADC393241 AMV393241:AMY393241 AWR393241:AWU393241 BGN393241:BGQ393241 BQJ393241:BQM393241 CAF393241:CAI393241 CKB393241:CKE393241 CTX393241:CUA393241 DDT393241:DDW393241 DNP393241:DNS393241 DXL393241:DXO393241 EHH393241:EHK393241 ERD393241:ERG393241 FAZ393241:FBC393241 FKV393241:FKY393241 FUR393241:FUU393241 GEN393241:GEQ393241 GOJ393241:GOM393241 GYF393241:GYI393241 HIB393241:HIE393241 HRX393241:HSA393241 IBT393241:IBW393241 ILP393241:ILS393241 IVL393241:IVO393241 JFH393241:JFK393241 JPD393241:JPG393241 JYZ393241:JZC393241 KIV393241:KIY393241 KSR393241:KSU393241 LCN393241:LCQ393241 LMJ393241:LMM393241 LWF393241:LWI393241 MGB393241:MGE393241 MPX393241:MQA393241 MZT393241:MZW393241 NJP393241:NJS393241 NTL393241:NTO393241 ODH393241:ODK393241 OND393241:ONG393241 OWZ393241:OXC393241 PGV393241:PGY393241 PQR393241:PQU393241 QAN393241:QAQ393241 QKJ393241:QKM393241 QUF393241:QUI393241 REB393241:REE393241 RNX393241:ROA393241 RXT393241:RXW393241 SHP393241:SHS393241 SRL393241:SRO393241 TBH393241:TBK393241 TLD393241:TLG393241 TUZ393241:TVC393241 UEV393241:UEY393241 UOR393241:UOU393241 UYN393241:UYQ393241 VIJ393241:VIM393241 VSF393241:VSI393241 WCB393241:WCE393241 WLX393241:WMA393241 WVT393241:WVW393241 L458777:O458777 JH458777:JK458777 TD458777:TG458777 ACZ458777:ADC458777 AMV458777:AMY458777 AWR458777:AWU458777 BGN458777:BGQ458777 BQJ458777:BQM458777 CAF458777:CAI458777 CKB458777:CKE458777 CTX458777:CUA458777 DDT458777:DDW458777 DNP458777:DNS458777 DXL458777:DXO458777 EHH458777:EHK458777 ERD458777:ERG458777 FAZ458777:FBC458777 FKV458777:FKY458777 FUR458777:FUU458777 GEN458777:GEQ458777 GOJ458777:GOM458777 GYF458777:GYI458777 HIB458777:HIE458777 HRX458777:HSA458777 IBT458777:IBW458777 ILP458777:ILS458777 IVL458777:IVO458777 JFH458777:JFK458777 JPD458777:JPG458777 JYZ458777:JZC458777 KIV458777:KIY458777 KSR458777:KSU458777 LCN458777:LCQ458777 LMJ458777:LMM458777 LWF458777:LWI458777 MGB458777:MGE458777 MPX458777:MQA458777 MZT458777:MZW458777 NJP458777:NJS458777 NTL458777:NTO458777 ODH458777:ODK458777 OND458777:ONG458777 OWZ458777:OXC458777 PGV458777:PGY458777 PQR458777:PQU458777 QAN458777:QAQ458777 QKJ458777:QKM458777 QUF458777:QUI458777 REB458777:REE458777 RNX458777:ROA458777 RXT458777:RXW458777 SHP458777:SHS458777 SRL458777:SRO458777 TBH458777:TBK458777 TLD458777:TLG458777 TUZ458777:TVC458777 UEV458777:UEY458777 UOR458777:UOU458777 UYN458777:UYQ458777 VIJ458777:VIM458777 VSF458777:VSI458777 WCB458777:WCE458777 WLX458777:WMA458777 WVT458777:WVW458777 L524313:O524313 JH524313:JK524313 TD524313:TG524313 ACZ524313:ADC524313 AMV524313:AMY524313 AWR524313:AWU524313 BGN524313:BGQ524313 BQJ524313:BQM524313 CAF524313:CAI524313 CKB524313:CKE524313 CTX524313:CUA524313 DDT524313:DDW524313 DNP524313:DNS524313 DXL524313:DXO524313 EHH524313:EHK524313 ERD524313:ERG524313 FAZ524313:FBC524313 FKV524313:FKY524313 FUR524313:FUU524313 GEN524313:GEQ524313 GOJ524313:GOM524313 GYF524313:GYI524313 HIB524313:HIE524313 HRX524313:HSA524313 IBT524313:IBW524313 ILP524313:ILS524313 IVL524313:IVO524313 JFH524313:JFK524313 JPD524313:JPG524313 JYZ524313:JZC524313 KIV524313:KIY524313 KSR524313:KSU524313 LCN524313:LCQ524313 LMJ524313:LMM524313 LWF524313:LWI524313 MGB524313:MGE524313 MPX524313:MQA524313 MZT524313:MZW524313 NJP524313:NJS524313 NTL524313:NTO524313 ODH524313:ODK524313 OND524313:ONG524313 OWZ524313:OXC524313 PGV524313:PGY524313 PQR524313:PQU524313 QAN524313:QAQ524313 QKJ524313:QKM524313 QUF524313:QUI524313 REB524313:REE524313 RNX524313:ROA524313 RXT524313:RXW524313 SHP524313:SHS524313 SRL524313:SRO524313 TBH524313:TBK524313 TLD524313:TLG524313 TUZ524313:TVC524313 UEV524313:UEY524313 UOR524313:UOU524313 UYN524313:UYQ524313 VIJ524313:VIM524313 VSF524313:VSI524313 WCB524313:WCE524313 WLX524313:WMA524313 WVT524313:WVW524313 L589849:O589849 JH589849:JK589849 TD589849:TG589849 ACZ589849:ADC589849 AMV589849:AMY589849 AWR589849:AWU589849 BGN589849:BGQ589849 BQJ589849:BQM589849 CAF589849:CAI589849 CKB589849:CKE589849 CTX589849:CUA589849 DDT589849:DDW589849 DNP589849:DNS589849 DXL589849:DXO589849 EHH589849:EHK589849 ERD589849:ERG589849 FAZ589849:FBC589849 FKV589849:FKY589849 FUR589849:FUU589849 GEN589849:GEQ589849 GOJ589849:GOM589849 GYF589849:GYI589849 HIB589849:HIE589849 HRX589849:HSA589849 IBT589849:IBW589849 ILP589849:ILS589849 IVL589849:IVO589849 JFH589849:JFK589849 JPD589849:JPG589849 JYZ589849:JZC589849 KIV589849:KIY589849 KSR589849:KSU589849 LCN589849:LCQ589849 LMJ589849:LMM589849 LWF589849:LWI589849 MGB589849:MGE589849 MPX589849:MQA589849 MZT589849:MZW589849 NJP589849:NJS589849 NTL589849:NTO589849 ODH589849:ODK589849 OND589849:ONG589849 OWZ589849:OXC589849 PGV589849:PGY589849 PQR589849:PQU589849 QAN589849:QAQ589849 QKJ589849:QKM589849 QUF589849:QUI589849 REB589849:REE589849 RNX589849:ROA589849 RXT589849:RXW589849 SHP589849:SHS589849 SRL589849:SRO589849 TBH589849:TBK589849 TLD589849:TLG589849 TUZ589849:TVC589849 UEV589849:UEY589849 UOR589849:UOU589849 UYN589849:UYQ589849 VIJ589849:VIM589849 VSF589849:VSI589849 WCB589849:WCE589849 WLX589849:WMA589849 WVT589849:WVW589849 L655385:O655385 JH655385:JK655385 TD655385:TG655385 ACZ655385:ADC655385 AMV655385:AMY655385 AWR655385:AWU655385 BGN655385:BGQ655385 BQJ655385:BQM655385 CAF655385:CAI655385 CKB655385:CKE655385 CTX655385:CUA655385 DDT655385:DDW655385 DNP655385:DNS655385 DXL655385:DXO655385 EHH655385:EHK655385 ERD655385:ERG655385 FAZ655385:FBC655385 FKV655385:FKY655385 FUR655385:FUU655385 GEN655385:GEQ655385 GOJ655385:GOM655385 GYF655385:GYI655385 HIB655385:HIE655385 HRX655385:HSA655385 IBT655385:IBW655385 ILP655385:ILS655385 IVL655385:IVO655385 JFH655385:JFK655385 JPD655385:JPG655385 JYZ655385:JZC655385 KIV655385:KIY655385 KSR655385:KSU655385 LCN655385:LCQ655385 LMJ655385:LMM655385 LWF655385:LWI655385 MGB655385:MGE655385 MPX655385:MQA655385 MZT655385:MZW655385 NJP655385:NJS655385 NTL655385:NTO655385 ODH655385:ODK655385 OND655385:ONG655385 OWZ655385:OXC655385 PGV655385:PGY655385 PQR655385:PQU655385 QAN655385:QAQ655385 QKJ655385:QKM655385 QUF655385:QUI655385 REB655385:REE655385 RNX655385:ROA655385 RXT655385:RXW655385 SHP655385:SHS655385 SRL655385:SRO655385 TBH655385:TBK655385 TLD655385:TLG655385 TUZ655385:TVC655385 UEV655385:UEY655385 UOR655385:UOU655385 UYN655385:UYQ655385 VIJ655385:VIM655385 VSF655385:VSI655385 WCB655385:WCE655385 WLX655385:WMA655385 WVT655385:WVW655385 L720921:O720921 JH720921:JK720921 TD720921:TG720921 ACZ720921:ADC720921 AMV720921:AMY720921 AWR720921:AWU720921 BGN720921:BGQ720921 BQJ720921:BQM720921 CAF720921:CAI720921 CKB720921:CKE720921 CTX720921:CUA720921 DDT720921:DDW720921 DNP720921:DNS720921 DXL720921:DXO720921 EHH720921:EHK720921 ERD720921:ERG720921 FAZ720921:FBC720921 FKV720921:FKY720921 FUR720921:FUU720921 GEN720921:GEQ720921 GOJ720921:GOM720921 GYF720921:GYI720921 HIB720921:HIE720921 HRX720921:HSA720921 IBT720921:IBW720921 ILP720921:ILS720921 IVL720921:IVO720921 JFH720921:JFK720921 JPD720921:JPG720921 JYZ720921:JZC720921 KIV720921:KIY720921 KSR720921:KSU720921 LCN720921:LCQ720921 LMJ720921:LMM720921 LWF720921:LWI720921 MGB720921:MGE720921 MPX720921:MQA720921 MZT720921:MZW720921 NJP720921:NJS720921 NTL720921:NTO720921 ODH720921:ODK720921 OND720921:ONG720921 OWZ720921:OXC720921 PGV720921:PGY720921 PQR720921:PQU720921 QAN720921:QAQ720921 QKJ720921:QKM720921 QUF720921:QUI720921 REB720921:REE720921 RNX720921:ROA720921 RXT720921:RXW720921 SHP720921:SHS720921 SRL720921:SRO720921 TBH720921:TBK720921 TLD720921:TLG720921 TUZ720921:TVC720921 UEV720921:UEY720921 UOR720921:UOU720921 UYN720921:UYQ720921 VIJ720921:VIM720921 VSF720921:VSI720921 WCB720921:WCE720921 WLX720921:WMA720921 WVT720921:WVW720921 L786457:O786457 JH786457:JK786457 TD786457:TG786457 ACZ786457:ADC786457 AMV786457:AMY786457 AWR786457:AWU786457 BGN786457:BGQ786457 BQJ786457:BQM786457 CAF786457:CAI786457 CKB786457:CKE786457 CTX786457:CUA786457 DDT786457:DDW786457 DNP786457:DNS786457 DXL786457:DXO786457 EHH786457:EHK786457 ERD786457:ERG786457 FAZ786457:FBC786457 FKV786457:FKY786457 FUR786457:FUU786457 GEN786457:GEQ786457 GOJ786457:GOM786457 GYF786457:GYI786457 HIB786457:HIE786457 HRX786457:HSA786457 IBT786457:IBW786457 ILP786457:ILS786457 IVL786457:IVO786457 JFH786457:JFK786457 JPD786457:JPG786457 JYZ786457:JZC786457 KIV786457:KIY786457 KSR786457:KSU786457 LCN786457:LCQ786457 LMJ786457:LMM786457 LWF786457:LWI786457 MGB786457:MGE786457 MPX786457:MQA786457 MZT786457:MZW786457 NJP786457:NJS786457 NTL786457:NTO786457 ODH786457:ODK786457 OND786457:ONG786457 OWZ786457:OXC786457 PGV786457:PGY786457 PQR786457:PQU786457 QAN786457:QAQ786457 QKJ786457:QKM786457 QUF786457:QUI786457 REB786457:REE786457 RNX786457:ROA786457 RXT786457:RXW786457 SHP786457:SHS786457 SRL786457:SRO786457 TBH786457:TBK786457 TLD786457:TLG786457 TUZ786457:TVC786457 UEV786457:UEY786457 UOR786457:UOU786457 UYN786457:UYQ786457 VIJ786457:VIM786457 VSF786457:VSI786457 WCB786457:WCE786457 WLX786457:WMA786457 WVT786457:WVW786457 L851993:O851993 JH851993:JK851993 TD851993:TG851993 ACZ851993:ADC851993 AMV851993:AMY851993 AWR851993:AWU851993 BGN851993:BGQ851993 BQJ851993:BQM851993 CAF851993:CAI851993 CKB851993:CKE851993 CTX851993:CUA851993 DDT851993:DDW851993 DNP851993:DNS851993 DXL851993:DXO851993 EHH851993:EHK851993 ERD851993:ERG851993 FAZ851993:FBC851993 FKV851993:FKY851993 FUR851993:FUU851993 GEN851993:GEQ851993 GOJ851993:GOM851993 GYF851993:GYI851993 HIB851993:HIE851993 HRX851993:HSA851993 IBT851993:IBW851993 ILP851993:ILS851993 IVL851993:IVO851993 JFH851993:JFK851993 JPD851993:JPG851993 JYZ851993:JZC851993 KIV851993:KIY851993 KSR851993:KSU851993 LCN851993:LCQ851993 LMJ851993:LMM851993 LWF851993:LWI851993 MGB851993:MGE851993 MPX851993:MQA851993 MZT851993:MZW851993 NJP851993:NJS851993 NTL851993:NTO851993 ODH851993:ODK851993 OND851993:ONG851993 OWZ851993:OXC851993 PGV851993:PGY851993 PQR851993:PQU851993 QAN851993:QAQ851993 QKJ851993:QKM851993 QUF851993:QUI851993 REB851993:REE851993 RNX851993:ROA851993 RXT851993:RXW851993 SHP851993:SHS851993 SRL851993:SRO851993 TBH851993:TBK851993 TLD851993:TLG851993 TUZ851993:TVC851993 UEV851993:UEY851993 UOR851993:UOU851993 UYN851993:UYQ851993 VIJ851993:VIM851993 VSF851993:VSI851993 WCB851993:WCE851993 WLX851993:WMA851993 WVT851993:WVW851993 L917529:O917529 JH917529:JK917529 TD917529:TG917529 ACZ917529:ADC917529 AMV917529:AMY917529 AWR917529:AWU917529 BGN917529:BGQ917529 BQJ917529:BQM917529 CAF917529:CAI917529 CKB917529:CKE917529 CTX917529:CUA917529 DDT917529:DDW917529 DNP917529:DNS917529 DXL917529:DXO917529 EHH917529:EHK917529 ERD917529:ERG917529 FAZ917529:FBC917529 FKV917529:FKY917529 FUR917529:FUU917529 GEN917529:GEQ917529 GOJ917529:GOM917529 GYF917529:GYI917529 HIB917529:HIE917529 HRX917529:HSA917529 IBT917529:IBW917529 ILP917529:ILS917529 IVL917529:IVO917529 JFH917529:JFK917529 JPD917529:JPG917529 JYZ917529:JZC917529 KIV917529:KIY917529 KSR917529:KSU917529 LCN917529:LCQ917529 LMJ917529:LMM917529 LWF917529:LWI917529 MGB917529:MGE917529 MPX917529:MQA917529 MZT917529:MZW917529 NJP917529:NJS917529 NTL917529:NTO917529 ODH917529:ODK917529 OND917529:ONG917529 OWZ917529:OXC917529 PGV917529:PGY917529 PQR917529:PQU917529 QAN917529:QAQ917529 QKJ917529:QKM917529 QUF917529:QUI917529 REB917529:REE917529 RNX917529:ROA917529 RXT917529:RXW917529 SHP917529:SHS917529 SRL917529:SRO917529 TBH917529:TBK917529 TLD917529:TLG917529 TUZ917529:TVC917529 UEV917529:UEY917529 UOR917529:UOU917529 UYN917529:UYQ917529 VIJ917529:VIM917529 VSF917529:VSI917529 WCB917529:WCE917529 WLX917529:WMA917529 WVT917529:WVW917529 L983065:O983065 JH983065:JK983065 TD983065:TG983065 ACZ983065:ADC983065 AMV983065:AMY983065 AWR983065:AWU983065 BGN983065:BGQ983065 BQJ983065:BQM983065 CAF983065:CAI983065 CKB983065:CKE983065 CTX983065:CUA983065 DDT983065:DDW983065 DNP983065:DNS983065 DXL983065:DXO983065 EHH983065:EHK983065 ERD983065:ERG983065 FAZ983065:FBC983065 FKV983065:FKY983065 FUR983065:FUU983065 GEN983065:GEQ983065 GOJ983065:GOM983065 GYF983065:GYI983065 HIB983065:HIE983065 HRX983065:HSA983065 IBT983065:IBW983065 ILP983065:ILS983065 IVL983065:IVO983065 JFH983065:JFK983065 JPD983065:JPG983065 JYZ983065:JZC983065 KIV983065:KIY983065 KSR983065:KSU983065 LCN983065:LCQ983065 LMJ983065:LMM983065 LWF983065:LWI983065 MGB983065:MGE983065 MPX983065:MQA983065 MZT983065:MZW983065 NJP983065:NJS983065 NTL983065:NTO983065 ODH983065:ODK983065 OND983065:ONG983065 OWZ983065:OXC983065 PGV983065:PGY983065 PQR983065:PQU983065 QAN983065:QAQ983065 QKJ983065:QKM983065 QUF983065:QUI983065 REB983065:REE983065 RNX983065:ROA983065 RXT983065:RXW983065 SHP983065:SHS983065 SRL983065:SRO983065 TBH983065:TBK983065 TLD983065:TLG983065 TUZ983065:TVC983065 UEV983065:UEY983065 UOR983065:UOU983065 UYN983065:UYQ983065 VIJ983065:VIM983065 VSF983065:VSI983065 WCB983065:WCE983065 WLX983065:WMA983065 WVT983065:WVW983065 IX439:JK439 ST439:TG439 ACP439:ADC439 AML439:AMY439 AWH439:AWU439 BGD439:BGQ439 BPZ439:BQM439 BZV439:CAI439 CJR439:CKE439 CTN439:CUA439 DDJ439:DDW439 DNF439:DNS439 DXB439:DXO439 EGX439:EHK439 EQT439:ERG439 FAP439:FBC439 FKL439:FKY439 FUH439:FUU439 GED439:GEQ439 GNZ439:GOM439 GXV439:GYI439 HHR439:HIE439 HRN439:HSA439 IBJ439:IBW439 ILF439:ILS439 IVB439:IVO439 JEX439:JFK439 JOT439:JPG439 JYP439:JZC439 KIL439:KIY439 KSH439:KSU439 LCD439:LCQ439 LLZ439:LMM439 LVV439:LWI439 MFR439:MGE439 MPN439:MQA439 MZJ439:MZW439 NJF439:NJS439 NTB439:NTO439 OCX439:ODK439 OMT439:ONG439 OWP439:OXC439 PGL439:PGY439 PQH439:PQU439 QAD439:QAQ439 QJZ439:QKM439 QTV439:QUI439 RDR439:REE439 RNN439:ROA439 RXJ439:RXW439 SHF439:SHS439 SRB439:SRO439 TAX439:TBK439 TKT439:TLG439 TUP439:TVC439 UEL439:UEY439 UOH439:UOU439 UYD439:UYQ439 VHZ439:VIM439 VRV439:VSI439 WBR439:WCE439 WLN439:WMA439 WVJ439:WVW439 IX65975:JK65975 ST65975:TG65975 ACP65975:ADC65975 AML65975:AMY65975 AWH65975:AWU65975 BGD65975:BGQ65975 BPZ65975:BQM65975 BZV65975:CAI65975 CJR65975:CKE65975 CTN65975:CUA65975 DDJ65975:DDW65975 DNF65975:DNS65975 DXB65975:DXO65975 EGX65975:EHK65975 EQT65975:ERG65975 FAP65975:FBC65975 FKL65975:FKY65975 FUH65975:FUU65975 GED65975:GEQ65975 GNZ65975:GOM65975 GXV65975:GYI65975 HHR65975:HIE65975 HRN65975:HSA65975 IBJ65975:IBW65975 ILF65975:ILS65975 IVB65975:IVO65975 JEX65975:JFK65975 JOT65975:JPG65975 JYP65975:JZC65975 KIL65975:KIY65975 KSH65975:KSU65975 LCD65975:LCQ65975 LLZ65975:LMM65975 LVV65975:LWI65975 MFR65975:MGE65975 MPN65975:MQA65975 MZJ65975:MZW65975 NJF65975:NJS65975 NTB65975:NTO65975 OCX65975:ODK65975 OMT65975:ONG65975 OWP65975:OXC65975 PGL65975:PGY65975 PQH65975:PQU65975 QAD65975:QAQ65975 QJZ65975:QKM65975 QTV65975:QUI65975 RDR65975:REE65975 RNN65975:ROA65975 RXJ65975:RXW65975 SHF65975:SHS65975 SRB65975:SRO65975 TAX65975:TBK65975 TKT65975:TLG65975 TUP65975:TVC65975 UEL65975:UEY65975 UOH65975:UOU65975 UYD65975:UYQ65975 VHZ65975:VIM65975 VRV65975:VSI65975 WBR65975:WCE65975 WLN65975:WMA65975 WVJ65975:WVW65975 IX131511:JK131511 ST131511:TG131511 ACP131511:ADC131511 AML131511:AMY131511 AWH131511:AWU131511 BGD131511:BGQ131511 BPZ131511:BQM131511 BZV131511:CAI131511 CJR131511:CKE131511 CTN131511:CUA131511 DDJ131511:DDW131511 DNF131511:DNS131511 DXB131511:DXO131511 EGX131511:EHK131511 EQT131511:ERG131511 FAP131511:FBC131511 FKL131511:FKY131511 FUH131511:FUU131511 GED131511:GEQ131511 GNZ131511:GOM131511 GXV131511:GYI131511 HHR131511:HIE131511 HRN131511:HSA131511 IBJ131511:IBW131511 ILF131511:ILS131511 IVB131511:IVO131511 JEX131511:JFK131511 JOT131511:JPG131511 JYP131511:JZC131511 KIL131511:KIY131511 KSH131511:KSU131511 LCD131511:LCQ131511 LLZ131511:LMM131511 LVV131511:LWI131511 MFR131511:MGE131511 MPN131511:MQA131511 MZJ131511:MZW131511 NJF131511:NJS131511 NTB131511:NTO131511 OCX131511:ODK131511 OMT131511:ONG131511 OWP131511:OXC131511 PGL131511:PGY131511 PQH131511:PQU131511 QAD131511:QAQ131511 QJZ131511:QKM131511 QTV131511:QUI131511 RDR131511:REE131511 RNN131511:ROA131511 RXJ131511:RXW131511 SHF131511:SHS131511 SRB131511:SRO131511 TAX131511:TBK131511 TKT131511:TLG131511 TUP131511:TVC131511 UEL131511:UEY131511 UOH131511:UOU131511 UYD131511:UYQ131511 VHZ131511:VIM131511 VRV131511:VSI131511 WBR131511:WCE131511 WLN131511:WMA131511 WVJ131511:WVW131511 IX197047:JK197047 ST197047:TG197047 ACP197047:ADC197047 AML197047:AMY197047 AWH197047:AWU197047 BGD197047:BGQ197047 BPZ197047:BQM197047 BZV197047:CAI197047 CJR197047:CKE197047 CTN197047:CUA197047 DDJ197047:DDW197047 DNF197047:DNS197047 DXB197047:DXO197047 EGX197047:EHK197047 EQT197047:ERG197047 FAP197047:FBC197047 FKL197047:FKY197047 FUH197047:FUU197047 GED197047:GEQ197047 GNZ197047:GOM197047 GXV197047:GYI197047 HHR197047:HIE197047 HRN197047:HSA197047 IBJ197047:IBW197047 ILF197047:ILS197047 IVB197047:IVO197047 JEX197047:JFK197047 JOT197047:JPG197047 JYP197047:JZC197047 KIL197047:KIY197047 KSH197047:KSU197047 LCD197047:LCQ197047 LLZ197047:LMM197047 LVV197047:LWI197047 MFR197047:MGE197047 MPN197047:MQA197047 MZJ197047:MZW197047 NJF197047:NJS197047 NTB197047:NTO197047 OCX197047:ODK197047 OMT197047:ONG197047 OWP197047:OXC197047 PGL197047:PGY197047 PQH197047:PQU197047 QAD197047:QAQ197047 QJZ197047:QKM197047 QTV197047:QUI197047 RDR197047:REE197047 RNN197047:ROA197047 RXJ197047:RXW197047 SHF197047:SHS197047 SRB197047:SRO197047 TAX197047:TBK197047 TKT197047:TLG197047 TUP197047:TVC197047 UEL197047:UEY197047 UOH197047:UOU197047 UYD197047:UYQ197047 VHZ197047:VIM197047 VRV197047:VSI197047 WBR197047:WCE197047 WLN197047:WMA197047 WVJ197047:WVW197047 IX262583:JK262583 ST262583:TG262583 ACP262583:ADC262583 AML262583:AMY262583 AWH262583:AWU262583 BGD262583:BGQ262583 BPZ262583:BQM262583 BZV262583:CAI262583 CJR262583:CKE262583 CTN262583:CUA262583 DDJ262583:DDW262583 DNF262583:DNS262583 DXB262583:DXO262583 EGX262583:EHK262583 EQT262583:ERG262583 FAP262583:FBC262583 FKL262583:FKY262583 FUH262583:FUU262583 GED262583:GEQ262583 GNZ262583:GOM262583 GXV262583:GYI262583 HHR262583:HIE262583 HRN262583:HSA262583 IBJ262583:IBW262583 ILF262583:ILS262583 IVB262583:IVO262583 JEX262583:JFK262583 JOT262583:JPG262583 JYP262583:JZC262583 KIL262583:KIY262583 KSH262583:KSU262583 LCD262583:LCQ262583 LLZ262583:LMM262583 LVV262583:LWI262583 MFR262583:MGE262583 MPN262583:MQA262583 MZJ262583:MZW262583 NJF262583:NJS262583 NTB262583:NTO262583 OCX262583:ODK262583 OMT262583:ONG262583 OWP262583:OXC262583 PGL262583:PGY262583 PQH262583:PQU262583 QAD262583:QAQ262583 QJZ262583:QKM262583 QTV262583:QUI262583 RDR262583:REE262583 RNN262583:ROA262583 RXJ262583:RXW262583 SHF262583:SHS262583 SRB262583:SRO262583 TAX262583:TBK262583 TKT262583:TLG262583 TUP262583:TVC262583 UEL262583:UEY262583 UOH262583:UOU262583 UYD262583:UYQ262583 VHZ262583:VIM262583 VRV262583:VSI262583 WBR262583:WCE262583 WLN262583:WMA262583 WVJ262583:WVW262583 IX328119:JK328119 ST328119:TG328119 ACP328119:ADC328119 AML328119:AMY328119 AWH328119:AWU328119 BGD328119:BGQ328119 BPZ328119:BQM328119 BZV328119:CAI328119 CJR328119:CKE328119 CTN328119:CUA328119 DDJ328119:DDW328119 DNF328119:DNS328119 DXB328119:DXO328119 EGX328119:EHK328119 EQT328119:ERG328119 FAP328119:FBC328119 FKL328119:FKY328119 FUH328119:FUU328119 GED328119:GEQ328119 GNZ328119:GOM328119 GXV328119:GYI328119 HHR328119:HIE328119 HRN328119:HSA328119 IBJ328119:IBW328119 ILF328119:ILS328119 IVB328119:IVO328119 JEX328119:JFK328119 JOT328119:JPG328119 JYP328119:JZC328119 KIL328119:KIY328119 KSH328119:KSU328119 LCD328119:LCQ328119 LLZ328119:LMM328119 LVV328119:LWI328119 MFR328119:MGE328119 MPN328119:MQA328119 MZJ328119:MZW328119 NJF328119:NJS328119 NTB328119:NTO328119 OCX328119:ODK328119 OMT328119:ONG328119 OWP328119:OXC328119 PGL328119:PGY328119 PQH328119:PQU328119 QAD328119:QAQ328119 QJZ328119:QKM328119 QTV328119:QUI328119 RDR328119:REE328119 RNN328119:ROA328119 RXJ328119:RXW328119 SHF328119:SHS328119 SRB328119:SRO328119 TAX328119:TBK328119 TKT328119:TLG328119 TUP328119:TVC328119 UEL328119:UEY328119 UOH328119:UOU328119 UYD328119:UYQ328119 VHZ328119:VIM328119 VRV328119:VSI328119 WBR328119:WCE328119 WLN328119:WMA328119 WVJ328119:WVW328119 IX393655:JK393655 ST393655:TG393655 ACP393655:ADC393655 AML393655:AMY393655 AWH393655:AWU393655 BGD393655:BGQ393655 BPZ393655:BQM393655 BZV393655:CAI393655 CJR393655:CKE393655 CTN393655:CUA393655 DDJ393655:DDW393655 DNF393655:DNS393655 DXB393655:DXO393655 EGX393655:EHK393655 EQT393655:ERG393655 FAP393655:FBC393655 FKL393655:FKY393655 FUH393655:FUU393655 GED393655:GEQ393655 GNZ393655:GOM393655 GXV393655:GYI393655 HHR393655:HIE393655 HRN393655:HSA393655 IBJ393655:IBW393655 ILF393655:ILS393655 IVB393655:IVO393655 JEX393655:JFK393655 JOT393655:JPG393655 JYP393655:JZC393655 KIL393655:KIY393655 KSH393655:KSU393655 LCD393655:LCQ393655 LLZ393655:LMM393655 LVV393655:LWI393655 MFR393655:MGE393655 MPN393655:MQA393655 MZJ393655:MZW393655 NJF393655:NJS393655 NTB393655:NTO393655 OCX393655:ODK393655 OMT393655:ONG393655 OWP393655:OXC393655 PGL393655:PGY393655 PQH393655:PQU393655 QAD393655:QAQ393655 QJZ393655:QKM393655 QTV393655:QUI393655 RDR393655:REE393655 RNN393655:ROA393655 RXJ393655:RXW393655 SHF393655:SHS393655 SRB393655:SRO393655 TAX393655:TBK393655 TKT393655:TLG393655 TUP393655:TVC393655 UEL393655:UEY393655 UOH393655:UOU393655 UYD393655:UYQ393655 VHZ393655:VIM393655 VRV393655:VSI393655 WBR393655:WCE393655 WLN393655:WMA393655 WVJ393655:WVW393655 IX459191:JK459191 ST459191:TG459191 ACP459191:ADC459191 AML459191:AMY459191 AWH459191:AWU459191 BGD459191:BGQ459191 BPZ459191:BQM459191 BZV459191:CAI459191 CJR459191:CKE459191 CTN459191:CUA459191 DDJ459191:DDW459191 DNF459191:DNS459191 DXB459191:DXO459191 EGX459191:EHK459191 EQT459191:ERG459191 FAP459191:FBC459191 FKL459191:FKY459191 FUH459191:FUU459191 GED459191:GEQ459191 GNZ459191:GOM459191 GXV459191:GYI459191 HHR459191:HIE459191 HRN459191:HSA459191 IBJ459191:IBW459191 ILF459191:ILS459191 IVB459191:IVO459191 JEX459191:JFK459191 JOT459191:JPG459191 JYP459191:JZC459191 KIL459191:KIY459191 KSH459191:KSU459191 LCD459191:LCQ459191 LLZ459191:LMM459191 LVV459191:LWI459191 MFR459191:MGE459191 MPN459191:MQA459191 MZJ459191:MZW459191 NJF459191:NJS459191 NTB459191:NTO459191 OCX459191:ODK459191 OMT459191:ONG459191 OWP459191:OXC459191 PGL459191:PGY459191 PQH459191:PQU459191 QAD459191:QAQ459191 QJZ459191:QKM459191 QTV459191:QUI459191 RDR459191:REE459191 RNN459191:ROA459191 RXJ459191:RXW459191 SHF459191:SHS459191 SRB459191:SRO459191 TAX459191:TBK459191 TKT459191:TLG459191 TUP459191:TVC459191 UEL459191:UEY459191 UOH459191:UOU459191 UYD459191:UYQ459191 VHZ459191:VIM459191 VRV459191:VSI459191 WBR459191:WCE459191 WLN459191:WMA459191 WVJ459191:WVW459191 IX524727:JK524727 ST524727:TG524727 ACP524727:ADC524727 AML524727:AMY524727 AWH524727:AWU524727 BGD524727:BGQ524727 BPZ524727:BQM524727 BZV524727:CAI524727 CJR524727:CKE524727 CTN524727:CUA524727 DDJ524727:DDW524727 DNF524727:DNS524727 DXB524727:DXO524727 EGX524727:EHK524727 EQT524727:ERG524727 FAP524727:FBC524727 FKL524727:FKY524727 FUH524727:FUU524727 GED524727:GEQ524727 GNZ524727:GOM524727 GXV524727:GYI524727 HHR524727:HIE524727 HRN524727:HSA524727 IBJ524727:IBW524727 ILF524727:ILS524727 IVB524727:IVO524727 JEX524727:JFK524727 JOT524727:JPG524727 JYP524727:JZC524727 KIL524727:KIY524727 KSH524727:KSU524727 LCD524727:LCQ524727 LLZ524727:LMM524727 LVV524727:LWI524727 MFR524727:MGE524727 MPN524727:MQA524727 MZJ524727:MZW524727 NJF524727:NJS524727 NTB524727:NTO524727 OCX524727:ODK524727 OMT524727:ONG524727 OWP524727:OXC524727 PGL524727:PGY524727 PQH524727:PQU524727 QAD524727:QAQ524727 QJZ524727:QKM524727 QTV524727:QUI524727 RDR524727:REE524727 RNN524727:ROA524727 RXJ524727:RXW524727 SHF524727:SHS524727 SRB524727:SRO524727 TAX524727:TBK524727 TKT524727:TLG524727 TUP524727:TVC524727 UEL524727:UEY524727 UOH524727:UOU524727 UYD524727:UYQ524727 VHZ524727:VIM524727 VRV524727:VSI524727 WBR524727:WCE524727 WLN524727:WMA524727 WVJ524727:WVW524727 IX590263:JK590263 ST590263:TG590263 ACP590263:ADC590263 AML590263:AMY590263 AWH590263:AWU590263 BGD590263:BGQ590263 BPZ590263:BQM590263 BZV590263:CAI590263 CJR590263:CKE590263 CTN590263:CUA590263 DDJ590263:DDW590263 DNF590263:DNS590263 DXB590263:DXO590263 EGX590263:EHK590263 EQT590263:ERG590263 FAP590263:FBC590263 FKL590263:FKY590263 FUH590263:FUU590263 GED590263:GEQ590263 GNZ590263:GOM590263 GXV590263:GYI590263 HHR590263:HIE590263 HRN590263:HSA590263 IBJ590263:IBW590263 ILF590263:ILS590263 IVB590263:IVO590263 JEX590263:JFK590263 JOT590263:JPG590263 JYP590263:JZC590263 KIL590263:KIY590263 KSH590263:KSU590263 LCD590263:LCQ590263 LLZ590263:LMM590263 LVV590263:LWI590263 MFR590263:MGE590263 MPN590263:MQA590263 MZJ590263:MZW590263 NJF590263:NJS590263 NTB590263:NTO590263 OCX590263:ODK590263 OMT590263:ONG590263 OWP590263:OXC590263 PGL590263:PGY590263 PQH590263:PQU590263 QAD590263:QAQ590263 QJZ590263:QKM590263 QTV590263:QUI590263 RDR590263:REE590263 RNN590263:ROA590263 RXJ590263:RXW590263 SHF590263:SHS590263 SRB590263:SRO590263 TAX590263:TBK590263 TKT590263:TLG590263 TUP590263:TVC590263 UEL590263:UEY590263 UOH590263:UOU590263 UYD590263:UYQ590263 VHZ590263:VIM590263 VRV590263:VSI590263 WBR590263:WCE590263 WLN590263:WMA590263 WVJ590263:WVW590263 IX655799:JK655799 ST655799:TG655799 ACP655799:ADC655799 AML655799:AMY655799 AWH655799:AWU655799 BGD655799:BGQ655799 BPZ655799:BQM655799 BZV655799:CAI655799 CJR655799:CKE655799 CTN655799:CUA655799 DDJ655799:DDW655799 DNF655799:DNS655799 DXB655799:DXO655799 EGX655799:EHK655799 EQT655799:ERG655799 FAP655799:FBC655799 FKL655799:FKY655799 FUH655799:FUU655799 GED655799:GEQ655799 GNZ655799:GOM655799 GXV655799:GYI655799 HHR655799:HIE655799 HRN655799:HSA655799 IBJ655799:IBW655799 ILF655799:ILS655799 IVB655799:IVO655799 JEX655799:JFK655799 JOT655799:JPG655799 JYP655799:JZC655799 KIL655799:KIY655799 KSH655799:KSU655799 LCD655799:LCQ655799 LLZ655799:LMM655799 LVV655799:LWI655799 MFR655799:MGE655799 MPN655799:MQA655799 MZJ655799:MZW655799 NJF655799:NJS655799 NTB655799:NTO655799 OCX655799:ODK655799 OMT655799:ONG655799 OWP655799:OXC655799 PGL655799:PGY655799 PQH655799:PQU655799 QAD655799:QAQ655799 QJZ655799:QKM655799 QTV655799:QUI655799 RDR655799:REE655799 RNN655799:ROA655799 RXJ655799:RXW655799 SHF655799:SHS655799 SRB655799:SRO655799 TAX655799:TBK655799 TKT655799:TLG655799 TUP655799:TVC655799 UEL655799:UEY655799 UOH655799:UOU655799 UYD655799:UYQ655799 VHZ655799:VIM655799 VRV655799:VSI655799 WBR655799:WCE655799 WLN655799:WMA655799 WVJ655799:WVW655799 IX721335:JK721335 ST721335:TG721335 ACP721335:ADC721335 AML721335:AMY721335 AWH721335:AWU721335 BGD721335:BGQ721335 BPZ721335:BQM721335 BZV721335:CAI721335 CJR721335:CKE721335 CTN721335:CUA721335 DDJ721335:DDW721335 DNF721335:DNS721335 DXB721335:DXO721335 EGX721335:EHK721335 EQT721335:ERG721335 FAP721335:FBC721335 FKL721335:FKY721335 FUH721335:FUU721335 GED721335:GEQ721335 GNZ721335:GOM721335 GXV721335:GYI721335 HHR721335:HIE721335 HRN721335:HSA721335 IBJ721335:IBW721335 ILF721335:ILS721335 IVB721335:IVO721335 JEX721335:JFK721335 JOT721335:JPG721335 JYP721335:JZC721335 KIL721335:KIY721335 KSH721335:KSU721335 LCD721335:LCQ721335 LLZ721335:LMM721335 LVV721335:LWI721335 MFR721335:MGE721335 MPN721335:MQA721335 MZJ721335:MZW721335 NJF721335:NJS721335 NTB721335:NTO721335 OCX721335:ODK721335 OMT721335:ONG721335 OWP721335:OXC721335 PGL721335:PGY721335 PQH721335:PQU721335 QAD721335:QAQ721335 QJZ721335:QKM721335 QTV721335:QUI721335 RDR721335:REE721335 RNN721335:ROA721335 RXJ721335:RXW721335 SHF721335:SHS721335 SRB721335:SRO721335 TAX721335:TBK721335 TKT721335:TLG721335 TUP721335:TVC721335 UEL721335:UEY721335 UOH721335:UOU721335 UYD721335:UYQ721335 VHZ721335:VIM721335 VRV721335:VSI721335 WBR721335:WCE721335 WLN721335:WMA721335 WVJ721335:WVW721335 IX786871:JK786871 ST786871:TG786871 ACP786871:ADC786871 AML786871:AMY786871 AWH786871:AWU786871 BGD786871:BGQ786871 BPZ786871:BQM786871 BZV786871:CAI786871 CJR786871:CKE786871 CTN786871:CUA786871 DDJ786871:DDW786871 DNF786871:DNS786871 DXB786871:DXO786871 EGX786871:EHK786871 EQT786871:ERG786871 FAP786871:FBC786871 FKL786871:FKY786871 FUH786871:FUU786871 GED786871:GEQ786871 GNZ786871:GOM786871 GXV786871:GYI786871 HHR786871:HIE786871 HRN786871:HSA786871 IBJ786871:IBW786871 ILF786871:ILS786871 IVB786871:IVO786871 JEX786871:JFK786871 JOT786871:JPG786871 JYP786871:JZC786871 KIL786871:KIY786871 KSH786871:KSU786871 LCD786871:LCQ786871 LLZ786871:LMM786871 LVV786871:LWI786871 MFR786871:MGE786871 MPN786871:MQA786871 MZJ786871:MZW786871 NJF786871:NJS786871 NTB786871:NTO786871 OCX786871:ODK786871 OMT786871:ONG786871 OWP786871:OXC786871 PGL786871:PGY786871 PQH786871:PQU786871 QAD786871:QAQ786871 QJZ786871:QKM786871 QTV786871:QUI786871 RDR786871:REE786871 RNN786871:ROA786871 RXJ786871:RXW786871 SHF786871:SHS786871 SRB786871:SRO786871 TAX786871:TBK786871 TKT786871:TLG786871 TUP786871:TVC786871 UEL786871:UEY786871 UOH786871:UOU786871 UYD786871:UYQ786871 VHZ786871:VIM786871 VRV786871:VSI786871 WBR786871:WCE786871 WLN786871:WMA786871 WVJ786871:WVW786871 IX852407:JK852407 ST852407:TG852407 ACP852407:ADC852407 AML852407:AMY852407 AWH852407:AWU852407 BGD852407:BGQ852407 BPZ852407:BQM852407 BZV852407:CAI852407 CJR852407:CKE852407 CTN852407:CUA852407 DDJ852407:DDW852407 DNF852407:DNS852407 DXB852407:DXO852407 EGX852407:EHK852407 EQT852407:ERG852407 FAP852407:FBC852407 FKL852407:FKY852407 FUH852407:FUU852407 GED852407:GEQ852407 GNZ852407:GOM852407 GXV852407:GYI852407 HHR852407:HIE852407 HRN852407:HSA852407 IBJ852407:IBW852407 ILF852407:ILS852407 IVB852407:IVO852407 JEX852407:JFK852407 JOT852407:JPG852407 JYP852407:JZC852407 KIL852407:KIY852407 KSH852407:KSU852407 LCD852407:LCQ852407 LLZ852407:LMM852407 LVV852407:LWI852407 MFR852407:MGE852407 MPN852407:MQA852407 MZJ852407:MZW852407 NJF852407:NJS852407 NTB852407:NTO852407 OCX852407:ODK852407 OMT852407:ONG852407 OWP852407:OXC852407 PGL852407:PGY852407 PQH852407:PQU852407 QAD852407:QAQ852407 QJZ852407:QKM852407 QTV852407:QUI852407 RDR852407:REE852407 RNN852407:ROA852407 RXJ852407:RXW852407 SHF852407:SHS852407 SRB852407:SRO852407 TAX852407:TBK852407 TKT852407:TLG852407 TUP852407:TVC852407 UEL852407:UEY852407 UOH852407:UOU852407 UYD852407:UYQ852407 VHZ852407:VIM852407 VRV852407:VSI852407 WBR852407:WCE852407 WLN852407:WMA852407 WVJ852407:WVW852407 IX917943:JK917943 ST917943:TG917943 ACP917943:ADC917943 AML917943:AMY917943 AWH917943:AWU917943 BGD917943:BGQ917943 BPZ917943:BQM917943 BZV917943:CAI917943 CJR917943:CKE917943 CTN917943:CUA917943 DDJ917943:DDW917943 DNF917943:DNS917943 DXB917943:DXO917943 EGX917943:EHK917943 EQT917943:ERG917943 FAP917943:FBC917943 FKL917943:FKY917943 FUH917943:FUU917943 GED917943:GEQ917943 GNZ917943:GOM917943 GXV917943:GYI917943 HHR917943:HIE917943 HRN917943:HSA917943 IBJ917943:IBW917943 ILF917943:ILS917943 IVB917943:IVO917943 JEX917943:JFK917943 JOT917943:JPG917943 JYP917943:JZC917943 KIL917943:KIY917943 KSH917943:KSU917943 LCD917943:LCQ917943 LLZ917943:LMM917943 LVV917943:LWI917943 MFR917943:MGE917943 MPN917943:MQA917943 MZJ917943:MZW917943 NJF917943:NJS917943 NTB917943:NTO917943 OCX917943:ODK917943 OMT917943:ONG917943 OWP917943:OXC917943 PGL917943:PGY917943 PQH917943:PQU917943 QAD917943:QAQ917943 QJZ917943:QKM917943 QTV917943:QUI917943 RDR917943:REE917943 RNN917943:ROA917943 RXJ917943:RXW917943 SHF917943:SHS917943 SRB917943:SRO917943 TAX917943:TBK917943 TKT917943:TLG917943 TUP917943:TVC917943 UEL917943:UEY917943 UOH917943:UOU917943 UYD917943:UYQ917943 VHZ917943:VIM917943 VRV917943:VSI917943 WBR917943:WCE917943 WLN917943:WMA917943 WVJ917943:WVW917943 IX983479:JK983479 ST983479:TG983479 ACP983479:ADC983479 AML983479:AMY983479 AWH983479:AWU983479 BGD983479:BGQ983479 BPZ983479:BQM983479 BZV983479:CAI983479 CJR983479:CKE983479 CTN983479:CUA983479 DDJ983479:DDW983479 DNF983479:DNS983479 DXB983479:DXO983479 EGX983479:EHK983479 EQT983479:ERG983479 FAP983479:FBC983479 FKL983479:FKY983479 FUH983479:FUU983479 GED983479:GEQ983479 GNZ983479:GOM983479 GXV983479:GYI983479 HHR983479:HIE983479 HRN983479:HSA983479 IBJ983479:IBW983479 ILF983479:ILS983479 IVB983479:IVO983479 JEX983479:JFK983479 JOT983479:JPG983479 JYP983479:JZC983479 KIL983479:KIY983479 KSH983479:KSU983479 LCD983479:LCQ983479 LLZ983479:LMM983479 LVV983479:LWI983479 MFR983479:MGE983479 MPN983479:MQA983479 MZJ983479:MZW983479 NJF983479:NJS983479 NTB983479:NTO983479 OCX983479:ODK983479 OMT983479:ONG983479 OWP983479:OXC983479 PGL983479:PGY983479 PQH983479:PQU983479 QAD983479:QAQ983479 QJZ983479:QKM983479 QTV983479:QUI983479 RDR983479:REE983479 RNN983479:ROA983479 RXJ983479:RXW983479 SHF983479:SHS983479 SRB983479:SRO983479 TAX983479:TBK983479 TKT983479:TLG983479 TUP983479:TVC983479 UEL983479:UEY983479 UOH983479:UOU983479 UYD983479:UYQ983479 VHZ983479:VIM983479 VRV983479:VSI983479 WBR983479:WCE983479 WLN983479:WMA983479 WVJ983479:WVW983479 IX433:JK433 ST433:TG433 ACP433:ADC433 AML433:AMY433 AWH433:AWU433 BGD433:BGQ433 BPZ433:BQM433 BZV433:CAI433 CJR433:CKE433 CTN433:CUA433 DDJ433:DDW433 DNF433:DNS433 DXB433:DXO433 EGX433:EHK433 EQT433:ERG433 FAP433:FBC433 FKL433:FKY433 FUH433:FUU433 GED433:GEQ433 GNZ433:GOM433 GXV433:GYI433 HHR433:HIE433 HRN433:HSA433 IBJ433:IBW433 ILF433:ILS433 IVB433:IVO433 JEX433:JFK433 JOT433:JPG433 JYP433:JZC433 KIL433:KIY433 KSH433:KSU433 LCD433:LCQ433 LLZ433:LMM433 LVV433:LWI433 MFR433:MGE433 MPN433:MQA433 MZJ433:MZW433 NJF433:NJS433 NTB433:NTO433 OCX433:ODK433 OMT433:ONG433 OWP433:OXC433 PGL433:PGY433 PQH433:PQU433 QAD433:QAQ433 QJZ433:QKM433 QTV433:QUI433 RDR433:REE433 RNN433:ROA433 RXJ433:RXW433 SHF433:SHS433 SRB433:SRO433 TAX433:TBK433 TKT433:TLG433 TUP433:TVC433 UEL433:UEY433 UOH433:UOU433 UYD433:UYQ433 VHZ433:VIM433 VRV433:VSI433 WBR433:WCE433 WLN433:WMA433 WVJ433:WVW433 IX65969:JK65969 ST65969:TG65969 ACP65969:ADC65969 AML65969:AMY65969 AWH65969:AWU65969 BGD65969:BGQ65969 BPZ65969:BQM65969 BZV65969:CAI65969 CJR65969:CKE65969 CTN65969:CUA65969 DDJ65969:DDW65969 DNF65969:DNS65969 DXB65969:DXO65969 EGX65969:EHK65969 EQT65969:ERG65969 FAP65969:FBC65969 FKL65969:FKY65969 FUH65969:FUU65969 GED65969:GEQ65969 GNZ65969:GOM65969 GXV65969:GYI65969 HHR65969:HIE65969 HRN65969:HSA65969 IBJ65969:IBW65969 ILF65969:ILS65969 IVB65969:IVO65969 JEX65969:JFK65969 JOT65969:JPG65969 JYP65969:JZC65969 KIL65969:KIY65969 KSH65969:KSU65969 LCD65969:LCQ65969 LLZ65969:LMM65969 LVV65969:LWI65969 MFR65969:MGE65969 MPN65969:MQA65969 MZJ65969:MZW65969 NJF65969:NJS65969 NTB65969:NTO65969 OCX65969:ODK65969 OMT65969:ONG65969 OWP65969:OXC65969 PGL65969:PGY65969 PQH65969:PQU65969 QAD65969:QAQ65969 QJZ65969:QKM65969 QTV65969:QUI65969 RDR65969:REE65969 RNN65969:ROA65969 RXJ65969:RXW65969 SHF65969:SHS65969 SRB65969:SRO65969 TAX65969:TBK65969 TKT65969:TLG65969 TUP65969:TVC65969 UEL65969:UEY65969 UOH65969:UOU65969 UYD65969:UYQ65969 VHZ65969:VIM65969 VRV65969:VSI65969 WBR65969:WCE65969 WLN65969:WMA65969 WVJ65969:WVW65969 IX131505:JK131505 ST131505:TG131505 ACP131505:ADC131505 AML131505:AMY131505 AWH131505:AWU131505 BGD131505:BGQ131505 BPZ131505:BQM131505 BZV131505:CAI131505 CJR131505:CKE131505 CTN131505:CUA131505 DDJ131505:DDW131505 DNF131505:DNS131505 DXB131505:DXO131505 EGX131505:EHK131505 EQT131505:ERG131505 FAP131505:FBC131505 FKL131505:FKY131505 FUH131505:FUU131505 GED131505:GEQ131505 GNZ131505:GOM131505 GXV131505:GYI131505 HHR131505:HIE131505 HRN131505:HSA131505 IBJ131505:IBW131505 ILF131505:ILS131505 IVB131505:IVO131505 JEX131505:JFK131505 JOT131505:JPG131505 JYP131505:JZC131505 KIL131505:KIY131505 KSH131505:KSU131505 LCD131505:LCQ131505 LLZ131505:LMM131505 LVV131505:LWI131505 MFR131505:MGE131505 MPN131505:MQA131505 MZJ131505:MZW131505 NJF131505:NJS131505 NTB131505:NTO131505 OCX131505:ODK131505 OMT131505:ONG131505 OWP131505:OXC131505 PGL131505:PGY131505 PQH131505:PQU131505 QAD131505:QAQ131505 QJZ131505:QKM131505 QTV131505:QUI131505 RDR131505:REE131505 RNN131505:ROA131505 RXJ131505:RXW131505 SHF131505:SHS131505 SRB131505:SRO131505 TAX131505:TBK131505 TKT131505:TLG131505 TUP131505:TVC131505 UEL131505:UEY131505 UOH131505:UOU131505 UYD131505:UYQ131505 VHZ131505:VIM131505 VRV131505:VSI131505 WBR131505:WCE131505 WLN131505:WMA131505 WVJ131505:WVW131505 IX197041:JK197041 ST197041:TG197041 ACP197041:ADC197041 AML197041:AMY197041 AWH197041:AWU197041 BGD197041:BGQ197041 BPZ197041:BQM197041 BZV197041:CAI197041 CJR197041:CKE197041 CTN197041:CUA197041 DDJ197041:DDW197041 DNF197041:DNS197041 DXB197041:DXO197041 EGX197041:EHK197041 EQT197041:ERG197041 FAP197041:FBC197041 FKL197041:FKY197041 FUH197041:FUU197041 GED197041:GEQ197041 GNZ197041:GOM197041 GXV197041:GYI197041 HHR197041:HIE197041 HRN197041:HSA197041 IBJ197041:IBW197041 ILF197041:ILS197041 IVB197041:IVO197041 JEX197041:JFK197041 JOT197041:JPG197041 JYP197041:JZC197041 KIL197041:KIY197041 KSH197041:KSU197041 LCD197041:LCQ197041 LLZ197041:LMM197041 LVV197041:LWI197041 MFR197041:MGE197041 MPN197041:MQA197041 MZJ197041:MZW197041 NJF197041:NJS197041 NTB197041:NTO197041 OCX197041:ODK197041 OMT197041:ONG197041 OWP197041:OXC197041 PGL197041:PGY197041 PQH197041:PQU197041 QAD197041:QAQ197041 QJZ197041:QKM197041 QTV197041:QUI197041 RDR197041:REE197041 RNN197041:ROA197041 RXJ197041:RXW197041 SHF197041:SHS197041 SRB197041:SRO197041 TAX197041:TBK197041 TKT197041:TLG197041 TUP197041:TVC197041 UEL197041:UEY197041 UOH197041:UOU197041 UYD197041:UYQ197041 VHZ197041:VIM197041 VRV197041:VSI197041 WBR197041:WCE197041 WLN197041:WMA197041 WVJ197041:WVW197041 IX262577:JK262577 ST262577:TG262577 ACP262577:ADC262577 AML262577:AMY262577 AWH262577:AWU262577 BGD262577:BGQ262577 BPZ262577:BQM262577 BZV262577:CAI262577 CJR262577:CKE262577 CTN262577:CUA262577 DDJ262577:DDW262577 DNF262577:DNS262577 DXB262577:DXO262577 EGX262577:EHK262577 EQT262577:ERG262577 FAP262577:FBC262577 FKL262577:FKY262577 FUH262577:FUU262577 GED262577:GEQ262577 GNZ262577:GOM262577 GXV262577:GYI262577 HHR262577:HIE262577 HRN262577:HSA262577 IBJ262577:IBW262577 ILF262577:ILS262577 IVB262577:IVO262577 JEX262577:JFK262577 JOT262577:JPG262577 JYP262577:JZC262577 KIL262577:KIY262577 KSH262577:KSU262577 LCD262577:LCQ262577 LLZ262577:LMM262577 LVV262577:LWI262577 MFR262577:MGE262577 MPN262577:MQA262577 MZJ262577:MZW262577 NJF262577:NJS262577 NTB262577:NTO262577 OCX262577:ODK262577 OMT262577:ONG262577 OWP262577:OXC262577 PGL262577:PGY262577 PQH262577:PQU262577 QAD262577:QAQ262577 QJZ262577:QKM262577 QTV262577:QUI262577 RDR262577:REE262577 RNN262577:ROA262577 RXJ262577:RXW262577 SHF262577:SHS262577 SRB262577:SRO262577 TAX262577:TBK262577 TKT262577:TLG262577 TUP262577:TVC262577 UEL262577:UEY262577 UOH262577:UOU262577 UYD262577:UYQ262577 VHZ262577:VIM262577 VRV262577:VSI262577 WBR262577:WCE262577 WLN262577:WMA262577 WVJ262577:WVW262577 IX328113:JK328113 ST328113:TG328113 ACP328113:ADC328113 AML328113:AMY328113 AWH328113:AWU328113 BGD328113:BGQ328113 BPZ328113:BQM328113 BZV328113:CAI328113 CJR328113:CKE328113 CTN328113:CUA328113 DDJ328113:DDW328113 DNF328113:DNS328113 DXB328113:DXO328113 EGX328113:EHK328113 EQT328113:ERG328113 FAP328113:FBC328113 FKL328113:FKY328113 FUH328113:FUU328113 GED328113:GEQ328113 GNZ328113:GOM328113 GXV328113:GYI328113 HHR328113:HIE328113 HRN328113:HSA328113 IBJ328113:IBW328113 ILF328113:ILS328113 IVB328113:IVO328113 JEX328113:JFK328113 JOT328113:JPG328113 JYP328113:JZC328113 KIL328113:KIY328113 KSH328113:KSU328113 LCD328113:LCQ328113 LLZ328113:LMM328113 LVV328113:LWI328113 MFR328113:MGE328113 MPN328113:MQA328113 MZJ328113:MZW328113 NJF328113:NJS328113 NTB328113:NTO328113 OCX328113:ODK328113 OMT328113:ONG328113 OWP328113:OXC328113 PGL328113:PGY328113 PQH328113:PQU328113 QAD328113:QAQ328113 QJZ328113:QKM328113 QTV328113:QUI328113 RDR328113:REE328113 RNN328113:ROA328113 RXJ328113:RXW328113 SHF328113:SHS328113 SRB328113:SRO328113 TAX328113:TBK328113 TKT328113:TLG328113 TUP328113:TVC328113 UEL328113:UEY328113 UOH328113:UOU328113 UYD328113:UYQ328113 VHZ328113:VIM328113 VRV328113:VSI328113 WBR328113:WCE328113 WLN328113:WMA328113 WVJ328113:WVW328113 IX393649:JK393649 ST393649:TG393649 ACP393649:ADC393649 AML393649:AMY393649 AWH393649:AWU393649 BGD393649:BGQ393649 BPZ393649:BQM393649 BZV393649:CAI393649 CJR393649:CKE393649 CTN393649:CUA393649 DDJ393649:DDW393649 DNF393649:DNS393649 DXB393649:DXO393649 EGX393649:EHK393649 EQT393649:ERG393649 FAP393649:FBC393649 FKL393649:FKY393649 FUH393649:FUU393649 GED393649:GEQ393649 GNZ393649:GOM393649 GXV393649:GYI393649 HHR393649:HIE393649 HRN393649:HSA393649 IBJ393649:IBW393649 ILF393649:ILS393649 IVB393649:IVO393649 JEX393649:JFK393649 JOT393649:JPG393649 JYP393649:JZC393649 KIL393649:KIY393649 KSH393649:KSU393649 LCD393649:LCQ393649 LLZ393649:LMM393649 LVV393649:LWI393649 MFR393649:MGE393649 MPN393649:MQA393649 MZJ393649:MZW393649 NJF393649:NJS393649 NTB393649:NTO393649 OCX393649:ODK393649 OMT393649:ONG393649 OWP393649:OXC393649 PGL393649:PGY393649 PQH393649:PQU393649 QAD393649:QAQ393649 QJZ393649:QKM393649 QTV393649:QUI393649 RDR393649:REE393649 RNN393649:ROA393649 RXJ393649:RXW393649 SHF393649:SHS393649 SRB393649:SRO393649 TAX393649:TBK393649 TKT393649:TLG393649 TUP393649:TVC393649 UEL393649:UEY393649 UOH393649:UOU393649 UYD393649:UYQ393649 VHZ393649:VIM393649 VRV393649:VSI393649 WBR393649:WCE393649 WLN393649:WMA393649 WVJ393649:WVW393649 IX459185:JK459185 ST459185:TG459185 ACP459185:ADC459185 AML459185:AMY459185 AWH459185:AWU459185 BGD459185:BGQ459185 BPZ459185:BQM459185 BZV459185:CAI459185 CJR459185:CKE459185 CTN459185:CUA459185 DDJ459185:DDW459185 DNF459185:DNS459185 DXB459185:DXO459185 EGX459185:EHK459185 EQT459185:ERG459185 FAP459185:FBC459185 FKL459185:FKY459185 FUH459185:FUU459185 GED459185:GEQ459185 GNZ459185:GOM459185 GXV459185:GYI459185 HHR459185:HIE459185 HRN459185:HSA459185 IBJ459185:IBW459185 ILF459185:ILS459185 IVB459185:IVO459185 JEX459185:JFK459185 JOT459185:JPG459185 JYP459185:JZC459185 KIL459185:KIY459185 KSH459185:KSU459185 LCD459185:LCQ459185 LLZ459185:LMM459185 LVV459185:LWI459185 MFR459185:MGE459185 MPN459185:MQA459185 MZJ459185:MZW459185 NJF459185:NJS459185 NTB459185:NTO459185 OCX459185:ODK459185 OMT459185:ONG459185 OWP459185:OXC459185 PGL459185:PGY459185 PQH459185:PQU459185 QAD459185:QAQ459185 QJZ459185:QKM459185 QTV459185:QUI459185 RDR459185:REE459185 RNN459185:ROA459185 RXJ459185:RXW459185 SHF459185:SHS459185 SRB459185:SRO459185 TAX459185:TBK459185 TKT459185:TLG459185 TUP459185:TVC459185 UEL459185:UEY459185 UOH459185:UOU459185 UYD459185:UYQ459185 VHZ459185:VIM459185 VRV459185:VSI459185 WBR459185:WCE459185 WLN459185:WMA459185 WVJ459185:WVW459185 IX524721:JK524721 ST524721:TG524721 ACP524721:ADC524721 AML524721:AMY524721 AWH524721:AWU524721 BGD524721:BGQ524721 BPZ524721:BQM524721 BZV524721:CAI524721 CJR524721:CKE524721 CTN524721:CUA524721 DDJ524721:DDW524721 DNF524721:DNS524721 DXB524721:DXO524721 EGX524721:EHK524721 EQT524721:ERG524721 FAP524721:FBC524721 FKL524721:FKY524721 FUH524721:FUU524721 GED524721:GEQ524721 GNZ524721:GOM524721 GXV524721:GYI524721 HHR524721:HIE524721 HRN524721:HSA524721 IBJ524721:IBW524721 ILF524721:ILS524721 IVB524721:IVO524721 JEX524721:JFK524721 JOT524721:JPG524721 JYP524721:JZC524721 KIL524721:KIY524721 KSH524721:KSU524721 LCD524721:LCQ524721 LLZ524721:LMM524721 LVV524721:LWI524721 MFR524721:MGE524721 MPN524721:MQA524721 MZJ524721:MZW524721 NJF524721:NJS524721 NTB524721:NTO524721 OCX524721:ODK524721 OMT524721:ONG524721 OWP524721:OXC524721 PGL524721:PGY524721 PQH524721:PQU524721 QAD524721:QAQ524721 QJZ524721:QKM524721 QTV524721:QUI524721 RDR524721:REE524721 RNN524721:ROA524721 RXJ524721:RXW524721 SHF524721:SHS524721 SRB524721:SRO524721 TAX524721:TBK524721 TKT524721:TLG524721 TUP524721:TVC524721 UEL524721:UEY524721 UOH524721:UOU524721 UYD524721:UYQ524721 VHZ524721:VIM524721 VRV524721:VSI524721 WBR524721:WCE524721 WLN524721:WMA524721 WVJ524721:WVW524721 IX590257:JK590257 ST590257:TG590257 ACP590257:ADC590257 AML590257:AMY590257 AWH590257:AWU590257 BGD590257:BGQ590257 BPZ590257:BQM590257 BZV590257:CAI590257 CJR590257:CKE590257 CTN590257:CUA590257 DDJ590257:DDW590257 DNF590257:DNS590257 DXB590257:DXO590257 EGX590257:EHK590257 EQT590257:ERG590257 FAP590257:FBC590257 FKL590257:FKY590257 FUH590257:FUU590257 GED590257:GEQ590257 GNZ590257:GOM590257 GXV590257:GYI590257 HHR590257:HIE590257 HRN590257:HSA590257 IBJ590257:IBW590257 ILF590257:ILS590257 IVB590257:IVO590257 JEX590257:JFK590257 JOT590257:JPG590257 JYP590257:JZC590257 KIL590257:KIY590257 KSH590257:KSU590257 LCD590257:LCQ590257 LLZ590257:LMM590257 LVV590257:LWI590257 MFR590257:MGE590257 MPN590257:MQA590257 MZJ590257:MZW590257 NJF590257:NJS590257 NTB590257:NTO590257 OCX590257:ODK590257 OMT590257:ONG590257 OWP590257:OXC590257 PGL590257:PGY590257 PQH590257:PQU590257 QAD590257:QAQ590257 QJZ590257:QKM590257 QTV590257:QUI590257 RDR590257:REE590257 RNN590257:ROA590257 RXJ590257:RXW590257 SHF590257:SHS590257 SRB590257:SRO590257 TAX590257:TBK590257 TKT590257:TLG590257 TUP590257:TVC590257 UEL590257:UEY590257 UOH590257:UOU590257 UYD590257:UYQ590257 VHZ590257:VIM590257 VRV590257:VSI590257 WBR590257:WCE590257 WLN590257:WMA590257 WVJ590257:WVW590257 IX655793:JK655793 ST655793:TG655793 ACP655793:ADC655793 AML655793:AMY655793 AWH655793:AWU655793 BGD655793:BGQ655793 BPZ655793:BQM655793 BZV655793:CAI655793 CJR655793:CKE655793 CTN655793:CUA655793 DDJ655793:DDW655793 DNF655793:DNS655793 DXB655793:DXO655793 EGX655793:EHK655793 EQT655793:ERG655793 FAP655793:FBC655793 FKL655793:FKY655793 FUH655793:FUU655793 GED655793:GEQ655793 GNZ655793:GOM655793 GXV655793:GYI655793 HHR655793:HIE655793 HRN655793:HSA655793 IBJ655793:IBW655793 ILF655793:ILS655793 IVB655793:IVO655793 JEX655793:JFK655793 JOT655793:JPG655793 JYP655793:JZC655793 KIL655793:KIY655793 KSH655793:KSU655793 LCD655793:LCQ655793 LLZ655793:LMM655793 LVV655793:LWI655793 MFR655793:MGE655793 MPN655793:MQA655793 MZJ655793:MZW655793 NJF655793:NJS655793 NTB655793:NTO655793 OCX655793:ODK655793 OMT655793:ONG655793 OWP655793:OXC655793 PGL655793:PGY655793 PQH655793:PQU655793 QAD655793:QAQ655793 QJZ655793:QKM655793 QTV655793:QUI655793 RDR655793:REE655793 RNN655793:ROA655793 RXJ655793:RXW655793 SHF655793:SHS655793 SRB655793:SRO655793 TAX655793:TBK655793 TKT655793:TLG655793 TUP655793:TVC655793 UEL655793:UEY655793 UOH655793:UOU655793 UYD655793:UYQ655793 VHZ655793:VIM655793 VRV655793:VSI655793 WBR655793:WCE655793 WLN655793:WMA655793 WVJ655793:WVW655793 IX721329:JK721329 ST721329:TG721329 ACP721329:ADC721329 AML721329:AMY721329 AWH721329:AWU721329 BGD721329:BGQ721329 BPZ721329:BQM721329 BZV721329:CAI721329 CJR721329:CKE721329 CTN721329:CUA721329 DDJ721329:DDW721329 DNF721329:DNS721329 DXB721329:DXO721329 EGX721329:EHK721329 EQT721329:ERG721329 FAP721329:FBC721329 FKL721329:FKY721329 FUH721329:FUU721329 GED721329:GEQ721329 GNZ721329:GOM721329 GXV721329:GYI721329 HHR721329:HIE721329 HRN721329:HSA721329 IBJ721329:IBW721329 ILF721329:ILS721329 IVB721329:IVO721329 JEX721329:JFK721329 JOT721329:JPG721329 JYP721329:JZC721329 KIL721329:KIY721329 KSH721329:KSU721329 LCD721329:LCQ721329 LLZ721329:LMM721329 LVV721329:LWI721329 MFR721329:MGE721329 MPN721329:MQA721329 MZJ721329:MZW721329 NJF721329:NJS721329 NTB721329:NTO721329 OCX721329:ODK721329 OMT721329:ONG721329 OWP721329:OXC721329 PGL721329:PGY721329 PQH721329:PQU721329 QAD721329:QAQ721329 QJZ721329:QKM721329 QTV721329:QUI721329 RDR721329:REE721329 RNN721329:ROA721329 RXJ721329:RXW721329 SHF721329:SHS721329 SRB721329:SRO721329 TAX721329:TBK721329 TKT721329:TLG721329 TUP721329:TVC721329 UEL721329:UEY721329 UOH721329:UOU721329 UYD721329:UYQ721329 VHZ721329:VIM721329 VRV721329:VSI721329 WBR721329:WCE721329 WLN721329:WMA721329 WVJ721329:WVW721329 IX786865:JK786865 ST786865:TG786865 ACP786865:ADC786865 AML786865:AMY786865 AWH786865:AWU786865 BGD786865:BGQ786865 BPZ786865:BQM786865 BZV786865:CAI786865 CJR786865:CKE786865 CTN786865:CUA786865 DDJ786865:DDW786865 DNF786865:DNS786865 DXB786865:DXO786865 EGX786865:EHK786865 EQT786865:ERG786865 FAP786865:FBC786865 FKL786865:FKY786865 FUH786865:FUU786865 GED786865:GEQ786865 GNZ786865:GOM786865 GXV786865:GYI786865 HHR786865:HIE786865 HRN786865:HSA786865 IBJ786865:IBW786865 ILF786865:ILS786865 IVB786865:IVO786865 JEX786865:JFK786865 JOT786865:JPG786865 JYP786865:JZC786865 KIL786865:KIY786865 KSH786865:KSU786865 LCD786865:LCQ786865 LLZ786865:LMM786865 LVV786865:LWI786865 MFR786865:MGE786865 MPN786865:MQA786865 MZJ786865:MZW786865 NJF786865:NJS786865 NTB786865:NTO786865 OCX786865:ODK786865 OMT786865:ONG786865 OWP786865:OXC786865 PGL786865:PGY786865 PQH786865:PQU786865 QAD786865:QAQ786865 QJZ786865:QKM786865 QTV786865:QUI786865 RDR786865:REE786865 RNN786865:ROA786865 RXJ786865:RXW786865 SHF786865:SHS786865 SRB786865:SRO786865 TAX786865:TBK786865 TKT786865:TLG786865 TUP786865:TVC786865 UEL786865:UEY786865 UOH786865:UOU786865 UYD786865:UYQ786865 VHZ786865:VIM786865 VRV786865:VSI786865 WBR786865:WCE786865 WLN786865:WMA786865 WVJ786865:WVW786865 IX852401:JK852401 ST852401:TG852401 ACP852401:ADC852401 AML852401:AMY852401 AWH852401:AWU852401 BGD852401:BGQ852401 BPZ852401:BQM852401 BZV852401:CAI852401 CJR852401:CKE852401 CTN852401:CUA852401 DDJ852401:DDW852401 DNF852401:DNS852401 DXB852401:DXO852401 EGX852401:EHK852401 EQT852401:ERG852401 FAP852401:FBC852401 FKL852401:FKY852401 FUH852401:FUU852401 GED852401:GEQ852401 GNZ852401:GOM852401 GXV852401:GYI852401 HHR852401:HIE852401 HRN852401:HSA852401 IBJ852401:IBW852401 ILF852401:ILS852401 IVB852401:IVO852401 JEX852401:JFK852401 JOT852401:JPG852401 JYP852401:JZC852401 KIL852401:KIY852401 KSH852401:KSU852401 LCD852401:LCQ852401 LLZ852401:LMM852401 LVV852401:LWI852401 MFR852401:MGE852401 MPN852401:MQA852401 MZJ852401:MZW852401 NJF852401:NJS852401 NTB852401:NTO852401 OCX852401:ODK852401 OMT852401:ONG852401 OWP852401:OXC852401 PGL852401:PGY852401 PQH852401:PQU852401 QAD852401:QAQ852401 QJZ852401:QKM852401 QTV852401:QUI852401 RDR852401:REE852401 RNN852401:ROA852401 RXJ852401:RXW852401 SHF852401:SHS852401 SRB852401:SRO852401 TAX852401:TBK852401 TKT852401:TLG852401 TUP852401:TVC852401 UEL852401:UEY852401 UOH852401:UOU852401 UYD852401:UYQ852401 VHZ852401:VIM852401 VRV852401:VSI852401 WBR852401:WCE852401 WLN852401:WMA852401 WVJ852401:WVW852401 IX917937:JK917937 ST917937:TG917937 ACP917937:ADC917937 AML917937:AMY917937 AWH917937:AWU917937 BGD917937:BGQ917937 BPZ917937:BQM917937 BZV917937:CAI917937 CJR917937:CKE917937 CTN917937:CUA917937 DDJ917937:DDW917937 DNF917937:DNS917937 DXB917937:DXO917937 EGX917937:EHK917937 EQT917937:ERG917937 FAP917937:FBC917937 FKL917937:FKY917937 FUH917937:FUU917937 GED917937:GEQ917937 GNZ917937:GOM917937 GXV917937:GYI917937 HHR917937:HIE917937 HRN917937:HSA917937 IBJ917937:IBW917937 ILF917937:ILS917937 IVB917937:IVO917937 JEX917937:JFK917937 JOT917937:JPG917937 JYP917937:JZC917937 KIL917937:KIY917937 KSH917937:KSU917937 LCD917937:LCQ917937 LLZ917937:LMM917937 LVV917937:LWI917937 MFR917937:MGE917937 MPN917937:MQA917937 MZJ917937:MZW917937 NJF917937:NJS917937 NTB917937:NTO917937 OCX917937:ODK917937 OMT917937:ONG917937 OWP917937:OXC917937 PGL917937:PGY917937 PQH917937:PQU917937 QAD917937:QAQ917937 QJZ917937:QKM917937 QTV917937:QUI917937 RDR917937:REE917937 RNN917937:ROA917937 RXJ917937:RXW917937 SHF917937:SHS917937 SRB917937:SRO917937 TAX917937:TBK917937 TKT917937:TLG917937 TUP917937:TVC917937 UEL917937:UEY917937 UOH917937:UOU917937 UYD917937:UYQ917937 VHZ917937:VIM917937 VRV917937:VSI917937 WBR917937:WCE917937 WLN917937:WMA917937 WVJ917937:WVW917937 IX983473:JK983473 ST983473:TG983473 ACP983473:ADC983473 AML983473:AMY983473 AWH983473:AWU983473 BGD983473:BGQ983473 BPZ983473:BQM983473 BZV983473:CAI983473 CJR983473:CKE983473 CTN983473:CUA983473 DDJ983473:DDW983473 DNF983473:DNS983473 DXB983473:DXO983473 EGX983473:EHK983473 EQT983473:ERG983473 FAP983473:FBC983473 FKL983473:FKY983473 FUH983473:FUU983473 GED983473:GEQ983473 GNZ983473:GOM983473 GXV983473:GYI983473 HHR983473:HIE983473 HRN983473:HSA983473 IBJ983473:IBW983473 ILF983473:ILS983473 IVB983473:IVO983473 JEX983473:JFK983473 JOT983473:JPG983473 JYP983473:JZC983473 KIL983473:KIY983473 KSH983473:KSU983473 LCD983473:LCQ983473 LLZ983473:LMM983473 LVV983473:LWI983473 MFR983473:MGE983473 MPN983473:MQA983473 MZJ983473:MZW983473 NJF983473:NJS983473 NTB983473:NTO983473 OCX983473:ODK983473 OMT983473:ONG983473 OWP983473:OXC983473 PGL983473:PGY983473 PQH983473:PQU983473 QAD983473:QAQ983473 QJZ983473:QKM983473 QTV983473:QUI983473 RDR983473:REE983473 RNN983473:ROA983473 RXJ983473:RXW983473 SHF983473:SHS983473 SRB983473:SRO983473 TAX983473:TBK983473 TKT983473:TLG983473 TUP983473:TVC983473 UEL983473:UEY983473 UOH983473:UOU983473 UYD983473:UYQ983473 VHZ983473:VIM983473 VRV983473:VSI983473 WBR983473:WCE983473 WLN983473:WMA983473 WVJ983473:WVW983473 IX415:JK415 ST415:TG415 ACP415:ADC415 AML415:AMY415 AWH415:AWU415 BGD415:BGQ415 BPZ415:BQM415 BZV415:CAI415 CJR415:CKE415 CTN415:CUA415 DDJ415:DDW415 DNF415:DNS415 DXB415:DXO415 EGX415:EHK415 EQT415:ERG415 FAP415:FBC415 FKL415:FKY415 FUH415:FUU415 GED415:GEQ415 GNZ415:GOM415 GXV415:GYI415 HHR415:HIE415 HRN415:HSA415 IBJ415:IBW415 ILF415:ILS415 IVB415:IVO415 JEX415:JFK415 JOT415:JPG415 JYP415:JZC415 KIL415:KIY415 KSH415:KSU415 LCD415:LCQ415 LLZ415:LMM415 LVV415:LWI415 MFR415:MGE415 MPN415:MQA415 MZJ415:MZW415 NJF415:NJS415 NTB415:NTO415 OCX415:ODK415 OMT415:ONG415 OWP415:OXC415 PGL415:PGY415 PQH415:PQU415 QAD415:QAQ415 QJZ415:QKM415 QTV415:QUI415 RDR415:REE415 RNN415:ROA415 RXJ415:RXW415 SHF415:SHS415 SRB415:SRO415 TAX415:TBK415 TKT415:TLG415 TUP415:TVC415 UEL415:UEY415 UOH415:UOU415 UYD415:UYQ415 VHZ415:VIM415 VRV415:VSI415 WBR415:WCE415 WLN415:WMA415 WVJ415:WVW415 IX65951:JK65951 ST65951:TG65951 ACP65951:ADC65951 AML65951:AMY65951 AWH65951:AWU65951 BGD65951:BGQ65951 BPZ65951:BQM65951 BZV65951:CAI65951 CJR65951:CKE65951 CTN65951:CUA65951 DDJ65951:DDW65951 DNF65951:DNS65951 DXB65951:DXO65951 EGX65951:EHK65951 EQT65951:ERG65951 FAP65951:FBC65951 FKL65951:FKY65951 FUH65951:FUU65951 GED65951:GEQ65951 GNZ65951:GOM65951 GXV65951:GYI65951 HHR65951:HIE65951 HRN65951:HSA65951 IBJ65951:IBW65951 ILF65951:ILS65951 IVB65951:IVO65951 JEX65951:JFK65951 JOT65951:JPG65951 JYP65951:JZC65951 KIL65951:KIY65951 KSH65951:KSU65951 LCD65951:LCQ65951 LLZ65951:LMM65951 LVV65951:LWI65951 MFR65951:MGE65951 MPN65951:MQA65951 MZJ65951:MZW65951 NJF65951:NJS65951 NTB65951:NTO65951 OCX65951:ODK65951 OMT65951:ONG65951 OWP65951:OXC65951 PGL65951:PGY65951 PQH65951:PQU65951 QAD65951:QAQ65951 QJZ65951:QKM65951 QTV65951:QUI65951 RDR65951:REE65951 RNN65951:ROA65951 RXJ65951:RXW65951 SHF65951:SHS65951 SRB65951:SRO65951 TAX65951:TBK65951 TKT65951:TLG65951 TUP65951:TVC65951 UEL65951:UEY65951 UOH65951:UOU65951 UYD65951:UYQ65951 VHZ65951:VIM65951 VRV65951:VSI65951 WBR65951:WCE65951 WLN65951:WMA65951 WVJ65951:WVW65951 IX131487:JK131487 ST131487:TG131487 ACP131487:ADC131487 AML131487:AMY131487 AWH131487:AWU131487 BGD131487:BGQ131487 BPZ131487:BQM131487 BZV131487:CAI131487 CJR131487:CKE131487 CTN131487:CUA131487 DDJ131487:DDW131487 DNF131487:DNS131487 DXB131487:DXO131487 EGX131487:EHK131487 EQT131487:ERG131487 FAP131487:FBC131487 FKL131487:FKY131487 FUH131487:FUU131487 GED131487:GEQ131487 GNZ131487:GOM131487 GXV131487:GYI131487 HHR131487:HIE131487 HRN131487:HSA131487 IBJ131487:IBW131487 ILF131487:ILS131487 IVB131487:IVO131487 JEX131487:JFK131487 JOT131487:JPG131487 JYP131487:JZC131487 KIL131487:KIY131487 KSH131487:KSU131487 LCD131487:LCQ131487 LLZ131487:LMM131487 LVV131487:LWI131487 MFR131487:MGE131487 MPN131487:MQA131487 MZJ131487:MZW131487 NJF131487:NJS131487 NTB131487:NTO131487 OCX131487:ODK131487 OMT131487:ONG131487 OWP131487:OXC131487 PGL131487:PGY131487 PQH131487:PQU131487 QAD131487:QAQ131487 QJZ131487:QKM131487 QTV131487:QUI131487 RDR131487:REE131487 RNN131487:ROA131487 RXJ131487:RXW131487 SHF131487:SHS131487 SRB131487:SRO131487 TAX131487:TBK131487 TKT131487:TLG131487 TUP131487:TVC131487 UEL131487:UEY131487 UOH131487:UOU131487 UYD131487:UYQ131487 VHZ131487:VIM131487 VRV131487:VSI131487 WBR131487:WCE131487 WLN131487:WMA131487 WVJ131487:WVW131487 IX197023:JK197023 ST197023:TG197023 ACP197023:ADC197023 AML197023:AMY197023 AWH197023:AWU197023 BGD197023:BGQ197023 BPZ197023:BQM197023 BZV197023:CAI197023 CJR197023:CKE197023 CTN197023:CUA197023 DDJ197023:DDW197023 DNF197023:DNS197023 DXB197023:DXO197023 EGX197023:EHK197023 EQT197023:ERG197023 FAP197023:FBC197023 FKL197023:FKY197023 FUH197023:FUU197023 GED197023:GEQ197023 GNZ197023:GOM197023 GXV197023:GYI197023 HHR197023:HIE197023 HRN197023:HSA197023 IBJ197023:IBW197023 ILF197023:ILS197023 IVB197023:IVO197023 JEX197023:JFK197023 JOT197023:JPG197023 JYP197023:JZC197023 KIL197023:KIY197023 KSH197023:KSU197023 LCD197023:LCQ197023 LLZ197023:LMM197023 LVV197023:LWI197023 MFR197023:MGE197023 MPN197023:MQA197023 MZJ197023:MZW197023 NJF197023:NJS197023 NTB197023:NTO197023 OCX197023:ODK197023 OMT197023:ONG197023 OWP197023:OXC197023 PGL197023:PGY197023 PQH197023:PQU197023 QAD197023:QAQ197023 QJZ197023:QKM197023 QTV197023:QUI197023 RDR197023:REE197023 RNN197023:ROA197023 RXJ197023:RXW197023 SHF197023:SHS197023 SRB197023:SRO197023 TAX197023:TBK197023 TKT197023:TLG197023 TUP197023:TVC197023 UEL197023:UEY197023 UOH197023:UOU197023 UYD197023:UYQ197023 VHZ197023:VIM197023 VRV197023:VSI197023 WBR197023:WCE197023 WLN197023:WMA197023 WVJ197023:WVW197023 IX262559:JK262559 ST262559:TG262559 ACP262559:ADC262559 AML262559:AMY262559 AWH262559:AWU262559 BGD262559:BGQ262559 BPZ262559:BQM262559 BZV262559:CAI262559 CJR262559:CKE262559 CTN262559:CUA262559 DDJ262559:DDW262559 DNF262559:DNS262559 DXB262559:DXO262559 EGX262559:EHK262559 EQT262559:ERG262559 FAP262559:FBC262559 FKL262559:FKY262559 FUH262559:FUU262559 GED262559:GEQ262559 GNZ262559:GOM262559 GXV262559:GYI262559 HHR262559:HIE262559 HRN262559:HSA262559 IBJ262559:IBW262559 ILF262559:ILS262559 IVB262559:IVO262559 JEX262559:JFK262559 JOT262559:JPG262559 JYP262559:JZC262559 KIL262559:KIY262559 KSH262559:KSU262559 LCD262559:LCQ262559 LLZ262559:LMM262559 LVV262559:LWI262559 MFR262559:MGE262559 MPN262559:MQA262559 MZJ262559:MZW262559 NJF262559:NJS262559 NTB262559:NTO262559 OCX262559:ODK262559 OMT262559:ONG262559 OWP262559:OXC262559 PGL262559:PGY262559 PQH262559:PQU262559 QAD262559:QAQ262559 QJZ262559:QKM262559 QTV262559:QUI262559 RDR262559:REE262559 RNN262559:ROA262559 RXJ262559:RXW262559 SHF262559:SHS262559 SRB262559:SRO262559 TAX262559:TBK262559 TKT262559:TLG262559 TUP262559:TVC262559 UEL262559:UEY262559 UOH262559:UOU262559 UYD262559:UYQ262559 VHZ262559:VIM262559 VRV262559:VSI262559 WBR262559:WCE262559 WLN262559:WMA262559 WVJ262559:WVW262559 IX328095:JK328095 ST328095:TG328095 ACP328095:ADC328095 AML328095:AMY328095 AWH328095:AWU328095 BGD328095:BGQ328095 BPZ328095:BQM328095 BZV328095:CAI328095 CJR328095:CKE328095 CTN328095:CUA328095 DDJ328095:DDW328095 DNF328095:DNS328095 DXB328095:DXO328095 EGX328095:EHK328095 EQT328095:ERG328095 FAP328095:FBC328095 FKL328095:FKY328095 FUH328095:FUU328095 GED328095:GEQ328095 GNZ328095:GOM328095 GXV328095:GYI328095 HHR328095:HIE328095 HRN328095:HSA328095 IBJ328095:IBW328095 ILF328095:ILS328095 IVB328095:IVO328095 JEX328095:JFK328095 JOT328095:JPG328095 JYP328095:JZC328095 KIL328095:KIY328095 KSH328095:KSU328095 LCD328095:LCQ328095 LLZ328095:LMM328095 LVV328095:LWI328095 MFR328095:MGE328095 MPN328095:MQA328095 MZJ328095:MZW328095 NJF328095:NJS328095 NTB328095:NTO328095 OCX328095:ODK328095 OMT328095:ONG328095 OWP328095:OXC328095 PGL328095:PGY328095 PQH328095:PQU328095 QAD328095:QAQ328095 QJZ328095:QKM328095 QTV328095:QUI328095 RDR328095:REE328095 RNN328095:ROA328095 RXJ328095:RXW328095 SHF328095:SHS328095 SRB328095:SRO328095 TAX328095:TBK328095 TKT328095:TLG328095 TUP328095:TVC328095 UEL328095:UEY328095 UOH328095:UOU328095 UYD328095:UYQ328095 VHZ328095:VIM328095 VRV328095:VSI328095 WBR328095:WCE328095 WLN328095:WMA328095 WVJ328095:WVW328095 IX393631:JK393631 ST393631:TG393631 ACP393631:ADC393631 AML393631:AMY393631 AWH393631:AWU393631 BGD393631:BGQ393631 BPZ393631:BQM393631 BZV393631:CAI393631 CJR393631:CKE393631 CTN393631:CUA393631 DDJ393631:DDW393631 DNF393631:DNS393631 DXB393631:DXO393631 EGX393631:EHK393631 EQT393631:ERG393631 FAP393631:FBC393631 FKL393631:FKY393631 FUH393631:FUU393631 GED393631:GEQ393631 GNZ393631:GOM393631 GXV393631:GYI393631 HHR393631:HIE393631 HRN393631:HSA393631 IBJ393631:IBW393631 ILF393631:ILS393631 IVB393631:IVO393631 JEX393631:JFK393631 JOT393631:JPG393631 JYP393631:JZC393631 KIL393631:KIY393631 KSH393631:KSU393631 LCD393631:LCQ393631 LLZ393631:LMM393631 LVV393631:LWI393631 MFR393631:MGE393631 MPN393631:MQA393631 MZJ393631:MZW393631 NJF393631:NJS393631 NTB393631:NTO393631 OCX393631:ODK393631 OMT393631:ONG393631 OWP393631:OXC393631 PGL393631:PGY393631 PQH393631:PQU393631 QAD393631:QAQ393631 QJZ393631:QKM393631 QTV393631:QUI393631 RDR393631:REE393631 RNN393631:ROA393631 RXJ393631:RXW393631 SHF393631:SHS393631 SRB393631:SRO393631 TAX393631:TBK393631 TKT393631:TLG393631 TUP393631:TVC393631 UEL393631:UEY393631 UOH393631:UOU393631 UYD393631:UYQ393631 VHZ393631:VIM393631 VRV393631:VSI393631 WBR393631:WCE393631 WLN393631:WMA393631 WVJ393631:WVW393631 IX459167:JK459167 ST459167:TG459167 ACP459167:ADC459167 AML459167:AMY459167 AWH459167:AWU459167 BGD459167:BGQ459167 BPZ459167:BQM459167 BZV459167:CAI459167 CJR459167:CKE459167 CTN459167:CUA459167 DDJ459167:DDW459167 DNF459167:DNS459167 DXB459167:DXO459167 EGX459167:EHK459167 EQT459167:ERG459167 FAP459167:FBC459167 FKL459167:FKY459167 FUH459167:FUU459167 GED459167:GEQ459167 GNZ459167:GOM459167 GXV459167:GYI459167 HHR459167:HIE459167 HRN459167:HSA459167 IBJ459167:IBW459167 ILF459167:ILS459167 IVB459167:IVO459167 JEX459167:JFK459167 JOT459167:JPG459167 JYP459167:JZC459167 KIL459167:KIY459167 KSH459167:KSU459167 LCD459167:LCQ459167 LLZ459167:LMM459167 LVV459167:LWI459167 MFR459167:MGE459167 MPN459167:MQA459167 MZJ459167:MZW459167 NJF459167:NJS459167 NTB459167:NTO459167 OCX459167:ODK459167 OMT459167:ONG459167 OWP459167:OXC459167 PGL459167:PGY459167 PQH459167:PQU459167 QAD459167:QAQ459167 QJZ459167:QKM459167 QTV459167:QUI459167 RDR459167:REE459167 RNN459167:ROA459167 RXJ459167:RXW459167 SHF459167:SHS459167 SRB459167:SRO459167 TAX459167:TBK459167 TKT459167:TLG459167 TUP459167:TVC459167 UEL459167:UEY459167 UOH459167:UOU459167 UYD459167:UYQ459167 VHZ459167:VIM459167 VRV459167:VSI459167 WBR459167:WCE459167 WLN459167:WMA459167 WVJ459167:WVW459167 IX524703:JK524703 ST524703:TG524703 ACP524703:ADC524703 AML524703:AMY524703 AWH524703:AWU524703 BGD524703:BGQ524703 BPZ524703:BQM524703 BZV524703:CAI524703 CJR524703:CKE524703 CTN524703:CUA524703 DDJ524703:DDW524703 DNF524703:DNS524703 DXB524703:DXO524703 EGX524703:EHK524703 EQT524703:ERG524703 FAP524703:FBC524703 FKL524703:FKY524703 FUH524703:FUU524703 GED524703:GEQ524703 GNZ524703:GOM524703 GXV524703:GYI524703 HHR524703:HIE524703 HRN524703:HSA524703 IBJ524703:IBW524703 ILF524703:ILS524703 IVB524703:IVO524703 JEX524703:JFK524703 JOT524703:JPG524703 JYP524703:JZC524703 KIL524703:KIY524703 KSH524703:KSU524703 LCD524703:LCQ524703 LLZ524703:LMM524703 LVV524703:LWI524703 MFR524703:MGE524703 MPN524703:MQA524703 MZJ524703:MZW524703 NJF524703:NJS524703 NTB524703:NTO524703 OCX524703:ODK524703 OMT524703:ONG524703 OWP524703:OXC524703 PGL524703:PGY524703 PQH524703:PQU524703 QAD524703:QAQ524703 QJZ524703:QKM524703 QTV524703:QUI524703 RDR524703:REE524703 RNN524703:ROA524703 RXJ524703:RXW524703 SHF524703:SHS524703 SRB524703:SRO524703 TAX524703:TBK524703 TKT524703:TLG524703 TUP524703:TVC524703 UEL524703:UEY524703 UOH524703:UOU524703 UYD524703:UYQ524703 VHZ524703:VIM524703 VRV524703:VSI524703 WBR524703:WCE524703 WLN524703:WMA524703 WVJ524703:WVW524703 IX590239:JK590239 ST590239:TG590239 ACP590239:ADC590239 AML590239:AMY590239 AWH590239:AWU590239 BGD590239:BGQ590239 BPZ590239:BQM590239 BZV590239:CAI590239 CJR590239:CKE590239 CTN590239:CUA590239 DDJ590239:DDW590239 DNF590239:DNS590239 DXB590239:DXO590239 EGX590239:EHK590239 EQT590239:ERG590239 FAP590239:FBC590239 FKL590239:FKY590239 FUH590239:FUU590239 GED590239:GEQ590239 GNZ590239:GOM590239 GXV590239:GYI590239 HHR590239:HIE590239 HRN590239:HSA590239 IBJ590239:IBW590239 ILF590239:ILS590239 IVB590239:IVO590239 JEX590239:JFK590239 JOT590239:JPG590239 JYP590239:JZC590239 KIL590239:KIY590239 KSH590239:KSU590239 LCD590239:LCQ590239 LLZ590239:LMM590239 LVV590239:LWI590239 MFR590239:MGE590239 MPN590239:MQA590239 MZJ590239:MZW590239 NJF590239:NJS590239 NTB590239:NTO590239 OCX590239:ODK590239 OMT590239:ONG590239 OWP590239:OXC590239 PGL590239:PGY590239 PQH590239:PQU590239 QAD590239:QAQ590239 QJZ590239:QKM590239 QTV590239:QUI590239 RDR590239:REE590239 RNN590239:ROA590239 RXJ590239:RXW590239 SHF590239:SHS590239 SRB590239:SRO590239 TAX590239:TBK590239 TKT590239:TLG590239 TUP590239:TVC590239 UEL590239:UEY590239 UOH590239:UOU590239 UYD590239:UYQ590239 VHZ590239:VIM590239 VRV590239:VSI590239 WBR590239:WCE590239 WLN590239:WMA590239 WVJ590239:WVW590239 IX655775:JK655775 ST655775:TG655775 ACP655775:ADC655775 AML655775:AMY655775 AWH655775:AWU655775 BGD655775:BGQ655775 BPZ655775:BQM655775 BZV655775:CAI655775 CJR655775:CKE655775 CTN655775:CUA655775 DDJ655775:DDW655775 DNF655775:DNS655775 DXB655775:DXO655775 EGX655775:EHK655775 EQT655775:ERG655775 FAP655775:FBC655775 FKL655775:FKY655775 FUH655775:FUU655775 GED655775:GEQ655775 GNZ655775:GOM655775 GXV655775:GYI655775 HHR655775:HIE655775 HRN655775:HSA655775 IBJ655775:IBW655775 ILF655775:ILS655775 IVB655775:IVO655775 JEX655775:JFK655775 JOT655775:JPG655775 JYP655775:JZC655775 KIL655775:KIY655775 KSH655775:KSU655775 LCD655775:LCQ655775 LLZ655775:LMM655775 LVV655775:LWI655775 MFR655775:MGE655775 MPN655775:MQA655775 MZJ655775:MZW655775 NJF655775:NJS655775 NTB655775:NTO655775 OCX655775:ODK655775 OMT655775:ONG655775 OWP655775:OXC655775 PGL655775:PGY655775 PQH655775:PQU655775 QAD655775:QAQ655775 QJZ655775:QKM655775 QTV655775:QUI655775 RDR655775:REE655775 RNN655775:ROA655775 RXJ655775:RXW655775 SHF655775:SHS655775 SRB655775:SRO655775 TAX655775:TBK655775 TKT655775:TLG655775 TUP655775:TVC655775 UEL655775:UEY655775 UOH655775:UOU655775 UYD655775:UYQ655775 VHZ655775:VIM655775 VRV655775:VSI655775 WBR655775:WCE655775 WLN655775:WMA655775 WVJ655775:WVW655775 IX721311:JK721311 ST721311:TG721311 ACP721311:ADC721311 AML721311:AMY721311 AWH721311:AWU721311 BGD721311:BGQ721311 BPZ721311:BQM721311 BZV721311:CAI721311 CJR721311:CKE721311 CTN721311:CUA721311 DDJ721311:DDW721311 DNF721311:DNS721311 DXB721311:DXO721311 EGX721311:EHK721311 EQT721311:ERG721311 FAP721311:FBC721311 FKL721311:FKY721311 FUH721311:FUU721311 GED721311:GEQ721311 GNZ721311:GOM721311 GXV721311:GYI721311 HHR721311:HIE721311 HRN721311:HSA721311 IBJ721311:IBW721311 ILF721311:ILS721311 IVB721311:IVO721311 JEX721311:JFK721311 JOT721311:JPG721311 JYP721311:JZC721311 KIL721311:KIY721311 KSH721311:KSU721311 LCD721311:LCQ721311 LLZ721311:LMM721311 LVV721311:LWI721311 MFR721311:MGE721311 MPN721311:MQA721311 MZJ721311:MZW721311 NJF721311:NJS721311 NTB721311:NTO721311 OCX721311:ODK721311 OMT721311:ONG721311 OWP721311:OXC721311 PGL721311:PGY721311 PQH721311:PQU721311 QAD721311:QAQ721311 QJZ721311:QKM721311 QTV721311:QUI721311 RDR721311:REE721311 RNN721311:ROA721311 RXJ721311:RXW721311 SHF721311:SHS721311 SRB721311:SRO721311 TAX721311:TBK721311 TKT721311:TLG721311 TUP721311:TVC721311 UEL721311:UEY721311 UOH721311:UOU721311 UYD721311:UYQ721311 VHZ721311:VIM721311 VRV721311:VSI721311 WBR721311:WCE721311 WLN721311:WMA721311 WVJ721311:WVW721311 IX786847:JK786847 ST786847:TG786847 ACP786847:ADC786847 AML786847:AMY786847 AWH786847:AWU786847 BGD786847:BGQ786847 BPZ786847:BQM786847 BZV786847:CAI786847 CJR786847:CKE786847 CTN786847:CUA786847 DDJ786847:DDW786847 DNF786847:DNS786847 DXB786847:DXO786847 EGX786847:EHK786847 EQT786847:ERG786847 FAP786847:FBC786847 FKL786847:FKY786847 FUH786847:FUU786847 GED786847:GEQ786847 GNZ786847:GOM786847 GXV786847:GYI786847 HHR786847:HIE786847 HRN786847:HSA786847 IBJ786847:IBW786847 ILF786847:ILS786847 IVB786847:IVO786847 JEX786847:JFK786847 JOT786847:JPG786847 JYP786847:JZC786847 KIL786847:KIY786847 KSH786847:KSU786847 LCD786847:LCQ786847 LLZ786847:LMM786847 LVV786847:LWI786847 MFR786847:MGE786847 MPN786847:MQA786847 MZJ786847:MZW786847 NJF786847:NJS786847 NTB786847:NTO786847 OCX786847:ODK786847 OMT786847:ONG786847 OWP786847:OXC786847 PGL786847:PGY786847 PQH786847:PQU786847 QAD786847:QAQ786847 QJZ786847:QKM786847 QTV786847:QUI786847 RDR786847:REE786847 RNN786847:ROA786847 RXJ786847:RXW786847 SHF786847:SHS786847 SRB786847:SRO786847 TAX786847:TBK786847 TKT786847:TLG786847 TUP786847:TVC786847 UEL786847:UEY786847 UOH786847:UOU786847 UYD786847:UYQ786847 VHZ786847:VIM786847 VRV786847:VSI786847 WBR786847:WCE786847 WLN786847:WMA786847 WVJ786847:WVW786847 IX852383:JK852383 ST852383:TG852383 ACP852383:ADC852383 AML852383:AMY852383 AWH852383:AWU852383 BGD852383:BGQ852383 BPZ852383:BQM852383 BZV852383:CAI852383 CJR852383:CKE852383 CTN852383:CUA852383 DDJ852383:DDW852383 DNF852383:DNS852383 DXB852383:DXO852383 EGX852383:EHK852383 EQT852383:ERG852383 FAP852383:FBC852383 FKL852383:FKY852383 FUH852383:FUU852383 GED852383:GEQ852383 GNZ852383:GOM852383 GXV852383:GYI852383 HHR852383:HIE852383 HRN852383:HSA852383 IBJ852383:IBW852383 ILF852383:ILS852383 IVB852383:IVO852383 JEX852383:JFK852383 JOT852383:JPG852383 JYP852383:JZC852383 KIL852383:KIY852383 KSH852383:KSU852383 LCD852383:LCQ852383 LLZ852383:LMM852383 LVV852383:LWI852383 MFR852383:MGE852383 MPN852383:MQA852383 MZJ852383:MZW852383 NJF852383:NJS852383 NTB852383:NTO852383 OCX852383:ODK852383 OMT852383:ONG852383 OWP852383:OXC852383 PGL852383:PGY852383 PQH852383:PQU852383 QAD852383:QAQ852383 QJZ852383:QKM852383 QTV852383:QUI852383 RDR852383:REE852383 RNN852383:ROA852383 RXJ852383:RXW852383 SHF852383:SHS852383 SRB852383:SRO852383 TAX852383:TBK852383 TKT852383:TLG852383 TUP852383:TVC852383 UEL852383:UEY852383 UOH852383:UOU852383 UYD852383:UYQ852383 VHZ852383:VIM852383 VRV852383:VSI852383 WBR852383:WCE852383 WLN852383:WMA852383 WVJ852383:WVW852383 IX917919:JK917919 ST917919:TG917919 ACP917919:ADC917919 AML917919:AMY917919 AWH917919:AWU917919 BGD917919:BGQ917919 BPZ917919:BQM917919 BZV917919:CAI917919 CJR917919:CKE917919 CTN917919:CUA917919 DDJ917919:DDW917919 DNF917919:DNS917919 DXB917919:DXO917919 EGX917919:EHK917919 EQT917919:ERG917919 FAP917919:FBC917919 FKL917919:FKY917919 FUH917919:FUU917919 GED917919:GEQ917919 GNZ917919:GOM917919 GXV917919:GYI917919 HHR917919:HIE917919 HRN917919:HSA917919 IBJ917919:IBW917919 ILF917919:ILS917919 IVB917919:IVO917919 JEX917919:JFK917919 JOT917919:JPG917919 JYP917919:JZC917919 KIL917919:KIY917919 KSH917919:KSU917919 LCD917919:LCQ917919 LLZ917919:LMM917919 LVV917919:LWI917919 MFR917919:MGE917919 MPN917919:MQA917919 MZJ917919:MZW917919 NJF917919:NJS917919 NTB917919:NTO917919 OCX917919:ODK917919 OMT917919:ONG917919 OWP917919:OXC917919 PGL917919:PGY917919 PQH917919:PQU917919 QAD917919:QAQ917919 QJZ917919:QKM917919 QTV917919:QUI917919 RDR917919:REE917919 RNN917919:ROA917919 RXJ917919:RXW917919 SHF917919:SHS917919 SRB917919:SRO917919 TAX917919:TBK917919 TKT917919:TLG917919 TUP917919:TVC917919 UEL917919:UEY917919 UOH917919:UOU917919 UYD917919:UYQ917919 VHZ917919:VIM917919 VRV917919:VSI917919 WBR917919:WCE917919 WLN917919:WMA917919 WVJ917919:WVW917919 IX983455:JK983455 ST983455:TG983455 ACP983455:ADC983455 AML983455:AMY983455 AWH983455:AWU983455 BGD983455:BGQ983455 BPZ983455:BQM983455 BZV983455:CAI983455 CJR983455:CKE983455 CTN983455:CUA983455 DDJ983455:DDW983455 DNF983455:DNS983455 DXB983455:DXO983455 EGX983455:EHK983455 EQT983455:ERG983455 FAP983455:FBC983455 FKL983455:FKY983455 FUH983455:FUU983455 GED983455:GEQ983455 GNZ983455:GOM983455 GXV983455:GYI983455 HHR983455:HIE983455 HRN983455:HSA983455 IBJ983455:IBW983455 ILF983455:ILS983455 IVB983455:IVO983455 JEX983455:JFK983455 JOT983455:JPG983455 JYP983455:JZC983455 KIL983455:KIY983455 KSH983455:KSU983455 LCD983455:LCQ983455 LLZ983455:LMM983455 LVV983455:LWI983455 MFR983455:MGE983455 MPN983455:MQA983455 MZJ983455:MZW983455 NJF983455:NJS983455 NTB983455:NTO983455 OCX983455:ODK983455 OMT983455:ONG983455 OWP983455:OXC983455 PGL983455:PGY983455 PQH983455:PQU983455 QAD983455:QAQ983455 QJZ983455:QKM983455 QTV983455:QUI983455 RDR983455:REE983455 RNN983455:ROA983455 RXJ983455:RXW983455 SHF983455:SHS983455 SRB983455:SRO983455 TAX983455:TBK983455 TKT983455:TLG983455 TUP983455:TVC983455 UEL983455:UEY983455 UOH983455:UOU983455 UYD983455:UYQ983455 VHZ983455:VIM983455 VRV983455:VSI983455 WBR983455:WCE983455 WLN983455:WMA983455 WVJ983455:WVW983455 IX409:JK409 ST409:TG409 ACP409:ADC409 AML409:AMY409 AWH409:AWU409 BGD409:BGQ409 BPZ409:BQM409 BZV409:CAI409 CJR409:CKE409 CTN409:CUA409 DDJ409:DDW409 DNF409:DNS409 DXB409:DXO409 EGX409:EHK409 EQT409:ERG409 FAP409:FBC409 FKL409:FKY409 FUH409:FUU409 GED409:GEQ409 GNZ409:GOM409 GXV409:GYI409 HHR409:HIE409 HRN409:HSA409 IBJ409:IBW409 ILF409:ILS409 IVB409:IVO409 JEX409:JFK409 JOT409:JPG409 JYP409:JZC409 KIL409:KIY409 KSH409:KSU409 LCD409:LCQ409 LLZ409:LMM409 LVV409:LWI409 MFR409:MGE409 MPN409:MQA409 MZJ409:MZW409 NJF409:NJS409 NTB409:NTO409 OCX409:ODK409 OMT409:ONG409 OWP409:OXC409 PGL409:PGY409 PQH409:PQU409 QAD409:QAQ409 QJZ409:QKM409 QTV409:QUI409 RDR409:REE409 RNN409:ROA409 RXJ409:RXW409 SHF409:SHS409 SRB409:SRO409 TAX409:TBK409 TKT409:TLG409 TUP409:TVC409 UEL409:UEY409 UOH409:UOU409 UYD409:UYQ409 VHZ409:VIM409 VRV409:VSI409 WBR409:WCE409 WLN409:WMA409 WVJ409:WVW409 IX65945:JK65945 ST65945:TG65945 ACP65945:ADC65945 AML65945:AMY65945 AWH65945:AWU65945 BGD65945:BGQ65945 BPZ65945:BQM65945 BZV65945:CAI65945 CJR65945:CKE65945 CTN65945:CUA65945 DDJ65945:DDW65945 DNF65945:DNS65945 DXB65945:DXO65945 EGX65945:EHK65945 EQT65945:ERG65945 FAP65945:FBC65945 FKL65945:FKY65945 FUH65945:FUU65945 GED65945:GEQ65945 GNZ65945:GOM65945 GXV65945:GYI65945 HHR65945:HIE65945 HRN65945:HSA65945 IBJ65945:IBW65945 ILF65945:ILS65945 IVB65945:IVO65945 JEX65945:JFK65945 JOT65945:JPG65945 JYP65945:JZC65945 KIL65945:KIY65945 KSH65945:KSU65945 LCD65945:LCQ65945 LLZ65945:LMM65945 LVV65945:LWI65945 MFR65945:MGE65945 MPN65945:MQA65945 MZJ65945:MZW65945 NJF65945:NJS65945 NTB65945:NTO65945 OCX65945:ODK65945 OMT65945:ONG65945 OWP65945:OXC65945 PGL65945:PGY65945 PQH65945:PQU65945 QAD65945:QAQ65945 QJZ65945:QKM65945 QTV65945:QUI65945 RDR65945:REE65945 RNN65945:ROA65945 RXJ65945:RXW65945 SHF65945:SHS65945 SRB65945:SRO65945 TAX65945:TBK65945 TKT65945:TLG65945 TUP65945:TVC65945 UEL65945:UEY65945 UOH65945:UOU65945 UYD65945:UYQ65945 VHZ65945:VIM65945 VRV65945:VSI65945 WBR65945:WCE65945 WLN65945:WMA65945 WVJ65945:WVW65945 IX131481:JK131481 ST131481:TG131481 ACP131481:ADC131481 AML131481:AMY131481 AWH131481:AWU131481 BGD131481:BGQ131481 BPZ131481:BQM131481 BZV131481:CAI131481 CJR131481:CKE131481 CTN131481:CUA131481 DDJ131481:DDW131481 DNF131481:DNS131481 DXB131481:DXO131481 EGX131481:EHK131481 EQT131481:ERG131481 FAP131481:FBC131481 FKL131481:FKY131481 FUH131481:FUU131481 GED131481:GEQ131481 GNZ131481:GOM131481 GXV131481:GYI131481 HHR131481:HIE131481 HRN131481:HSA131481 IBJ131481:IBW131481 ILF131481:ILS131481 IVB131481:IVO131481 JEX131481:JFK131481 JOT131481:JPG131481 JYP131481:JZC131481 KIL131481:KIY131481 KSH131481:KSU131481 LCD131481:LCQ131481 LLZ131481:LMM131481 LVV131481:LWI131481 MFR131481:MGE131481 MPN131481:MQA131481 MZJ131481:MZW131481 NJF131481:NJS131481 NTB131481:NTO131481 OCX131481:ODK131481 OMT131481:ONG131481 OWP131481:OXC131481 PGL131481:PGY131481 PQH131481:PQU131481 QAD131481:QAQ131481 QJZ131481:QKM131481 QTV131481:QUI131481 RDR131481:REE131481 RNN131481:ROA131481 RXJ131481:RXW131481 SHF131481:SHS131481 SRB131481:SRO131481 TAX131481:TBK131481 TKT131481:TLG131481 TUP131481:TVC131481 UEL131481:UEY131481 UOH131481:UOU131481 UYD131481:UYQ131481 VHZ131481:VIM131481 VRV131481:VSI131481 WBR131481:WCE131481 WLN131481:WMA131481 WVJ131481:WVW131481 IX197017:JK197017 ST197017:TG197017 ACP197017:ADC197017 AML197017:AMY197017 AWH197017:AWU197017 BGD197017:BGQ197017 BPZ197017:BQM197017 BZV197017:CAI197017 CJR197017:CKE197017 CTN197017:CUA197017 DDJ197017:DDW197017 DNF197017:DNS197017 DXB197017:DXO197017 EGX197017:EHK197017 EQT197017:ERG197017 FAP197017:FBC197017 FKL197017:FKY197017 FUH197017:FUU197017 GED197017:GEQ197017 GNZ197017:GOM197017 GXV197017:GYI197017 HHR197017:HIE197017 HRN197017:HSA197017 IBJ197017:IBW197017 ILF197017:ILS197017 IVB197017:IVO197017 JEX197017:JFK197017 JOT197017:JPG197017 JYP197017:JZC197017 KIL197017:KIY197017 KSH197017:KSU197017 LCD197017:LCQ197017 LLZ197017:LMM197017 LVV197017:LWI197017 MFR197017:MGE197017 MPN197017:MQA197017 MZJ197017:MZW197017 NJF197017:NJS197017 NTB197017:NTO197017 OCX197017:ODK197017 OMT197017:ONG197017 OWP197017:OXC197017 PGL197017:PGY197017 PQH197017:PQU197017 QAD197017:QAQ197017 QJZ197017:QKM197017 QTV197017:QUI197017 RDR197017:REE197017 RNN197017:ROA197017 RXJ197017:RXW197017 SHF197017:SHS197017 SRB197017:SRO197017 TAX197017:TBK197017 TKT197017:TLG197017 TUP197017:TVC197017 UEL197017:UEY197017 UOH197017:UOU197017 UYD197017:UYQ197017 VHZ197017:VIM197017 VRV197017:VSI197017 WBR197017:WCE197017 WLN197017:WMA197017 WVJ197017:WVW197017 IX262553:JK262553 ST262553:TG262553 ACP262553:ADC262553 AML262553:AMY262553 AWH262553:AWU262553 BGD262553:BGQ262553 BPZ262553:BQM262553 BZV262553:CAI262553 CJR262553:CKE262553 CTN262553:CUA262553 DDJ262553:DDW262553 DNF262553:DNS262553 DXB262553:DXO262553 EGX262553:EHK262553 EQT262553:ERG262553 FAP262553:FBC262553 FKL262553:FKY262553 FUH262553:FUU262553 GED262553:GEQ262553 GNZ262553:GOM262553 GXV262553:GYI262553 HHR262553:HIE262553 HRN262553:HSA262553 IBJ262553:IBW262553 ILF262553:ILS262553 IVB262553:IVO262553 JEX262553:JFK262553 JOT262553:JPG262553 JYP262553:JZC262553 KIL262553:KIY262553 KSH262553:KSU262553 LCD262553:LCQ262553 LLZ262553:LMM262553 LVV262553:LWI262553 MFR262553:MGE262553 MPN262553:MQA262553 MZJ262553:MZW262553 NJF262553:NJS262553 NTB262553:NTO262553 OCX262553:ODK262553 OMT262553:ONG262553 OWP262553:OXC262553 PGL262553:PGY262553 PQH262553:PQU262553 QAD262553:QAQ262553 QJZ262553:QKM262553 QTV262553:QUI262553 RDR262553:REE262553 RNN262553:ROA262553 RXJ262553:RXW262553 SHF262553:SHS262553 SRB262553:SRO262553 TAX262553:TBK262553 TKT262553:TLG262553 TUP262553:TVC262553 UEL262553:UEY262553 UOH262553:UOU262553 UYD262553:UYQ262553 VHZ262553:VIM262553 VRV262553:VSI262553 WBR262553:WCE262553 WLN262553:WMA262553 WVJ262553:WVW262553 IX328089:JK328089 ST328089:TG328089 ACP328089:ADC328089 AML328089:AMY328089 AWH328089:AWU328089 BGD328089:BGQ328089 BPZ328089:BQM328089 BZV328089:CAI328089 CJR328089:CKE328089 CTN328089:CUA328089 DDJ328089:DDW328089 DNF328089:DNS328089 DXB328089:DXO328089 EGX328089:EHK328089 EQT328089:ERG328089 FAP328089:FBC328089 FKL328089:FKY328089 FUH328089:FUU328089 GED328089:GEQ328089 GNZ328089:GOM328089 GXV328089:GYI328089 HHR328089:HIE328089 HRN328089:HSA328089 IBJ328089:IBW328089 ILF328089:ILS328089 IVB328089:IVO328089 JEX328089:JFK328089 JOT328089:JPG328089 JYP328089:JZC328089 KIL328089:KIY328089 KSH328089:KSU328089 LCD328089:LCQ328089 LLZ328089:LMM328089 LVV328089:LWI328089 MFR328089:MGE328089 MPN328089:MQA328089 MZJ328089:MZW328089 NJF328089:NJS328089 NTB328089:NTO328089 OCX328089:ODK328089 OMT328089:ONG328089 OWP328089:OXC328089 PGL328089:PGY328089 PQH328089:PQU328089 QAD328089:QAQ328089 QJZ328089:QKM328089 QTV328089:QUI328089 RDR328089:REE328089 RNN328089:ROA328089 RXJ328089:RXW328089 SHF328089:SHS328089 SRB328089:SRO328089 TAX328089:TBK328089 TKT328089:TLG328089 TUP328089:TVC328089 UEL328089:UEY328089 UOH328089:UOU328089 UYD328089:UYQ328089 VHZ328089:VIM328089 VRV328089:VSI328089 WBR328089:WCE328089 WLN328089:WMA328089 WVJ328089:WVW328089 IX393625:JK393625 ST393625:TG393625 ACP393625:ADC393625 AML393625:AMY393625 AWH393625:AWU393625 BGD393625:BGQ393625 BPZ393625:BQM393625 BZV393625:CAI393625 CJR393625:CKE393625 CTN393625:CUA393625 DDJ393625:DDW393625 DNF393625:DNS393625 DXB393625:DXO393625 EGX393625:EHK393625 EQT393625:ERG393625 FAP393625:FBC393625 FKL393625:FKY393625 FUH393625:FUU393625 GED393625:GEQ393625 GNZ393625:GOM393625 GXV393625:GYI393625 HHR393625:HIE393625 HRN393625:HSA393625 IBJ393625:IBW393625 ILF393625:ILS393625 IVB393625:IVO393625 JEX393625:JFK393625 JOT393625:JPG393625 JYP393625:JZC393625 KIL393625:KIY393625 KSH393625:KSU393625 LCD393625:LCQ393625 LLZ393625:LMM393625 LVV393625:LWI393625 MFR393625:MGE393625 MPN393625:MQA393625 MZJ393625:MZW393625 NJF393625:NJS393625 NTB393625:NTO393625 OCX393625:ODK393625 OMT393625:ONG393625 OWP393625:OXC393625 PGL393625:PGY393625 PQH393625:PQU393625 QAD393625:QAQ393625 QJZ393625:QKM393625 QTV393625:QUI393625 RDR393625:REE393625 RNN393625:ROA393625 RXJ393625:RXW393625 SHF393625:SHS393625 SRB393625:SRO393625 TAX393625:TBK393625 TKT393625:TLG393625 TUP393625:TVC393625 UEL393625:UEY393625 UOH393625:UOU393625 UYD393625:UYQ393625 VHZ393625:VIM393625 VRV393625:VSI393625 WBR393625:WCE393625 WLN393625:WMA393625 WVJ393625:WVW393625 IX459161:JK459161 ST459161:TG459161 ACP459161:ADC459161 AML459161:AMY459161 AWH459161:AWU459161 BGD459161:BGQ459161 BPZ459161:BQM459161 BZV459161:CAI459161 CJR459161:CKE459161 CTN459161:CUA459161 DDJ459161:DDW459161 DNF459161:DNS459161 DXB459161:DXO459161 EGX459161:EHK459161 EQT459161:ERG459161 FAP459161:FBC459161 FKL459161:FKY459161 FUH459161:FUU459161 GED459161:GEQ459161 GNZ459161:GOM459161 GXV459161:GYI459161 HHR459161:HIE459161 HRN459161:HSA459161 IBJ459161:IBW459161 ILF459161:ILS459161 IVB459161:IVO459161 JEX459161:JFK459161 JOT459161:JPG459161 JYP459161:JZC459161 KIL459161:KIY459161 KSH459161:KSU459161 LCD459161:LCQ459161 LLZ459161:LMM459161 LVV459161:LWI459161 MFR459161:MGE459161 MPN459161:MQA459161 MZJ459161:MZW459161 NJF459161:NJS459161 NTB459161:NTO459161 OCX459161:ODK459161 OMT459161:ONG459161 OWP459161:OXC459161 PGL459161:PGY459161 PQH459161:PQU459161 QAD459161:QAQ459161 QJZ459161:QKM459161 QTV459161:QUI459161 RDR459161:REE459161 RNN459161:ROA459161 RXJ459161:RXW459161 SHF459161:SHS459161 SRB459161:SRO459161 TAX459161:TBK459161 TKT459161:TLG459161 TUP459161:TVC459161 UEL459161:UEY459161 UOH459161:UOU459161 UYD459161:UYQ459161 VHZ459161:VIM459161 VRV459161:VSI459161 WBR459161:WCE459161 WLN459161:WMA459161 WVJ459161:WVW459161 IX524697:JK524697 ST524697:TG524697 ACP524697:ADC524697 AML524697:AMY524697 AWH524697:AWU524697 BGD524697:BGQ524697 BPZ524697:BQM524697 BZV524697:CAI524697 CJR524697:CKE524697 CTN524697:CUA524697 DDJ524697:DDW524697 DNF524697:DNS524697 DXB524697:DXO524697 EGX524697:EHK524697 EQT524697:ERG524697 FAP524697:FBC524697 FKL524697:FKY524697 FUH524697:FUU524697 GED524697:GEQ524697 GNZ524697:GOM524697 GXV524697:GYI524697 HHR524697:HIE524697 HRN524697:HSA524697 IBJ524697:IBW524697 ILF524697:ILS524697 IVB524697:IVO524697 JEX524697:JFK524697 JOT524697:JPG524697 JYP524697:JZC524697 KIL524697:KIY524697 KSH524697:KSU524697 LCD524697:LCQ524697 LLZ524697:LMM524697 LVV524697:LWI524697 MFR524697:MGE524697 MPN524697:MQA524697 MZJ524697:MZW524697 NJF524697:NJS524697 NTB524697:NTO524697 OCX524697:ODK524697 OMT524697:ONG524697 OWP524697:OXC524697 PGL524697:PGY524697 PQH524697:PQU524697 QAD524697:QAQ524697 QJZ524697:QKM524697 QTV524697:QUI524697 RDR524697:REE524697 RNN524697:ROA524697 RXJ524697:RXW524697 SHF524697:SHS524697 SRB524697:SRO524697 TAX524697:TBK524697 TKT524697:TLG524697 TUP524697:TVC524697 UEL524697:UEY524697 UOH524697:UOU524697 UYD524697:UYQ524697 VHZ524697:VIM524697 VRV524697:VSI524697 WBR524697:WCE524697 WLN524697:WMA524697 WVJ524697:WVW524697 IX590233:JK590233 ST590233:TG590233 ACP590233:ADC590233 AML590233:AMY590233 AWH590233:AWU590233 BGD590233:BGQ590233 BPZ590233:BQM590233 BZV590233:CAI590233 CJR590233:CKE590233 CTN590233:CUA590233 DDJ590233:DDW590233 DNF590233:DNS590233 DXB590233:DXO590233 EGX590233:EHK590233 EQT590233:ERG590233 FAP590233:FBC590233 FKL590233:FKY590233 FUH590233:FUU590233 GED590233:GEQ590233 GNZ590233:GOM590233 GXV590233:GYI590233 HHR590233:HIE590233 HRN590233:HSA590233 IBJ590233:IBW590233 ILF590233:ILS590233 IVB590233:IVO590233 JEX590233:JFK590233 JOT590233:JPG590233 JYP590233:JZC590233 KIL590233:KIY590233 KSH590233:KSU590233 LCD590233:LCQ590233 LLZ590233:LMM590233 LVV590233:LWI590233 MFR590233:MGE590233 MPN590233:MQA590233 MZJ590233:MZW590233 NJF590233:NJS590233 NTB590233:NTO590233 OCX590233:ODK590233 OMT590233:ONG590233 OWP590233:OXC590233 PGL590233:PGY590233 PQH590233:PQU590233 QAD590233:QAQ590233 QJZ590233:QKM590233 QTV590233:QUI590233 RDR590233:REE590233 RNN590233:ROA590233 RXJ590233:RXW590233 SHF590233:SHS590233 SRB590233:SRO590233 TAX590233:TBK590233 TKT590233:TLG590233 TUP590233:TVC590233 UEL590233:UEY590233 UOH590233:UOU590233 UYD590233:UYQ590233 VHZ590233:VIM590233 VRV590233:VSI590233 WBR590233:WCE590233 WLN590233:WMA590233 WVJ590233:WVW590233 IX655769:JK655769 ST655769:TG655769 ACP655769:ADC655769 AML655769:AMY655769 AWH655769:AWU655769 BGD655769:BGQ655769 BPZ655769:BQM655769 BZV655769:CAI655769 CJR655769:CKE655769 CTN655769:CUA655769 DDJ655769:DDW655769 DNF655769:DNS655769 DXB655769:DXO655769 EGX655769:EHK655769 EQT655769:ERG655769 FAP655769:FBC655769 FKL655769:FKY655769 FUH655769:FUU655769 GED655769:GEQ655769 GNZ655769:GOM655769 GXV655769:GYI655769 HHR655769:HIE655769 HRN655769:HSA655769 IBJ655769:IBW655769 ILF655769:ILS655769 IVB655769:IVO655769 JEX655769:JFK655769 JOT655769:JPG655769 JYP655769:JZC655769 KIL655769:KIY655769 KSH655769:KSU655769 LCD655769:LCQ655769 LLZ655769:LMM655769 LVV655769:LWI655769 MFR655769:MGE655769 MPN655769:MQA655769 MZJ655769:MZW655769 NJF655769:NJS655769 NTB655769:NTO655769 OCX655769:ODK655769 OMT655769:ONG655769 OWP655769:OXC655769 PGL655769:PGY655769 PQH655769:PQU655769 QAD655769:QAQ655769 QJZ655769:QKM655769 QTV655769:QUI655769 RDR655769:REE655769 RNN655769:ROA655769 RXJ655769:RXW655769 SHF655769:SHS655769 SRB655769:SRO655769 TAX655769:TBK655769 TKT655769:TLG655769 TUP655769:TVC655769 UEL655769:UEY655769 UOH655769:UOU655769 UYD655769:UYQ655769 VHZ655769:VIM655769 VRV655769:VSI655769 WBR655769:WCE655769 WLN655769:WMA655769 WVJ655769:WVW655769 IX721305:JK721305 ST721305:TG721305 ACP721305:ADC721305 AML721305:AMY721305 AWH721305:AWU721305 BGD721305:BGQ721305 BPZ721305:BQM721305 BZV721305:CAI721305 CJR721305:CKE721305 CTN721305:CUA721305 DDJ721305:DDW721305 DNF721305:DNS721305 DXB721305:DXO721305 EGX721305:EHK721305 EQT721305:ERG721305 FAP721305:FBC721305 FKL721305:FKY721305 FUH721305:FUU721305 GED721305:GEQ721305 GNZ721305:GOM721305 GXV721305:GYI721305 HHR721305:HIE721305 HRN721305:HSA721305 IBJ721305:IBW721305 ILF721305:ILS721305 IVB721305:IVO721305 JEX721305:JFK721305 JOT721305:JPG721305 JYP721305:JZC721305 KIL721305:KIY721305 KSH721305:KSU721305 LCD721305:LCQ721305 LLZ721305:LMM721305 LVV721305:LWI721305 MFR721305:MGE721305 MPN721305:MQA721305 MZJ721305:MZW721305 NJF721305:NJS721305 NTB721305:NTO721305 OCX721305:ODK721305 OMT721305:ONG721305 OWP721305:OXC721305 PGL721305:PGY721305 PQH721305:PQU721305 QAD721305:QAQ721305 QJZ721305:QKM721305 QTV721305:QUI721305 RDR721305:REE721305 RNN721305:ROA721305 RXJ721305:RXW721305 SHF721305:SHS721305 SRB721305:SRO721305 TAX721305:TBK721305 TKT721305:TLG721305 TUP721305:TVC721305 UEL721305:UEY721305 UOH721305:UOU721305 UYD721305:UYQ721305 VHZ721305:VIM721305 VRV721305:VSI721305 WBR721305:WCE721305 WLN721305:WMA721305 WVJ721305:WVW721305 IX786841:JK786841 ST786841:TG786841 ACP786841:ADC786841 AML786841:AMY786841 AWH786841:AWU786841 BGD786841:BGQ786841 BPZ786841:BQM786841 BZV786841:CAI786841 CJR786841:CKE786841 CTN786841:CUA786841 DDJ786841:DDW786841 DNF786841:DNS786841 DXB786841:DXO786841 EGX786841:EHK786841 EQT786841:ERG786841 FAP786841:FBC786841 FKL786841:FKY786841 FUH786841:FUU786841 GED786841:GEQ786841 GNZ786841:GOM786841 GXV786841:GYI786841 HHR786841:HIE786841 HRN786841:HSA786841 IBJ786841:IBW786841 ILF786841:ILS786841 IVB786841:IVO786841 JEX786841:JFK786841 JOT786841:JPG786841 JYP786841:JZC786841 KIL786841:KIY786841 KSH786841:KSU786841 LCD786841:LCQ786841 LLZ786841:LMM786841 LVV786841:LWI786841 MFR786841:MGE786841 MPN786841:MQA786841 MZJ786841:MZW786841 NJF786841:NJS786841 NTB786841:NTO786841 OCX786841:ODK786841 OMT786841:ONG786841 OWP786841:OXC786841 PGL786841:PGY786841 PQH786841:PQU786841 QAD786841:QAQ786841 QJZ786841:QKM786841 QTV786841:QUI786841 RDR786841:REE786841 RNN786841:ROA786841 RXJ786841:RXW786841 SHF786841:SHS786841 SRB786841:SRO786841 TAX786841:TBK786841 TKT786841:TLG786841 TUP786841:TVC786841 UEL786841:UEY786841 UOH786841:UOU786841 UYD786841:UYQ786841 VHZ786841:VIM786841 VRV786841:VSI786841 WBR786841:WCE786841 WLN786841:WMA786841 WVJ786841:WVW786841 IX852377:JK852377 ST852377:TG852377 ACP852377:ADC852377 AML852377:AMY852377 AWH852377:AWU852377 BGD852377:BGQ852377 BPZ852377:BQM852377 BZV852377:CAI852377 CJR852377:CKE852377 CTN852377:CUA852377 DDJ852377:DDW852377 DNF852377:DNS852377 DXB852377:DXO852377 EGX852377:EHK852377 EQT852377:ERG852377 FAP852377:FBC852377 FKL852377:FKY852377 FUH852377:FUU852377 GED852377:GEQ852377 GNZ852377:GOM852377 GXV852377:GYI852377 HHR852377:HIE852377 HRN852377:HSA852377 IBJ852377:IBW852377 ILF852377:ILS852377 IVB852377:IVO852377 JEX852377:JFK852377 JOT852377:JPG852377 JYP852377:JZC852377 KIL852377:KIY852377 KSH852377:KSU852377 LCD852377:LCQ852377 LLZ852377:LMM852377 LVV852377:LWI852377 MFR852377:MGE852377 MPN852377:MQA852377 MZJ852377:MZW852377 NJF852377:NJS852377 NTB852377:NTO852377 OCX852377:ODK852377 OMT852377:ONG852377 OWP852377:OXC852377 PGL852377:PGY852377 PQH852377:PQU852377 QAD852377:QAQ852377 QJZ852377:QKM852377 QTV852377:QUI852377 RDR852377:REE852377 RNN852377:ROA852377 RXJ852377:RXW852377 SHF852377:SHS852377 SRB852377:SRO852377 TAX852377:TBK852377 TKT852377:TLG852377 TUP852377:TVC852377 UEL852377:UEY852377 UOH852377:UOU852377 UYD852377:UYQ852377 VHZ852377:VIM852377 VRV852377:VSI852377 WBR852377:WCE852377 WLN852377:WMA852377 WVJ852377:WVW852377 IX917913:JK917913 ST917913:TG917913 ACP917913:ADC917913 AML917913:AMY917913 AWH917913:AWU917913 BGD917913:BGQ917913 BPZ917913:BQM917913 BZV917913:CAI917913 CJR917913:CKE917913 CTN917913:CUA917913 DDJ917913:DDW917913 DNF917913:DNS917913 DXB917913:DXO917913 EGX917913:EHK917913 EQT917913:ERG917913 FAP917913:FBC917913 FKL917913:FKY917913 FUH917913:FUU917913 GED917913:GEQ917913 GNZ917913:GOM917913 GXV917913:GYI917913 HHR917913:HIE917913 HRN917913:HSA917913 IBJ917913:IBW917913 ILF917913:ILS917913 IVB917913:IVO917913 JEX917913:JFK917913 JOT917913:JPG917913 JYP917913:JZC917913 KIL917913:KIY917913 KSH917913:KSU917913 LCD917913:LCQ917913 LLZ917913:LMM917913 LVV917913:LWI917913 MFR917913:MGE917913 MPN917913:MQA917913 MZJ917913:MZW917913 NJF917913:NJS917913 NTB917913:NTO917913 OCX917913:ODK917913 OMT917913:ONG917913 OWP917913:OXC917913 PGL917913:PGY917913 PQH917913:PQU917913 QAD917913:QAQ917913 QJZ917913:QKM917913 QTV917913:QUI917913 RDR917913:REE917913 RNN917913:ROA917913 RXJ917913:RXW917913 SHF917913:SHS917913 SRB917913:SRO917913 TAX917913:TBK917913 TKT917913:TLG917913 TUP917913:TVC917913 UEL917913:UEY917913 UOH917913:UOU917913 UYD917913:UYQ917913 VHZ917913:VIM917913 VRV917913:VSI917913 WBR917913:WCE917913 WLN917913:WMA917913 WVJ917913:WVW917913 IX983449:JK983449 ST983449:TG983449 ACP983449:ADC983449 AML983449:AMY983449 AWH983449:AWU983449 BGD983449:BGQ983449 BPZ983449:BQM983449 BZV983449:CAI983449 CJR983449:CKE983449 CTN983449:CUA983449 DDJ983449:DDW983449 DNF983449:DNS983449 DXB983449:DXO983449 EGX983449:EHK983449 EQT983449:ERG983449 FAP983449:FBC983449 FKL983449:FKY983449 FUH983449:FUU983449 GED983449:GEQ983449 GNZ983449:GOM983449 GXV983449:GYI983449 HHR983449:HIE983449 HRN983449:HSA983449 IBJ983449:IBW983449 ILF983449:ILS983449 IVB983449:IVO983449 JEX983449:JFK983449 JOT983449:JPG983449 JYP983449:JZC983449 KIL983449:KIY983449 KSH983449:KSU983449 LCD983449:LCQ983449 LLZ983449:LMM983449 LVV983449:LWI983449 MFR983449:MGE983449 MPN983449:MQA983449 MZJ983449:MZW983449 NJF983449:NJS983449 NTB983449:NTO983449 OCX983449:ODK983449 OMT983449:ONG983449 OWP983449:OXC983449 PGL983449:PGY983449 PQH983449:PQU983449 QAD983449:QAQ983449 QJZ983449:QKM983449 QTV983449:QUI983449 RDR983449:REE983449 RNN983449:ROA983449 RXJ983449:RXW983449 SHF983449:SHS983449 SRB983449:SRO983449 TAX983449:TBK983449 TKT983449:TLG983449 TUP983449:TVC983449 UEL983449:UEY983449 UOH983449:UOU983449 UYD983449:UYQ983449 VHZ983449:VIM983449 VRV983449:VSI983449 WBR983449:WCE983449 WLN983449:WMA983449 WVJ983449:WVW983449 IX397:JK397 ST397:TG397 ACP397:ADC397 AML397:AMY397 AWH397:AWU397 BGD397:BGQ397 BPZ397:BQM397 BZV397:CAI397 CJR397:CKE397 CTN397:CUA397 DDJ397:DDW397 DNF397:DNS397 DXB397:DXO397 EGX397:EHK397 EQT397:ERG397 FAP397:FBC397 FKL397:FKY397 FUH397:FUU397 GED397:GEQ397 GNZ397:GOM397 GXV397:GYI397 HHR397:HIE397 HRN397:HSA397 IBJ397:IBW397 ILF397:ILS397 IVB397:IVO397 JEX397:JFK397 JOT397:JPG397 JYP397:JZC397 KIL397:KIY397 KSH397:KSU397 LCD397:LCQ397 LLZ397:LMM397 LVV397:LWI397 MFR397:MGE397 MPN397:MQA397 MZJ397:MZW397 NJF397:NJS397 NTB397:NTO397 OCX397:ODK397 OMT397:ONG397 OWP397:OXC397 PGL397:PGY397 PQH397:PQU397 QAD397:QAQ397 QJZ397:QKM397 QTV397:QUI397 RDR397:REE397 RNN397:ROA397 RXJ397:RXW397 SHF397:SHS397 SRB397:SRO397 TAX397:TBK397 TKT397:TLG397 TUP397:TVC397 UEL397:UEY397 UOH397:UOU397 UYD397:UYQ397 VHZ397:VIM397 VRV397:VSI397 WBR397:WCE397 WLN397:WMA397 WVJ397:WVW397 IX65933:JK65933 ST65933:TG65933 ACP65933:ADC65933 AML65933:AMY65933 AWH65933:AWU65933 BGD65933:BGQ65933 BPZ65933:BQM65933 BZV65933:CAI65933 CJR65933:CKE65933 CTN65933:CUA65933 DDJ65933:DDW65933 DNF65933:DNS65933 DXB65933:DXO65933 EGX65933:EHK65933 EQT65933:ERG65933 FAP65933:FBC65933 FKL65933:FKY65933 FUH65933:FUU65933 GED65933:GEQ65933 GNZ65933:GOM65933 GXV65933:GYI65933 HHR65933:HIE65933 HRN65933:HSA65933 IBJ65933:IBW65933 ILF65933:ILS65933 IVB65933:IVO65933 JEX65933:JFK65933 JOT65933:JPG65933 JYP65933:JZC65933 KIL65933:KIY65933 KSH65933:KSU65933 LCD65933:LCQ65933 LLZ65933:LMM65933 LVV65933:LWI65933 MFR65933:MGE65933 MPN65933:MQA65933 MZJ65933:MZW65933 NJF65933:NJS65933 NTB65933:NTO65933 OCX65933:ODK65933 OMT65933:ONG65933 OWP65933:OXC65933 PGL65933:PGY65933 PQH65933:PQU65933 QAD65933:QAQ65933 QJZ65933:QKM65933 QTV65933:QUI65933 RDR65933:REE65933 RNN65933:ROA65933 RXJ65933:RXW65933 SHF65933:SHS65933 SRB65933:SRO65933 TAX65933:TBK65933 TKT65933:TLG65933 TUP65933:TVC65933 UEL65933:UEY65933 UOH65933:UOU65933 UYD65933:UYQ65933 VHZ65933:VIM65933 VRV65933:VSI65933 WBR65933:WCE65933 WLN65933:WMA65933 WVJ65933:WVW65933 IX131469:JK131469 ST131469:TG131469 ACP131469:ADC131469 AML131469:AMY131469 AWH131469:AWU131469 BGD131469:BGQ131469 BPZ131469:BQM131469 BZV131469:CAI131469 CJR131469:CKE131469 CTN131469:CUA131469 DDJ131469:DDW131469 DNF131469:DNS131469 DXB131469:DXO131469 EGX131469:EHK131469 EQT131469:ERG131469 FAP131469:FBC131469 FKL131469:FKY131469 FUH131469:FUU131469 GED131469:GEQ131469 GNZ131469:GOM131469 GXV131469:GYI131469 HHR131469:HIE131469 HRN131469:HSA131469 IBJ131469:IBW131469 ILF131469:ILS131469 IVB131469:IVO131469 JEX131469:JFK131469 JOT131469:JPG131469 JYP131469:JZC131469 KIL131469:KIY131469 KSH131469:KSU131469 LCD131469:LCQ131469 LLZ131469:LMM131469 LVV131469:LWI131469 MFR131469:MGE131469 MPN131469:MQA131469 MZJ131469:MZW131469 NJF131469:NJS131469 NTB131469:NTO131469 OCX131469:ODK131469 OMT131469:ONG131469 OWP131469:OXC131469 PGL131469:PGY131469 PQH131469:PQU131469 QAD131469:QAQ131469 QJZ131469:QKM131469 QTV131469:QUI131469 RDR131469:REE131469 RNN131469:ROA131469 RXJ131469:RXW131469 SHF131469:SHS131469 SRB131469:SRO131469 TAX131469:TBK131469 TKT131469:TLG131469 TUP131469:TVC131469 UEL131469:UEY131469 UOH131469:UOU131469 UYD131469:UYQ131469 VHZ131469:VIM131469 VRV131469:VSI131469 WBR131469:WCE131469 WLN131469:WMA131469 WVJ131469:WVW131469 IX197005:JK197005 ST197005:TG197005 ACP197005:ADC197005 AML197005:AMY197005 AWH197005:AWU197005 BGD197005:BGQ197005 BPZ197005:BQM197005 BZV197005:CAI197005 CJR197005:CKE197005 CTN197005:CUA197005 DDJ197005:DDW197005 DNF197005:DNS197005 DXB197005:DXO197005 EGX197005:EHK197005 EQT197005:ERG197005 FAP197005:FBC197005 FKL197005:FKY197005 FUH197005:FUU197005 GED197005:GEQ197005 GNZ197005:GOM197005 GXV197005:GYI197005 HHR197005:HIE197005 HRN197005:HSA197005 IBJ197005:IBW197005 ILF197005:ILS197005 IVB197005:IVO197005 JEX197005:JFK197005 JOT197005:JPG197005 JYP197005:JZC197005 KIL197005:KIY197005 KSH197005:KSU197005 LCD197005:LCQ197005 LLZ197005:LMM197005 LVV197005:LWI197005 MFR197005:MGE197005 MPN197005:MQA197005 MZJ197005:MZW197005 NJF197005:NJS197005 NTB197005:NTO197005 OCX197005:ODK197005 OMT197005:ONG197005 OWP197005:OXC197005 PGL197005:PGY197005 PQH197005:PQU197005 QAD197005:QAQ197005 QJZ197005:QKM197005 QTV197005:QUI197005 RDR197005:REE197005 RNN197005:ROA197005 RXJ197005:RXW197005 SHF197005:SHS197005 SRB197005:SRO197005 TAX197005:TBK197005 TKT197005:TLG197005 TUP197005:TVC197005 UEL197005:UEY197005 UOH197005:UOU197005 UYD197005:UYQ197005 VHZ197005:VIM197005 VRV197005:VSI197005 WBR197005:WCE197005 WLN197005:WMA197005 WVJ197005:WVW197005 IX262541:JK262541 ST262541:TG262541 ACP262541:ADC262541 AML262541:AMY262541 AWH262541:AWU262541 BGD262541:BGQ262541 BPZ262541:BQM262541 BZV262541:CAI262541 CJR262541:CKE262541 CTN262541:CUA262541 DDJ262541:DDW262541 DNF262541:DNS262541 DXB262541:DXO262541 EGX262541:EHK262541 EQT262541:ERG262541 FAP262541:FBC262541 FKL262541:FKY262541 FUH262541:FUU262541 GED262541:GEQ262541 GNZ262541:GOM262541 GXV262541:GYI262541 HHR262541:HIE262541 HRN262541:HSA262541 IBJ262541:IBW262541 ILF262541:ILS262541 IVB262541:IVO262541 JEX262541:JFK262541 JOT262541:JPG262541 JYP262541:JZC262541 KIL262541:KIY262541 KSH262541:KSU262541 LCD262541:LCQ262541 LLZ262541:LMM262541 LVV262541:LWI262541 MFR262541:MGE262541 MPN262541:MQA262541 MZJ262541:MZW262541 NJF262541:NJS262541 NTB262541:NTO262541 OCX262541:ODK262541 OMT262541:ONG262541 OWP262541:OXC262541 PGL262541:PGY262541 PQH262541:PQU262541 QAD262541:QAQ262541 QJZ262541:QKM262541 QTV262541:QUI262541 RDR262541:REE262541 RNN262541:ROA262541 RXJ262541:RXW262541 SHF262541:SHS262541 SRB262541:SRO262541 TAX262541:TBK262541 TKT262541:TLG262541 TUP262541:TVC262541 UEL262541:UEY262541 UOH262541:UOU262541 UYD262541:UYQ262541 VHZ262541:VIM262541 VRV262541:VSI262541 WBR262541:WCE262541 WLN262541:WMA262541 WVJ262541:WVW262541 IX328077:JK328077 ST328077:TG328077 ACP328077:ADC328077 AML328077:AMY328077 AWH328077:AWU328077 BGD328077:BGQ328077 BPZ328077:BQM328077 BZV328077:CAI328077 CJR328077:CKE328077 CTN328077:CUA328077 DDJ328077:DDW328077 DNF328077:DNS328077 DXB328077:DXO328077 EGX328077:EHK328077 EQT328077:ERG328077 FAP328077:FBC328077 FKL328077:FKY328077 FUH328077:FUU328077 GED328077:GEQ328077 GNZ328077:GOM328077 GXV328077:GYI328077 HHR328077:HIE328077 HRN328077:HSA328077 IBJ328077:IBW328077 ILF328077:ILS328077 IVB328077:IVO328077 JEX328077:JFK328077 JOT328077:JPG328077 JYP328077:JZC328077 KIL328077:KIY328077 KSH328077:KSU328077 LCD328077:LCQ328077 LLZ328077:LMM328077 LVV328077:LWI328077 MFR328077:MGE328077 MPN328077:MQA328077 MZJ328077:MZW328077 NJF328077:NJS328077 NTB328077:NTO328077 OCX328077:ODK328077 OMT328077:ONG328077 OWP328077:OXC328077 PGL328077:PGY328077 PQH328077:PQU328077 QAD328077:QAQ328077 QJZ328077:QKM328077 QTV328077:QUI328077 RDR328077:REE328077 RNN328077:ROA328077 RXJ328077:RXW328077 SHF328077:SHS328077 SRB328077:SRO328077 TAX328077:TBK328077 TKT328077:TLG328077 TUP328077:TVC328077 UEL328077:UEY328077 UOH328077:UOU328077 UYD328077:UYQ328077 VHZ328077:VIM328077 VRV328077:VSI328077 WBR328077:WCE328077 WLN328077:WMA328077 WVJ328077:WVW328077 IX393613:JK393613 ST393613:TG393613 ACP393613:ADC393613 AML393613:AMY393613 AWH393613:AWU393613 BGD393613:BGQ393613 BPZ393613:BQM393613 BZV393613:CAI393613 CJR393613:CKE393613 CTN393613:CUA393613 DDJ393613:DDW393613 DNF393613:DNS393613 DXB393613:DXO393613 EGX393613:EHK393613 EQT393613:ERG393613 FAP393613:FBC393613 FKL393613:FKY393613 FUH393613:FUU393613 GED393613:GEQ393613 GNZ393613:GOM393613 GXV393613:GYI393613 HHR393613:HIE393613 HRN393613:HSA393613 IBJ393613:IBW393613 ILF393613:ILS393613 IVB393613:IVO393613 JEX393613:JFK393613 JOT393613:JPG393613 JYP393613:JZC393613 KIL393613:KIY393613 KSH393613:KSU393613 LCD393613:LCQ393613 LLZ393613:LMM393613 LVV393613:LWI393613 MFR393613:MGE393613 MPN393613:MQA393613 MZJ393613:MZW393613 NJF393613:NJS393613 NTB393613:NTO393613 OCX393613:ODK393613 OMT393613:ONG393613 OWP393613:OXC393613 PGL393613:PGY393613 PQH393613:PQU393613 QAD393613:QAQ393613 QJZ393613:QKM393613 QTV393613:QUI393613 RDR393613:REE393613 RNN393613:ROA393613 RXJ393613:RXW393613 SHF393613:SHS393613 SRB393613:SRO393613 TAX393613:TBK393613 TKT393613:TLG393613 TUP393613:TVC393613 UEL393613:UEY393613 UOH393613:UOU393613 UYD393613:UYQ393613 VHZ393613:VIM393613 VRV393613:VSI393613 WBR393613:WCE393613 WLN393613:WMA393613 WVJ393613:WVW393613 IX459149:JK459149 ST459149:TG459149 ACP459149:ADC459149 AML459149:AMY459149 AWH459149:AWU459149 BGD459149:BGQ459149 BPZ459149:BQM459149 BZV459149:CAI459149 CJR459149:CKE459149 CTN459149:CUA459149 DDJ459149:DDW459149 DNF459149:DNS459149 DXB459149:DXO459149 EGX459149:EHK459149 EQT459149:ERG459149 FAP459149:FBC459149 FKL459149:FKY459149 FUH459149:FUU459149 GED459149:GEQ459149 GNZ459149:GOM459149 GXV459149:GYI459149 HHR459149:HIE459149 HRN459149:HSA459149 IBJ459149:IBW459149 ILF459149:ILS459149 IVB459149:IVO459149 JEX459149:JFK459149 JOT459149:JPG459149 JYP459149:JZC459149 KIL459149:KIY459149 KSH459149:KSU459149 LCD459149:LCQ459149 LLZ459149:LMM459149 LVV459149:LWI459149 MFR459149:MGE459149 MPN459149:MQA459149 MZJ459149:MZW459149 NJF459149:NJS459149 NTB459149:NTO459149 OCX459149:ODK459149 OMT459149:ONG459149 OWP459149:OXC459149 PGL459149:PGY459149 PQH459149:PQU459149 QAD459149:QAQ459149 QJZ459149:QKM459149 QTV459149:QUI459149 RDR459149:REE459149 RNN459149:ROA459149 RXJ459149:RXW459149 SHF459149:SHS459149 SRB459149:SRO459149 TAX459149:TBK459149 TKT459149:TLG459149 TUP459149:TVC459149 UEL459149:UEY459149 UOH459149:UOU459149 UYD459149:UYQ459149 VHZ459149:VIM459149 VRV459149:VSI459149 WBR459149:WCE459149 WLN459149:WMA459149 WVJ459149:WVW459149 IX524685:JK524685 ST524685:TG524685 ACP524685:ADC524685 AML524685:AMY524685 AWH524685:AWU524685 BGD524685:BGQ524685 BPZ524685:BQM524685 BZV524685:CAI524685 CJR524685:CKE524685 CTN524685:CUA524685 DDJ524685:DDW524685 DNF524685:DNS524685 DXB524685:DXO524685 EGX524685:EHK524685 EQT524685:ERG524685 FAP524685:FBC524685 FKL524685:FKY524685 FUH524685:FUU524685 GED524685:GEQ524685 GNZ524685:GOM524685 GXV524685:GYI524685 HHR524685:HIE524685 HRN524685:HSA524685 IBJ524685:IBW524685 ILF524685:ILS524685 IVB524685:IVO524685 JEX524685:JFK524685 JOT524685:JPG524685 JYP524685:JZC524685 KIL524685:KIY524685 KSH524685:KSU524685 LCD524685:LCQ524685 LLZ524685:LMM524685 LVV524685:LWI524685 MFR524685:MGE524685 MPN524685:MQA524685 MZJ524685:MZW524685 NJF524685:NJS524685 NTB524685:NTO524685 OCX524685:ODK524685 OMT524685:ONG524685 OWP524685:OXC524685 PGL524685:PGY524685 PQH524685:PQU524685 QAD524685:QAQ524685 QJZ524685:QKM524685 QTV524685:QUI524685 RDR524685:REE524685 RNN524685:ROA524685 RXJ524685:RXW524685 SHF524685:SHS524685 SRB524685:SRO524685 TAX524685:TBK524685 TKT524685:TLG524685 TUP524685:TVC524685 UEL524685:UEY524685 UOH524685:UOU524685 UYD524685:UYQ524685 VHZ524685:VIM524685 VRV524685:VSI524685 WBR524685:WCE524685 WLN524685:WMA524685 WVJ524685:WVW524685 IX590221:JK590221 ST590221:TG590221 ACP590221:ADC590221 AML590221:AMY590221 AWH590221:AWU590221 BGD590221:BGQ590221 BPZ590221:BQM590221 BZV590221:CAI590221 CJR590221:CKE590221 CTN590221:CUA590221 DDJ590221:DDW590221 DNF590221:DNS590221 DXB590221:DXO590221 EGX590221:EHK590221 EQT590221:ERG590221 FAP590221:FBC590221 FKL590221:FKY590221 FUH590221:FUU590221 GED590221:GEQ590221 GNZ590221:GOM590221 GXV590221:GYI590221 HHR590221:HIE590221 HRN590221:HSA590221 IBJ590221:IBW590221 ILF590221:ILS590221 IVB590221:IVO590221 JEX590221:JFK590221 JOT590221:JPG590221 JYP590221:JZC590221 KIL590221:KIY590221 KSH590221:KSU590221 LCD590221:LCQ590221 LLZ590221:LMM590221 LVV590221:LWI590221 MFR590221:MGE590221 MPN590221:MQA590221 MZJ590221:MZW590221 NJF590221:NJS590221 NTB590221:NTO590221 OCX590221:ODK590221 OMT590221:ONG590221 OWP590221:OXC590221 PGL590221:PGY590221 PQH590221:PQU590221 QAD590221:QAQ590221 QJZ590221:QKM590221 QTV590221:QUI590221 RDR590221:REE590221 RNN590221:ROA590221 RXJ590221:RXW590221 SHF590221:SHS590221 SRB590221:SRO590221 TAX590221:TBK590221 TKT590221:TLG590221 TUP590221:TVC590221 UEL590221:UEY590221 UOH590221:UOU590221 UYD590221:UYQ590221 VHZ590221:VIM590221 VRV590221:VSI590221 WBR590221:WCE590221 WLN590221:WMA590221 WVJ590221:WVW590221 IX655757:JK655757 ST655757:TG655757 ACP655757:ADC655757 AML655757:AMY655757 AWH655757:AWU655757 BGD655757:BGQ655757 BPZ655757:BQM655757 BZV655757:CAI655757 CJR655757:CKE655757 CTN655757:CUA655757 DDJ655757:DDW655757 DNF655757:DNS655757 DXB655757:DXO655757 EGX655757:EHK655757 EQT655757:ERG655757 FAP655757:FBC655757 FKL655757:FKY655757 FUH655757:FUU655757 GED655757:GEQ655757 GNZ655757:GOM655757 GXV655757:GYI655757 HHR655757:HIE655757 HRN655757:HSA655757 IBJ655757:IBW655757 ILF655757:ILS655757 IVB655757:IVO655757 JEX655757:JFK655757 JOT655757:JPG655757 JYP655757:JZC655757 KIL655757:KIY655757 KSH655757:KSU655757 LCD655757:LCQ655757 LLZ655757:LMM655757 LVV655757:LWI655757 MFR655757:MGE655757 MPN655757:MQA655757 MZJ655757:MZW655757 NJF655757:NJS655757 NTB655757:NTO655757 OCX655757:ODK655757 OMT655757:ONG655757 OWP655757:OXC655757 PGL655757:PGY655757 PQH655757:PQU655757 QAD655757:QAQ655757 QJZ655757:QKM655757 QTV655757:QUI655757 RDR655757:REE655757 RNN655757:ROA655757 RXJ655757:RXW655757 SHF655757:SHS655757 SRB655757:SRO655757 TAX655757:TBK655757 TKT655757:TLG655757 TUP655757:TVC655757 UEL655757:UEY655757 UOH655757:UOU655757 UYD655757:UYQ655757 VHZ655757:VIM655757 VRV655757:VSI655757 WBR655757:WCE655757 WLN655757:WMA655757 WVJ655757:WVW655757 IX721293:JK721293 ST721293:TG721293 ACP721293:ADC721293 AML721293:AMY721293 AWH721293:AWU721293 BGD721293:BGQ721293 BPZ721293:BQM721293 BZV721293:CAI721293 CJR721293:CKE721293 CTN721293:CUA721293 DDJ721293:DDW721293 DNF721293:DNS721293 DXB721293:DXO721293 EGX721293:EHK721293 EQT721293:ERG721293 FAP721293:FBC721293 FKL721293:FKY721293 FUH721293:FUU721293 GED721293:GEQ721293 GNZ721293:GOM721293 GXV721293:GYI721293 HHR721293:HIE721293 HRN721293:HSA721293 IBJ721293:IBW721293 ILF721293:ILS721293 IVB721293:IVO721293 JEX721293:JFK721293 JOT721293:JPG721293 JYP721293:JZC721293 KIL721293:KIY721293 KSH721293:KSU721293 LCD721293:LCQ721293 LLZ721293:LMM721293 LVV721293:LWI721293 MFR721293:MGE721293 MPN721293:MQA721293 MZJ721293:MZW721293 NJF721293:NJS721293 NTB721293:NTO721293 OCX721293:ODK721293 OMT721293:ONG721293 OWP721293:OXC721293 PGL721293:PGY721293 PQH721293:PQU721293 QAD721293:QAQ721293 QJZ721293:QKM721293 QTV721293:QUI721293 RDR721293:REE721293 RNN721293:ROA721293 RXJ721293:RXW721293 SHF721293:SHS721293 SRB721293:SRO721293 TAX721293:TBK721293 TKT721293:TLG721293 TUP721293:TVC721293 UEL721293:UEY721293 UOH721293:UOU721293 UYD721293:UYQ721293 VHZ721293:VIM721293 VRV721293:VSI721293 WBR721293:WCE721293 WLN721293:WMA721293 WVJ721293:WVW721293 IX786829:JK786829 ST786829:TG786829 ACP786829:ADC786829 AML786829:AMY786829 AWH786829:AWU786829 BGD786829:BGQ786829 BPZ786829:BQM786829 BZV786829:CAI786829 CJR786829:CKE786829 CTN786829:CUA786829 DDJ786829:DDW786829 DNF786829:DNS786829 DXB786829:DXO786829 EGX786829:EHK786829 EQT786829:ERG786829 FAP786829:FBC786829 FKL786829:FKY786829 FUH786829:FUU786829 GED786829:GEQ786829 GNZ786829:GOM786829 GXV786829:GYI786829 HHR786829:HIE786829 HRN786829:HSA786829 IBJ786829:IBW786829 ILF786829:ILS786829 IVB786829:IVO786829 JEX786829:JFK786829 JOT786829:JPG786829 JYP786829:JZC786829 KIL786829:KIY786829 KSH786829:KSU786829 LCD786829:LCQ786829 LLZ786829:LMM786829 LVV786829:LWI786829 MFR786829:MGE786829 MPN786829:MQA786829 MZJ786829:MZW786829 NJF786829:NJS786829 NTB786829:NTO786829 OCX786829:ODK786829 OMT786829:ONG786829 OWP786829:OXC786829 PGL786829:PGY786829 PQH786829:PQU786829 QAD786829:QAQ786829 QJZ786829:QKM786829 QTV786829:QUI786829 RDR786829:REE786829 RNN786829:ROA786829 RXJ786829:RXW786829 SHF786829:SHS786829 SRB786829:SRO786829 TAX786829:TBK786829 TKT786829:TLG786829 TUP786829:TVC786829 UEL786829:UEY786829 UOH786829:UOU786829 UYD786829:UYQ786829 VHZ786829:VIM786829 VRV786829:VSI786829 WBR786829:WCE786829 WLN786829:WMA786829 WVJ786829:WVW786829 IX852365:JK852365 ST852365:TG852365 ACP852365:ADC852365 AML852365:AMY852365 AWH852365:AWU852365 BGD852365:BGQ852365 BPZ852365:BQM852365 BZV852365:CAI852365 CJR852365:CKE852365 CTN852365:CUA852365 DDJ852365:DDW852365 DNF852365:DNS852365 DXB852365:DXO852365 EGX852365:EHK852365 EQT852365:ERG852365 FAP852365:FBC852365 FKL852365:FKY852365 FUH852365:FUU852365 GED852365:GEQ852365 GNZ852365:GOM852365 GXV852365:GYI852365 HHR852365:HIE852365 HRN852365:HSA852365 IBJ852365:IBW852365 ILF852365:ILS852365 IVB852365:IVO852365 JEX852365:JFK852365 JOT852365:JPG852365 JYP852365:JZC852365 KIL852365:KIY852365 KSH852365:KSU852365 LCD852365:LCQ852365 LLZ852365:LMM852365 LVV852365:LWI852365 MFR852365:MGE852365 MPN852365:MQA852365 MZJ852365:MZW852365 NJF852365:NJS852365 NTB852365:NTO852365 OCX852365:ODK852365 OMT852365:ONG852365 OWP852365:OXC852365 PGL852365:PGY852365 PQH852365:PQU852365 QAD852365:QAQ852365 QJZ852365:QKM852365 QTV852365:QUI852365 RDR852365:REE852365 RNN852365:ROA852365 RXJ852365:RXW852365 SHF852365:SHS852365 SRB852365:SRO852365 TAX852365:TBK852365 TKT852365:TLG852365 TUP852365:TVC852365 UEL852365:UEY852365 UOH852365:UOU852365 UYD852365:UYQ852365 VHZ852365:VIM852365 VRV852365:VSI852365 WBR852365:WCE852365 WLN852365:WMA852365 WVJ852365:WVW852365 IX917901:JK917901 ST917901:TG917901 ACP917901:ADC917901 AML917901:AMY917901 AWH917901:AWU917901 BGD917901:BGQ917901 BPZ917901:BQM917901 BZV917901:CAI917901 CJR917901:CKE917901 CTN917901:CUA917901 DDJ917901:DDW917901 DNF917901:DNS917901 DXB917901:DXO917901 EGX917901:EHK917901 EQT917901:ERG917901 FAP917901:FBC917901 FKL917901:FKY917901 FUH917901:FUU917901 GED917901:GEQ917901 GNZ917901:GOM917901 GXV917901:GYI917901 HHR917901:HIE917901 HRN917901:HSA917901 IBJ917901:IBW917901 ILF917901:ILS917901 IVB917901:IVO917901 JEX917901:JFK917901 JOT917901:JPG917901 JYP917901:JZC917901 KIL917901:KIY917901 KSH917901:KSU917901 LCD917901:LCQ917901 LLZ917901:LMM917901 LVV917901:LWI917901 MFR917901:MGE917901 MPN917901:MQA917901 MZJ917901:MZW917901 NJF917901:NJS917901 NTB917901:NTO917901 OCX917901:ODK917901 OMT917901:ONG917901 OWP917901:OXC917901 PGL917901:PGY917901 PQH917901:PQU917901 QAD917901:QAQ917901 QJZ917901:QKM917901 QTV917901:QUI917901 RDR917901:REE917901 RNN917901:ROA917901 RXJ917901:RXW917901 SHF917901:SHS917901 SRB917901:SRO917901 TAX917901:TBK917901 TKT917901:TLG917901 TUP917901:TVC917901 UEL917901:UEY917901 UOH917901:UOU917901 UYD917901:UYQ917901 VHZ917901:VIM917901 VRV917901:VSI917901 WBR917901:WCE917901 WLN917901:WMA917901 WVJ917901:WVW917901 IX983437:JK983437 ST983437:TG983437 ACP983437:ADC983437 AML983437:AMY983437 AWH983437:AWU983437 BGD983437:BGQ983437 BPZ983437:BQM983437 BZV983437:CAI983437 CJR983437:CKE983437 CTN983437:CUA983437 DDJ983437:DDW983437 DNF983437:DNS983437 DXB983437:DXO983437 EGX983437:EHK983437 EQT983437:ERG983437 FAP983437:FBC983437 FKL983437:FKY983437 FUH983437:FUU983437 GED983437:GEQ983437 GNZ983437:GOM983437 GXV983437:GYI983437 HHR983437:HIE983437 HRN983437:HSA983437 IBJ983437:IBW983437 ILF983437:ILS983437 IVB983437:IVO983437 JEX983437:JFK983437 JOT983437:JPG983437 JYP983437:JZC983437 KIL983437:KIY983437 KSH983437:KSU983437 LCD983437:LCQ983437 LLZ983437:LMM983437 LVV983437:LWI983437 MFR983437:MGE983437 MPN983437:MQA983437 MZJ983437:MZW983437 NJF983437:NJS983437 NTB983437:NTO983437 OCX983437:ODK983437 OMT983437:ONG983437 OWP983437:OXC983437 PGL983437:PGY983437 PQH983437:PQU983437 QAD983437:QAQ983437 QJZ983437:QKM983437 QTV983437:QUI983437 RDR983437:REE983437 RNN983437:ROA983437 RXJ983437:RXW983437 SHF983437:SHS983437 SRB983437:SRO983437 TAX983437:TBK983437 TKT983437:TLG983437 TUP983437:TVC983437 UEL983437:UEY983437 UOH983437:UOU983437 UYD983437:UYQ983437 VHZ983437:VIM983437 VRV983437:VSI983437 WBR983437:WCE983437 WLN983437:WMA983437 WVJ983437:WVW983437 IX391:JK391 ST391:TG391 ACP391:ADC391 AML391:AMY391 AWH391:AWU391 BGD391:BGQ391 BPZ391:BQM391 BZV391:CAI391 CJR391:CKE391 CTN391:CUA391 DDJ391:DDW391 DNF391:DNS391 DXB391:DXO391 EGX391:EHK391 EQT391:ERG391 FAP391:FBC391 FKL391:FKY391 FUH391:FUU391 GED391:GEQ391 GNZ391:GOM391 GXV391:GYI391 HHR391:HIE391 HRN391:HSA391 IBJ391:IBW391 ILF391:ILS391 IVB391:IVO391 JEX391:JFK391 JOT391:JPG391 JYP391:JZC391 KIL391:KIY391 KSH391:KSU391 LCD391:LCQ391 LLZ391:LMM391 LVV391:LWI391 MFR391:MGE391 MPN391:MQA391 MZJ391:MZW391 NJF391:NJS391 NTB391:NTO391 OCX391:ODK391 OMT391:ONG391 OWP391:OXC391 PGL391:PGY391 PQH391:PQU391 QAD391:QAQ391 QJZ391:QKM391 QTV391:QUI391 RDR391:REE391 RNN391:ROA391 RXJ391:RXW391 SHF391:SHS391 SRB391:SRO391 TAX391:TBK391 TKT391:TLG391 TUP391:TVC391 UEL391:UEY391 UOH391:UOU391 UYD391:UYQ391 VHZ391:VIM391 VRV391:VSI391 WBR391:WCE391 WLN391:WMA391 WVJ391:WVW391 IX65927:JK65927 ST65927:TG65927 ACP65927:ADC65927 AML65927:AMY65927 AWH65927:AWU65927 BGD65927:BGQ65927 BPZ65927:BQM65927 BZV65927:CAI65927 CJR65927:CKE65927 CTN65927:CUA65927 DDJ65927:DDW65927 DNF65927:DNS65927 DXB65927:DXO65927 EGX65927:EHK65927 EQT65927:ERG65927 FAP65927:FBC65927 FKL65927:FKY65927 FUH65927:FUU65927 GED65927:GEQ65927 GNZ65927:GOM65927 GXV65927:GYI65927 HHR65927:HIE65927 HRN65927:HSA65927 IBJ65927:IBW65927 ILF65927:ILS65927 IVB65927:IVO65927 JEX65927:JFK65927 JOT65927:JPG65927 JYP65927:JZC65927 KIL65927:KIY65927 KSH65927:KSU65927 LCD65927:LCQ65927 LLZ65927:LMM65927 LVV65927:LWI65927 MFR65927:MGE65927 MPN65927:MQA65927 MZJ65927:MZW65927 NJF65927:NJS65927 NTB65927:NTO65927 OCX65927:ODK65927 OMT65927:ONG65927 OWP65927:OXC65927 PGL65927:PGY65927 PQH65927:PQU65927 QAD65927:QAQ65927 QJZ65927:QKM65927 QTV65927:QUI65927 RDR65927:REE65927 RNN65927:ROA65927 RXJ65927:RXW65927 SHF65927:SHS65927 SRB65927:SRO65927 TAX65927:TBK65927 TKT65927:TLG65927 TUP65927:TVC65927 UEL65927:UEY65927 UOH65927:UOU65927 UYD65927:UYQ65927 VHZ65927:VIM65927 VRV65927:VSI65927 WBR65927:WCE65927 WLN65927:WMA65927 WVJ65927:WVW65927 IX131463:JK131463 ST131463:TG131463 ACP131463:ADC131463 AML131463:AMY131463 AWH131463:AWU131463 BGD131463:BGQ131463 BPZ131463:BQM131463 BZV131463:CAI131463 CJR131463:CKE131463 CTN131463:CUA131463 DDJ131463:DDW131463 DNF131463:DNS131463 DXB131463:DXO131463 EGX131463:EHK131463 EQT131463:ERG131463 FAP131463:FBC131463 FKL131463:FKY131463 FUH131463:FUU131463 GED131463:GEQ131463 GNZ131463:GOM131463 GXV131463:GYI131463 HHR131463:HIE131463 HRN131463:HSA131463 IBJ131463:IBW131463 ILF131463:ILS131463 IVB131463:IVO131463 JEX131463:JFK131463 JOT131463:JPG131463 JYP131463:JZC131463 KIL131463:KIY131463 KSH131463:KSU131463 LCD131463:LCQ131463 LLZ131463:LMM131463 LVV131463:LWI131463 MFR131463:MGE131463 MPN131463:MQA131463 MZJ131463:MZW131463 NJF131463:NJS131463 NTB131463:NTO131463 OCX131463:ODK131463 OMT131463:ONG131463 OWP131463:OXC131463 PGL131463:PGY131463 PQH131463:PQU131463 QAD131463:QAQ131463 QJZ131463:QKM131463 QTV131463:QUI131463 RDR131463:REE131463 RNN131463:ROA131463 RXJ131463:RXW131463 SHF131463:SHS131463 SRB131463:SRO131463 TAX131463:TBK131463 TKT131463:TLG131463 TUP131463:TVC131463 UEL131463:UEY131463 UOH131463:UOU131463 UYD131463:UYQ131463 VHZ131463:VIM131463 VRV131463:VSI131463 WBR131463:WCE131463 WLN131463:WMA131463 WVJ131463:WVW131463 IX196999:JK196999 ST196999:TG196999 ACP196999:ADC196999 AML196999:AMY196999 AWH196999:AWU196999 BGD196999:BGQ196999 BPZ196999:BQM196999 BZV196999:CAI196999 CJR196999:CKE196999 CTN196999:CUA196999 DDJ196999:DDW196999 DNF196999:DNS196999 DXB196999:DXO196999 EGX196999:EHK196999 EQT196999:ERG196999 FAP196999:FBC196999 FKL196999:FKY196999 FUH196999:FUU196999 GED196999:GEQ196999 GNZ196999:GOM196999 GXV196999:GYI196999 HHR196999:HIE196999 HRN196999:HSA196999 IBJ196999:IBW196999 ILF196999:ILS196999 IVB196999:IVO196999 JEX196999:JFK196999 JOT196999:JPG196999 JYP196999:JZC196999 KIL196999:KIY196999 KSH196999:KSU196999 LCD196999:LCQ196999 LLZ196999:LMM196999 LVV196999:LWI196999 MFR196999:MGE196999 MPN196999:MQA196999 MZJ196999:MZW196999 NJF196999:NJS196999 NTB196999:NTO196999 OCX196999:ODK196999 OMT196999:ONG196999 OWP196999:OXC196999 PGL196999:PGY196999 PQH196999:PQU196999 QAD196999:QAQ196999 QJZ196999:QKM196999 QTV196999:QUI196999 RDR196999:REE196999 RNN196999:ROA196999 RXJ196999:RXW196999 SHF196999:SHS196999 SRB196999:SRO196999 TAX196999:TBK196999 TKT196999:TLG196999 TUP196999:TVC196999 UEL196999:UEY196999 UOH196999:UOU196999 UYD196999:UYQ196999 VHZ196999:VIM196999 VRV196999:VSI196999 WBR196999:WCE196999 WLN196999:WMA196999 WVJ196999:WVW196999 IX262535:JK262535 ST262535:TG262535 ACP262535:ADC262535 AML262535:AMY262535 AWH262535:AWU262535 BGD262535:BGQ262535 BPZ262535:BQM262535 BZV262535:CAI262535 CJR262535:CKE262535 CTN262535:CUA262535 DDJ262535:DDW262535 DNF262535:DNS262535 DXB262535:DXO262535 EGX262535:EHK262535 EQT262535:ERG262535 FAP262535:FBC262535 FKL262535:FKY262535 FUH262535:FUU262535 GED262535:GEQ262535 GNZ262535:GOM262535 GXV262535:GYI262535 HHR262535:HIE262535 HRN262535:HSA262535 IBJ262535:IBW262535 ILF262535:ILS262535 IVB262535:IVO262535 JEX262535:JFK262535 JOT262535:JPG262535 JYP262535:JZC262535 KIL262535:KIY262535 KSH262535:KSU262535 LCD262535:LCQ262535 LLZ262535:LMM262535 LVV262535:LWI262535 MFR262535:MGE262535 MPN262535:MQA262535 MZJ262535:MZW262535 NJF262535:NJS262535 NTB262535:NTO262535 OCX262535:ODK262535 OMT262535:ONG262535 OWP262535:OXC262535 PGL262535:PGY262535 PQH262535:PQU262535 QAD262535:QAQ262535 QJZ262535:QKM262535 QTV262535:QUI262535 RDR262535:REE262535 RNN262535:ROA262535 RXJ262535:RXW262535 SHF262535:SHS262535 SRB262535:SRO262535 TAX262535:TBK262535 TKT262535:TLG262535 TUP262535:TVC262535 UEL262535:UEY262535 UOH262535:UOU262535 UYD262535:UYQ262535 VHZ262535:VIM262535 VRV262535:VSI262535 WBR262535:WCE262535 WLN262535:WMA262535 WVJ262535:WVW262535 IX328071:JK328071 ST328071:TG328071 ACP328071:ADC328071 AML328071:AMY328071 AWH328071:AWU328071 BGD328071:BGQ328071 BPZ328071:BQM328071 BZV328071:CAI328071 CJR328071:CKE328071 CTN328071:CUA328071 DDJ328071:DDW328071 DNF328071:DNS328071 DXB328071:DXO328071 EGX328071:EHK328071 EQT328071:ERG328071 FAP328071:FBC328071 FKL328071:FKY328071 FUH328071:FUU328071 GED328071:GEQ328071 GNZ328071:GOM328071 GXV328071:GYI328071 HHR328071:HIE328071 HRN328071:HSA328071 IBJ328071:IBW328071 ILF328071:ILS328071 IVB328071:IVO328071 JEX328071:JFK328071 JOT328071:JPG328071 JYP328071:JZC328071 KIL328071:KIY328071 KSH328071:KSU328071 LCD328071:LCQ328071 LLZ328071:LMM328071 LVV328071:LWI328071 MFR328071:MGE328071 MPN328071:MQA328071 MZJ328071:MZW328071 NJF328071:NJS328071 NTB328071:NTO328071 OCX328071:ODK328071 OMT328071:ONG328071 OWP328071:OXC328071 PGL328071:PGY328071 PQH328071:PQU328071 QAD328071:QAQ328071 QJZ328071:QKM328071 QTV328071:QUI328071 RDR328071:REE328071 RNN328071:ROA328071 RXJ328071:RXW328071 SHF328071:SHS328071 SRB328071:SRO328071 TAX328071:TBK328071 TKT328071:TLG328071 TUP328071:TVC328071 UEL328071:UEY328071 UOH328071:UOU328071 UYD328071:UYQ328071 VHZ328071:VIM328071 VRV328071:VSI328071 WBR328071:WCE328071 WLN328071:WMA328071 WVJ328071:WVW328071 IX393607:JK393607 ST393607:TG393607 ACP393607:ADC393607 AML393607:AMY393607 AWH393607:AWU393607 BGD393607:BGQ393607 BPZ393607:BQM393607 BZV393607:CAI393607 CJR393607:CKE393607 CTN393607:CUA393607 DDJ393607:DDW393607 DNF393607:DNS393607 DXB393607:DXO393607 EGX393607:EHK393607 EQT393607:ERG393607 FAP393607:FBC393607 FKL393607:FKY393607 FUH393607:FUU393607 GED393607:GEQ393607 GNZ393607:GOM393607 GXV393607:GYI393607 HHR393607:HIE393607 HRN393607:HSA393607 IBJ393607:IBW393607 ILF393607:ILS393607 IVB393607:IVO393607 JEX393607:JFK393607 JOT393607:JPG393607 JYP393607:JZC393607 KIL393607:KIY393607 KSH393607:KSU393607 LCD393607:LCQ393607 LLZ393607:LMM393607 LVV393607:LWI393607 MFR393607:MGE393607 MPN393607:MQA393607 MZJ393607:MZW393607 NJF393607:NJS393607 NTB393607:NTO393607 OCX393607:ODK393607 OMT393607:ONG393607 OWP393607:OXC393607 PGL393607:PGY393607 PQH393607:PQU393607 QAD393607:QAQ393607 QJZ393607:QKM393607 QTV393607:QUI393607 RDR393607:REE393607 RNN393607:ROA393607 RXJ393607:RXW393607 SHF393607:SHS393607 SRB393607:SRO393607 TAX393607:TBK393607 TKT393607:TLG393607 TUP393607:TVC393607 UEL393607:UEY393607 UOH393607:UOU393607 UYD393607:UYQ393607 VHZ393607:VIM393607 VRV393607:VSI393607 WBR393607:WCE393607 WLN393607:WMA393607 WVJ393607:WVW393607 IX459143:JK459143 ST459143:TG459143 ACP459143:ADC459143 AML459143:AMY459143 AWH459143:AWU459143 BGD459143:BGQ459143 BPZ459143:BQM459143 BZV459143:CAI459143 CJR459143:CKE459143 CTN459143:CUA459143 DDJ459143:DDW459143 DNF459143:DNS459143 DXB459143:DXO459143 EGX459143:EHK459143 EQT459143:ERG459143 FAP459143:FBC459143 FKL459143:FKY459143 FUH459143:FUU459143 GED459143:GEQ459143 GNZ459143:GOM459143 GXV459143:GYI459143 HHR459143:HIE459143 HRN459143:HSA459143 IBJ459143:IBW459143 ILF459143:ILS459143 IVB459143:IVO459143 JEX459143:JFK459143 JOT459143:JPG459143 JYP459143:JZC459143 KIL459143:KIY459143 KSH459143:KSU459143 LCD459143:LCQ459143 LLZ459143:LMM459143 LVV459143:LWI459143 MFR459143:MGE459143 MPN459143:MQA459143 MZJ459143:MZW459143 NJF459143:NJS459143 NTB459143:NTO459143 OCX459143:ODK459143 OMT459143:ONG459143 OWP459143:OXC459143 PGL459143:PGY459143 PQH459143:PQU459143 QAD459143:QAQ459143 QJZ459143:QKM459143 QTV459143:QUI459143 RDR459143:REE459143 RNN459143:ROA459143 RXJ459143:RXW459143 SHF459143:SHS459143 SRB459143:SRO459143 TAX459143:TBK459143 TKT459143:TLG459143 TUP459143:TVC459143 UEL459143:UEY459143 UOH459143:UOU459143 UYD459143:UYQ459143 VHZ459143:VIM459143 VRV459143:VSI459143 WBR459143:WCE459143 WLN459143:WMA459143 WVJ459143:WVW459143 IX524679:JK524679 ST524679:TG524679 ACP524679:ADC524679 AML524679:AMY524679 AWH524679:AWU524679 BGD524679:BGQ524679 BPZ524679:BQM524679 BZV524679:CAI524679 CJR524679:CKE524679 CTN524679:CUA524679 DDJ524679:DDW524679 DNF524679:DNS524679 DXB524679:DXO524679 EGX524679:EHK524679 EQT524679:ERG524679 FAP524679:FBC524679 FKL524679:FKY524679 FUH524679:FUU524679 GED524679:GEQ524679 GNZ524679:GOM524679 GXV524679:GYI524679 HHR524679:HIE524679 HRN524679:HSA524679 IBJ524679:IBW524679 ILF524679:ILS524679 IVB524679:IVO524679 JEX524679:JFK524679 JOT524679:JPG524679 JYP524679:JZC524679 KIL524679:KIY524679 KSH524679:KSU524679 LCD524679:LCQ524679 LLZ524679:LMM524679 LVV524679:LWI524679 MFR524679:MGE524679 MPN524679:MQA524679 MZJ524679:MZW524679 NJF524679:NJS524679 NTB524679:NTO524679 OCX524679:ODK524679 OMT524679:ONG524679 OWP524679:OXC524679 PGL524679:PGY524679 PQH524679:PQU524679 QAD524679:QAQ524679 QJZ524679:QKM524679 QTV524679:QUI524679 RDR524679:REE524679 RNN524679:ROA524679 RXJ524679:RXW524679 SHF524679:SHS524679 SRB524679:SRO524679 TAX524679:TBK524679 TKT524679:TLG524679 TUP524679:TVC524679 UEL524679:UEY524679 UOH524679:UOU524679 UYD524679:UYQ524679 VHZ524679:VIM524679 VRV524679:VSI524679 WBR524679:WCE524679 WLN524679:WMA524679 WVJ524679:WVW524679 IX590215:JK590215 ST590215:TG590215 ACP590215:ADC590215 AML590215:AMY590215 AWH590215:AWU590215 BGD590215:BGQ590215 BPZ590215:BQM590215 BZV590215:CAI590215 CJR590215:CKE590215 CTN590215:CUA590215 DDJ590215:DDW590215 DNF590215:DNS590215 DXB590215:DXO590215 EGX590215:EHK590215 EQT590215:ERG590215 FAP590215:FBC590215 FKL590215:FKY590215 FUH590215:FUU590215 GED590215:GEQ590215 GNZ590215:GOM590215 GXV590215:GYI590215 HHR590215:HIE590215 HRN590215:HSA590215 IBJ590215:IBW590215 ILF590215:ILS590215 IVB590215:IVO590215 JEX590215:JFK590215 JOT590215:JPG590215 JYP590215:JZC590215 KIL590215:KIY590215 KSH590215:KSU590215 LCD590215:LCQ590215 LLZ590215:LMM590215 LVV590215:LWI590215 MFR590215:MGE590215 MPN590215:MQA590215 MZJ590215:MZW590215 NJF590215:NJS590215 NTB590215:NTO590215 OCX590215:ODK590215 OMT590215:ONG590215 OWP590215:OXC590215 PGL590215:PGY590215 PQH590215:PQU590215 QAD590215:QAQ590215 QJZ590215:QKM590215 QTV590215:QUI590215 RDR590215:REE590215 RNN590215:ROA590215 RXJ590215:RXW590215 SHF590215:SHS590215 SRB590215:SRO590215 TAX590215:TBK590215 TKT590215:TLG590215 TUP590215:TVC590215 UEL590215:UEY590215 UOH590215:UOU590215 UYD590215:UYQ590215 VHZ590215:VIM590215 VRV590215:VSI590215 WBR590215:WCE590215 WLN590215:WMA590215 WVJ590215:WVW590215 IX655751:JK655751 ST655751:TG655751 ACP655751:ADC655751 AML655751:AMY655751 AWH655751:AWU655751 BGD655751:BGQ655751 BPZ655751:BQM655751 BZV655751:CAI655751 CJR655751:CKE655751 CTN655751:CUA655751 DDJ655751:DDW655751 DNF655751:DNS655751 DXB655751:DXO655751 EGX655751:EHK655751 EQT655751:ERG655751 FAP655751:FBC655751 FKL655751:FKY655751 FUH655751:FUU655751 GED655751:GEQ655751 GNZ655751:GOM655751 GXV655751:GYI655751 HHR655751:HIE655751 HRN655751:HSA655751 IBJ655751:IBW655751 ILF655751:ILS655751 IVB655751:IVO655751 JEX655751:JFK655751 JOT655751:JPG655751 JYP655751:JZC655751 KIL655751:KIY655751 KSH655751:KSU655751 LCD655751:LCQ655751 LLZ655751:LMM655751 LVV655751:LWI655751 MFR655751:MGE655751 MPN655751:MQA655751 MZJ655751:MZW655751 NJF655751:NJS655751 NTB655751:NTO655751 OCX655751:ODK655751 OMT655751:ONG655751 OWP655751:OXC655751 PGL655751:PGY655751 PQH655751:PQU655751 QAD655751:QAQ655751 QJZ655751:QKM655751 QTV655751:QUI655751 RDR655751:REE655751 RNN655751:ROA655751 RXJ655751:RXW655751 SHF655751:SHS655751 SRB655751:SRO655751 TAX655751:TBK655751 TKT655751:TLG655751 TUP655751:TVC655751 UEL655751:UEY655751 UOH655751:UOU655751 UYD655751:UYQ655751 VHZ655751:VIM655751 VRV655751:VSI655751 WBR655751:WCE655751 WLN655751:WMA655751 WVJ655751:WVW655751 IX721287:JK721287 ST721287:TG721287 ACP721287:ADC721287 AML721287:AMY721287 AWH721287:AWU721287 BGD721287:BGQ721287 BPZ721287:BQM721287 BZV721287:CAI721287 CJR721287:CKE721287 CTN721287:CUA721287 DDJ721287:DDW721287 DNF721287:DNS721287 DXB721287:DXO721287 EGX721287:EHK721287 EQT721287:ERG721287 FAP721287:FBC721287 FKL721287:FKY721287 FUH721287:FUU721287 GED721287:GEQ721287 GNZ721287:GOM721287 GXV721287:GYI721287 HHR721287:HIE721287 HRN721287:HSA721287 IBJ721287:IBW721287 ILF721287:ILS721287 IVB721287:IVO721287 JEX721287:JFK721287 JOT721287:JPG721287 JYP721287:JZC721287 KIL721287:KIY721287 KSH721287:KSU721287 LCD721287:LCQ721287 LLZ721287:LMM721287 LVV721287:LWI721287 MFR721287:MGE721287 MPN721287:MQA721287 MZJ721287:MZW721287 NJF721287:NJS721287 NTB721287:NTO721287 OCX721287:ODK721287 OMT721287:ONG721287 OWP721287:OXC721287 PGL721287:PGY721287 PQH721287:PQU721287 QAD721287:QAQ721287 QJZ721287:QKM721287 QTV721287:QUI721287 RDR721287:REE721287 RNN721287:ROA721287 RXJ721287:RXW721287 SHF721287:SHS721287 SRB721287:SRO721287 TAX721287:TBK721287 TKT721287:TLG721287 TUP721287:TVC721287 UEL721287:UEY721287 UOH721287:UOU721287 UYD721287:UYQ721287 VHZ721287:VIM721287 VRV721287:VSI721287 WBR721287:WCE721287 WLN721287:WMA721287 WVJ721287:WVW721287 IX786823:JK786823 ST786823:TG786823 ACP786823:ADC786823 AML786823:AMY786823 AWH786823:AWU786823 BGD786823:BGQ786823 BPZ786823:BQM786823 BZV786823:CAI786823 CJR786823:CKE786823 CTN786823:CUA786823 DDJ786823:DDW786823 DNF786823:DNS786823 DXB786823:DXO786823 EGX786823:EHK786823 EQT786823:ERG786823 FAP786823:FBC786823 FKL786823:FKY786823 FUH786823:FUU786823 GED786823:GEQ786823 GNZ786823:GOM786823 GXV786823:GYI786823 HHR786823:HIE786823 HRN786823:HSA786823 IBJ786823:IBW786823 ILF786823:ILS786823 IVB786823:IVO786823 JEX786823:JFK786823 JOT786823:JPG786823 JYP786823:JZC786823 KIL786823:KIY786823 KSH786823:KSU786823 LCD786823:LCQ786823 LLZ786823:LMM786823 LVV786823:LWI786823 MFR786823:MGE786823 MPN786823:MQA786823 MZJ786823:MZW786823 NJF786823:NJS786823 NTB786823:NTO786823 OCX786823:ODK786823 OMT786823:ONG786823 OWP786823:OXC786823 PGL786823:PGY786823 PQH786823:PQU786823 QAD786823:QAQ786823 QJZ786823:QKM786823 QTV786823:QUI786823 RDR786823:REE786823 RNN786823:ROA786823 RXJ786823:RXW786823 SHF786823:SHS786823 SRB786823:SRO786823 TAX786823:TBK786823 TKT786823:TLG786823 TUP786823:TVC786823 UEL786823:UEY786823 UOH786823:UOU786823 UYD786823:UYQ786823 VHZ786823:VIM786823 VRV786823:VSI786823 WBR786823:WCE786823 WLN786823:WMA786823 WVJ786823:WVW786823 IX852359:JK852359 ST852359:TG852359 ACP852359:ADC852359 AML852359:AMY852359 AWH852359:AWU852359 BGD852359:BGQ852359 BPZ852359:BQM852359 BZV852359:CAI852359 CJR852359:CKE852359 CTN852359:CUA852359 DDJ852359:DDW852359 DNF852359:DNS852359 DXB852359:DXO852359 EGX852359:EHK852359 EQT852359:ERG852359 FAP852359:FBC852359 FKL852359:FKY852359 FUH852359:FUU852359 GED852359:GEQ852359 GNZ852359:GOM852359 GXV852359:GYI852359 HHR852359:HIE852359 HRN852359:HSA852359 IBJ852359:IBW852359 ILF852359:ILS852359 IVB852359:IVO852359 JEX852359:JFK852359 JOT852359:JPG852359 JYP852359:JZC852359 KIL852359:KIY852359 KSH852359:KSU852359 LCD852359:LCQ852359 LLZ852359:LMM852359 LVV852359:LWI852359 MFR852359:MGE852359 MPN852359:MQA852359 MZJ852359:MZW852359 NJF852359:NJS852359 NTB852359:NTO852359 OCX852359:ODK852359 OMT852359:ONG852359 OWP852359:OXC852359 PGL852359:PGY852359 PQH852359:PQU852359 QAD852359:QAQ852359 QJZ852359:QKM852359 QTV852359:QUI852359 RDR852359:REE852359 RNN852359:ROA852359 RXJ852359:RXW852359 SHF852359:SHS852359 SRB852359:SRO852359 TAX852359:TBK852359 TKT852359:TLG852359 TUP852359:TVC852359 UEL852359:UEY852359 UOH852359:UOU852359 UYD852359:UYQ852359 VHZ852359:VIM852359 VRV852359:VSI852359 WBR852359:WCE852359 WLN852359:WMA852359 WVJ852359:WVW852359 IX917895:JK917895 ST917895:TG917895 ACP917895:ADC917895 AML917895:AMY917895 AWH917895:AWU917895 BGD917895:BGQ917895 BPZ917895:BQM917895 BZV917895:CAI917895 CJR917895:CKE917895 CTN917895:CUA917895 DDJ917895:DDW917895 DNF917895:DNS917895 DXB917895:DXO917895 EGX917895:EHK917895 EQT917895:ERG917895 FAP917895:FBC917895 FKL917895:FKY917895 FUH917895:FUU917895 GED917895:GEQ917895 GNZ917895:GOM917895 GXV917895:GYI917895 HHR917895:HIE917895 HRN917895:HSA917895 IBJ917895:IBW917895 ILF917895:ILS917895 IVB917895:IVO917895 JEX917895:JFK917895 JOT917895:JPG917895 JYP917895:JZC917895 KIL917895:KIY917895 KSH917895:KSU917895 LCD917895:LCQ917895 LLZ917895:LMM917895 LVV917895:LWI917895 MFR917895:MGE917895 MPN917895:MQA917895 MZJ917895:MZW917895 NJF917895:NJS917895 NTB917895:NTO917895 OCX917895:ODK917895 OMT917895:ONG917895 OWP917895:OXC917895 PGL917895:PGY917895 PQH917895:PQU917895 QAD917895:QAQ917895 QJZ917895:QKM917895 QTV917895:QUI917895 RDR917895:REE917895 RNN917895:ROA917895 RXJ917895:RXW917895 SHF917895:SHS917895 SRB917895:SRO917895 TAX917895:TBK917895 TKT917895:TLG917895 TUP917895:TVC917895 UEL917895:UEY917895 UOH917895:UOU917895 UYD917895:UYQ917895 VHZ917895:VIM917895 VRV917895:VSI917895 WBR917895:WCE917895 WLN917895:WMA917895 WVJ917895:WVW917895 IX983431:JK983431 ST983431:TG983431 ACP983431:ADC983431 AML983431:AMY983431 AWH983431:AWU983431 BGD983431:BGQ983431 BPZ983431:BQM983431 BZV983431:CAI983431 CJR983431:CKE983431 CTN983431:CUA983431 DDJ983431:DDW983431 DNF983431:DNS983431 DXB983431:DXO983431 EGX983431:EHK983431 EQT983431:ERG983431 FAP983431:FBC983431 FKL983431:FKY983431 FUH983431:FUU983431 GED983431:GEQ983431 GNZ983431:GOM983431 GXV983431:GYI983431 HHR983431:HIE983431 HRN983431:HSA983431 IBJ983431:IBW983431 ILF983431:ILS983431 IVB983431:IVO983431 JEX983431:JFK983431 JOT983431:JPG983431 JYP983431:JZC983431 KIL983431:KIY983431 KSH983431:KSU983431 LCD983431:LCQ983431 LLZ983431:LMM983431 LVV983431:LWI983431 MFR983431:MGE983431 MPN983431:MQA983431 MZJ983431:MZW983431 NJF983431:NJS983431 NTB983431:NTO983431 OCX983431:ODK983431 OMT983431:ONG983431 OWP983431:OXC983431 PGL983431:PGY983431 PQH983431:PQU983431 QAD983431:QAQ983431 QJZ983431:QKM983431 QTV983431:QUI983431 RDR983431:REE983431 RNN983431:ROA983431 RXJ983431:RXW983431 SHF983431:SHS983431 SRB983431:SRO983431 TAX983431:TBK983431 TKT983431:TLG983431 TUP983431:TVC983431 UEL983431:UEY983431 UOH983431:UOU983431 UYD983431:UYQ983431 VHZ983431:VIM983431 VRV983431:VSI983431 WBR983431:WCE983431 WLN983431:WMA983431 WVJ983431:WVW983431 IX403:JK403 ST403:TG403 ACP403:ADC403 AML403:AMY403 AWH403:AWU403 BGD403:BGQ403 BPZ403:BQM403 BZV403:CAI403 CJR403:CKE403 CTN403:CUA403 DDJ403:DDW403 DNF403:DNS403 DXB403:DXO403 EGX403:EHK403 EQT403:ERG403 FAP403:FBC403 FKL403:FKY403 FUH403:FUU403 GED403:GEQ403 GNZ403:GOM403 GXV403:GYI403 HHR403:HIE403 HRN403:HSA403 IBJ403:IBW403 ILF403:ILS403 IVB403:IVO403 JEX403:JFK403 JOT403:JPG403 JYP403:JZC403 KIL403:KIY403 KSH403:KSU403 LCD403:LCQ403 LLZ403:LMM403 LVV403:LWI403 MFR403:MGE403 MPN403:MQA403 MZJ403:MZW403 NJF403:NJS403 NTB403:NTO403 OCX403:ODK403 OMT403:ONG403 OWP403:OXC403 PGL403:PGY403 PQH403:PQU403 QAD403:QAQ403 QJZ403:QKM403 QTV403:QUI403 RDR403:REE403 RNN403:ROA403 RXJ403:RXW403 SHF403:SHS403 SRB403:SRO403 TAX403:TBK403 TKT403:TLG403 TUP403:TVC403 UEL403:UEY403 UOH403:UOU403 UYD403:UYQ403 VHZ403:VIM403 VRV403:VSI403 WBR403:WCE403 WLN403:WMA403 WVJ403:WVW403 IX65939:JK65939 ST65939:TG65939 ACP65939:ADC65939 AML65939:AMY65939 AWH65939:AWU65939 BGD65939:BGQ65939 BPZ65939:BQM65939 BZV65939:CAI65939 CJR65939:CKE65939 CTN65939:CUA65939 DDJ65939:DDW65939 DNF65939:DNS65939 DXB65939:DXO65939 EGX65939:EHK65939 EQT65939:ERG65939 FAP65939:FBC65939 FKL65939:FKY65939 FUH65939:FUU65939 GED65939:GEQ65939 GNZ65939:GOM65939 GXV65939:GYI65939 HHR65939:HIE65939 HRN65939:HSA65939 IBJ65939:IBW65939 ILF65939:ILS65939 IVB65939:IVO65939 JEX65939:JFK65939 JOT65939:JPG65939 JYP65939:JZC65939 KIL65939:KIY65939 KSH65939:KSU65939 LCD65939:LCQ65939 LLZ65939:LMM65939 LVV65939:LWI65939 MFR65939:MGE65939 MPN65939:MQA65939 MZJ65939:MZW65939 NJF65939:NJS65939 NTB65939:NTO65939 OCX65939:ODK65939 OMT65939:ONG65939 OWP65939:OXC65939 PGL65939:PGY65939 PQH65939:PQU65939 QAD65939:QAQ65939 QJZ65939:QKM65939 QTV65939:QUI65939 RDR65939:REE65939 RNN65939:ROA65939 RXJ65939:RXW65939 SHF65939:SHS65939 SRB65939:SRO65939 TAX65939:TBK65939 TKT65939:TLG65939 TUP65939:TVC65939 UEL65939:UEY65939 UOH65939:UOU65939 UYD65939:UYQ65939 VHZ65939:VIM65939 VRV65939:VSI65939 WBR65939:WCE65939 WLN65939:WMA65939 WVJ65939:WVW65939 IX131475:JK131475 ST131475:TG131475 ACP131475:ADC131475 AML131475:AMY131475 AWH131475:AWU131475 BGD131475:BGQ131475 BPZ131475:BQM131475 BZV131475:CAI131475 CJR131475:CKE131475 CTN131475:CUA131475 DDJ131475:DDW131475 DNF131475:DNS131475 DXB131475:DXO131475 EGX131475:EHK131475 EQT131475:ERG131475 FAP131475:FBC131475 FKL131475:FKY131475 FUH131475:FUU131475 GED131475:GEQ131475 GNZ131475:GOM131475 GXV131475:GYI131475 HHR131475:HIE131475 HRN131475:HSA131475 IBJ131475:IBW131475 ILF131475:ILS131475 IVB131475:IVO131475 JEX131475:JFK131475 JOT131475:JPG131475 JYP131475:JZC131475 KIL131475:KIY131475 KSH131475:KSU131475 LCD131475:LCQ131475 LLZ131475:LMM131475 LVV131475:LWI131475 MFR131475:MGE131475 MPN131475:MQA131475 MZJ131475:MZW131475 NJF131475:NJS131475 NTB131475:NTO131475 OCX131475:ODK131475 OMT131475:ONG131475 OWP131475:OXC131475 PGL131475:PGY131475 PQH131475:PQU131475 QAD131475:QAQ131475 QJZ131475:QKM131475 QTV131475:QUI131475 RDR131475:REE131475 RNN131475:ROA131475 RXJ131475:RXW131475 SHF131475:SHS131475 SRB131475:SRO131475 TAX131475:TBK131475 TKT131475:TLG131475 TUP131475:TVC131475 UEL131475:UEY131475 UOH131475:UOU131475 UYD131475:UYQ131475 VHZ131475:VIM131475 VRV131475:VSI131475 WBR131475:WCE131475 WLN131475:WMA131475 WVJ131475:WVW131475 IX197011:JK197011 ST197011:TG197011 ACP197011:ADC197011 AML197011:AMY197011 AWH197011:AWU197011 BGD197011:BGQ197011 BPZ197011:BQM197011 BZV197011:CAI197011 CJR197011:CKE197011 CTN197011:CUA197011 DDJ197011:DDW197011 DNF197011:DNS197011 DXB197011:DXO197011 EGX197011:EHK197011 EQT197011:ERG197011 FAP197011:FBC197011 FKL197011:FKY197011 FUH197011:FUU197011 GED197011:GEQ197011 GNZ197011:GOM197011 GXV197011:GYI197011 HHR197011:HIE197011 HRN197011:HSA197011 IBJ197011:IBW197011 ILF197011:ILS197011 IVB197011:IVO197011 JEX197011:JFK197011 JOT197011:JPG197011 JYP197011:JZC197011 KIL197011:KIY197011 KSH197011:KSU197011 LCD197011:LCQ197011 LLZ197011:LMM197011 LVV197011:LWI197011 MFR197011:MGE197011 MPN197011:MQA197011 MZJ197011:MZW197011 NJF197011:NJS197011 NTB197011:NTO197011 OCX197011:ODK197011 OMT197011:ONG197011 OWP197011:OXC197011 PGL197011:PGY197011 PQH197011:PQU197011 QAD197011:QAQ197011 QJZ197011:QKM197011 QTV197011:QUI197011 RDR197011:REE197011 RNN197011:ROA197011 RXJ197011:RXW197011 SHF197011:SHS197011 SRB197011:SRO197011 TAX197011:TBK197011 TKT197011:TLG197011 TUP197011:TVC197011 UEL197011:UEY197011 UOH197011:UOU197011 UYD197011:UYQ197011 VHZ197011:VIM197011 VRV197011:VSI197011 WBR197011:WCE197011 WLN197011:WMA197011 WVJ197011:WVW197011 IX262547:JK262547 ST262547:TG262547 ACP262547:ADC262547 AML262547:AMY262547 AWH262547:AWU262547 BGD262547:BGQ262547 BPZ262547:BQM262547 BZV262547:CAI262547 CJR262547:CKE262547 CTN262547:CUA262547 DDJ262547:DDW262547 DNF262547:DNS262547 DXB262547:DXO262547 EGX262547:EHK262547 EQT262547:ERG262547 FAP262547:FBC262547 FKL262547:FKY262547 FUH262547:FUU262547 GED262547:GEQ262547 GNZ262547:GOM262547 GXV262547:GYI262547 HHR262547:HIE262547 HRN262547:HSA262547 IBJ262547:IBW262547 ILF262547:ILS262547 IVB262547:IVO262547 JEX262547:JFK262547 JOT262547:JPG262547 JYP262547:JZC262547 KIL262547:KIY262547 KSH262547:KSU262547 LCD262547:LCQ262547 LLZ262547:LMM262547 LVV262547:LWI262547 MFR262547:MGE262547 MPN262547:MQA262547 MZJ262547:MZW262547 NJF262547:NJS262547 NTB262547:NTO262547 OCX262547:ODK262547 OMT262547:ONG262547 OWP262547:OXC262547 PGL262547:PGY262547 PQH262547:PQU262547 QAD262547:QAQ262547 QJZ262547:QKM262547 QTV262547:QUI262547 RDR262547:REE262547 RNN262547:ROA262547 RXJ262547:RXW262547 SHF262547:SHS262547 SRB262547:SRO262547 TAX262547:TBK262547 TKT262547:TLG262547 TUP262547:TVC262547 UEL262547:UEY262547 UOH262547:UOU262547 UYD262547:UYQ262547 VHZ262547:VIM262547 VRV262547:VSI262547 WBR262547:WCE262547 WLN262547:WMA262547 WVJ262547:WVW262547 IX328083:JK328083 ST328083:TG328083 ACP328083:ADC328083 AML328083:AMY328083 AWH328083:AWU328083 BGD328083:BGQ328083 BPZ328083:BQM328083 BZV328083:CAI328083 CJR328083:CKE328083 CTN328083:CUA328083 DDJ328083:DDW328083 DNF328083:DNS328083 DXB328083:DXO328083 EGX328083:EHK328083 EQT328083:ERG328083 FAP328083:FBC328083 FKL328083:FKY328083 FUH328083:FUU328083 GED328083:GEQ328083 GNZ328083:GOM328083 GXV328083:GYI328083 HHR328083:HIE328083 HRN328083:HSA328083 IBJ328083:IBW328083 ILF328083:ILS328083 IVB328083:IVO328083 JEX328083:JFK328083 JOT328083:JPG328083 JYP328083:JZC328083 KIL328083:KIY328083 KSH328083:KSU328083 LCD328083:LCQ328083 LLZ328083:LMM328083 LVV328083:LWI328083 MFR328083:MGE328083 MPN328083:MQA328083 MZJ328083:MZW328083 NJF328083:NJS328083 NTB328083:NTO328083 OCX328083:ODK328083 OMT328083:ONG328083 OWP328083:OXC328083 PGL328083:PGY328083 PQH328083:PQU328083 QAD328083:QAQ328083 QJZ328083:QKM328083 QTV328083:QUI328083 RDR328083:REE328083 RNN328083:ROA328083 RXJ328083:RXW328083 SHF328083:SHS328083 SRB328083:SRO328083 TAX328083:TBK328083 TKT328083:TLG328083 TUP328083:TVC328083 UEL328083:UEY328083 UOH328083:UOU328083 UYD328083:UYQ328083 VHZ328083:VIM328083 VRV328083:VSI328083 WBR328083:WCE328083 WLN328083:WMA328083 WVJ328083:WVW328083 IX393619:JK393619 ST393619:TG393619 ACP393619:ADC393619 AML393619:AMY393619 AWH393619:AWU393619 BGD393619:BGQ393619 BPZ393619:BQM393619 BZV393619:CAI393619 CJR393619:CKE393619 CTN393619:CUA393619 DDJ393619:DDW393619 DNF393619:DNS393619 DXB393619:DXO393619 EGX393619:EHK393619 EQT393619:ERG393619 FAP393619:FBC393619 FKL393619:FKY393619 FUH393619:FUU393619 GED393619:GEQ393619 GNZ393619:GOM393619 GXV393619:GYI393619 HHR393619:HIE393619 HRN393619:HSA393619 IBJ393619:IBW393619 ILF393619:ILS393619 IVB393619:IVO393619 JEX393619:JFK393619 JOT393619:JPG393619 JYP393619:JZC393619 KIL393619:KIY393619 KSH393619:KSU393619 LCD393619:LCQ393619 LLZ393619:LMM393619 LVV393619:LWI393619 MFR393619:MGE393619 MPN393619:MQA393619 MZJ393619:MZW393619 NJF393619:NJS393619 NTB393619:NTO393619 OCX393619:ODK393619 OMT393619:ONG393619 OWP393619:OXC393619 PGL393619:PGY393619 PQH393619:PQU393619 QAD393619:QAQ393619 QJZ393619:QKM393619 QTV393619:QUI393619 RDR393619:REE393619 RNN393619:ROA393619 RXJ393619:RXW393619 SHF393619:SHS393619 SRB393619:SRO393619 TAX393619:TBK393619 TKT393619:TLG393619 TUP393619:TVC393619 UEL393619:UEY393619 UOH393619:UOU393619 UYD393619:UYQ393619 VHZ393619:VIM393619 VRV393619:VSI393619 WBR393619:WCE393619 WLN393619:WMA393619 WVJ393619:WVW393619 IX459155:JK459155 ST459155:TG459155 ACP459155:ADC459155 AML459155:AMY459155 AWH459155:AWU459155 BGD459155:BGQ459155 BPZ459155:BQM459155 BZV459155:CAI459155 CJR459155:CKE459155 CTN459155:CUA459155 DDJ459155:DDW459155 DNF459155:DNS459155 DXB459155:DXO459155 EGX459155:EHK459155 EQT459155:ERG459155 FAP459155:FBC459155 FKL459155:FKY459155 FUH459155:FUU459155 GED459155:GEQ459155 GNZ459155:GOM459155 GXV459155:GYI459155 HHR459155:HIE459155 HRN459155:HSA459155 IBJ459155:IBW459155 ILF459155:ILS459155 IVB459155:IVO459155 JEX459155:JFK459155 JOT459155:JPG459155 JYP459155:JZC459155 KIL459155:KIY459155 KSH459155:KSU459155 LCD459155:LCQ459155 LLZ459155:LMM459155 LVV459155:LWI459155 MFR459155:MGE459155 MPN459155:MQA459155 MZJ459155:MZW459155 NJF459155:NJS459155 NTB459155:NTO459155 OCX459155:ODK459155 OMT459155:ONG459155 OWP459155:OXC459155 PGL459155:PGY459155 PQH459155:PQU459155 QAD459155:QAQ459155 QJZ459155:QKM459155 QTV459155:QUI459155 RDR459155:REE459155 RNN459155:ROA459155 RXJ459155:RXW459155 SHF459155:SHS459155 SRB459155:SRO459155 TAX459155:TBK459155 TKT459155:TLG459155 TUP459155:TVC459155 UEL459155:UEY459155 UOH459155:UOU459155 UYD459155:UYQ459155 VHZ459155:VIM459155 VRV459155:VSI459155 WBR459155:WCE459155 WLN459155:WMA459155 WVJ459155:WVW459155 IX524691:JK524691 ST524691:TG524691 ACP524691:ADC524691 AML524691:AMY524691 AWH524691:AWU524691 BGD524691:BGQ524691 BPZ524691:BQM524691 BZV524691:CAI524691 CJR524691:CKE524691 CTN524691:CUA524691 DDJ524691:DDW524691 DNF524691:DNS524691 DXB524691:DXO524691 EGX524691:EHK524691 EQT524691:ERG524691 FAP524691:FBC524691 FKL524691:FKY524691 FUH524691:FUU524691 GED524691:GEQ524691 GNZ524691:GOM524691 GXV524691:GYI524691 HHR524691:HIE524691 HRN524691:HSA524691 IBJ524691:IBW524691 ILF524691:ILS524691 IVB524691:IVO524691 JEX524691:JFK524691 JOT524691:JPG524691 JYP524691:JZC524691 KIL524691:KIY524691 KSH524691:KSU524691 LCD524691:LCQ524691 LLZ524691:LMM524691 LVV524691:LWI524691 MFR524691:MGE524691 MPN524691:MQA524691 MZJ524691:MZW524691 NJF524691:NJS524691 NTB524691:NTO524691 OCX524691:ODK524691 OMT524691:ONG524691 OWP524691:OXC524691 PGL524691:PGY524691 PQH524691:PQU524691 QAD524691:QAQ524691 QJZ524691:QKM524691 QTV524691:QUI524691 RDR524691:REE524691 RNN524691:ROA524691 RXJ524691:RXW524691 SHF524691:SHS524691 SRB524691:SRO524691 TAX524691:TBK524691 TKT524691:TLG524691 TUP524691:TVC524691 UEL524691:UEY524691 UOH524691:UOU524691 UYD524691:UYQ524691 VHZ524691:VIM524691 VRV524691:VSI524691 WBR524691:WCE524691 WLN524691:WMA524691 WVJ524691:WVW524691 IX590227:JK590227 ST590227:TG590227 ACP590227:ADC590227 AML590227:AMY590227 AWH590227:AWU590227 BGD590227:BGQ590227 BPZ590227:BQM590227 BZV590227:CAI590227 CJR590227:CKE590227 CTN590227:CUA590227 DDJ590227:DDW590227 DNF590227:DNS590227 DXB590227:DXO590227 EGX590227:EHK590227 EQT590227:ERG590227 FAP590227:FBC590227 FKL590227:FKY590227 FUH590227:FUU590227 GED590227:GEQ590227 GNZ590227:GOM590227 GXV590227:GYI590227 HHR590227:HIE590227 HRN590227:HSA590227 IBJ590227:IBW590227 ILF590227:ILS590227 IVB590227:IVO590227 JEX590227:JFK590227 JOT590227:JPG590227 JYP590227:JZC590227 KIL590227:KIY590227 KSH590227:KSU590227 LCD590227:LCQ590227 LLZ590227:LMM590227 LVV590227:LWI590227 MFR590227:MGE590227 MPN590227:MQA590227 MZJ590227:MZW590227 NJF590227:NJS590227 NTB590227:NTO590227 OCX590227:ODK590227 OMT590227:ONG590227 OWP590227:OXC590227 PGL590227:PGY590227 PQH590227:PQU590227 QAD590227:QAQ590227 QJZ590227:QKM590227 QTV590227:QUI590227 RDR590227:REE590227 RNN590227:ROA590227 RXJ590227:RXW590227 SHF590227:SHS590227 SRB590227:SRO590227 TAX590227:TBK590227 TKT590227:TLG590227 TUP590227:TVC590227 UEL590227:UEY590227 UOH590227:UOU590227 UYD590227:UYQ590227 VHZ590227:VIM590227 VRV590227:VSI590227 WBR590227:WCE590227 WLN590227:WMA590227 WVJ590227:WVW590227 IX655763:JK655763 ST655763:TG655763 ACP655763:ADC655763 AML655763:AMY655763 AWH655763:AWU655763 BGD655763:BGQ655763 BPZ655763:BQM655763 BZV655763:CAI655763 CJR655763:CKE655763 CTN655763:CUA655763 DDJ655763:DDW655763 DNF655763:DNS655763 DXB655763:DXO655763 EGX655763:EHK655763 EQT655763:ERG655763 FAP655763:FBC655763 FKL655763:FKY655763 FUH655763:FUU655763 GED655763:GEQ655763 GNZ655763:GOM655763 GXV655763:GYI655763 HHR655763:HIE655763 HRN655763:HSA655763 IBJ655763:IBW655763 ILF655763:ILS655763 IVB655763:IVO655763 JEX655763:JFK655763 JOT655763:JPG655763 JYP655763:JZC655763 KIL655763:KIY655763 KSH655763:KSU655763 LCD655763:LCQ655763 LLZ655763:LMM655763 LVV655763:LWI655763 MFR655763:MGE655763 MPN655763:MQA655763 MZJ655763:MZW655763 NJF655763:NJS655763 NTB655763:NTO655763 OCX655763:ODK655763 OMT655763:ONG655763 OWP655763:OXC655763 PGL655763:PGY655763 PQH655763:PQU655763 QAD655763:QAQ655763 QJZ655763:QKM655763 QTV655763:QUI655763 RDR655763:REE655763 RNN655763:ROA655763 RXJ655763:RXW655763 SHF655763:SHS655763 SRB655763:SRO655763 TAX655763:TBK655763 TKT655763:TLG655763 TUP655763:TVC655763 UEL655763:UEY655763 UOH655763:UOU655763 UYD655763:UYQ655763 VHZ655763:VIM655763 VRV655763:VSI655763 WBR655763:WCE655763 WLN655763:WMA655763 WVJ655763:WVW655763 IX721299:JK721299 ST721299:TG721299 ACP721299:ADC721299 AML721299:AMY721299 AWH721299:AWU721299 BGD721299:BGQ721299 BPZ721299:BQM721299 BZV721299:CAI721299 CJR721299:CKE721299 CTN721299:CUA721299 DDJ721299:DDW721299 DNF721299:DNS721299 DXB721299:DXO721299 EGX721299:EHK721299 EQT721299:ERG721299 FAP721299:FBC721299 FKL721299:FKY721299 FUH721299:FUU721299 GED721299:GEQ721299 GNZ721299:GOM721299 GXV721299:GYI721299 HHR721299:HIE721299 HRN721299:HSA721299 IBJ721299:IBW721299 ILF721299:ILS721299 IVB721299:IVO721299 JEX721299:JFK721299 JOT721299:JPG721299 JYP721299:JZC721299 KIL721299:KIY721299 KSH721299:KSU721299 LCD721299:LCQ721299 LLZ721299:LMM721299 LVV721299:LWI721299 MFR721299:MGE721299 MPN721299:MQA721299 MZJ721299:MZW721299 NJF721299:NJS721299 NTB721299:NTO721299 OCX721299:ODK721299 OMT721299:ONG721299 OWP721299:OXC721299 PGL721299:PGY721299 PQH721299:PQU721299 QAD721299:QAQ721299 QJZ721299:QKM721299 QTV721299:QUI721299 RDR721299:REE721299 RNN721299:ROA721299 RXJ721299:RXW721299 SHF721299:SHS721299 SRB721299:SRO721299 TAX721299:TBK721299 TKT721299:TLG721299 TUP721299:TVC721299 UEL721299:UEY721299 UOH721299:UOU721299 UYD721299:UYQ721299 VHZ721299:VIM721299 VRV721299:VSI721299 WBR721299:WCE721299 WLN721299:WMA721299 WVJ721299:WVW721299 IX786835:JK786835 ST786835:TG786835 ACP786835:ADC786835 AML786835:AMY786835 AWH786835:AWU786835 BGD786835:BGQ786835 BPZ786835:BQM786835 BZV786835:CAI786835 CJR786835:CKE786835 CTN786835:CUA786835 DDJ786835:DDW786835 DNF786835:DNS786835 DXB786835:DXO786835 EGX786835:EHK786835 EQT786835:ERG786835 FAP786835:FBC786835 FKL786835:FKY786835 FUH786835:FUU786835 GED786835:GEQ786835 GNZ786835:GOM786835 GXV786835:GYI786835 HHR786835:HIE786835 HRN786835:HSA786835 IBJ786835:IBW786835 ILF786835:ILS786835 IVB786835:IVO786835 JEX786835:JFK786835 JOT786835:JPG786835 JYP786835:JZC786835 KIL786835:KIY786835 KSH786835:KSU786835 LCD786835:LCQ786835 LLZ786835:LMM786835 LVV786835:LWI786835 MFR786835:MGE786835 MPN786835:MQA786835 MZJ786835:MZW786835 NJF786835:NJS786835 NTB786835:NTO786835 OCX786835:ODK786835 OMT786835:ONG786835 OWP786835:OXC786835 PGL786835:PGY786835 PQH786835:PQU786835 QAD786835:QAQ786835 QJZ786835:QKM786835 QTV786835:QUI786835 RDR786835:REE786835 RNN786835:ROA786835 RXJ786835:RXW786835 SHF786835:SHS786835 SRB786835:SRO786835 TAX786835:TBK786835 TKT786835:TLG786835 TUP786835:TVC786835 UEL786835:UEY786835 UOH786835:UOU786835 UYD786835:UYQ786835 VHZ786835:VIM786835 VRV786835:VSI786835 WBR786835:WCE786835 WLN786835:WMA786835 WVJ786835:WVW786835 IX852371:JK852371 ST852371:TG852371 ACP852371:ADC852371 AML852371:AMY852371 AWH852371:AWU852371 BGD852371:BGQ852371 BPZ852371:BQM852371 BZV852371:CAI852371 CJR852371:CKE852371 CTN852371:CUA852371 DDJ852371:DDW852371 DNF852371:DNS852371 DXB852371:DXO852371 EGX852371:EHK852371 EQT852371:ERG852371 FAP852371:FBC852371 FKL852371:FKY852371 FUH852371:FUU852371 GED852371:GEQ852371 GNZ852371:GOM852371 GXV852371:GYI852371 HHR852371:HIE852371 HRN852371:HSA852371 IBJ852371:IBW852371 ILF852371:ILS852371 IVB852371:IVO852371 JEX852371:JFK852371 JOT852371:JPG852371 JYP852371:JZC852371 KIL852371:KIY852371 KSH852371:KSU852371 LCD852371:LCQ852371 LLZ852371:LMM852371 LVV852371:LWI852371 MFR852371:MGE852371 MPN852371:MQA852371 MZJ852371:MZW852371 NJF852371:NJS852371 NTB852371:NTO852371 OCX852371:ODK852371 OMT852371:ONG852371 OWP852371:OXC852371 PGL852371:PGY852371 PQH852371:PQU852371 QAD852371:QAQ852371 QJZ852371:QKM852371 QTV852371:QUI852371 RDR852371:REE852371 RNN852371:ROA852371 RXJ852371:RXW852371 SHF852371:SHS852371 SRB852371:SRO852371 TAX852371:TBK852371 TKT852371:TLG852371 TUP852371:TVC852371 UEL852371:UEY852371 UOH852371:UOU852371 UYD852371:UYQ852371 VHZ852371:VIM852371 VRV852371:VSI852371 WBR852371:WCE852371 WLN852371:WMA852371 WVJ852371:WVW852371 IX917907:JK917907 ST917907:TG917907 ACP917907:ADC917907 AML917907:AMY917907 AWH917907:AWU917907 BGD917907:BGQ917907 BPZ917907:BQM917907 BZV917907:CAI917907 CJR917907:CKE917907 CTN917907:CUA917907 DDJ917907:DDW917907 DNF917907:DNS917907 DXB917907:DXO917907 EGX917907:EHK917907 EQT917907:ERG917907 FAP917907:FBC917907 FKL917907:FKY917907 FUH917907:FUU917907 GED917907:GEQ917907 GNZ917907:GOM917907 GXV917907:GYI917907 HHR917907:HIE917907 HRN917907:HSA917907 IBJ917907:IBW917907 ILF917907:ILS917907 IVB917907:IVO917907 JEX917907:JFK917907 JOT917907:JPG917907 JYP917907:JZC917907 KIL917907:KIY917907 KSH917907:KSU917907 LCD917907:LCQ917907 LLZ917907:LMM917907 LVV917907:LWI917907 MFR917907:MGE917907 MPN917907:MQA917907 MZJ917907:MZW917907 NJF917907:NJS917907 NTB917907:NTO917907 OCX917907:ODK917907 OMT917907:ONG917907 OWP917907:OXC917907 PGL917907:PGY917907 PQH917907:PQU917907 QAD917907:QAQ917907 QJZ917907:QKM917907 QTV917907:QUI917907 RDR917907:REE917907 RNN917907:ROA917907 RXJ917907:RXW917907 SHF917907:SHS917907 SRB917907:SRO917907 TAX917907:TBK917907 TKT917907:TLG917907 TUP917907:TVC917907 UEL917907:UEY917907 UOH917907:UOU917907 UYD917907:UYQ917907 VHZ917907:VIM917907 VRV917907:VSI917907 WBR917907:WCE917907 WLN917907:WMA917907 WVJ917907:WVW917907 IX983443:JK983443 ST983443:TG983443 ACP983443:ADC983443 AML983443:AMY983443 AWH983443:AWU983443 BGD983443:BGQ983443 BPZ983443:BQM983443 BZV983443:CAI983443 CJR983443:CKE983443 CTN983443:CUA983443 DDJ983443:DDW983443 DNF983443:DNS983443 DXB983443:DXO983443 EGX983443:EHK983443 EQT983443:ERG983443 FAP983443:FBC983443 FKL983443:FKY983443 FUH983443:FUU983443 GED983443:GEQ983443 GNZ983443:GOM983443 GXV983443:GYI983443 HHR983443:HIE983443 HRN983443:HSA983443 IBJ983443:IBW983443 ILF983443:ILS983443 IVB983443:IVO983443 JEX983443:JFK983443 JOT983443:JPG983443 JYP983443:JZC983443 KIL983443:KIY983443 KSH983443:KSU983443 LCD983443:LCQ983443 LLZ983443:LMM983443 LVV983443:LWI983443 MFR983443:MGE983443 MPN983443:MQA983443 MZJ983443:MZW983443 NJF983443:NJS983443 NTB983443:NTO983443 OCX983443:ODK983443 OMT983443:ONG983443 OWP983443:OXC983443 PGL983443:PGY983443 PQH983443:PQU983443 QAD983443:QAQ983443 QJZ983443:QKM983443 QTV983443:QUI983443 RDR983443:REE983443 RNN983443:ROA983443 RXJ983443:RXW983443 SHF983443:SHS983443 SRB983443:SRO983443 TAX983443:TBK983443 TKT983443:TLG983443 TUP983443:TVC983443 UEL983443:UEY983443 UOH983443:UOU983443 UYD983443:UYQ983443 VHZ983443:VIM983443 VRV983443:VSI983443 WBR983443:WCE983443 WLN983443:WMA983443 WVJ983443:WVW983443 IX385:JK385 ST385:TG385 ACP385:ADC385 AML385:AMY385 AWH385:AWU385 BGD385:BGQ385 BPZ385:BQM385 BZV385:CAI385 CJR385:CKE385 CTN385:CUA385 DDJ385:DDW385 DNF385:DNS385 DXB385:DXO385 EGX385:EHK385 EQT385:ERG385 FAP385:FBC385 FKL385:FKY385 FUH385:FUU385 GED385:GEQ385 GNZ385:GOM385 GXV385:GYI385 HHR385:HIE385 HRN385:HSA385 IBJ385:IBW385 ILF385:ILS385 IVB385:IVO385 JEX385:JFK385 JOT385:JPG385 JYP385:JZC385 KIL385:KIY385 KSH385:KSU385 LCD385:LCQ385 LLZ385:LMM385 LVV385:LWI385 MFR385:MGE385 MPN385:MQA385 MZJ385:MZW385 NJF385:NJS385 NTB385:NTO385 OCX385:ODK385 OMT385:ONG385 OWP385:OXC385 PGL385:PGY385 PQH385:PQU385 QAD385:QAQ385 QJZ385:QKM385 QTV385:QUI385 RDR385:REE385 RNN385:ROA385 RXJ385:RXW385 SHF385:SHS385 SRB385:SRO385 TAX385:TBK385 TKT385:TLG385 TUP385:TVC385 UEL385:UEY385 UOH385:UOU385 UYD385:UYQ385 VHZ385:VIM385 VRV385:VSI385 WBR385:WCE385 WLN385:WMA385 WVJ385:WVW385 IX65921:JK65921 ST65921:TG65921 ACP65921:ADC65921 AML65921:AMY65921 AWH65921:AWU65921 BGD65921:BGQ65921 BPZ65921:BQM65921 BZV65921:CAI65921 CJR65921:CKE65921 CTN65921:CUA65921 DDJ65921:DDW65921 DNF65921:DNS65921 DXB65921:DXO65921 EGX65921:EHK65921 EQT65921:ERG65921 FAP65921:FBC65921 FKL65921:FKY65921 FUH65921:FUU65921 GED65921:GEQ65921 GNZ65921:GOM65921 GXV65921:GYI65921 HHR65921:HIE65921 HRN65921:HSA65921 IBJ65921:IBW65921 ILF65921:ILS65921 IVB65921:IVO65921 JEX65921:JFK65921 JOT65921:JPG65921 JYP65921:JZC65921 KIL65921:KIY65921 KSH65921:KSU65921 LCD65921:LCQ65921 LLZ65921:LMM65921 LVV65921:LWI65921 MFR65921:MGE65921 MPN65921:MQA65921 MZJ65921:MZW65921 NJF65921:NJS65921 NTB65921:NTO65921 OCX65921:ODK65921 OMT65921:ONG65921 OWP65921:OXC65921 PGL65921:PGY65921 PQH65921:PQU65921 QAD65921:QAQ65921 QJZ65921:QKM65921 QTV65921:QUI65921 RDR65921:REE65921 RNN65921:ROA65921 RXJ65921:RXW65921 SHF65921:SHS65921 SRB65921:SRO65921 TAX65921:TBK65921 TKT65921:TLG65921 TUP65921:TVC65921 UEL65921:UEY65921 UOH65921:UOU65921 UYD65921:UYQ65921 VHZ65921:VIM65921 VRV65921:VSI65921 WBR65921:WCE65921 WLN65921:WMA65921 WVJ65921:WVW65921 IX131457:JK131457 ST131457:TG131457 ACP131457:ADC131457 AML131457:AMY131457 AWH131457:AWU131457 BGD131457:BGQ131457 BPZ131457:BQM131457 BZV131457:CAI131457 CJR131457:CKE131457 CTN131457:CUA131457 DDJ131457:DDW131457 DNF131457:DNS131457 DXB131457:DXO131457 EGX131457:EHK131457 EQT131457:ERG131457 FAP131457:FBC131457 FKL131457:FKY131457 FUH131457:FUU131457 GED131457:GEQ131457 GNZ131457:GOM131457 GXV131457:GYI131457 HHR131457:HIE131457 HRN131457:HSA131457 IBJ131457:IBW131457 ILF131457:ILS131457 IVB131457:IVO131457 JEX131457:JFK131457 JOT131457:JPG131457 JYP131457:JZC131457 KIL131457:KIY131457 KSH131457:KSU131457 LCD131457:LCQ131457 LLZ131457:LMM131457 LVV131457:LWI131457 MFR131457:MGE131457 MPN131457:MQA131457 MZJ131457:MZW131457 NJF131457:NJS131457 NTB131457:NTO131457 OCX131457:ODK131457 OMT131457:ONG131457 OWP131457:OXC131457 PGL131457:PGY131457 PQH131457:PQU131457 QAD131457:QAQ131457 QJZ131457:QKM131457 QTV131457:QUI131457 RDR131457:REE131457 RNN131457:ROA131457 RXJ131457:RXW131457 SHF131457:SHS131457 SRB131457:SRO131457 TAX131457:TBK131457 TKT131457:TLG131457 TUP131457:TVC131457 UEL131457:UEY131457 UOH131457:UOU131457 UYD131457:UYQ131457 VHZ131457:VIM131457 VRV131457:VSI131457 WBR131457:WCE131457 WLN131457:WMA131457 WVJ131457:WVW131457 IX196993:JK196993 ST196993:TG196993 ACP196993:ADC196993 AML196993:AMY196993 AWH196993:AWU196993 BGD196993:BGQ196993 BPZ196993:BQM196993 BZV196993:CAI196993 CJR196993:CKE196993 CTN196993:CUA196993 DDJ196993:DDW196993 DNF196993:DNS196993 DXB196993:DXO196993 EGX196993:EHK196993 EQT196993:ERG196993 FAP196993:FBC196993 FKL196993:FKY196993 FUH196993:FUU196993 GED196993:GEQ196993 GNZ196993:GOM196993 GXV196993:GYI196993 HHR196993:HIE196993 HRN196993:HSA196993 IBJ196993:IBW196993 ILF196993:ILS196993 IVB196993:IVO196993 JEX196993:JFK196993 JOT196993:JPG196993 JYP196993:JZC196993 KIL196993:KIY196993 KSH196993:KSU196993 LCD196993:LCQ196993 LLZ196993:LMM196993 LVV196993:LWI196993 MFR196993:MGE196993 MPN196993:MQA196993 MZJ196993:MZW196993 NJF196993:NJS196993 NTB196993:NTO196993 OCX196993:ODK196993 OMT196993:ONG196993 OWP196993:OXC196993 PGL196993:PGY196993 PQH196993:PQU196993 QAD196993:QAQ196993 QJZ196993:QKM196993 QTV196993:QUI196993 RDR196993:REE196993 RNN196993:ROA196993 RXJ196993:RXW196993 SHF196993:SHS196993 SRB196993:SRO196993 TAX196993:TBK196993 TKT196993:TLG196993 TUP196993:TVC196993 UEL196993:UEY196993 UOH196993:UOU196993 UYD196993:UYQ196993 VHZ196993:VIM196993 VRV196993:VSI196993 WBR196993:WCE196993 WLN196993:WMA196993 WVJ196993:WVW196993 IX262529:JK262529 ST262529:TG262529 ACP262529:ADC262529 AML262529:AMY262529 AWH262529:AWU262529 BGD262529:BGQ262529 BPZ262529:BQM262529 BZV262529:CAI262529 CJR262529:CKE262529 CTN262529:CUA262529 DDJ262529:DDW262529 DNF262529:DNS262529 DXB262529:DXO262529 EGX262529:EHK262529 EQT262529:ERG262529 FAP262529:FBC262529 FKL262529:FKY262529 FUH262529:FUU262529 GED262529:GEQ262529 GNZ262529:GOM262529 GXV262529:GYI262529 HHR262529:HIE262529 HRN262529:HSA262529 IBJ262529:IBW262529 ILF262529:ILS262529 IVB262529:IVO262529 JEX262529:JFK262529 JOT262529:JPG262529 JYP262529:JZC262529 KIL262529:KIY262529 KSH262529:KSU262529 LCD262529:LCQ262529 LLZ262529:LMM262529 LVV262529:LWI262529 MFR262529:MGE262529 MPN262529:MQA262529 MZJ262529:MZW262529 NJF262529:NJS262529 NTB262529:NTO262529 OCX262529:ODK262529 OMT262529:ONG262529 OWP262529:OXC262529 PGL262529:PGY262529 PQH262529:PQU262529 QAD262529:QAQ262529 QJZ262529:QKM262529 QTV262529:QUI262529 RDR262529:REE262529 RNN262529:ROA262529 RXJ262529:RXW262529 SHF262529:SHS262529 SRB262529:SRO262529 TAX262529:TBK262529 TKT262529:TLG262529 TUP262529:TVC262529 UEL262529:UEY262529 UOH262529:UOU262529 UYD262529:UYQ262529 VHZ262529:VIM262529 VRV262529:VSI262529 WBR262529:WCE262529 WLN262529:WMA262529 WVJ262529:WVW262529 IX328065:JK328065 ST328065:TG328065 ACP328065:ADC328065 AML328065:AMY328065 AWH328065:AWU328065 BGD328065:BGQ328065 BPZ328065:BQM328065 BZV328065:CAI328065 CJR328065:CKE328065 CTN328065:CUA328065 DDJ328065:DDW328065 DNF328065:DNS328065 DXB328065:DXO328065 EGX328065:EHK328065 EQT328065:ERG328065 FAP328065:FBC328065 FKL328065:FKY328065 FUH328065:FUU328065 GED328065:GEQ328065 GNZ328065:GOM328065 GXV328065:GYI328065 HHR328065:HIE328065 HRN328065:HSA328065 IBJ328065:IBW328065 ILF328065:ILS328065 IVB328065:IVO328065 JEX328065:JFK328065 JOT328065:JPG328065 JYP328065:JZC328065 KIL328065:KIY328065 KSH328065:KSU328065 LCD328065:LCQ328065 LLZ328065:LMM328065 LVV328065:LWI328065 MFR328065:MGE328065 MPN328065:MQA328065 MZJ328065:MZW328065 NJF328065:NJS328065 NTB328065:NTO328065 OCX328065:ODK328065 OMT328065:ONG328065 OWP328065:OXC328065 PGL328065:PGY328065 PQH328065:PQU328065 QAD328065:QAQ328065 QJZ328065:QKM328065 QTV328065:QUI328065 RDR328065:REE328065 RNN328065:ROA328065 RXJ328065:RXW328065 SHF328065:SHS328065 SRB328065:SRO328065 TAX328065:TBK328065 TKT328065:TLG328065 TUP328065:TVC328065 UEL328065:UEY328065 UOH328065:UOU328065 UYD328065:UYQ328065 VHZ328065:VIM328065 VRV328065:VSI328065 WBR328065:WCE328065 WLN328065:WMA328065 WVJ328065:WVW328065 IX393601:JK393601 ST393601:TG393601 ACP393601:ADC393601 AML393601:AMY393601 AWH393601:AWU393601 BGD393601:BGQ393601 BPZ393601:BQM393601 BZV393601:CAI393601 CJR393601:CKE393601 CTN393601:CUA393601 DDJ393601:DDW393601 DNF393601:DNS393601 DXB393601:DXO393601 EGX393601:EHK393601 EQT393601:ERG393601 FAP393601:FBC393601 FKL393601:FKY393601 FUH393601:FUU393601 GED393601:GEQ393601 GNZ393601:GOM393601 GXV393601:GYI393601 HHR393601:HIE393601 HRN393601:HSA393601 IBJ393601:IBW393601 ILF393601:ILS393601 IVB393601:IVO393601 JEX393601:JFK393601 JOT393601:JPG393601 JYP393601:JZC393601 KIL393601:KIY393601 KSH393601:KSU393601 LCD393601:LCQ393601 LLZ393601:LMM393601 LVV393601:LWI393601 MFR393601:MGE393601 MPN393601:MQA393601 MZJ393601:MZW393601 NJF393601:NJS393601 NTB393601:NTO393601 OCX393601:ODK393601 OMT393601:ONG393601 OWP393601:OXC393601 PGL393601:PGY393601 PQH393601:PQU393601 QAD393601:QAQ393601 QJZ393601:QKM393601 QTV393601:QUI393601 RDR393601:REE393601 RNN393601:ROA393601 RXJ393601:RXW393601 SHF393601:SHS393601 SRB393601:SRO393601 TAX393601:TBK393601 TKT393601:TLG393601 TUP393601:TVC393601 UEL393601:UEY393601 UOH393601:UOU393601 UYD393601:UYQ393601 VHZ393601:VIM393601 VRV393601:VSI393601 WBR393601:WCE393601 WLN393601:WMA393601 WVJ393601:WVW393601 IX459137:JK459137 ST459137:TG459137 ACP459137:ADC459137 AML459137:AMY459137 AWH459137:AWU459137 BGD459137:BGQ459137 BPZ459137:BQM459137 BZV459137:CAI459137 CJR459137:CKE459137 CTN459137:CUA459137 DDJ459137:DDW459137 DNF459137:DNS459137 DXB459137:DXO459137 EGX459137:EHK459137 EQT459137:ERG459137 FAP459137:FBC459137 FKL459137:FKY459137 FUH459137:FUU459137 GED459137:GEQ459137 GNZ459137:GOM459137 GXV459137:GYI459137 HHR459137:HIE459137 HRN459137:HSA459137 IBJ459137:IBW459137 ILF459137:ILS459137 IVB459137:IVO459137 JEX459137:JFK459137 JOT459137:JPG459137 JYP459137:JZC459137 KIL459137:KIY459137 KSH459137:KSU459137 LCD459137:LCQ459137 LLZ459137:LMM459137 LVV459137:LWI459137 MFR459137:MGE459137 MPN459137:MQA459137 MZJ459137:MZW459137 NJF459137:NJS459137 NTB459137:NTO459137 OCX459137:ODK459137 OMT459137:ONG459137 OWP459137:OXC459137 PGL459137:PGY459137 PQH459137:PQU459137 QAD459137:QAQ459137 QJZ459137:QKM459137 QTV459137:QUI459137 RDR459137:REE459137 RNN459137:ROA459137 RXJ459137:RXW459137 SHF459137:SHS459137 SRB459137:SRO459137 TAX459137:TBK459137 TKT459137:TLG459137 TUP459137:TVC459137 UEL459137:UEY459137 UOH459137:UOU459137 UYD459137:UYQ459137 VHZ459137:VIM459137 VRV459137:VSI459137 WBR459137:WCE459137 WLN459137:WMA459137 WVJ459137:WVW459137 IX524673:JK524673 ST524673:TG524673 ACP524673:ADC524673 AML524673:AMY524673 AWH524673:AWU524673 BGD524673:BGQ524673 BPZ524673:BQM524673 BZV524673:CAI524673 CJR524673:CKE524673 CTN524673:CUA524673 DDJ524673:DDW524673 DNF524673:DNS524673 DXB524673:DXO524673 EGX524673:EHK524673 EQT524673:ERG524673 FAP524673:FBC524673 FKL524673:FKY524673 FUH524673:FUU524673 GED524673:GEQ524673 GNZ524673:GOM524673 GXV524673:GYI524673 HHR524673:HIE524673 HRN524673:HSA524673 IBJ524673:IBW524673 ILF524673:ILS524673 IVB524673:IVO524673 JEX524673:JFK524673 JOT524673:JPG524673 JYP524673:JZC524673 KIL524673:KIY524673 KSH524673:KSU524673 LCD524673:LCQ524673 LLZ524673:LMM524673 LVV524673:LWI524673 MFR524673:MGE524673 MPN524673:MQA524673 MZJ524673:MZW524673 NJF524673:NJS524673 NTB524673:NTO524673 OCX524673:ODK524673 OMT524673:ONG524673 OWP524673:OXC524673 PGL524673:PGY524673 PQH524673:PQU524673 QAD524673:QAQ524673 QJZ524673:QKM524673 QTV524673:QUI524673 RDR524673:REE524673 RNN524673:ROA524673 RXJ524673:RXW524673 SHF524673:SHS524673 SRB524673:SRO524673 TAX524673:TBK524673 TKT524673:TLG524673 TUP524673:TVC524673 UEL524673:UEY524673 UOH524673:UOU524673 UYD524673:UYQ524673 VHZ524673:VIM524673 VRV524673:VSI524673 WBR524673:WCE524673 WLN524673:WMA524673 WVJ524673:WVW524673 IX590209:JK590209 ST590209:TG590209 ACP590209:ADC590209 AML590209:AMY590209 AWH590209:AWU590209 BGD590209:BGQ590209 BPZ590209:BQM590209 BZV590209:CAI590209 CJR590209:CKE590209 CTN590209:CUA590209 DDJ590209:DDW590209 DNF590209:DNS590209 DXB590209:DXO590209 EGX590209:EHK590209 EQT590209:ERG590209 FAP590209:FBC590209 FKL590209:FKY590209 FUH590209:FUU590209 GED590209:GEQ590209 GNZ590209:GOM590209 GXV590209:GYI590209 HHR590209:HIE590209 HRN590209:HSA590209 IBJ590209:IBW590209 ILF590209:ILS590209 IVB590209:IVO590209 JEX590209:JFK590209 JOT590209:JPG590209 JYP590209:JZC590209 KIL590209:KIY590209 KSH590209:KSU590209 LCD590209:LCQ590209 LLZ590209:LMM590209 LVV590209:LWI590209 MFR590209:MGE590209 MPN590209:MQA590209 MZJ590209:MZW590209 NJF590209:NJS590209 NTB590209:NTO590209 OCX590209:ODK590209 OMT590209:ONG590209 OWP590209:OXC590209 PGL590209:PGY590209 PQH590209:PQU590209 QAD590209:QAQ590209 QJZ590209:QKM590209 QTV590209:QUI590209 RDR590209:REE590209 RNN590209:ROA590209 RXJ590209:RXW590209 SHF590209:SHS590209 SRB590209:SRO590209 TAX590209:TBK590209 TKT590209:TLG590209 TUP590209:TVC590209 UEL590209:UEY590209 UOH590209:UOU590209 UYD590209:UYQ590209 VHZ590209:VIM590209 VRV590209:VSI590209 WBR590209:WCE590209 WLN590209:WMA590209 WVJ590209:WVW590209 IX655745:JK655745 ST655745:TG655745 ACP655745:ADC655745 AML655745:AMY655745 AWH655745:AWU655745 BGD655745:BGQ655745 BPZ655745:BQM655745 BZV655745:CAI655745 CJR655745:CKE655745 CTN655745:CUA655745 DDJ655745:DDW655745 DNF655745:DNS655745 DXB655745:DXO655745 EGX655745:EHK655745 EQT655745:ERG655745 FAP655745:FBC655745 FKL655745:FKY655745 FUH655745:FUU655745 GED655745:GEQ655745 GNZ655745:GOM655745 GXV655745:GYI655745 HHR655745:HIE655745 HRN655745:HSA655745 IBJ655745:IBW655745 ILF655745:ILS655745 IVB655745:IVO655745 JEX655745:JFK655745 JOT655745:JPG655745 JYP655745:JZC655745 KIL655745:KIY655745 KSH655745:KSU655745 LCD655745:LCQ655745 LLZ655745:LMM655745 LVV655745:LWI655745 MFR655745:MGE655745 MPN655745:MQA655745 MZJ655745:MZW655745 NJF655745:NJS655745 NTB655745:NTO655745 OCX655745:ODK655745 OMT655745:ONG655745 OWP655745:OXC655745 PGL655745:PGY655745 PQH655745:PQU655745 QAD655745:QAQ655745 QJZ655745:QKM655745 QTV655745:QUI655745 RDR655745:REE655745 RNN655745:ROA655745 RXJ655745:RXW655745 SHF655745:SHS655745 SRB655745:SRO655745 TAX655745:TBK655745 TKT655745:TLG655745 TUP655745:TVC655745 UEL655745:UEY655745 UOH655745:UOU655745 UYD655745:UYQ655745 VHZ655745:VIM655745 VRV655745:VSI655745 WBR655745:WCE655745 WLN655745:WMA655745 WVJ655745:WVW655745 IX721281:JK721281 ST721281:TG721281 ACP721281:ADC721281 AML721281:AMY721281 AWH721281:AWU721281 BGD721281:BGQ721281 BPZ721281:BQM721281 BZV721281:CAI721281 CJR721281:CKE721281 CTN721281:CUA721281 DDJ721281:DDW721281 DNF721281:DNS721281 DXB721281:DXO721281 EGX721281:EHK721281 EQT721281:ERG721281 FAP721281:FBC721281 FKL721281:FKY721281 FUH721281:FUU721281 GED721281:GEQ721281 GNZ721281:GOM721281 GXV721281:GYI721281 HHR721281:HIE721281 HRN721281:HSA721281 IBJ721281:IBW721281 ILF721281:ILS721281 IVB721281:IVO721281 JEX721281:JFK721281 JOT721281:JPG721281 JYP721281:JZC721281 KIL721281:KIY721281 KSH721281:KSU721281 LCD721281:LCQ721281 LLZ721281:LMM721281 LVV721281:LWI721281 MFR721281:MGE721281 MPN721281:MQA721281 MZJ721281:MZW721281 NJF721281:NJS721281 NTB721281:NTO721281 OCX721281:ODK721281 OMT721281:ONG721281 OWP721281:OXC721281 PGL721281:PGY721281 PQH721281:PQU721281 QAD721281:QAQ721281 QJZ721281:QKM721281 QTV721281:QUI721281 RDR721281:REE721281 RNN721281:ROA721281 RXJ721281:RXW721281 SHF721281:SHS721281 SRB721281:SRO721281 TAX721281:TBK721281 TKT721281:TLG721281 TUP721281:TVC721281 UEL721281:UEY721281 UOH721281:UOU721281 UYD721281:UYQ721281 VHZ721281:VIM721281 VRV721281:VSI721281 WBR721281:WCE721281 WLN721281:WMA721281 WVJ721281:WVW721281 IX786817:JK786817 ST786817:TG786817 ACP786817:ADC786817 AML786817:AMY786817 AWH786817:AWU786817 BGD786817:BGQ786817 BPZ786817:BQM786817 BZV786817:CAI786817 CJR786817:CKE786817 CTN786817:CUA786817 DDJ786817:DDW786817 DNF786817:DNS786817 DXB786817:DXO786817 EGX786817:EHK786817 EQT786817:ERG786817 FAP786817:FBC786817 FKL786817:FKY786817 FUH786817:FUU786817 GED786817:GEQ786817 GNZ786817:GOM786817 GXV786817:GYI786817 HHR786817:HIE786817 HRN786817:HSA786817 IBJ786817:IBW786817 ILF786817:ILS786817 IVB786817:IVO786817 JEX786817:JFK786817 JOT786817:JPG786817 JYP786817:JZC786817 KIL786817:KIY786817 KSH786817:KSU786817 LCD786817:LCQ786817 LLZ786817:LMM786817 LVV786817:LWI786817 MFR786817:MGE786817 MPN786817:MQA786817 MZJ786817:MZW786817 NJF786817:NJS786817 NTB786817:NTO786817 OCX786817:ODK786817 OMT786817:ONG786817 OWP786817:OXC786817 PGL786817:PGY786817 PQH786817:PQU786817 QAD786817:QAQ786817 QJZ786817:QKM786817 QTV786817:QUI786817 RDR786817:REE786817 RNN786817:ROA786817 RXJ786817:RXW786817 SHF786817:SHS786817 SRB786817:SRO786817 TAX786817:TBK786817 TKT786817:TLG786817 TUP786817:TVC786817 UEL786817:UEY786817 UOH786817:UOU786817 UYD786817:UYQ786817 VHZ786817:VIM786817 VRV786817:VSI786817 WBR786817:WCE786817 WLN786817:WMA786817 WVJ786817:WVW786817 IX852353:JK852353 ST852353:TG852353 ACP852353:ADC852353 AML852353:AMY852353 AWH852353:AWU852353 BGD852353:BGQ852353 BPZ852353:BQM852353 BZV852353:CAI852353 CJR852353:CKE852353 CTN852353:CUA852353 DDJ852353:DDW852353 DNF852353:DNS852353 DXB852353:DXO852353 EGX852353:EHK852353 EQT852353:ERG852353 FAP852353:FBC852353 FKL852353:FKY852353 FUH852353:FUU852353 GED852353:GEQ852353 GNZ852353:GOM852353 GXV852353:GYI852353 HHR852353:HIE852353 HRN852353:HSA852353 IBJ852353:IBW852353 ILF852353:ILS852353 IVB852353:IVO852353 JEX852353:JFK852353 JOT852353:JPG852353 JYP852353:JZC852353 KIL852353:KIY852353 KSH852353:KSU852353 LCD852353:LCQ852353 LLZ852353:LMM852353 LVV852353:LWI852353 MFR852353:MGE852353 MPN852353:MQA852353 MZJ852353:MZW852353 NJF852353:NJS852353 NTB852353:NTO852353 OCX852353:ODK852353 OMT852353:ONG852353 OWP852353:OXC852353 PGL852353:PGY852353 PQH852353:PQU852353 QAD852353:QAQ852353 QJZ852353:QKM852353 QTV852353:QUI852353 RDR852353:REE852353 RNN852353:ROA852353 RXJ852353:RXW852353 SHF852353:SHS852353 SRB852353:SRO852353 TAX852353:TBK852353 TKT852353:TLG852353 TUP852353:TVC852353 UEL852353:UEY852353 UOH852353:UOU852353 UYD852353:UYQ852353 VHZ852353:VIM852353 VRV852353:VSI852353 WBR852353:WCE852353 WLN852353:WMA852353 WVJ852353:WVW852353 IX917889:JK917889 ST917889:TG917889 ACP917889:ADC917889 AML917889:AMY917889 AWH917889:AWU917889 BGD917889:BGQ917889 BPZ917889:BQM917889 BZV917889:CAI917889 CJR917889:CKE917889 CTN917889:CUA917889 DDJ917889:DDW917889 DNF917889:DNS917889 DXB917889:DXO917889 EGX917889:EHK917889 EQT917889:ERG917889 FAP917889:FBC917889 FKL917889:FKY917889 FUH917889:FUU917889 GED917889:GEQ917889 GNZ917889:GOM917889 GXV917889:GYI917889 HHR917889:HIE917889 HRN917889:HSA917889 IBJ917889:IBW917889 ILF917889:ILS917889 IVB917889:IVO917889 JEX917889:JFK917889 JOT917889:JPG917889 JYP917889:JZC917889 KIL917889:KIY917889 KSH917889:KSU917889 LCD917889:LCQ917889 LLZ917889:LMM917889 LVV917889:LWI917889 MFR917889:MGE917889 MPN917889:MQA917889 MZJ917889:MZW917889 NJF917889:NJS917889 NTB917889:NTO917889 OCX917889:ODK917889 OMT917889:ONG917889 OWP917889:OXC917889 PGL917889:PGY917889 PQH917889:PQU917889 QAD917889:QAQ917889 QJZ917889:QKM917889 QTV917889:QUI917889 RDR917889:REE917889 RNN917889:ROA917889 RXJ917889:RXW917889 SHF917889:SHS917889 SRB917889:SRO917889 TAX917889:TBK917889 TKT917889:TLG917889 TUP917889:TVC917889 UEL917889:UEY917889 UOH917889:UOU917889 UYD917889:UYQ917889 VHZ917889:VIM917889 VRV917889:VSI917889 WBR917889:WCE917889 WLN917889:WMA917889 WVJ917889:WVW917889 IX983425:JK983425 ST983425:TG983425 ACP983425:ADC983425 AML983425:AMY983425 AWH983425:AWU983425 BGD983425:BGQ983425 BPZ983425:BQM983425 BZV983425:CAI983425 CJR983425:CKE983425 CTN983425:CUA983425 DDJ983425:DDW983425 DNF983425:DNS983425 DXB983425:DXO983425 EGX983425:EHK983425 EQT983425:ERG983425 FAP983425:FBC983425 FKL983425:FKY983425 FUH983425:FUU983425 GED983425:GEQ983425 GNZ983425:GOM983425 GXV983425:GYI983425 HHR983425:HIE983425 HRN983425:HSA983425 IBJ983425:IBW983425 ILF983425:ILS983425 IVB983425:IVO983425 JEX983425:JFK983425 JOT983425:JPG983425 JYP983425:JZC983425 KIL983425:KIY983425 KSH983425:KSU983425 LCD983425:LCQ983425 LLZ983425:LMM983425 LVV983425:LWI983425 MFR983425:MGE983425 MPN983425:MQA983425 MZJ983425:MZW983425 NJF983425:NJS983425 NTB983425:NTO983425 OCX983425:ODK983425 OMT983425:ONG983425 OWP983425:OXC983425 PGL983425:PGY983425 PQH983425:PQU983425 QAD983425:QAQ983425 QJZ983425:QKM983425 QTV983425:QUI983425 RDR983425:REE983425 RNN983425:ROA983425 RXJ983425:RXW983425 SHF983425:SHS983425 SRB983425:SRO983425 TAX983425:TBK983425 TKT983425:TLG983425 TUP983425:TVC983425 UEL983425:UEY983425 UOH983425:UOU983425 UYD983425:UYQ983425 VHZ983425:VIM983425 VRV983425:VSI983425 WBR983425:WCE983425 WLN983425:WMA983425 WVJ983425:WVW983425 IX271:JD271 ST271:SZ271 ACP271:ACV271 AML271:AMR271 AWH271:AWN271 BGD271:BGJ271 BPZ271:BQF271 BZV271:CAB271 CJR271:CJX271 CTN271:CTT271 DDJ271:DDP271 DNF271:DNL271 DXB271:DXH271 EGX271:EHD271 EQT271:EQZ271 FAP271:FAV271 FKL271:FKR271 FUH271:FUN271 GED271:GEJ271 GNZ271:GOF271 GXV271:GYB271 HHR271:HHX271 HRN271:HRT271 IBJ271:IBP271 ILF271:ILL271 IVB271:IVH271 JEX271:JFD271 JOT271:JOZ271 JYP271:JYV271 KIL271:KIR271 KSH271:KSN271 LCD271:LCJ271 LLZ271:LMF271 LVV271:LWB271 MFR271:MFX271 MPN271:MPT271 MZJ271:MZP271 NJF271:NJL271 NTB271:NTH271 OCX271:ODD271 OMT271:OMZ271 OWP271:OWV271 PGL271:PGR271 PQH271:PQN271 QAD271:QAJ271 QJZ271:QKF271 QTV271:QUB271 RDR271:RDX271 RNN271:RNT271 RXJ271:RXP271 SHF271:SHL271 SRB271:SRH271 TAX271:TBD271 TKT271:TKZ271 TUP271:TUV271 UEL271:UER271 UOH271:UON271 UYD271:UYJ271 VHZ271:VIF271 VRV271:VSB271 WBR271:WBX271 WLN271:WLT271 WVJ271:WVP271 IX65807:JD65807 ST65807:SZ65807 ACP65807:ACV65807 AML65807:AMR65807 AWH65807:AWN65807 BGD65807:BGJ65807 BPZ65807:BQF65807 BZV65807:CAB65807 CJR65807:CJX65807 CTN65807:CTT65807 DDJ65807:DDP65807 DNF65807:DNL65807 DXB65807:DXH65807 EGX65807:EHD65807 EQT65807:EQZ65807 FAP65807:FAV65807 FKL65807:FKR65807 FUH65807:FUN65807 GED65807:GEJ65807 GNZ65807:GOF65807 GXV65807:GYB65807 HHR65807:HHX65807 HRN65807:HRT65807 IBJ65807:IBP65807 ILF65807:ILL65807 IVB65807:IVH65807 JEX65807:JFD65807 JOT65807:JOZ65807 JYP65807:JYV65807 KIL65807:KIR65807 KSH65807:KSN65807 LCD65807:LCJ65807 LLZ65807:LMF65807 LVV65807:LWB65807 MFR65807:MFX65807 MPN65807:MPT65807 MZJ65807:MZP65807 NJF65807:NJL65807 NTB65807:NTH65807 OCX65807:ODD65807 OMT65807:OMZ65807 OWP65807:OWV65807 PGL65807:PGR65807 PQH65807:PQN65807 QAD65807:QAJ65807 QJZ65807:QKF65807 QTV65807:QUB65807 RDR65807:RDX65807 RNN65807:RNT65807 RXJ65807:RXP65807 SHF65807:SHL65807 SRB65807:SRH65807 TAX65807:TBD65807 TKT65807:TKZ65807 TUP65807:TUV65807 UEL65807:UER65807 UOH65807:UON65807 UYD65807:UYJ65807 VHZ65807:VIF65807 VRV65807:VSB65807 WBR65807:WBX65807 WLN65807:WLT65807 WVJ65807:WVP65807 IX131343:JD131343 ST131343:SZ131343 ACP131343:ACV131343 AML131343:AMR131343 AWH131343:AWN131343 BGD131343:BGJ131343 BPZ131343:BQF131343 BZV131343:CAB131343 CJR131343:CJX131343 CTN131343:CTT131343 DDJ131343:DDP131343 DNF131343:DNL131343 DXB131343:DXH131343 EGX131343:EHD131343 EQT131343:EQZ131343 FAP131343:FAV131343 FKL131343:FKR131343 FUH131343:FUN131343 GED131343:GEJ131343 GNZ131343:GOF131343 GXV131343:GYB131343 HHR131343:HHX131343 HRN131343:HRT131343 IBJ131343:IBP131343 ILF131343:ILL131343 IVB131343:IVH131343 JEX131343:JFD131343 JOT131343:JOZ131343 JYP131343:JYV131343 KIL131343:KIR131343 KSH131343:KSN131343 LCD131343:LCJ131343 LLZ131343:LMF131343 LVV131343:LWB131343 MFR131343:MFX131343 MPN131343:MPT131343 MZJ131343:MZP131343 NJF131343:NJL131343 NTB131343:NTH131343 OCX131343:ODD131343 OMT131343:OMZ131343 OWP131343:OWV131343 PGL131343:PGR131343 PQH131343:PQN131343 QAD131343:QAJ131343 QJZ131343:QKF131343 QTV131343:QUB131343 RDR131343:RDX131343 RNN131343:RNT131343 RXJ131343:RXP131343 SHF131343:SHL131343 SRB131343:SRH131343 TAX131343:TBD131343 TKT131343:TKZ131343 TUP131343:TUV131343 UEL131343:UER131343 UOH131343:UON131343 UYD131343:UYJ131343 VHZ131343:VIF131343 VRV131343:VSB131343 WBR131343:WBX131343 WLN131343:WLT131343 WVJ131343:WVP131343 IX196879:JD196879 ST196879:SZ196879 ACP196879:ACV196879 AML196879:AMR196879 AWH196879:AWN196879 BGD196879:BGJ196879 BPZ196879:BQF196879 BZV196879:CAB196879 CJR196879:CJX196879 CTN196879:CTT196879 DDJ196879:DDP196879 DNF196879:DNL196879 DXB196879:DXH196879 EGX196879:EHD196879 EQT196879:EQZ196879 FAP196879:FAV196879 FKL196879:FKR196879 FUH196879:FUN196879 GED196879:GEJ196879 GNZ196879:GOF196879 GXV196879:GYB196879 HHR196879:HHX196879 HRN196879:HRT196879 IBJ196879:IBP196879 ILF196879:ILL196879 IVB196879:IVH196879 JEX196879:JFD196879 JOT196879:JOZ196879 JYP196879:JYV196879 KIL196879:KIR196879 KSH196879:KSN196879 LCD196879:LCJ196879 LLZ196879:LMF196879 LVV196879:LWB196879 MFR196879:MFX196879 MPN196879:MPT196879 MZJ196879:MZP196879 NJF196879:NJL196879 NTB196879:NTH196879 OCX196879:ODD196879 OMT196879:OMZ196879 OWP196879:OWV196879 PGL196879:PGR196879 PQH196879:PQN196879 QAD196879:QAJ196879 QJZ196879:QKF196879 QTV196879:QUB196879 RDR196879:RDX196879 RNN196879:RNT196879 RXJ196879:RXP196879 SHF196879:SHL196879 SRB196879:SRH196879 TAX196879:TBD196879 TKT196879:TKZ196879 TUP196879:TUV196879 UEL196879:UER196879 UOH196879:UON196879 UYD196879:UYJ196879 VHZ196879:VIF196879 VRV196879:VSB196879 WBR196879:WBX196879 WLN196879:WLT196879 WVJ196879:WVP196879 IX262415:JD262415 ST262415:SZ262415 ACP262415:ACV262415 AML262415:AMR262415 AWH262415:AWN262415 BGD262415:BGJ262415 BPZ262415:BQF262415 BZV262415:CAB262415 CJR262415:CJX262415 CTN262415:CTT262415 DDJ262415:DDP262415 DNF262415:DNL262415 DXB262415:DXH262415 EGX262415:EHD262415 EQT262415:EQZ262415 FAP262415:FAV262415 FKL262415:FKR262415 FUH262415:FUN262415 GED262415:GEJ262415 GNZ262415:GOF262415 GXV262415:GYB262415 HHR262415:HHX262415 HRN262415:HRT262415 IBJ262415:IBP262415 ILF262415:ILL262415 IVB262415:IVH262415 JEX262415:JFD262415 JOT262415:JOZ262415 JYP262415:JYV262415 KIL262415:KIR262415 KSH262415:KSN262415 LCD262415:LCJ262415 LLZ262415:LMF262415 LVV262415:LWB262415 MFR262415:MFX262415 MPN262415:MPT262415 MZJ262415:MZP262415 NJF262415:NJL262415 NTB262415:NTH262415 OCX262415:ODD262415 OMT262415:OMZ262415 OWP262415:OWV262415 PGL262415:PGR262415 PQH262415:PQN262415 QAD262415:QAJ262415 QJZ262415:QKF262415 QTV262415:QUB262415 RDR262415:RDX262415 RNN262415:RNT262415 RXJ262415:RXP262415 SHF262415:SHL262415 SRB262415:SRH262415 TAX262415:TBD262415 TKT262415:TKZ262415 TUP262415:TUV262415 UEL262415:UER262415 UOH262415:UON262415 UYD262415:UYJ262415 VHZ262415:VIF262415 VRV262415:VSB262415 WBR262415:WBX262415 WLN262415:WLT262415 WVJ262415:WVP262415 IX327951:JD327951 ST327951:SZ327951 ACP327951:ACV327951 AML327951:AMR327951 AWH327951:AWN327951 BGD327951:BGJ327951 BPZ327951:BQF327951 BZV327951:CAB327951 CJR327951:CJX327951 CTN327951:CTT327951 DDJ327951:DDP327951 DNF327951:DNL327951 DXB327951:DXH327951 EGX327951:EHD327951 EQT327951:EQZ327951 FAP327951:FAV327951 FKL327951:FKR327951 FUH327951:FUN327951 GED327951:GEJ327951 GNZ327951:GOF327951 GXV327951:GYB327951 HHR327951:HHX327951 HRN327951:HRT327951 IBJ327951:IBP327951 ILF327951:ILL327951 IVB327951:IVH327951 JEX327951:JFD327951 JOT327951:JOZ327951 JYP327951:JYV327951 KIL327951:KIR327951 KSH327951:KSN327951 LCD327951:LCJ327951 LLZ327951:LMF327951 LVV327951:LWB327951 MFR327951:MFX327951 MPN327951:MPT327951 MZJ327951:MZP327951 NJF327951:NJL327951 NTB327951:NTH327951 OCX327951:ODD327951 OMT327951:OMZ327951 OWP327951:OWV327951 PGL327951:PGR327951 PQH327951:PQN327951 QAD327951:QAJ327951 QJZ327951:QKF327951 QTV327951:QUB327951 RDR327951:RDX327951 RNN327951:RNT327951 RXJ327951:RXP327951 SHF327951:SHL327951 SRB327951:SRH327951 TAX327951:TBD327951 TKT327951:TKZ327951 TUP327951:TUV327951 UEL327951:UER327951 UOH327951:UON327951 UYD327951:UYJ327951 VHZ327951:VIF327951 VRV327951:VSB327951 WBR327951:WBX327951 WLN327951:WLT327951 WVJ327951:WVP327951 IX393487:JD393487 ST393487:SZ393487 ACP393487:ACV393487 AML393487:AMR393487 AWH393487:AWN393487 BGD393487:BGJ393487 BPZ393487:BQF393487 BZV393487:CAB393487 CJR393487:CJX393487 CTN393487:CTT393487 DDJ393487:DDP393487 DNF393487:DNL393487 DXB393487:DXH393487 EGX393487:EHD393487 EQT393487:EQZ393487 FAP393487:FAV393487 FKL393487:FKR393487 FUH393487:FUN393487 GED393487:GEJ393487 GNZ393487:GOF393487 GXV393487:GYB393487 HHR393487:HHX393487 HRN393487:HRT393487 IBJ393487:IBP393487 ILF393487:ILL393487 IVB393487:IVH393487 JEX393487:JFD393487 JOT393487:JOZ393487 JYP393487:JYV393487 KIL393487:KIR393487 KSH393487:KSN393487 LCD393487:LCJ393487 LLZ393487:LMF393487 LVV393487:LWB393487 MFR393487:MFX393487 MPN393487:MPT393487 MZJ393487:MZP393487 NJF393487:NJL393487 NTB393487:NTH393487 OCX393487:ODD393487 OMT393487:OMZ393487 OWP393487:OWV393487 PGL393487:PGR393487 PQH393487:PQN393487 QAD393487:QAJ393487 QJZ393487:QKF393487 QTV393487:QUB393487 RDR393487:RDX393487 RNN393487:RNT393487 RXJ393487:RXP393487 SHF393487:SHL393487 SRB393487:SRH393487 TAX393487:TBD393487 TKT393487:TKZ393487 TUP393487:TUV393487 UEL393487:UER393487 UOH393487:UON393487 UYD393487:UYJ393487 VHZ393487:VIF393487 VRV393487:VSB393487 WBR393487:WBX393487 WLN393487:WLT393487 WVJ393487:WVP393487 IX459023:JD459023 ST459023:SZ459023 ACP459023:ACV459023 AML459023:AMR459023 AWH459023:AWN459023 BGD459023:BGJ459023 BPZ459023:BQF459023 BZV459023:CAB459023 CJR459023:CJX459023 CTN459023:CTT459023 DDJ459023:DDP459023 DNF459023:DNL459023 DXB459023:DXH459023 EGX459023:EHD459023 EQT459023:EQZ459023 FAP459023:FAV459023 FKL459023:FKR459023 FUH459023:FUN459023 GED459023:GEJ459023 GNZ459023:GOF459023 GXV459023:GYB459023 HHR459023:HHX459023 HRN459023:HRT459023 IBJ459023:IBP459023 ILF459023:ILL459023 IVB459023:IVH459023 JEX459023:JFD459023 JOT459023:JOZ459023 JYP459023:JYV459023 KIL459023:KIR459023 KSH459023:KSN459023 LCD459023:LCJ459023 LLZ459023:LMF459023 LVV459023:LWB459023 MFR459023:MFX459023 MPN459023:MPT459023 MZJ459023:MZP459023 NJF459023:NJL459023 NTB459023:NTH459023 OCX459023:ODD459023 OMT459023:OMZ459023 OWP459023:OWV459023 PGL459023:PGR459023 PQH459023:PQN459023 QAD459023:QAJ459023 QJZ459023:QKF459023 QTV459023:QUB459023 RDR459023:RDX459023 RNN459023:RNT459023 RXJ459023:RXP459023 SHF459023:SHL459023 SRB459023:SRH459023 TAX459023:TBD459023 TKT459023:TKZ459023 TUP459023:TUV459023 UEL459023:UER459023 UOH459023:UON459023 UYD459023:UYJ459023 VHZ459023:VIF459023 VRV459023:VSB459023 WBR459023:WBX459023 WLN459023:WLT459023 WVJ459023:WVP459023 IX524559:JD524559 ST524559:SZ524559 ACP524559:ACV524559 AML524559:AMR524559 AWH524559:AWN524559 BGD524559:BGJ524559 BPZ524559:BQF524559 BZV524559:CAB524559 CJR524559:CJX524559 CTN524559:CTT524559 DDJ524559:DDP524559 DNF524559:DNL524559 DXB524559:DXH524559 EGX524559:EHD524559 EQT524559:EQZ524559 FAP524559:FAV524559 FKL524559:FKR524559 FUH524559:FUN524559 GED524559:GEJ524559 GNZ524559:GOF524559 GXV524559:GYB524559 HHR524559:HHX524559 HRN524559:HRT524559 IBJ524559:IBP524559 ILF524559:ILL524559 IVB524559:IVH524559 JEX524559:JFD524559 JOT524559:JOZ524559 JYP524559:JYV524559 KIL524559:KIR524559 KSH524559:KSN524559 LCD524559:LCJ524559 LLZ524559:LMF524559 LVV524559:LWB524559 MFR524559:MFX524559 MPN524559:MPT524559 MZJ524559:MZP524559 NJF524559:NJL524559 NTB524559:NTH524559 OCX524559:ODD524559 OMT524559:OMZ524559 OWP524559:OWV524559 PGL524559:PGR524559 PQH524559:PQN524559 QAD524559:QAJ524559 QJZ524559:QKF524559 QTV524559:QUB524559 RDR524559:RDX524559 RNN524559:RNT524559 RXJ524559:RXP524559 SHF524559:SHL524559 SRB524559:SRH524559 TAX524559:TBD524559 TKT524559:TKZ524559 TUP524559:TUV524559 UEL524559:UER524559 UOH524559:UON524559 UYD524559:UYJ524559 VHZ524559:VIF524559 VRV524559:VSB524559 WBR524559:WBX524559 WLN524559:WLT524559 WVJ524559:WVP524559 IX590095:JD590095 ST590095:SZ590095 ACP590095:ACV590095 AML590095:AMR590095 AWH590095:AWN590095 BGD590095:BGJ590095 BPZ590095:BQF590095 BZV590095:CAB590095 CJR590095:CJX590095 CTN590095:CTT590095 DDJ590095:DDP590095 DNF590095:DNL590095 DXB590095:DXH590095 EGX590095:EHD590095 EQT590095:EQZ590095 FAP590095:FAV590095 FKL590095:FKR590095 FUH590095:FUN590095 GED590095:GEJ590095 GNZ590095:GOF590095 GXV590095:GYB590095 HHR590095:HHX590095 HRN590095:HRT590095 IBJ590095:IBP590095 ILF590095:ILL590095 IVB590095:IVH590095 JEX590095:JFD590095 JOT590095:JOZ590095 JYP590095:JYV590095 KIL590095:KIR590095 KSH590095:KSN590095 LCD590095:LCJ590095 LLZ590095:LMF590095 LVV590095:LWB590095 MFR590095:MFX590095 MPN590095:MPT590095 MZJ590095:MZP590095 NJF590095:NJL590095 NTB590095:NTH590095 OCX590095:ODD590095 OMT590095:OMZ590095 OWP590095:OWV590095 PGL590095:PGR590095 PQH590095:PQN590095 QAD590095:QAJ590095 QJZ590095:QKF590095 QTV590095:QUB590095 RDR590095:RDX590095 RNN590095:RNT590095 RXJ590095:RXP590095 SHF590095:SHL590095 SRB590095:SRH590095 TAX590095:TBD590095 TKT590095:TKZ590095 TUP590095:TUV590095 UEL590095:UER590095 UOH590095:UON590095 UYD590095:UYJ590095 VHZ590095:VIF590095 VRV590095:VSB590095 WBR590095:WBX590095 WLN590095:WLT590095 WVJ590095:WVP590095 IX655631:JD655631 ST655631:SZ655631 ACP655631:ACV655631 AML655631:AMR655631 AWH655631:AWN655631 BGD655631:BGJ655631 BPZ655631:BQF655631 BZV655631:CAB655631 CJR655631:CJX655631 CTN655631:CTT655631 DDJ655631:DDP655631 DNF655631:DNL655631 DXB655631:DXH655631 EGX655631:EHD655631 EQT655631:EQZ655631 FAP655631:FAV655631 FKL655631:FKR655631 FUH655631:FUN655631 GED655631:GEJ655631 GNZ655631:GOF655631 GXV655631:GYB655631 HHR655631:HHX655631 HRN655631:HRT655631 IBJ655631:IBP655631 ILF655631:ILL655631 IVB655631:IVH655631 JEX655631:JFD655631 JOT655631:JOZ655631 JYP655631:JYV655631 KIL655631:KIR655631 KSH655631:KSN655631 LCD655631:LCJ655631 LLZ655631:LMF655631 LVV655631:LWB655631 MFR655631:MFX655631 MPN655631:MPT655631 MZJ655631:MZP655631 NJF655631:NJL655631 NTB655631:NTH655631 OCX655631:ODD655631 OMT655631:OMZ655631 OWP655631:OWV655631 PGL655631:PGR655631 PQH655631:PQN655631 QAD655631:QAJ655631 QJZ655631:QKF655631 QTV655631:QUB655631 RDR655631:RDX655631 RNN655631:RNT655631 RXJ655631:RXP655631 SHF655631:SHL655631 SRB655631:SRH655631 TAX655631:TBD655631 TKT655631:TKZ655631 TUP655631:TUV655631 UEL655631:UER655631 UOH655631:UON655631 UYD655631:UYJ655631 VHZ655631:VIF655631 VRV655631:VSB655631 WBR655631:WBX655631 WLN655631:WLT655631 WVJ655631:WVP655631 IX721167:JD721167 ST721167:SZ721167 ACP721167:ACV721167 AML721167:AMR721167 AWH721167:AWN721167 BGD721167:BGJ721167 BPZ721167:BQF721167 BZV721167:CAB721167 CJR721167:CJX721167 CTN721167:CTT721167 DDJ721167:DDP721167 DNF721167:DNL721167 DXB721167:DXH721167 EGX721167:EHD721167 EQT721167:EQZ721167 FAP721167:FAV721167 FKL721167:FKR721167 FUH721167:FUN721167 GED721167:GEJ721167 GNZ721167:GOF721167 GXV721167:GYB721167 HHR721167:HHX721167 HRN721167:HRT721167 IBJ721167:IBP721167 ILF721167:ILL721167 IVB721167:IVH721167 JEX721167:JFD721167 JOT721167:JOZ721167 JYP721167:JYV721167 KIL721167:KIR721167 KSH721167:KSN721167 LCD721167:LCJ721167 LLZ721167:LMF721167 LVV721167:LWB721167 MFR721167:MFX721167 MPN721167:MPT721167 MZJ721167:MZP721167 NJF721167:NJL721167 NTB721167:NTH721167 OCX721167:ODD721167 OMT721167:OMZ721167 OWP721167:OWV721167 PGL721167:PGR721167 PQH721167:PQN721167 QAD721167:QAJ721167 QJZ721167:QKF721167 QTV721167:QUB721167 RDR721167:RDX721167 RNN721167:RNT721167 RXJ721167:RXP721167 SHF721167:SHL721167 SRB721167:SRH721167 TAX721167:TBD721167 TKT721167:TKZ721167 TUP721167:TUV721167 UEL721167:UER721167 UOH721167:UON721167 UYD721167:UYJ721167 VHZ721167:VIF721167 VRV721167:VSB721167 WBR721167:WBX721167 WLN721167:WLT721167 WVJ721167:WVP721167 IX786703:JD786703 ST786703:SZ786703 ACP786703:ACV786703 AML786703:AMR786703 AWH786703:AWN786703 BGD786703:BGJ786703 BPZ786703:BQF786703 BZV786703:CAB786703 CJR786703:CJX786703 CTN786703:CTT786703 DDJ786703:DDP786703 DNF786703:DNL786703 DXB786703:DXH786703 EGX786703:EHD786703 EQT786703:EQZ786703 FAP786703:FAV786703 FKL786703:FKR786703 FUH786703:FUN786703 GED786703:GEJ786703 GNZ786703:GOF786703 GXV786703:GYB786703 HHR786703:HHX786703 HRN786703:HRT786703 IBJ786703:IBP786703 ILF786703:ILL786703 IVB786703:IVH786703 JEX786703:JFD786703 JOT786703:JOZ786703 JYP786703:JYV786703 KIL786703:KIR786703 KSH786703:KSN786703 LCD786703:LCJ786703 LLZ786703:LMF786703 LVV786703:LWB786703 MFR786703:MFX786703 MPN786703:MPT786703 MZJ786703:MZP786703 NJF786703:NJL786703 NTB786703:NTH786703 OCX786703:ODD786703 OMT786703:OMZ786703 OWP786703:OWV786703 PGL786703:PGR786703 PQH786703:PQN786703 QAD786703:QAJ786703 QJZ786703:QKF786703 QTV786703:QUB786703 RDR786703:RDX786703 RNN786703:RNT786703 RXJ786703:RXP786703 SHF786703:SHL786703 SRB786703:SRH786703 TAX786703:TBD786703 TKT786703:TKZ786703 TUP786703:TUV786703 UEL786703:UER786703 UOH786703:UON786703 UYD786703:UYJ786703 VHZ786703:VIF786703 VRV786703:VSB786703 WBR786703:WBX786703 WLN786703:WLT786703 WVJ786703:WVP786703 IX852239:JD852239 ST852239:SZ852239 ACP852239:ACV852239 AML852239:AMR852239 AWH852239:AWN852239 BGD852239:BGJ852239 BPZ852239:BQF852239 BZV852239:CAB852239 CJR852239:CJX852239 CTN852239:CTT852239 DDJ852239:DDP852239 DNF852239:DNL852239 DXB852239:DXH852239 EGX852239:EHD852239 EQT852239:EQZ852239 FAP852239:FAV852239 FKL852239:FKR852239 FUH852239:FUN852239 GED852239:GEJ852239 GNZ852239:GOF852239 GXV852239:GYB852239 HHR852239:HHX852239 HRN852239:HRT852239 IBJ852239:IBP852239 ILF852239:ILL852239 IVB852239:IVH852239 JEX852239:JFD852239 JOT852239:JOZ852239 JYP852239:JYV852239 KIL852239:KIR852239 KSH852239:KSN852239 LCD852239:LCJ852239 LLZ852239:LMF852239 LVV852239:LWB852239 MFR852239:MFX852239 MPN852239:MPT852239 MZJ852239:MZP852239 NJF852239:NJL852239 NTB852239:NTH852239 OCX852239:ODD852239 OMT852239:OMZ852239 OWP852239:OWV852239 PGL852239:PGR852239 PQH852239:PQN852239 QAD852239:QAJ852239 QJZ852239:QKF852239 QTV852239:QUB852239 RDR852239:RDX852239 RNN852239:RNT852239 RXJ852239:RXP852239 SHF852239:SHL852239 SRB852239:SRH852239 TAX852239:TBD852239 TKT852239:TKZ852239 TUP852239:TUV852239 UEL852239:UER852239 UOH852239:UON852239 UYD852239:UYJ852239 VHZ852239:VIF852239 VRV852239:VSB852239 WBR852239:WBX852239 WLN852239:WLT852239 WVJ852239:WVP852239 IX917775:JD917775 ST917775:SZ917775 ACP917775:ACV917775 AML917775:AMR917775 AWH917775:AWN917775 BGD917775:BGJ917775 BPZ917775:BQF917775 BZV917775:CAB917775 CJR917775:CJX917775 CTN917775:CTT917775 DDJ917775:DDP917775 DNF917775:DNL917775 DXB917775:DXH917775 EGX917775:EHD917775 EQT917775:EQZ917775 FAP917775:FAV917775 FKL917775:FKR917775 FUH917775:FUN917775 GED917775:GEJ917775 GNZ917775:GOF917775 GXV917775:GYB917775 HHR917775:HHX917775 HRN917775:HRT917775 IBJ917775:IBP917775 ILF917775:ILL917775 IVB917775:IVH917775 JEX917775:JFD917775 JOT917775:JOZ917775 JYP917775:JYV917775 KIL917775:KIR917775 KSH917775:KSN917775 LCD917775:LCJ917775 LLZ917775:LMF917775 LVV917775:LWB917775 MFR917775:MFX917775 MPN917775:MPT917775 MZJ917775:MZP917775 NJF917775:NJL917775 NTB917775:NTH917775 OCX917775:ODD917775 OMT917775:OMZ917775 OWP917775:OWV917775 PGL917775:PGR917775 PQH917775:PQN917775 QAD917775:QAJ917775 QJZ917775:QKF917775 QTV917775:QUB917775 RDR917775:RDX917775 RNN917775:RNT917775 RXJ917775:RXP917775 SHF917775:SHL917775 SRB917775:SRH917775 TAX917775:TBD917775 TKT917775:TKZ917775 TUP917775:TUV917775 UEL917775:UER917775 UOH917775:UON917775 UYD917775:UYJ917775 VHZ917775:VIF917775 VRV917775:VSB917775 WBR917775:WBX917775 WLN917775:WLT917775 WVJ917775:WVP917775 IX983311:JD983311 ST983311:SZ983311 ACP983311:ACV983311 AML983311:AMR983311 AWH983311:AWN983311 BGD983311:BGJ983311 BPZ983311:BQF983311 BZV983311:CAB983311 CJR983311:CJX983311 CTN983311:CTT983311 DDJ983311:DDP983311 DNF983311:DNL983311 DXB983311:DXH983311 EGX983311:EHD983311 EQT983311:EQZ983311 FAP983311:FAV983311 FKL983311:FKR983311 FUH983311:FUN983311 GED983311:GEJ983311 GNZ983311:GOF983311 GXV983311:GYB983311 HHR983311:HHX983311 HRN983311:HRT983311 IBJ983311:IBP983311 ILF983311:ILL983311 IVB983311:IVH983311 JEX983311:JFD983311 JOT983311:JOZ983311 JYP983311:JYV983311 KIL983311:KIR983311 KSH983311:KSN983311 LCD983311:LCJ983311 LLZ983311:LMF983311 LVV983311:LWB983311 MFR983311:MFX983311 MPN983311:MPT983311 MZJ983311:MZP983311 NJF983311:NJL983311 NTB983311:NTH983311 OCX983311:ODD983311 OMT983311:OMZ983311 OWP983311:OWV983311 PGL983311:PGR983311 PQH983311:PQN983311 QAD983311:QAJ983311 QJZ983311:QKF983311 QTV983311:QUB983311 RDR983311:RDX983311 RNN983311:RNT983311 RXJ983311:RXP983311 SHF983311:SHL983311 SRB983311:SRH983311 TAX983311:TBD983311 TKT983311:TKZ983311 TUP983311:TUV983311 UEL983311:UER983311 UOH983311:UON983311 UYD983311:UYJ983311 VHZ983311:VIF983311 VRV983311:VSB983311 WBR983311:WBX983311 WLN983311:WLT983311 WVJ983311:WVP983311 IX259:JE259 ST259:TA259 ACP259:ACW259 AML259:AMS259 AWH259:AWO259 BGD259:BGK259 BPZ259:BQG259 BZV259:CAC259 CJR259:CJY259 CTN259:CTU259 DDJ259:DDQ259 DNF259:DNM259 DXB259:DXI259 EGX259:EHE259 EQT259:ERA259 FAP259:FAW259 FKL259:FKS259 FUH259:FUO259 GED259:GEK259 GNZ259:GOG259 GXV259:GYC259 HHR259:HHY259 HRN259:HRU259 IBJ259:IBQ259 ILF259:ILM259 IVB259:IVI259 JEX259:JFE259 JOT259:JPA259 JYP259:JYW259 KIL259:KIS259 KSH259:KSO259 LCD259:LCK259 LLZ259:LMG259 LVV259:LWC259 MFR259:MFY259 MPN259:MPU259 MZJ259:MZQ259 NJF259:NJM259 NTB259:NTI259 OCX259:ODE259 OMT259:ONA259 OWP259:OWW259 PGL259:PGS259 PQH259:PQO259 QAD259:QAK259 QJZ259:QKG259 QTV259:QUC259 RDR259:RDY259 RNN259:RNU259 RXJ259:RXQ259 SHF259:SHM259 SRB259:SRI259 TAX259:TBE259 TKT259:TLA259 TUP259:TUW259 UEL259:UES259 UOH259:UOO259 UYD259:UYK259 VHZ259:VIG259 VRV259:VSC259 WBR259:WBY259 WLN259:WLU259 WVJ259:WVQ259 IX65795:JE65795 ST65795:TA65795 ACP65795:ACW65795 AML65795:AMS65795 AWH65795:AWO65795 BGD65795:BGK65795 BPZ65795:BQG65795 BZV65795:CAC65795 CJR65795:CJY65795 CTN65795:CTU65795 DDJ65795:DDQ65795 DNF65795:DNM65795 DXB65795:DXI65795 EGX65795:EHE65795 EQT65795:ERA65795 FAP65795:FAW65795 FKL65795:FKS65795 FUH65795:FUO65795 GED65795:GEK65795 GNZ65795:GOG65795 GXV65795:GYC65795 HHR65795:HHY65795 HRN65795:HRU65795 IBJ65795:IBQ65795 ILF65795:ILM65795 IVB65795:IVI65795 JEX65795:JFE65795 JOT65795:JPA65795 JYP65795:JYW65795 KIL65795:KIS65795 KSH65795:KSO65795 LCD65795:LCK65795 LLZ65795:LMG65795 LVV65795:LWC65795 MFR65795:MFY65795 MPN65795:MPU65795 MZJ65795:MZQ65795 NJF65795:NJM65795 NTB65795:NTI65795 OCX65795:ODE65795 OMT65795:ONA65795 OWP65795:OWW65795 PGL65795:PGS65795 PQH65795:PQO65795 QAD65795:QAK65795 QJZ65795:QKG65795 QTV65795:QUC65795 RDR65795:RDY65795 RNN65795:RNU65795 RXJ65795:RXQ65795 SHF65795:SHM65795 SRB65795:SRI65795 TAX65795:TBE65795 TKT65795:TLA65795 TUP65795:TUW65795 UEL65795:UES65795 UOH65795:UOO65795 UYD65795:UYK65795 VHZ65795:VIG65795 VRV65795:VSC65795 WBR65795:WBY65795 WLN65795:WLU65795 WVJ65795:WVQ65795 IX131331:JE131331 ST131331:TA131331 ACP131331:ACW131331 AML131331:AMS131331 AWH131331:AWO131331 BGD131331:BGK131331 BPZ131331:BQG131331 BZV131331:CAC131331 CJR131331:CJY131331 CTN131331:CTU131331 DDJ131331:DDQ131331 DNF131331:DNM131331 DXB131331:DXI131331 EGX131331:EHE131331 EQT131331:ERA131331 FAP131331:FAW131331 FKL131331:FKS131331 FUH131331:FUO131331 GED131331:GEK131331 GNZ131331:GOG131331 GXV131331:GYC131331 HHR131331:HHY131331 HRN131331:HRU131331 IBJ131331:IBQ131331 ILF131331:ILM131331 IVB131331:IVI131331 JEX131331:JFE131331 JOT131331:JPA131331 JYP131331:JYW131331 KIL131331:KIS131331 KSH131331:KSO131331 LCD131331:LCK131331 LLZ131331:LMG131331 LVV131331:LWC131331 MFR131331:MFY131331 MPN131331:MPU131331 MZJ131331:MZQ131331 NJF131331:NJM131331 NTB131331:NTI131331 OCX131331:ODE131331 OMT131331:ONA131331 OWP131331:OWW131331 PGL131331:PGS131331 PQH131331:PQO131331 QAD131331:QAK131331 QJZ131331:QKG131331 QTV131331:QUC131331 RDR131331:RDY131331 RNN131331:RNU131331 RXJ131331:RXQ131331 SHF131331:SHM131331 SRB131331:SRI131331 TAX131331:TBE131331 TKT131331:TLA131331 TUP131331:TUW131331 UEL131331:UES131331 UOH131331:UOO131331 UYD131331:UYK131331 VHZ131331:VIG131331 VRV131331:VSC131331 WBR131331:WBY131331 WLN131331:WLU131331 WVJ131331:WVQ131331 IX196867:JE196867 ST196867:TA196867 ACP196867:ACW196867 AML196867:AMS196867 AWH196867:AWO196867 BGD196867:BGK196867 BPZ196867:BQG196867 BZV196867:CAC196867 CJR196867:CJY196867 CTN196867:CTU196867 DDJ196867:DDQ196867 DNF196867:DNM196867 DXB196867:DXI196867 EGX196867:EHE196867 EQT196867:ERA196867 FAP196867:FAW196867 FKL196867:FKS196867 FUH196867:FUO196867 GED196867:GEK196867 GNZ196867:GOG196867 GXV196867:GYC196867 HHR196867:HHY196867 HRN196867:HRU196867 IBJ196867:IBQ196867 ILF196867:ILM196867 IVB196867:IVI196867 JEX196867:JFE196867 JOT196867:JPA196867 JYP196867:JYW196867 KIL196867:KIS196867 KSH196867:KSO196867 LCD196867:LCK196867 LLZ196867:LMG196867 LVV196867:LWC196867 MFR196867:MFY196867 MPN196867:MPU196867 MZJ196867:MZQ196867 NJF196867:NJM196867 NTB196867:NTI196867 OCX196867:ODE196867 OMT196867:ONA196867 OWP196867:OWW196867 PGL196867:PGS196867 PQH196867:PQO196867 QAD196867:QAK196867 QJZ196867:QKG196867 QTV196867:QUC196867 RDR196867:RDY196867 RNN196867:RNU196867 RXJ196867:RXQ196867 SHF196867:SHM196867 SRB196867:SRI196867 TAX196867:TBE196867 TKT196867:TLA196867 TUP196867:TUW196867 UEL196867:UES196867 UOH196867:UOO196867 UYD196867:UYK196867 VHZ196867:VIG196867 VRV196867:VSC196867 WBR196867:WBY196867 WLN196867:WLU196867 WVJ196867:WVQ196867 IX262403:JE262403 ST262403:TA262403 ACP262403:ACW262403 AML262403:AMS262403 AWH262403:AWO262403 BGD262403:BGK262403 BPZ262403:BQG262403 BZV262403:CAC262403 CJR262403:CJY262403 CTN262403:CTU262403 DDJ262403:DDQ262403 DNF262403:DNM262403 DXB262403:DXI262403 EGX262403:EHE262403 EQT262403:ERA262403 FAP262403:FAW262403 FKL262403:FKS262403 FUH262403:FUO262403 GED262403:GEK262403 GNZ262403:GOG262403 GXV262403:GYC262403 HHR262403:HHY262403 HRN262403:HRU262403 IBJ262403:IBQ262403 ILF262403:ILM262403 IVB262403:IVI262403 JEX262403:JFE262403 JOT262403:JPA262403 JYP262403:JYW262403 KIL262403:KIS262403 KSH262403:KSO262403 LCD262403:LCK262403 LLZ262403:LMG262403 LVV262403:LWC262403 MFR262403:MFY262403 MPN262403:MPU262403 MZJ262403:MZQ262403 NJF262403:NJM262403 NTB262403:NTI262403 OCX262403:ODE262403 OMT262403:ONA262403 OWP262403:OWW262403 PGL262403:PGS262403 PQH262403:PQO262403 QAD262403:QAK262403 QJZ262403:QKG262403 QTV262403:QUC262403 RDR262403:RDY262403 RNN262403:RNU262403 RXJ262403:RXQ262403 SHF262403:SHM262403 SRB262403:SRI262403 TAX262403:TBE262403 TKT262403:TLA262403 TUP262403:TUW262403 UEL262403:UES262403 UOH262403:UOO262403 UYD262403:UYK262403 VHZ262403:VIG262403 VRV262403:VSC262403 WBR262403:WBY262403 WLN262403:WLU262403 WVJ262403:WVQ262403 IX327939:JE327939 ST327939:TA327939 ACP327939:ACW327939 AML327939:AMS327939 AWH327939:AWO327939 BGD327939:BGK327939 BPZ327939:BQG327939 BZV327939:CAC327939 CJR327939:CJY327939 CTN327939:CTU327939 DDJ327939:DDQ327939 DNF327939:DNM327939 DXB327939:DXI327939 EGX327939:EHE327939 EQT327939:ERA327939 FAP327939:FAW327939 FKL327939:FKS327939 FUH327939:FUO327939 GED327939:GEK327939 GNZ327939:GOG327939 GXV327939:GYC327939 HHR327939:HHY327939 HRN327939:HRU327939 IBJ327939:IBQ327939 ILF327939:ILM327939 IVB327939:IVI327939 JEX327939:JFE327939 JOT327939:JPA327939 JYP327939:JYW327939 KIL327939:KIS327939 KSH327939:KSO327939 LCD327939:LCK327939 LLZ327939:LMG327939 LVV327939:LWC327939 MFR327939:MFY327939 MPN327939:MPU327939 MZJ327939:MZQ327939 NJF327939:NJM327939 NTB327939:NTI327939 OCX327939:ODE327939 OMT327939:ONA327939 OWP327939:OWW327939 PGL327939:PGS327939 PQH327939:PQO327939 QAD327939:QAK327939 QJZ327939:QKG327939 QTV327939:QUC327939 RDR327939:RDY327939 RNN327939:RNU327939 RXJ327939:RXQ327939 SHF327939:SHM327939 SRB327939:SRI327939 TAX327939:TBE327939 TKT327939:TLA327939 TUP327939:TUW327939 UEL327939:UES327939 UOH327939:UOO327939 UYD327939:UYK327939 VHZ327939:VIG327939 VRV327939:VSC327939 WBR327939:WBY327939 WLN327939:WLU327939 WVJ327939:WVQ327939 IX393475:JE393475 ST393475:TA393475 ACP393475:ACW393475 AML393475:AMS393475 AWH393475:AWO393475 BGD393475:BGK393475 BPZ393475:BQG393475 BZV393475:CAC393475 CJR393475:CJY393475 CTN393475:CTU393475 DDJ393475:DDQ393475 DNF393475:DNM393475 DXB393475:DXI393475 EGX393475:EHE393475 EQT393475:ERA393475 FAP393475:FAW393475 FKL393475:FKS393475 FUH393475:FUO393475 GED393475:GEK393475 GNZ393475:GOG393475 GXV393475:GYC393475 HHR393475:HHY393475 HRN393475:HRU393475 IBJ393475:IBQ393475 ILF393475:ILM393475 IVB393475:IVI393475 JEX393475:JFE393475 JOT393475:JPA393475 JYP393475:JYW393475 KIL393475:KIS393475 KSH393475:KSO393475 LCD393475:LCK393475 LLZ393475:LMG393475 LVV393475:LWC393475 MFR393475:MFY393475 MPN393475:MPU393475 MZJ393475:MZQ393475 NJF393475:NJM393475 NTB393475:NTI393475 OCX393475:ODE393475 OMT393475:ONA393475 OWP393475:OWW393475 PGL393475:PGS393475 PQH393475:PQO393475 QAD393475:QAK393475 QJZ393475:QKG393475 QTV393475:QUC393475 RDR393475:RDY393475 RNN393475:RNU393475 RXJ393475:RXQ393475 SHF393475:SHM393475 SRB393475:SRI393475 TAX393475:TBE393475 TKT393475:TLA393475 TUP393475:TUW393475 UEL393475:UES393475 UOH393475:UOO393475 UYD393475:UYK393475 VHZ393475:VIG393475 VRV393475:VSC393475 WBR393475:WBY393475 WLN393475:WLU393475 WVJ393475:WVQ393475 IX459011:JE459011 ST459011:TA459011 ACP459011:ACW459011 AML459011:AMS459011 AWH459011:AWO459011 BGD459011:BGK459011 BPZ459011:BQG459011 BZV459011:CAC459011 CJR459011:CJY459011 CTN459011:CTU459011 DDJ459011:DDQ459011 DNF459011:DNM459011 DXB459011:DXI459011 EGX459011:EHE459011 EQT459011:ERA459011 FAP459011:FAW459011 FKL459011:FKS459011 FUH459011:FUO459011 GED459011:GEK459011 GNZ459011:GOG459011 GXV459011:GYC459011 HHR459011:HHY459011 HRN459011:HRU459011 IBJ459011:IBQ459011 ILF459011:ILM459011 IVB459011:IVI459011 JEX459011:JFE459011 JOT459011:JPA459011 JYP459011:JYW459011 KIL459011:KIS459011 KSH459011:KSO459011 LCD459011:LCK459011 LLZ459011:LMG459011 LVV459011:LWC459011 MFR459011:MFY459011 MPN459011:MPU459011 MZJ459011:MZQ459011 NJF459011:NJM459011 NTB459011:NTI459011 OCX459011:ODE459011 OMT459011:ONA459011 OWP459011:OWW459011 PGL459011:PGS459011 PQH459011:PQO459011 QAD459011:QAK459011 QJZ459011:QKG459011 QTV459011:QUC459011 RDR459011:RDY459011 RNN459011:RNU459011 RXJ459011:RXQ459011 SHF459011:SHM459011 SRB459011:SRI459011 TAX459011:TBE459011 TKT459011:TLA459011 TUP459011:TUW459011 UEL459011:UES459011 UOH459011:UOO459011 UYD459011:UYK459011 VHZ459011:VIG459011 VRV459011:VSC459011 WBR459011:WBY459011 WLN459011:WLU459011 WVJ459011:WVQ459011 IX524547:JE524547 ST524547:TA524547 ACP524547:ACW524547 AML524547:AMS524547 AWH524547:AWO524547 BGD524547:BGK524547 BPZ524547:BQG524547 BZV524547:CAC524547 CJR524547:CJY524547 CTN524547:CTU524547 DDJ524547:DDQ524547 DNF524547:DNM524547 DXB524547:DXI524547 EGX524547:EHE524547 EQT524547:ERA524547 FAP524547:FAW524547 FKL524547:FKS524547 FUH524547:FUO524547 GED524547:GEK524547 GNZ524547:GOG524547 GXV524547:GYC524547 HHR524547:HHY524547 HRN524547:HRU524547 IBJ524547:IBQ524547 ILF524547:ILM524547 IVB524547:IVI524547 JEX524547:JFE524547 JOT524547:JPA524547 JYP524547:JYW524547 KIL524547:KIS524547 KSH524547:KSO524547 LCD524547:LCK524547 LLZ524547:LMG524547 LVV524547:LWC524547 MFR524547:MFY524547 MPN524547:MPU524547 MZJ524547:MZQ524547 NJF524547:NJM524547 NTB524547:NTI524547 OCX524547:ODE524547 OMT524547:ONA524547 OWP524547:OWW524547 PGL524547:PGS524547 PQH524547:PQO524547 QAD524547:QAK524547 QJZ524547:QKG524547 QTV524547:QUC524547 RDR524547:RDY524547 RNN524547:RNU524547 RXJ524547:RXQ524547 SHF524547:SHM524547 SRB524547:SRI524547 TAX524547:TBE524547 TKT524547:TLA524547 TUP524547:TUW524547 UEL524547:UES524547 UOH524547:UOO524547 UYD524547:UYK524547 VHZ524547:VIG524547 VRV524547:VSC524547 WBR524547:WBY524547 WLN524547:WLU524547 WVJ524547:WVQ524547 IX590083:JE590083 ST590083:TA590083 ACP590083:ACW590083 AML590083:AMS590083 AWH590083:AWO590083 BGD590083:BGK590083 BPZ590083:BQG590083 BZV590083:CAC590083 CJR590083:CJY590083 CTN590083:CTU590083 DDJ590083:DDQ590083 DNF590083:DNM590083 DXB590083:DXI590083 EGX590083:EHE590083 EQT590083:ERA590083 FAP590083:FAW590083 FKL590083:FKS590083 FUH590083:FUO590083 GED590083:GEK590083 GNZ590083:GOG590083 GXV590083:GYC590083 HHR590083:HHY590083 HRN590083:HRU590083 IBJ590083:IBQ590083 ILF590083:ILM590083 IVB590083:IVI590083 JEX590083:JFE590083 JOT590083:JPA590083 JYP590083:JYW590083 KIL590083:KIS590083 KSH590083:KSO590083 LCD590083:LCK590083 LLZ590083:LMG590083 LVV590083:LWC590083 MFR590083:MFY590083 MPN590083:MPU590083 MZJ590083:MZQ590083 NJF590083:NJM590083 NTB590083:NTI590083 OCX590083:ODE590083 OMT590083:ONA590083 OWP590083:OWW590083 PGL590083:PGS590083 PQH590083:PQO590083 QAD590083:QAK590083 QJZ590083:QKG590083 QTV590083:QUC590083 RDR590083:RDY590083 RNN590083:RNU590083 RXJ590083:RXQ590083 SHF590083:SHM590083 SRB590083:SRI590083 TAX590083:TBE590083 TKT590083:TLA590083 TUP590083:TUW590083 UEL590083:UES590083 UOH590083:UOO590083 UYD590083:UYK590083 VHZ590083:VIG590083 VRV590083:VSC590083 WBR590083:WBY590083 WLN590083:WLU590083 WVJ590083:WVQ590083 IX655619:JE655619 ST655619:TA655619 ACP655619:ACW655619 AML655619:AMS655619 AWH655619:AWO655619 BGD655619:BGK655619 BPZ655619:BQG655619 BZV655619:CAC655619 CJR655619:CJY655619 CTN655619:CTU655619 DDJ655619:DDQ655619 DNF655619:DNM655619 DXB655619:DXI655619 EGX655619:EHE655619 EQT655619:ERA655619 FAP655619:FAW655619 FKL655619:FKS655619 FUH655619:FUO655619 GED655619:GEK655619 GNZ655619:GOG655619 GXV655619:GYC655619 HHR655619:HHY655619 HRN655619:HRU655619 IBJ655619:IBQ655619 ILF655619:ILM655619 IVB655619:IVI655619 JEX655619:JFE655619 JOT655619:JPA655619 JYP655619:JYW655619 KIL655619:KIS655619 KSH655619:KSO655619 LCD655619:LCK655619 LLZ655619:LMG655619 LVV655619:LWC655619 MFR655619:MFY655619 MPN655619:MPU655619 MZJ655619:MZQ655619 NJF655619:NJM655619 NTB655619:NTI655619 OCX655619:ODE655619 OMT655619:ONA655619 OWP655619:OWW655619 PGL655619:PGS655619 PQH655619:PQO655619 QAD655619:QAK655619 QJZ655619:QKG655619 QTV655619:QUC655619 RDR655619:RDY655619 RNN655619:RNU655619 RXJ655619:RXQ655619 SHF655619:SHM655619 SRB655619:SRI655619 TAX655619:TBE655619 TKT655619:TLA655619 TUP655619:TUW655619 UEL655619:UES655619 UOH655619:UOO655619 UYD655619:UYK655619 VHZ655619:VIG655619 VRV655619:VSC655619 WBR655619:WBY655619 WLN655619:WLU655619 WVJ655619:WVQ655619 IX721155:JE721155 ST721155:TA721155 ACP721155:ACW721155 AML721155:AMS721155 AWH721155:AWO721155 BGD721155:BGK721155 BPZ721155:BQG721155 BZV721155:CAC721155 CJR721155:CJY721155 CTN721155:CTU721155 DDJ721155:DDQ721155 DNF721155:DNM721155 DXB721155:DXI721155 EGX721155:EHE721155 EQT721155:ERA721155 FAP721155:FAW721155 FKL721155:FKS721155 FUH721155:FUO721155 GED721155:GEK721155 GNZ721155:GOG721155 GXV721155:GYC721155 HHR721155:HHY721155 HRN721155:HRU721155 IBJ721155:IBQ721155 ILF721155:ILM721155 IVB721155:IVI721155 JEX721155:JFE721155 JOT721155:JPA721155 JYP721155:JYW721155 KIL721155:KIS721155 KSH721155:KSO721155 LCD721155:LCK721155 LLZ721155:LMG721155 LVV721155:LWC721155 MFR721155:MFY721155 MPN721155:MPU721155 MZJ721155:MZQ721155 NJF721155:NJM721155 NTB721155:NTI721155 OCX721155:ODE721155 OMT721155:ONA721155 OWP721155:OWW721155 PGL721155:PGS721155 PQH721155:PQO721155 QAD721155:QAK721155 QJZ721155:QKG721155 QTV721155:QUC721155 RDR721155:RDY721155 RNN721155:RNU721155 RXJ721155:RXQ721155 SHF721155:SHM721155 SRB721155:SRI721155 TAX721155:TBE721155 TKT721155:TLA721155 TUP721155:TUW721155 UEL721155:UES721155 UOH721155:UOO721155 UYD721155:UYK721155 VHZ721155:VIG721155 VRV721155:VSC721155 WBR721155:WBY721155 WLN721155:WLU721155 WVJ721155:WVQ721155 IX786691:JE786691 ST786691:TA786691 ACP786691:ACW786691 AML786691:AMS786691 AWH786691:AWO786691 BGD786691:BGK786691 BPZ786691:BQG786691 BZV786691:CAC786691 CJR786691:CJY786691 CTN786691:CTU786691 DDJ786691:DDQ786691 DNF786691:DNM786691 DXB786691:DXI786691 EGX786691:EHE786691 EQT786691:ERA786691 FAP786691:FAW786691 FKL786691:FKS786691 FUH786691:FUO786691 GED786691:GEK786691 GNZ786691:GOG786691 GXV786691:GYC786691 HHR786691:HHY786691 HRN786691:HRU786691 IBJ786691:IBQ786691 ILF786691:ILM786691 IVB786691:IVI786691 JEX786691:JFE786691 JOT786691:JPA786691 JYP786691:JYW786691 KIL786691:KIS786691 KSH786691:KSO786691 LCD786691:LCK786691 LLZ786691:LMG786691 LVV786691:LWC786691 MFR786691:MFY786691 MPN786691:MPU786691 MZJ786691:MZQ786691 NJF786691:NJM786691 NTB786691:NTI786691 OCX786691:ODE786691 OMT786691:ONA786691 OWP786691:OWW786691 PGL786691:PGS786691 PQH786691:PQO786691 QAD786691:QAK786691 QJZ786691:QKG786691 QTV786691:QUC786691 RDR786691:RDY786691 RNN786691:RNU786691 RXJ786691:RXQ786691 SHF786691:SHM786691 SRB786691:SRI786691 TAX786691:TBE786691 TKT786691:TLA786691 TUP786691:TUW786691 UEL786691:UES786691 UOH786691:UOO786691 UYD786691:UYK786691 VHZ786691:VIG786691 VRV786691:VSC786691 WBR786691:WBY786691 WLN786691:WLU786691 WVJ786691:WVQ786691 IX852227:JE852227 ST852227:TA852227 ACP852227:ACW852227 AML852227:AMS852227 AWH852227:AWO852227 BGD852227:BGK852227 BPZ852227:BQG852227 BZV852227:CAC852227 CJR852227:CJY852227 CTN852227:CTU852227 DDJ852227:DDQ852227 DNF852227:DNM852227 DXB852227:DXI852227 EGX852227:EHE852227 EQT852227:ERA852227 FAP852227:FAW852227 FKL852227:FKS852227 FUH852227:FUO852227 GED852227:GEK852227 GNZ852227:GOG852227 GXV852227:GYC852227 HHR852227:HHY852227 HRN852227:HRU852227 IBJ852227:IBQ852227 ILF852227:ILM852227 IVB852227:IVI852227 JEX852227:JFE852227 JOT852227:JPA852227 JYP852227:JYW852227 KIL852227:KIS852227 KSH852227:KSO852227 LCD852227:LCK852227 LLZ852227:LMG852227 LVV852227:LWC852227 MFR852227:MFY852227 MPN852227:MPU852227 MZJ852227:MZQ852227 NJF852227:NJM852227 NTB852227:NTI852227 OCX852227:ODE852227 OMT852227:ONA852227 OWP852227:OWW852227 PGL852227:PGS852227 PQH852227:PQO852227 QAD852227:QAK852227 QJZ852227:QKG852227 QTV852227:QUC852227 RDR852227:RDY852227 RNN852227:RNU852227 RXJ852227:RXQ852227 SHF852227:SHM852227 SRB852227:SRI852227 TAX852227:TBE852227 TKT852227:TLA852227 TUP852227:TUW852227 UEL852227:UES852227 UOH852227:UOO852227 UYD852227:UYK852227 VHZ852227:VIG852227 VRV852227:VSC852227 WBR852227:WBY852227 WLN852227:WLU852227 WVJ852227:WVQ852227 IX917763:JE917763 ST917763:TA917763 ACP917763:ACW917763 AML917763:AMS917763 AWH917763:AWO917763 BGD917763:BGK917763 BPZ917763:BQG917763 BZV917763:CAC917763 CJR917763:CJY917763 CTN917763:CTU917763 DDJ917763:DDQ917763 DNF917763:DNM917763 DXB917763:DXI917763 EGX917763:EHE917763 EQT917763:ERA917763 FAP917763:FAW917763 FKL917763:FKS917763 FUH917763:FUO917763 GED917763:GEK917763 GNZ917763:GOG917763 GXV917763:GYC917763 HHR917763:HHY917763 HRN917763:HRU917763 IBJ917763:IBQ917763 ILF917763:ILM917763 IVB917763:IVI917763 JEX917763:JFE917763 JOT917763:JPA917763 JYP917763:JYW917763 KIL917763:KIS917763 KSH917763:KSO917763 LCD917763:LCK917763 LLZ917763:LMG917763 LVV917763:LWC917763 MFR917763:MFY917763 MPN917763:MPU917763 MZJ917763:MZQ917763 NJF917763:NJM917763 NTB917763:NTI917763 OCX917763:ODE917763 OMT917763:ONA917763 OWP917763:OWW917763 PGL917763:PGS917763 PQH917763:PQO917763 QAD917763:QAK917763 QJZ917763:QKG917763 QTV917763:QUC917763 RDR917763:RDY917763 RNN917763:RNU917763 RXJ917763:RXQ917763 SHF917763:SHM917763 SRB917763:SRI917763 TAX917763:TBE917763 TKT917763:TLA917763 TUP917763:TUW917763 UEL917763:UES917763 UOH917763:UOO917763 UYD917763:UYK917763 VHZ917763:VIG917763 VRV917763:VSC917763 WBR917763:WBY917763 WLN917763:WLU917763 WVJ917763:WVQ917763 IX983299:JE983299 ST983299:TA983299 ACP983299:ACW983299 AML983299:AMS983299 AWH983299:AWO983299 BGD983299:BGK983299 BPZ983299:BQG983299 BZV983299:CAC983299 CJR983299:CJY983299 CTN983299:CTU983299 DDJ983299:DDQ983299 DNF983299:DNM983299 DXB983299:DXI983299 EGX983299:EHE983299 EQT983299:ERA983299 FAP983299:FAW983299 FKL983299:FKS983299 FUH983299:FUO983299 GED983299:GEK983299 GNZ983299:GOG983299 GXV983299:GYC983299 HHR983299:HHY983299 HRN983299:HRU983299 IBJ983299:IBQ983299 ILF983299:ILM983299 IVB983299:IVI983299 JEX983299:JFE983299 JOT983299:JPA983299 JYP983299:JYW983299 KIL983299:KIS983299 KSH983299:KSO983299 LCD983299:LCK983299 LLZ983299:LMG983299 LVV983299:LWC983299 MFR983299:MFY983299 MPN983299:MPU983299 MZJ983299:MZQ983299 NJF983299:NJM983299 NTB983299:NTI983299 OCX983299:ODE983299 OMT983299:ONA983299 OWP983299:OWW983299 PGL983299:PGS983299 PQH983299:PQO983299 QAD983299:QAK983299 QJZ983299:QKG983299 QTV983299:QUC983299 RDR983299:RDY983299 RNN983299:RNU983299 RXJ983299:RXQ983299 SHF983299:SHM983299 SRB983299:SRI983299 TAX983299:TBE983299 TKT983299:TLA983299 TUP983299:TUW983299 UEL983299:UES983299 UOH983299:UOO983299 UYD983299:UYK983299 VHZ983299:VIG983299 VRV983299:VSC983299 WBR983299:WBY983299 WLN983299:WLU983299 WVJ983299:WVQ983299 IX379:JK379 ST379:TG379 ACP379:ADC379 AML379:AMY379 AWH379:AWU379 BGD379:BGQ379 BPZ379:BQM379 BZV379:CAI379 CJR379:CKE379 CTN379:CUA379 DDJ379:DDW379 DNF379:DNS379 DXB379:DXO379 EGX379:EHK379 EQT379:ERG379 FAP379:FBC379 FKL379:FKY379 FUH379:FUU379 GED379:GEQ379 GNZ379:GOM379 GXV379:GYI379 HHR379:HIE379 HRN379:HSA379 IBJ379:IBW379 ILF379:ILS379 IVB379:IVO379 JEX379:JFK379 JOT379:JPG379 JYP379:JZC379 KIL379:KIY379 KSH379:KSU379 LCD379:LCQ379 LLZ379:LMM379 LVV379:LWI379 MFR379:MGE379 MPN379:MQA379 MZJ379:MZW379 NJF379:NJS379 NTB379:NTO379 OCX379:ODK379 OMT379:ONG379 OWP379:OXC379 PGL379:PGY379 PQH379:PQU379 QAD379:QAQ379 QJZ379:QKM379 QTV379:QUI379 RDR379:REE379 RNN379:ROA379 RXJ379:RXW379 SHF379:SHS379 SRB379:SRO379 TAX379:TBK379 TKT379:TLG379 TUP379:TVC379 UEL379:UEY379 UOH379:UOU379 UYD379:UYQ379 VHZ379:VIM379 VRV379:VSI379 WBR379:WCE379 WLN379:WMA379 WVJ379:WVW379 IX65915:JK65915 ST65915:TG65915 ACP65915:ADC65915 AML65915:AMY65915 AWH65915:AWU65915 BGD65915:BGQ65915 BPZ65915:BQM65915 BZV65915:CAI65915 CJR65915:CKE65915 CTN65915:CUA65915 DDJ65915:DDW65915 DNF65915:DNS65915 DXB65915:DXO65915 EGX65915:EHK65915 EQT65915:ERG65915 FAP65915:FBC65915 FKL65915:FKY65915 FUH65915:FUU65915 GED65915:GEQ65915 GNZ65915:GOM65915 GXV65915:GYI65915 HHR65915:HIE65915 HRN65915:HSA65915 IBJ65915:IBW65915 ILF65915:ILS65915 IVB65915:IVO65915 JEX65915:JFK65915 JOT65915:JPG65915 JYP65915:JZC65915 KIL65915:KIY65915 KSH65915:KSU65915 LCD65915:LCQ65915 LLZ65915:LMM65915 LVV65915:LWI65915 MFR65915:MGE65915 MPN65915:MQA65915 MZJ65915:MZW65915 NJF65915:NJS65915 NTB65915:NTO65915 OCX65915:ODK65915 OMT65915:ONG65915 OWP65915:OXC65915 PGL65915:PGY65915 PQH65915:PQU65915 QAD65915:QAQ65915 QJZ65915:QKM65915 QTV65915:QUI65915 RDR65915:REE65915 RNN65915:ROA65915 RXJ65915:RXW65915 SHF65915:SHS65915 SRB65915:SRO65915 TAX65915:TBK65915 TKT65915:TLG65915 TUP65915:TVC65915 UEL65915:UEY65915 UOH65915:UOU65915 UYD65915:UYQ65915 VHZ65915:VIM65915 VRV65915:VSI65915 WBR65915:WCE65915 WLN65915:WMA65915 WVJ65915:WVW65915 IX131451:JK131451 ST131451:TG131451 ACP131451:ADC131451 AML131451:AMY131451 AWH131451:AWU131451 BGD131451:BGQ131451 BPZ131451:BQM131451 BZV131451:CAI131451 CJR131451:CKE131451 CTN131451:CUA131451 DDJ131451:DDW131451 DNF131451:DNS131451 DXB131451:DXO131451 EGX131451:EHK131451 EQT131451:ERG131451 FAP131451:FBC131451 FKL131451:FKY131451 FUH131451:FUU131451 GED131451:GEQ131451 GNZ131451:GOM131451 GXV131451:GYI131451 HHR131451:HIE131451 HRN131451:HSA131451 IBJ131451:IBW131451 ILF131451:ILS131451 IVB131451:IVO131451 JEX131451:JFK131451 JOT131451:JPG131451 JYP131451:JZC131451 KIL131451:KIY131451 KSH131451:KSU131451 LCD131451:LCQ131451 LLZ131451:LMM131451 LVV131451:LWI131451 MFR131451:MGE131451 MPN131451:MQA131451 MZJ131451:MZW131451 NJF131451:NJS131451 NTB131451:NTO131451 OCX131451:ODK131451 OMT131451:ONG131451 OWP131451:OXC131451 PGL131451:PGY131451 PQH131451:PQU131451 QAD131451:QAQ131451 QJZ131451:QKM131451 QTV131451:QUI131451 RDR131451:REE131451 RNN131451:ROA131451 RXJ131451:RXW131451 SHF131451:SHS131451 SRB131451:SRO131451 TAX131451:TBK131451 TKT131451:TLG131451 TUP131451:TVC131451 UEL131451:UEY131451 UOH131451:UOU131451 UYD131451:UYQ131451 VHZ131451:VIM131451 VRV131451:VSI131451 WBR131451:WCE131451 WLN131451:WMA131451 WVJ131451:WVW131451 IX196987:JK196987 ST196987:TG196987 ACP196987:ADC196987 AML196987:AMY196987 AWH196987:AWU196987 BGD196987:BGQ196987 BPZ196987:BQM196987 BZV196987:CAI196987 CJR196987:CKE196987 CTN196987:CUA196987 DDJ196987:DDW196987 DNF196987:DNS196987 DXB196987:DXO196987 EGX196987:EHK196987 EQT196987:ERG196987 FAP196987:FBC196987 FKL196987:FKY196987 FUH196987:FUU196987 GED196987:GEQ196987 GNZ196987:GOM196987 GXV196987:GYI196987 HHR196987:HIE196987 HRN196987:HSA196987 IBJ196987:IBW196987 ILF196987:ILS196987 IVB196987:IVO196987 JEX196987:JFK196987 JOT196987:JPG196987 JYP196987:JZC196987 KIL196987:KIY196987 KSH196987:KSU196987 LCD196987:LCQ196987 LLZ196987:LMM196987 LVV196987:LWI196987 MFR196987:MGE196987 MPN196987:MQA196987 MZJ196987:MZW196987 NJF196987:NJS196987 NTB196987:NTO196987 OCX196987:ODK196987 OMT196987:ONG196987 OWP196987:OXC196987 PGL196987:PGY196987 PQH196987:PQU196987 QAD196987:QAQ196987 QJZ196987:QKM196987 QTV196987:QUI196987 RDR196987:REE196987 RNN196987:ROA196987 RXJ196987:RXW196987 SHF196987:SHS196987 SRB196987:SRO196987 TAX196987:TBK196987 TKT196987:TLG196987 TUP196987:TVC196987 UEL196987:UEY196987 UOH196987:UOU196987 UYD196987:UYQ196987 VHZ196987:VIM196987 VRV196987:VSI196987 WBR196987:WCE196987 WLN196987:WMA196987 WVJ196987:WVW196987 IX262523:JK262523 ST262523:TG262523 ACP262523:ADC262523 AML262523:AMY262523 AWH262523:AWU262523 BGD262523:BGQ262523 BPZ262523:BQM262523 BZV262523:CAI262523 CJR262523:CKE262523 CTN262523:CUA262523 DDJ262523:DDW262523 DNF262523:DNS262523 DXB262523:DXO262523 EGX262523:EHK262523 EQT262523:ERG262523 FAP262523:FBC262523 FKL262523:FKY262523 FUH262523:FUU262523 GED262523:GEQ262523 GNZ262523:GOM262523 GXV262523:GYI262523 HHR262523:HIE262523 HRN262523:HSA262523 IBJ262523:IBW262523 ILF262523:ILS262523 IVB262523:IVO262523 JEX262523:JFK262523 JOT262523:JPG262523 JYP262523:JZC262523 KIL262523:KIY262523 KSH262523:KSU262523 LCD262523:LCQ262523 LLZ262523:LMM262523 LVV262523:LWI262523 MFR262523:MGE262523 MPN262523:MQA262523 MZJ262523:MZW262523 NJF262523:NJS262523 NTB262523:NTO262523 OCX262523:ODK262523 OMT262523:ONG262523 OWP262523:OXC262523 PGL262523:PGY262523 PQH262523:PQU262523 QAD262523:QAQ262523 QJZ262523:QKM262523 QTV262523:QUI262523 RDR262523:REE262523 RNN262523:ROA262523 RXJ262523:RXW262523 SHF262523:SHS262523 SRB262523:SRO262523 TAX262523:TBK262523 TKT262523:TLG262523 TUP262523:TVC262523 UEL262523:UEY262523 UOH262523:UOU262523 UYD262523:UYQ262523 VHZ262523:VIM262523 VRV262523:VSI262523 WBR262523:WCE262523 WLN262523:WMA262523 WVJ262523:WVW262523 IX328059:JK328059 ST328059:TG328059 ACP328059:ADC328059 AML328059:AMY328059 AWH328059:AWU328059 BGD328059:BGQ328059 BPZ328059:BQM328059 BZV328059:CAI328059 CJR328059:CKE328059 CTN328059:CUA328059 DDJ328059:DDW328059 DNF328059:DNS328059 DXB328059:DXO328059 EGX328059:EHK328059 EQT328059:ERG328059 FAP328059:FBC328059 FKL328059:FKY328059 FUH328059:FUU328059 GED328059:GEQ328059 GNZ328059:GOM328059 GXV328059:GYI328059 HHR328059:HIE328059 HRN328059:HSA328059 IBJ328059:IBW328059 ILF328059:ILS328059 IVB328059:IVO328059 JEX328059:JFK328059 JOT328059:JPG328059 JYP328059:JZC328059 KIL328059:KIY328059 KSH328059:KSU328059 LCD328059:LCQ328059 LLZ328059:LMM328059 LVV328059:LWI328059 MFR328059:MGE328059 MPN328059:MQA328059 MZJ328059:MZW328059 NJF328059:NJS328059 NTB328059:NTO328059 OCX328059:ODK328059 OMT328059:ONG328059 OWP328059:OXC328059 PGL328059:PGY328059 PQH328059:PQU328059 QAD328059:QAQ328059 QJZ328059:QKM328059 QTV328059:QUI328059 RDR328059:REE328059 RNN328059:ROA328059 RXJ328059:RXW328059 SHF328059:SHS328059 SRB328059:SRO328059 TAX328059:TBK328059 TKT328059:TLG328059 TUP328059:TVC328059 UEL328059:UEY328059 UOH328059:UOU328059 UYD328059:UYQ328059 VHZ328059:VIM328059 VRV328059:VSI328059 WBR328059:WCE328059 WLN328059:WMA328059 WVJ328059:WVW328059 IX393595:JK393595 ST393595:TG393595 ACP393595:ADC393595 AML393595:AMY393595 AWH393595:AWU393595 BGD393595:BGQ393595 BPZ393595:BQM393595 BZV393595:CAI393595 CJR393595:CKE393595 CTN393595:CUA393595 DDJ393595:DDW393595 DNF393595:DNS393595 DXB393595:DXO393595 EGX393595:EHK393595 EQT393595:ERG393595 FAP393595:FBC393595 FKL393595:FKY393595 FUH393595:FUU393595 GED393595:GEQ393595 GNZ393595:GOM393595 GXV393595:GYI393595 HHR393595:HIE393595 HRN393595:HSA393595 IBJ393595:IBW393595 ILF393595:ILS393595 IVB393595:IVO393595 JEX393595:JFK393595 JOT393595:JPG393595 JYP393595:JZC393595 KIL393595:KIY393595 KSH393595:KSU393595 LCD393595:LCQ393595 LLZ393595:LMM393595 LVV393595:LWI393595 MFR393595:MGE393595 MPN393595:MQA393595 MZJ393595:MZW393595 NJF393595:NJS393595 NTB393595:NTO393595 OCX393595:ODK393595 OMT393595:ONG393595 OWP393595:OXC393595 PGL393595:PGY393595 PQH393595:PQU393595 QAD393595:QAQ393595 QJZ393595:QKM393595 QTV393595:QUI393595 RDR393595:REE393595 RNN393595:ROA393595 RXJ393595:RXW393595 SHF393595:SHS393595 SRB393595:SRO393595 TAX393595:TBK393595 TKT393595:TLG393595 TUP393595:TVC393595 UEL393595:UEY393595 UOH393595:UOU393595 UYD393595:UYQ393595 VHZ393595:VIM393595 VRV393595:VSI393595 WBR393595:WCE393595 WLN393595:WMA393595 WVJ393595:WVW393595 IX459131:JK459131 ST459131:TG459131 ACP459131:ADC459131 AML459131:AMY459131 AWH459131:AWU459131 BGD459131:BGQ459131 BPZ459131:BQM459131 BZV459131:CAI459131 CJR459131:CKE459131 CTN459131:CUA459131 DDJ459131:DDW459131 DNF459131:DNS459131 DXB459131:DXO459131 EGX459131:EHK459131 EQT459131:ERG459131 FAP459131:FBC459131 FKL459131:FKY459131 FUH459131:FUU459131 GED459131:GEQ459131 GNZ459131:GOM459131 GXV459131:GYI459131 HHR459131:HIE459131 HRN459131:HSA459131 IBJ459131:IBW459131 ILF459131:ILS459131 IVB459131:IVO459131 JEX459131:JFK459131 JOT459131:JPG459131 JYP459131:JZC459131 KIL459131:KIY459131 KSH459131:KSU459131 LCD459131:LCQ459131 LLZ459131:LMM459131 LVV459131:LWI459131 MFR459131:MGE459131 MPN459131:MQA459131 MZJ459131:MZW459131 NJF459131:NJS459131 NTB459131:NTO459131 OCX459131:ODK459131 OMT459131:ONG459131 OWP459131:OXC459131 PGL459131:PGY459131 PQH459131:PQU459131 QAD459131:QAQ459131 QJZ459131:QKM459131 QTV459131:QUI459131 RDR459131:REE459131 RNN459131:ROA459131 RXJ459131:RXW459131 SHF459131:SHS459131 SRB459131:SRO459131 TAX459131:TBK459131 TKT459131:TLG459131 TUP459131:TVC459131 UEL459131:UEY459131 UOH459131:UOU459131 UYD459131:UYQ459131 VHZ459131:VIM459131 VRV459131:VSI459131 WBR459131:WCE459131 WLN459131:WMA459131 WVJ459131:WVW459131 IX524667:JK524667 ST524667:TG524667 ACP524667:ADC524667 AML524667:AMY524667 AWH524667:AWU524667 BGD524667:BGQ524667 BPZ524667:BQM524667 BZV524667:CAI524667 CJR524667:CKE524667 CTN524667:CUA524667 DDJ524667:DDW524667 DNF524667:DNS524667 DXB524667:DXO524667 EGX524667:EHK524667 EQT524667:ERG524667 FAP524667:FBC524667 FKL524667:FKY524667 FUH524667:FUU524667 GED524667:GEQ524667 GNZ524667:GOM524667 GXV524667:GYI524667 HHR524667:HIE524667 HRN524667:HSA524667 IBJ524667:IBW524667 ILF524667:ILS524667 IVB524667:IVO524667 JEX524667:JFK524667 JOT524667:JPG524667 JYP524667:JZC524667 KIL524667:KIY524667 KSH524667:KSU524667 LCD524667:LCQ524667 LLZ524667:LMM524667 LVV524667:LWI524667 MFR524667:MGE524667 MPN524667:MQA524667 MZJ524667:MZW524667 NJF524667:NJS524667 NTB524667:NTO524667 OCX524667:ODK524667 OMT524667:ONG524667 OWP524667:OXC524667 PGL524667:PGY524667 PQH524667:PQU524667 QAD524667:QAQ524667 QJZ524667:QKM524667 QTV524667:QUI524667 RDR524667:REE524667 RNN524667:ROA524667 RXJ524667:RXW524667 SHF524667:SHS524667 SRB524667:SRO524667 TAX524667:TBK524667 TKT524667:TLG524667 TUP524667:TVC524667 UEL524667:UEY524667 UOH524667:UOU524667 UYD524667:UYQ524667 VHZ524667:VIM524667 VRV524667:VSI524667 WBR524667:WCE524667 WLN524667:WMA524667 WVJ524667:WVW524667 IX590203:JK590203 ST590203:TG590203 ACP590203:ADC590203 AML590203:AMY590203 AWH590203:AWU590203 BGD590203:BGQ590203 BPZ590203:BQM590203 BZV590203:CAI590203 CJR590203:CKE590203 CTN590203:CUA590203 DDJ590203:DDW590203 DNF590203:DNS590203 DXB590203:DXO590203 EGX590203:EHK590203 EQT590203:ERG590203 FAP590203:FBC590203 FKL590203:FKY590203 FUH590203:FUU590203 GED590203:GEQ590203 GNZ590203:GOM590203 GXV590203:GYI590203 HHR590203:HIE590203 HRN590203:HSA590203 IBJ590203:IBW590203 ILF590203:ILS590203 IVB590203:IVO590203 JEX590203:JFK590203 JOT590203:JPG590203 JYP590203:JZC590203 KIL590203:KIY590203 KSH590203:KSU590203 LCD590203:LCQ590203 LLZ590203:LMM590203 LVV590203:LWI590203 MFR590203:MGE590203 MPN590203:MQA590203 MZJ590203:MZW590203 NJF590203:NJS590203 NTB590203:NTO590203 OCX590203:ODK590203 OMT590203:ONG590203 OWP590203:OXC590203 PGL590203:PGY590203 PQH590203:PQU590203 QAD590203:QAQ590203 QJZ590203:QKM590203 QTV590203:QUI590203 RDR590203:REE590203 RNN590203:ROA590203 RXJ590203:RXW590203 SHF590203:SHS590203 SRB590203:SRO590203 TAX590203:TBK590203 TKT590203:TLG590203 TUP590203:TVC590203 UEL590203:UEY590203 UOH590203:UOU590203 UYD590203:UYQ590203 VHZ590203:VIM590203 VRV590203:VSI590203 WBR590203:WCE590203 WLN590203:WMA590203 WVJ590203:WVW590203 IX655739:JK655739 ST655739:TG655739 ACP655739:ADC655739 AML655739:AMY655739 AWH655739:AWU655739 BGD655739:BGQ655739 BPZ655739:BQM655739 BZV655739:CAI655739 CJR655739:CKE655739 CTN655739:CUA655739 DDJ655739:DDW655739 DNF655739:DNS655739 DXB655739:DXO655739 EGX655739:EHK655739 EQT655739:ERG655739 FAP655739:FBC655739 FKL655739:FKY655739 FUH655739:FUU655739 GED655739:GEQ655739 GNZ655739:GOM655739 GXV655739:GYI655739 HHR655739:HIE655739 HRN655739:HSA655739 IBJ655739:IBW655739 ILF655739:ILS655739 IVB655739:IVO655739 JEX655739:JFK655739 JOT655739:JPG655739 JYP655739:JZC655739 KIL655739:KIY655739 KSH655739:KSU655739 LCD655739:LCQ655739 LLZ655739:LMM655739 LVV655739:LWI655739 MFR655739:MGE655739 MPN655739:MQA655739 MZJ655739:MZW655739 NJF655739:NJS655739 NTB655739:NTO655739 OCX655739:ODK655739 OMT655739:ONG655739 OWP655739:OXC655739 PGL655739:PGY655739 PQH655739:PQU655739 QAD655739:QAQ655739 QJZ655739:QKM655739 QTV655739:QUI655739 RDR655739:REE655739 RNN655739:ROA655739 RXJ655739:RXW655739 SHF655739:SHS655739 SRB655739:SRO655739 TAX655739:TBK655739 TKT655739:TLG655739 TUP655739:TVC655739 UEL655739:UEY655739 UOH655739:UOU655739 UYD655739:UYQ655739 VHZ655739:VIM655739 VRV655739:VSI655739 WBR655739:WCE655739 WLN655739:WMA655739 WVJ655739:WVW655739 IX721275:JK721275 ST721275:TG721275 ACP721275:ADC721275 AML721275:AMY721275 AWH721275:AWU721275 BGD721275:BGQ721275 BPZ721275:BQM721275 BZV721275:CAI721275 CJR721275:CKE721275 CTN721275:CUA721275 DDJ721275:DDW721275 DNF721275:DNS721275 DXB721275:DXO721275 EGX721275:EHK721275 EQT721275:ERG721275 FAP721275:FBC721275 FKL721275:FKY721275 FUH721275:FUU721275 GED721275:GEQ721275 GNZ721275:GOM721275 GXV721275:GYI721275 HHR721275:HIE721275 HRN721275:HSA721275 IBJ721275:IBW721275 ILF721275:ILS721275 IVB721275:IVO721275 JEX721275:JFK721275 JOT721275:JPG721275 JYP721275:JZC721275 KIL721275:KIY721275 KSH721275:KSU721275 LCD721275:LCQ721275 LLZ721275:LMM721275 LVV721275:LWI721275 MFR721275:MGE721275 MPN721275:MQA721275 MZJ721275:MZW721275 NJF721275:NJS721275 NTB721275:NTO721275 OCX721275:ODK721275 OMT721275:ONG721275 OWP721275:OXC721275 PGL721275:PGY721275 PQH721275:PQU721275 QAD721275:QAQ721275 QJZ721275:QKM721275 QTV721275:QUI721275 RDR721275:REE721275 RNN721275:ROA721275 RXJ721275:RXW721275 SHF721275:SHS721275 SRB721275:SRO721275 TAX721275:TBK721275 TKT721275:TLG721275 TUP721275:TVC721275 UEL721275:UEY721275 UOH721275:UOU721275 UYD721275:UYQ721275 VHZ721275:VIM721275 VRV721275:VSI721275 WBR721275:WCE721275 WLN721275:WMA721275 WVJ721275:WVW721275 IX786811:JK786811 ST786811:TG786811 ACP786811:ADC786811 AML786811:AMY786811 AWH786811:AWU786811 BGD786811:BGQ786811 BPZ786811:BQM786811 BZV786811:CAI786811 CJR786811:CKE786811 CTN786811:CUA786811 DDJ786811:DDW786811 DNF786811:DNS786811 DXB786811:DXO786811 EGX786811:EHK786811 EQT786811:ERG786811 FAP786811:FBC786811 FKL786811:FKY786811 FUH786811:FUU786811 GED786811:GEQ786811 GNZ786811:GOM786811 GXV786811:GYI786811 HHR786811:HIE786811 HRN786811:HSA786811 IBJ786811:IBW786811 ILF786811:ILS786811 IVB786811:IVO786811 JEX786811:JFK786811 JOT786811:JPG786811 JYP786811:JZC786811 KIL786811:KIY786811 KSH786811:KSU786811 LCD786811:LCQ786811 LLZ786811:LMM786811 LVV786811:LWI786811 MFR786811:MGE786811 MPN786811:MQA786811 MZJ786811:MZW786811 NJF786811:NJS786811 NTB786811:NTO786811 OCX786811:ODK786811 OMT786811:ONG786811 OWP786811:OXC786811 PGL786811:PGY786811 PQH786811:PQU786811 QAD786811:QAQ786811 QJZ786811:QKM786811 QTV786811:QUI786811 RDR786811:REE786811 RNN786811:ROA786811 RXJ786811:RXW786811 SHF786811:SHS786811 SRB786811:SRO786811 TAX786811:TBK786811 TKT786811:TLG786811 TUP786811:TVC786811 UEL786811:UEY786811 UOH786811:UOU786811 UYD786811:UYQ786811 VHZ786811:VIM786811 VRV786811:VSI786811 WBR786811:WCE786811 WLN786811:WMA786811 WVJ786811:WVW786811 IX852347:JK852347 ST852347:TG852347 ACP852347:ADC852347 AML852347:AMY852347 AWH852347:AWU852347 BGD852347:BGQ852347 BPZ852347:BQM852347 BZV852347:CAI852347 CJR852347:CKE852347 CTN852347:CUA852347 DDJ852347:DDW852347 DNF852347:DNS852347 DXB852347:DXO852347 EGX852347:EHK852347 EQT852347:ERG852347 FAP852347:FBC852347 FKL852347:FKY852347 FUH852347:FUU852347 GED852347:GEQ852347 GNZ852347:GOM852347 GXV852347:GYI852347 HHR852347:HIE852347 HRN852347:HSA852347 IBJ852347:IBW852347 ILF852347:ILS852347 IVB852347:IVO852347 JEX852347:JFK852347 JOT852347:JPG852347 JYP852347:JZC852347 KIL852347:KIY852347 KSH852347:KSU852347 LCD852347:LCQ852347 LLZ852347:LMM852347 LVV852347:LWI852347 MFR852347:MGE852347 MPN852347:MQA852347 MZJ852347:MZW852347 NJF852347:NJS852347 NTB852347:NTO852347 OCX852347:ODK852347 OMT852347:ONG852347 OWP852347:OXC852347 PGL852347:PGY852347 PQH852347:PQU852347 QAD852347:QAQ852347 QJZ852347:QKM852347 QTV852347:QUI852347 RDR852347:REE852347 RNN852347:ROA852347 RXJ852347:RXW852347 SHF852347:SHS852347 SRB852347:SRO852347 TAX852347:TBK852347 TKT852347:TLG852347 TUP852347:TVC852347 UEL852347:UEY852347 UOH852347:UOU852347 UYD852347:UYQ852347 VHZ852347:VIM852347 VRV852347:VSI852347 WBR852347:WCE852347 WLN852347:WMA852347 WVJ852347:WVW852347 IX917883:JK917883 ST917883:TG917883 ACP917883:ADC917883 AML917883:AMY917883 AWH917883:AWU917883 BGD917883:BGQ917883 BPZ917883:BQM917883 BZV917883:CAI917883 CJR917883:CKE917883 CTN917883:CUA917883 DDJ917883:DDW917883 DNF917883:DNS917883 DXB917883:DXO917883 EGX917883:EHK917883 EQT917883:ERG917883 FAP917883:FBC917883 FKL917883:FKY917883 FUH917883:FUU917883 GED917883:GEQ917883 GNZ917883:GOM917883 GXV917883:GYI917883 HHR917883:HIE917883 HRN917883:HSA917883 IBJ917883:IBW917883 ILF917883:ILS917883 IVB917883:IVO917883 JEX917883:JFK917883 JOT917883:JPG917883 JYP917883:JZC917883 KIL917883:KIY917883 KSH917883:KSU917883 LCD917883:LCQ917883 LLZ917883:LMM917883 LVV917883:LWI917883 MFR917883:MGE917883 MPN917883:MQA917883 MZJ917883:MZW917883 NJF917883:NJS917883 NTB917883:NTO917883 OCX917883:ODK917883 OMT917883:ONG917883 OWP917883:OXC917883 PGL917883:PGY917883 PQH917883:PQU917883 QAD917883:QAQ917883 QJZ917883:QKM917883 QTV917883:QUI917883 RDR917883:REE917883 RNN917883:ROA917883 RXJ917883:RXW917883 SHF917883:SHS917883 SRB917883:SRO917883 TAX917883:TBK917883 TKT917883:TLG917883 TUP917883:TVC917883 UEL917883:UEY917883 UOH917883:UOU917883 UYD917883:UYQ917883 VHZ917883:VIM917883 VRV917883:VSI917883 WBR917883:WCE917883 WLN917883:WMA917883 WVJ917883:WVW917883 IX983419:JK983419 ST983419:TG983419 ACP983419:ADC983419 AML983419:AMY983419 AWH983419:AWU983419 BGD983419:BGQ983419 BPZ983419:BQM983419 BZV983419:CAI983419 CJR983419:CKE983419 CTN983419:CUA983419 DDJ983419:DDW983419 DNF983419:DNS983419 DXB983419:DXO983419 EGX983419:EHK983419 EQT983419:ERG983419 FAP983419:FBC983419 FKL983419:FKY983419 FUH983419:FUU983419 GED983419:GEQ983419 GNZ983419:GOM983419 GXV983419:GYI983419 HHR983419:HIE983419 HRN983419:HSA983419 IBJ983419:IBW983419 ILF983419:ILS983419 IVB983419:IVO983419 JEX983419:JFK983419 JOT983419:JPG983419 JYP983419:JZC983419 KIL983419:KIY983419 KSH983419:KSU983419 LCD983419:LCQ983419 LLZ983419:LMM983419 LVV983419:LWI983419 MFR983419:MGE983419 MPN983419:MQA983419 MZJ983419:MZW983419 NJF983419:NJS983419 NTB983419:NTO983419 OCX983419:ODK983419 OMT983419:ONG983419 OWP983419:OXC983419 PGL983419:PGY983419 PQH983419:PQU983419 QAD983419:QAQ983419 QJZ983419:QKM983419 QTV983419:QUI983419 RDR983419:REE983419 RNN983419:ROA983419 RXJ983419:RXW983419 SHF983419:SHS983419 SRB983419:SRO983419 TAX983419:TBK983419 TKT983419:TLG983419 TUP983419:TVC983419 UEL983419:UEY983419 UOH983419:UOU983419 UYD983419:UYQ983419 VHZ983419:VIM983419 VRV983419:VSI983419 WBR983419:WCE983419 WLN983419:WMA983419 WVJ983419:WVW983419 IX307:JK307 ST307:TG307 ACP307:ADC307 AML307:AMY307 AWH307:AWU307 BGD307:BGQ307 BPZ307:BQM307 BZV307:CAI307 CJR307:CKE307 CTN307:CUA307 DDJ307:DDW307 DNF307:DNS307 DXB307:DXO307 EGX307:EHK307 EQT307:ERG307 FAP307:FBC307 FKL307:FKY307 FUH307:FUU307 GED307:GEQ307 GNZ307:GOM307 GXV307:GYI307 HHR307:HIE307 HRN307:HSA307 IBJ307:IBW307 ILF307:ILS307 IVB307:IVO307 JEX307:JFK307 JOT307:JPG307 JYP307:JZC307 KIL307:KIY307 KSH307:KSU307 LCD307:LCQ307 LLZ307:LMM307 LVV307:LWI307 MFR307:MGE307 MPN307:MQA307 MZJ307:MZW307 NJF307:NJS307 NTB307:NTO307 OCX307:ODK307 OMT307:ONG307 OWP307:OXC307 PGL307:PGY307 PQH307:PQU307 QAD307:QAQ307 QJZ307:QKM307 QTV307:QUI307 RDR307:REE307 RNN307:ROA307 RXJ307:RXW307 SHF307:SHS307 SRB307:SRO307 TAX307:TBK307 TKT307:TLG307 TUP307:TVC307 UEL307:UEY307 UOH307:UOU307 UYD307:UYQ307 VHZ307:VIM307 VRV307:VSI307 WBR307:WCE307 WLN307:WMA307 WVJ307:WVW307 IX65843:JK65843 ST65843:TG65843 ACP65843:ADC65843 AML65843:AMY65843 AWH65843:AWU65843 BGD65843:BGQ65843 BPZ65843:BQM65843 BZV65843:CAI65843 CJR65843:CKE65843 CTN65843:CUA65843 DDJ65843:DDW65843 DNF65843:DNS65843 DXB65843:DXO65843 EGX65843:EHK65843 EQT65843:ERG65843 FAP65843:FBC65843 FKL65843:FKY65843 FUH65843:FUU65843 GED65843:GEQ65843 GNZ65843:GOM65843 GXV65843:GYI65843 HHR65843:HIE65843 HRN65843:HSA65843 IBJ65843:IBW65843 ILF65843:ILS65843 IVB65843:IVO65843 JEX65843:JFK65843 JOT65843:JPG65843 JYP65843:JZC65843 KIL65843:KIY65843 KSH65843:KSU65843 LCD65843:LCQ65843 LLZ65843:LMM65843 LVV65843:LWI65843 MFR65843:MGE65843 MPN65843:MQA65843 MZJ65843:MZW65843 NJF65843:NJS65843 NTB65843:NTO65843 OCX65843:ODK65843 OMT65843:ONG65843 OWP65843:OXC65843 PGL65843:PGY65843 PQH65843:PQU65843 QAD65843:QAQ65843 QJZ65843:QKM65843 QTV65843:QUI65843 RDR65843:REE65843 RNN65843:ROA65843 RXJ65843:RXW65843 SHF65843:SHS65843 SRB65843:SRO65843 TAX65843:TBK65843 TKT65843:TLG65843 TUP65843:TVC65843 UEL65843:UEY65843 UOH65843:UOU65843 UYD65843:UYQ65843 VHZ65843:VIM65843 VRV65843:VSI65843 WBR65843:WCE65843 WLN65843:WMA65843 WVJ65843:WVW65843 IX131379:JK131379 ST131379:TG131379 ACP131379:ADC131379 AML131379:AMY131379 AWH131379:AWU131379 BGD131379:BGQ131379 BPZ131379:BQM131379 BZV131379:CAI131379 CJR131379:CKE131379 CTN131379:CUA131379 DDJ131379:DDW131379 DNF131379:DNS131379 DXB131379:DXO131379 EGX131379:EHK131379 EQT131379:ERG131379 FAP131379:FBC131379 FKL131379:FKY131379 FUH131379:FUU131379 GED131379:GEQ131379 GNZ131379:GOM131379 GXV131379:GYI131379 HHR131379:HIE131379 HRN131379:HSA131379 IBJ131379:IBW131379 ILF131379:ILS131379 IVB131379:IVO131379 JEX131379:JFK131379 JOT131379:JPG131379 JYP131379:JZC131379 KIL131379:KIY131379 KSH131379:KSU131379 LCD131379:LCQ131379 LLZ131379:LMM131379 LVV131379:LWI131379 MFR131379:MGE131379 MPN131379:MQA131379 MZJ131379:MZW131379 NJF131379:NJS131379 NTB131379:NTO131379 OCX131379:ODK131379 OMT131379:ONG131379 OWP131379:OXC131379 PGL131379:PGY131379 PQH131379:PQU131379 QAD131379:QAQ131379 QJZ131379:QKM131379 QTV131379:QUI131379 RDR131379:REE131379 RNN131379:ROA131379 RXJ131379:RXW131379 SHF131379:SHS131379 SRB131379:SRO131379 TAX131379:TBK131379 TKT131379:TLG131379 TUP131379:TVC131379 UEL131379:UEY131379 UOH131379:UOU131379 UYD131379:UYQ131379 VHZ131379:VIM131379 VRV131379:VSI131379 WBR131379:WCE131379 WLN131379:WMA131379 WVJ131379:WVW131379 IX196915:JK196915 ST196915:TG196915 ACP196915:ADC196915 AML196915:AMY196915 AWH196915:AWU196915 BGD196915:BGQ196915 BPZ196915:BQM196915 BZV196915:CAI196915 CJR196915:CKE196915 CTN196915:CUA196915 DDJ196915:DDW196915 DNF196915:DNS196915 DXB196915:DXO196915 EGX196915:EHK196915 EQT196915:ERG196915 FAP196915:FBC196915 FKL196915:FKY196915 FUH196915:FUU196915 GED196915:GEQ196915 GNZ196915:GOM196915 GXV196915:GYI196915 HHR196915:HIE196915 HRN196915:HSA196915 IBJ196915:IBW196915 ILF196915:ILS196915 IVB196915:IVO196915 JEX196915:JFK196915 JOT196915:JPG196915 JYP196915:JZC196915 KIL196915:KIY196915 KSH196915:KSU196915 LCD196915:LCQ196915 LLZ196915:LMM196915 LVV196915:LWI196915 MFR196915:MGE196915 MPN196915:MQA196915 MZJ196915:MZW196915 NJF196915:NJS196915 NTB196915:NTO196915 OCX196915:ODK196915 OMT196915:ONG196915 OWP196915:OXC196915 PGL196915:PGY196915 PQH196915:PQU196915 QAD196915:QAQ196915 QJZ196915:QKM196915 QTV196915:QUI196915 RDR196915:REE196915 RNN196915:ROA196915 RXJ196915:RXW196915 SHF196915:SHS196915 SRB196915:SRO196915 TAX196915:TBK196915 TKT196915:TLG196915 TUP196915:TVC196915 UEL196915:UEY196915 UOH196915:UOU196915 UYD196915:UYQ196915 VHZ196915:VIM196915 VRV196915:VSI196915 WBR196915:WCE196915 WLN196915:WMA196915 WVJ196915:WVW196915 IX262451:JK262451 ST262451:TG262451 ACP262451:ADC262451 AML262451:AMY262451 AWH262451:AWU262451 BGD262451:BGQ262451 BPZ262451:BQM262451 BZV262451:CAI262451 CJR262451:CKE262451 CTN262451:CUA262451 DDJ262451:DDW262451 DNF262451:DNS262451 DXB262451:DXO262451 EGX262451:EHK262451 EQT262451:ERG262451 FAP262451:FBC262451 FKL262451:FKY262451 FUH262451:FUU262451 GED262451:GEQ262451 GNZ262451:GOM262451 GXV262451:GYI262451 HHR262451:HIE262451 HRN262451:HSA262451 IBJ262451:IBW262451 ILF262451:ILS262451 IVB262451:IVO262451 JEX262451:JFK262451 JOT262451:JPG262451 JYP262451:JZC262451 KIL262451:KIY262451 KSH262451:KSU262451 LCD262451:LCQ262451 LLZ262451:LMM262451 LVV262451:LWI262451 MFR262451:MGE262451 MPN262451:MQA262451 MZJ262451:MZW262451 NJF262451:NJS262451 NTB262451:NTO262451 OCX262451:ODK262451 OMT262451:ONG262451 OWP262451:OXC262451 PGL262451:PGY262451 PQH262451:PQU262451 QAD262451:QAQ262451 QJZ262451:QKM262451 QTV262451:QUI262451 RDR262451:REE262451 RNN262451:ROA262451 RXJ262451:RXW262451 SHF262451:SHS262451 SRB262451:SRO262451 TAX262451:TBK262451 TKT262451:TLG262451 TUP262451:TVC262451 UEL262451:UEY262451 UOH262451:UOU262451 UYD262451:UYQ262451 VHZ262451:VIM262451 VRV262451:VSI262451 WBR262451:WCE262451 WLN262451:WMA262451 WVJ262451:WVW262451 IX327987:JK327987 ST327987:TG327987 ACP327987:ADC327987 AML327987:AMY327987 AWH327987:AWU327987 BGD327987:BGQ327987 BPZ327987:BQM327987 BZV327987:CAI327987 CJR327987:CKE327987 CTN327987:CUA327987 DDJ327987:DDW327987 DNF327987:DNS327987 DXB327987:DXO327987 EGX327987:EHK327987 EQT327987:ERG327987 FAP327987:FBC327987 FKL327987:FKY327987 FUH327987:FUU327987 GED327987:GEQ327987 GNZ327987:GOM327987 GXV327987:GYI327987 HHR327987:HIE327987 HRN327987:HSA327987 IBJ327987:IBW327987 ILF327987:ILS327987 IVB327987:IVO327987 JEX327987:JFK327987 JOT327987:JPG327987 JYP327987:JZC327987 KIL327987:KIY327987 KSH327987:KSU327987 LCD327987:LCQ327987 LLZ327987:LMM327987 LVV327987:LWI327987 MFR327987:MGE327987 MPN327987:MQA327987 MZJ327987:MZW327987 NJF327987:NJS327987 NTB327987:NTO327987 OCX327987:ODK327987 OMT327987:ONG327987 OWP327987:OXC327987 PGL327987:PGY327987 PQH327987:PQU327987 QAD327987:QAQ327987 QJZ327987:QKM327987 QTV327987:QUI327987 RDR327987:REE327987 RNN327987:ROA327987 RXJ327987:RXW327987 SHF327987:SHS327987 SRB327987:SRO327987 TAX327987:TBK327987 TKT327987:TLG327987 TUP327987:TVC327987 UEL327987:UEY327987 UOH327987:UOU327987 UYD327987:UYQ327987 VHZ327987:VIM327987 VRV327987:VSI327987 WBR327987:WCE327987 WLN327987:WMA327987 WVJ327987:WVW327987 IX393523:JK393523 ST393523:TG393523 ACP393523:ADC393523 AML393523:AMY393523 AWH393523:AWU393523 BGD393523:BGQ393523 BPZ393523:BQM393523 BZV393523:CAI393523 CJR393523:CKE393523 CTN393523:CUA393523 DDJ393523:DDW393523 DNF393523:DNS393523 DXB393523:DXO393523 EGX393523:EHK393523 EQT393523:ERG393523 FAP393523:FBC393523 FKL393523:FKY393523 FUH393523:FUU393523 GED393523:GEQ393523 GNZ393523:GOM393523 GXV393523:GYI393523 HHR393523:HIE393523 HRN393523:HSA393523 IBJ393523:IBW393523 ILF393523:ILS393523 IVB393523:IVO393523 JEX393523:JFK393523 JOT393523:JPG393523 JYP393523:JZC393523 KIL393523:KIY393523 KSH393523:KSU393523 LCD393523:LCQ393523 LLZ393523:LMM393523 LVV393523:LWI393523 MFR393523:MGE393523 MPN393523:MQA393523 MZJ393523:MZW393523 NJF393523:NJS393523 NTB393523:NTO393523 OCX393523:ODK393523 OMT393523:ONG393523 OWP393523:OXC393523 PGL393523:PGY393523 PQH393523:PQU393523 QAD393523:QAQ393523 QJZ393523:QKM393523 QTV393523:QUI393523 RDR393523:REE393523 RNN393523:ROA393523 RXJ393523:RXW393523 SHF393523:SHS393523 SRB393523:SRO393523 TAX393523:TBK393523 TKT393523:TLG393523 TUP393523:TVC393523 UEL393523:UEY393523 UOH393523:UOU393523 UYD393523:UYQ393523 VHZ393523:VIM393523 VRV393523:VSI393523 WBR393523:WCE393523 WLN393523:WMA393523 WVJ393523:WVW393523 IX459059:JK459059 ST459059:TG459059 ACP459059:ADC459059 AML459059:AMY459059 AWH459059:AWU459059 BGD459059:BGQ459059 BPZ459059:BQM459059 BZV459059:CAI459059 CJR459059:CKE459059 CTN459059:CUA459059 DDJ459059:DDW459059 DNF459059:DNS459059 DXB459059:DXO459059 EGX459059:EHK459059 EQT459059:ERG459059 FAP459059:FBC459059 FKL459059:FKY459059 FUH459059:FUU459059 GED459059:GEQ459059 GNZ459059:GOM459059 GXV459059:GYI459059 HHR459059:HIE459059 HRN459059:HSA459059 IBJ459059:IBW459059 ILF459059:ILS459059 IVB459059:IVO459059 JEX459059:JFK459059 JOT459059:JPG459059 JYP459059:JZC459059 KIL459059:KIY459059 KSH459059:KSU459059 LCD459059:LCQ459059 LLZ459059:LMM459059 LVV459059:LWI459059 MFR459059:MGE459059 MPN459059:MQA459059 MZJ459059:MZW459059 NJF459059:NJS459059 NTB459059:NTO459059 OCX459059:ODK459059 OMT459059:ONG459059 OWP459059:OXC459059 PGL459059:PGY459059 PQH459059:PQU459059 QAD459059:QAQ459059 QJZ459059:QKM459059 QTV459059:QUI459059 RDR459059:REE459059 RNN459059:ROA459059 RXJ459059:RXW459059 SHF459059:SHS459059 SRB459059:SRO459059 TAX459059:TBK459059 TKT459059:TLG459059 TUP459059:TVC459059 UEL459059:UEY459059 UOH459059:UOU459059 UYD459059:UYQ459059 VHZ459059:VIM459059 VRV459059:VSI459059 WBR459059:WCE459059 WLN459059:WMA459059 WVJ459059:WVW459059 IX524595:JK524595 ST524595:TG524595 ACP524595:ADC524595 AML524595:AMY524595 AWH524595:AWU524595 BGD524595:BGQ524595 BPZ524595:BQM524595 BZV524595:CAI524595 CJR524595:CKE524595 CTN524595:CUA524595 DDJ524595:DDW524595 DNF524595:DNS524595 DXB524595:DXO524595 EGX524595:EHK524595 EQT524595:ERG524595 FAP524595:FBC524595 FKL524595:FKY524595 FUH524595:FUU524595 GED524595:GEQ524595 GNZ524595:GOM524595 GXV524595:GYI524595 HHR524595:HIE524595 HRN524595:HSA524595 IBJ524595:IBW524595 ILF524595:ILS524595 IVB524595:IVO524595 JEX524595:JFK524595 JOT524595:JPG524595 JYP524595:JZC524595 KIL524595:KIY524595 KSH524595:KSU524595 LCD524595:LCQ524595 LLZ524595:LMM524595 LVV524595:LWI524595 MFR524595:MGE524595 MPN524595:MQA524595 MZJ524595:MZW524595 NJF524595:NJS524595 NTB524595:NTO524595 OCX524595:ODK524595 OMT524595:ONG524595 OWP524595:OXC524595 PGL524595:PGY524595 PQH524595:PQU524595 QAD524595:QAQ524595 QJZ524595:QKM524595 QTV524595:QUI524595 RDR524595:REE524595 RNN524595:ROA524595 RXJ524595:RXW524595 SHF524595:SHS524595 SRB524595:SRO524595 TAX524595:TBK524595 TKT524595:TLG524595 TUP524595:TVC524595 UEL524595:UEY524595 UOH524595:UOU524595 UYD524595:UYQ524595 VHZ524595:VIM524595 VRV524595:VSI524595 WBR524595:WCE524595 WLN524595:WMA524595 WVJ524595:WVW524595 IX590131:JK590131 ST590131:TG590131 ACP590131:ADC590131 AML590131:AMY590131 AWH590131:AWU590131 BGD590131:BGQ590131 BPZ590131:BQM590131 BZV590131:CAI590131 CJR590131:CKE590131 CTN590131:CUA590131 DDJ590131:DDW590131 DNF590131:DNS590131 DXB590131:DXO590131 EGX590131:EHK590131 EQT590131:ERG590131 FAP590131:FBC590131 FKL590131:FKY590131 FUH590131:FUU590131 GED590131:GEQ590131 GNZ590131:GOM590131 GXV590131:GYI590131 HHR590131:HIE590131 HRN590131:HSA590131 IBJ590131:IBW590131 ILF590131:ILS590131 IVB590131:IVO590131 JEX590131:JFK590131 JOT590131:JPG590131 JYP590131:JZC590131 KIL590131:KIY590131 KSH590131:KSU590131 LCD590131:LCQ590131 LLZ590131:LMM590131 LVV590131:LWI590131 MFR590131:MGE590131 MPN590131:MQA590131 MZJ590131:MZW590131 NJF590131:NJS590131 NTB590131:NTO590131 OCX590131:ODK590131 OMT590131:ONG590131 OWP590131:OXC590131 PGL590131:PGY590131 PQH590131:PQU590131 QAD590131:QAQ590131 QJZ590131:QKM590131 QTV590131:QUI590131 RDR590131:REE590131 RNN590131:ROA590131 RXJ590131:RXW590131 SHF590131:SHS590131 SRB590131:SRO590131 TAX590131:TBK590131 TKT590131:TLG590131 TUP590131:TVC590131 UEL590131:UEY590131 UOH590131:UOU590131 UYD590131:UYQ590131 VHZ590131:VIM590131 VRV590131:VSI590131 WBR590131:WCE590131 WLN590131:WMA590131 WVJ590131:WVW590131 IX655667:JK655667 ST655667:TG655667 ACP655667:ADC655667 AML655667:AMY655667 AWH655667:AWU655667 BGD655667:BGQ655667 BPZ655667:BQM655667 BZV655667:CAI655667 CJR655667:CKE655667 CTN655667:CUA655667 DDJ655667:DDW655667 DNF655667:DNS655667 DXB655667:DXO655667 EGX655667:EHK655667 EQT655667:ERG655667 FAP655667:FBC655667 FKL655667:FKY655667 FUH655667:FUU655667 GED655667:GEQ655667 GNZ655667:GOM655667 GXV655667:GYI655667 HHR655667:HIE655667 HRN655667:HSA655667 IBJ655667:IBW655667 ILF655667:ILS655667 IVB655667:IVO655667 JEX655667:JFK655667 JOT655667:JPG655667 JYP655667:JZC655667 KIL655667:KIY655667 KSH655667:KSU655667 LCD655667:LCQ655667 LLZ655667:LMM655667 LVV655667:LWI655667 MFR655667:MGE655667 MPN655667:MQA655667 MZJ655667:MZW655667 NJF655667:NJS655667 NTB655667:NTO655667 OCX655667:ODK655667 OMT655667:ONG655667 OWP655667:OXC655667 PGL655667:PGY655667 PQH655667:PQU655667 QAD655667:QAQ655667 QJZ655667:QKM655667 QTV655667:QUI655667 RDR655667:REE655667 RNN655667:ROA655667 RXJ655667:RXW655667 SHF655667:SHS655667 SRB655667:SRO655667 TAX655667:TBK655667 TKT655667:TLG655667 TUP655667:TVC655667 UEL655667:UEY655667 UOH655667:UOU655667 UYD655667:UYQ655667 VHZ655667:VIM655667 VRV655667:VSI655667 WBR655667:WCE655667 WLN655667:WMA655667 WVJ655667:WVW655667 IX721203:JK721203 ST721203:TG721203 ACP721203:ADC721203 AML721203:AMY721203 AWH721203:AWU721203 BGD721203:BGQ721203 BPZ721203:BQM721203 BZV721203:CAI721203 CJR721203:CKE721203 CTN721203:CUA721203 DDJ721203:DDW721203 DNF721203:DNS721203 DXB721203:DXO721203 EGX721203:EHK721203 EQT721203:ERG721203 FAP721203:FBC721203 FKL721203:FKY721203 FUH721203:FUU721203 GED721203:GEQ721203 GNZ721203:GOM721203 GXV721203:GYI721203 HHR721203:HIE721203 HRN721203:HSA721203 IBJ721203:IBW721203 ILF721203:ILS721203 IVB721203:IVO721203 JEX721203:JFK721203 JOT721203:JPG721203 JYP721203:JZC721203 KIL721203:KIY721203 KSH721203:KSU721203 LCD721203:LCQ721203 LLZ721203:LMM721203 LVV721203:LWI721203 MFR721203:MGE721203 MPN721203:MQA721203 MZJ721203:MZW721203 NJF721203:NJS721203 NTB721203:NTO721203 OCX721203:ODK721203 OMT721203:ONG721203 OWP721203:OXC721203 PGL721203:PGY721203 PQH721203:PQU721203 QAD721203:QAQ721203 QJZ721203:QKM721203 QTV721203:QUI721203 RDR721203:REE721203 RNN721203:ROA721203 RXJ721203:RXW721203 SHF721203:SHS721203 SRB721203:SRO721203 TAX721203:TBK721203 TKT721203:TLG721203 TUP721203:TVC721203 UEL721203:UEY721203 UOH721203:UOU721203 UYD721203:UYQ721203 VHZ721203:VIM721203 VRV721203:VSI721203 WBR721203:WCE721203 WLN721203:WMA721203 WVJ721203:WVW721203 IX786739:JK786739 ST786739:TG786739 ACP786739:ADC786739 AML786739:AMY786739 AWH786739:AWU786739 BGD786739:BGQ786739 BPZ786739:BQM786739 BZV786739:CAI786739 CJR786739:CKE786739 CTN786739:CUA786739 DDJ786739:DDW786739 DNF786739:DNS786739 DXB786739:DXO786739 EGX786739:EHK786739 EQT786739:ERG786739 FAP786739:FBC786739 FKL786739:FKY786739 FUH786739:FUU786739 GED786739:GEQ786739 GNZ786739:GOM786739 GXV786739:GYI786739 HHR786739:HIE786739 HRN786739:HSA786739 IBJ786739:IBW786739 ILF786739:ILS786739 IVB786739:IVO786739 JEX786739:JFK786739 JOT786739:JPG786739 JYP786739:JZC786739 KIL786739:KIY786739 KSH786739:KSU786739 LCD786739:LCQ786739 LLZ786739:LMM786739 LVV786739:LWI786739 MFR786739:MGE786739 MPN786739:MQA786739 MZJ786739:MZW786739 NJF786739:NJS786739 NTB786739:NTO786739 OCX786739:ODK786739 OMT786739:ONG786739 OWP786739:OXC786739 PGL786739:PGY786739 PQH786739:PQU786739 QAD786739:QAQ786739 QJZ786739:QKM786739 QTV786739:QUI786739 RDR786739:REE786739 RNN786739:ROA786739 RXJ786739:RXW786739 SHF786739:SHS786739 SRB786739:SRO786739 TAX786739:TBK786739 TKT786739:TLG786739 TUP786739:TVC786739 UEL786739:UEY786739 UOH786739:UOU786739 UYD786739:UYQ786739 VHZ786739:VIM786739 VRV786739:VSI786739 WBR786739:WCE786739 WLN786739:WMA786739 WVJ786739:WVW786739 IX852275:JK852275 ST852275:TG852275 ACP852275:ADC852275 AML852275:AMY852275 AWH852275:AWU852275 BGD852275:BGQ852275 BPZ852275:BQM852275 BZV852275:CAI852275 CJR852275:CKE852275 CTN852275:CUA852275 DDJ852275:DDW852275 DNF852275:DNS852275 DXB852275:DXO852275 EGX852275:EHK852275 EQT852275:ERG852275 FAP852275:FBC852275 FKL852275:FKY852275 FUH852275:FUU852275 GED852275:GEQ852275 GNZ852275:GOM852275 GXV852275:GYI852275 HHR852275:HIE852275 HRN852275:HSA852275 IBJ852275:IBW852275 ILF852275:ILS852275 IVB852275:IVO852275 JEX852275:JFK852275 JOT852275:JPG852275 JYP852275:JZC852275 KIL852275:KIY852275 KSH852275:KSU852275 LCD852275:LCQ852275 LLZ852275:LMM852275 LVV852275:LWI852275 MFR852275:MGE852275 MPN852275:MQA852275 MZJ852275:MZW852275 NJF852275:NJS852275 NTB852275:NTO852275 OCX852275:ODK852275 OMT852275:ONG852275 OWP852275:OXC852275 PGL852275:PGY852275 PQH852275:PQU852275 QAD852275:QAQ852275 QJZ852275:QKM852275 QTV852275:QUI852275 RDR852275:REE852275 RNN852275:ROA852275 RXJ852275:RXW852275 SHF852275:SHS852275 SRB852275:SRO852275 TAX852275:TBK852275 TKT852275:TLG852275 TUP852275:TVC852275 UEL852275:UEY852275 UOH852275:UOU852275 UYD852275:UYQ852275 VHZ852275:VIM852275 VRV852275:VSI852275 WBR852275:WCE852275 WLN852275:WMA852275 WVJ852275:WVW852275 IX917811:JK917811 ST917811:TG917811 ACP917811:ADC917811 AML917811:AMY917811 AWH917811:AWU917811 BGD917811:BGQ917811 BPZ917811:BQM917811 BZV917811:CAI917811 CJR917811:CKE917811 CTN917811:CUA917811 DDJ917811:DDW917811 DNF917811:DNS917811 DXB917811:DXO917811 EGX917811:EHK917811 EQT917811:ERG917811 FAP917811:FBC917811 FKL917811:FKY917811 FUH917811:FUU917811 GED917811:GEQ917811 GNZ917811:GOM917811 GXV917811:GYI917811 HHR917811:HIE917811 HRN917811:HSA917811 IBJ917811:IBW917811 ILF917811:ILS917811 IVB917811:IVO917811 JEX917811:JFK917811 JOT917811:JPG917811 JYP917811:JZC917811 KIL917811:KIY917811 KSH917811:KSU917811 LCD917811:LCQ917811 LLZ917811:LMM917811 LVV917811:LWI917811 MFR917811:MGE917811 MPN917811:MQA917811 MZJ917811:MZW917811 NJF917811:NJS917811 NTB917811:NTO917811 OCX917811:ODK917811 OMT917811:ONG917811 OWP917811:OXC917811 PGL917811:PGY917811 PQH917811:PQU917811 QAD917811:QAQ917811 QJZ917811:QKM917811 QTV917811:QUI917811 RDR917811:REE917811 RNN917811:ROA917811 RXJ917811:RXW917811 SHF917811:SHS917811 SRB917811:SRO917811 TAX917811:TBK917811 TKT917811:TLG917811 TUP917811:TVC917811 UEL917811:UEY917811 UOH917811:UOU917811 UYD917811:UYQ917811 VHZ917811:VIM917811 VRV917811:VSI917811 WBR917811:WCE917811 WLN917811:WMA917811 WVJ917811:WVW917811 IX983347:JK983347 ST983347:TG983347 ACP983347:ADC983347 AML983347:AMY983347 AWH983347:AWU983347 BGD983347:BGQ983347 BPZ983347:BQM983347 BZV983347:CAI983347 CJR983347:CKE983347 CTN983347:CUA983347 DDJ983347:DDW983347 DNF983347:DNS983347 DXB983347:DXO983347 EGX983347:EHK983347 EQT983347:ERG983347 FAP983347:FBC983347 FKL983347:FKY983347 FUH983347:FUU983347 GED983347:GEQ983347 GNZ983347:GOM983347 GXV983347:GYI983347 HHR983347:HIE983347 HRN983347:HSA983347 IBJ983347:IBW983347 ILF983347:ILS983347 IVB983347:IVO983347 JEX983347:JFK983347 JOT983347:JPG983347 JYP983347:JZC983347 KIL983347:KIY983347 KSH983347:KSU983347 LCD983347:LCQ983347 LLZ983347:LMM983347 LVV983347:LWI983347 MFR983347:MGE983347 MPN983347:MQA983347 MZJ983347:MZW983347 NJF983347:NJS983347 NTB983347:NTO983347 OCX983347:ODK983347 OMT983347:ONG983347 OWP983347:OXC983347 PGL983347:PGY983347 PQH983347:PQU983347 QAD983347:QAQ983347 QJZ983347:QKM983347 QTV983347:QUI983347 RDR983347:REE983347 RNN983347:ROA983347 RXJ983347:RXW983347 SHF983347:SHS983347 SRB983347:SRO983347 TAX983347:TBK983347 TKT983347:TLG983347 TUP983347:TVC983347 UEL983347:UEY983347 UOH983347:UOU983347 UYD983347:UYQ983347 VHZ983347:VIM983347 VRV983347:VSI983347 WBR983347:WCE983347 WLN983347:WMA983347 WVJ983347:WVW983347 N301:O301 JJ301:JK301 TF301:TG301 ADB301:ADC301 AMX301:AMY301 AWT301:AWU301 BGP301:BGQ301 BQL301:BQM301 CAH301:CAI301 CKD301:CKE301 CTZ301:CUA301 DDV301:DDW301 DNR301:DNS301 DXN301:DXO301 EHJ301:EHK301 ERF301:ERG301 FBB301:FBC301 FKX301:FKY301 FUT301:FUU301 GEP301:GEQ301 GOL301:GOM301 GYH301:GYI301 HID301:HIE301 HRZ301:HSA301 IBV301:IBW301 ILR301:ILS301 IVN301:IVO301 JFJ301:JFK301 JPF301:JPG301 JZB301:JZC301 KIX301:KIY301 KST301:KSU301 LCP301:LCQ301 LML301:LMM301 LWH301:LWI301 MGD301:MGE301 MPZ301:MQA301 MZV301:MZW301 NJR301:NJS301 NTN301:NTO301 ODJ301:ODK301 ONF301:ONG301 OXB301:OXC301 PGX301:PGY301 PQT301:PQU301 QAP301:QAQ301 QKL301:QKM301 QUH301:QUI301 RED301:REE301 RNZ301:ROA301 RXV301:RXW301 SHR301:SHS301 SRN301:SRO301 TBJ301:TBK301 TLF301:TLG301 TVB301:TVC301 UEX301:UEY301 UOT301:UOU301 UYP301:UYQ301 VIL301:VIM301 VSH301:VSI301 WCD301:WCE301 WLZ301:WMA301 WVV301:WVW301 N65837:O65837 JJ65837:JK65837 TF65837:TG65837 ADB65837:ADC65837 AMX65837:AMY65837 AWT65837:AWU65837 BGP65837:BGQ65837 BQL65837:BQM65837 CAH65837:CAI65837 CKD65837:CKE65837 CTZ65837:CUA65837 DDV65837:DDW65837 DNR65837:DNS65837 DXN65837:DXO65837 EHJ65837:EHK65837 ERF65837:ERG65837 FBB65837:FBC65837 FKX65837:FKY65837 FUT65837:FUU65837 GEP65837:GEQ65837 GOL65837:GOM65837 GYH65837:GYI65837 HID65837:HIE65837 HRZ65837:HSA65837 IBV65837:IBW65837 ILR65837:ILS65837 IVN65837:IVO65837 JFJ65837:JFK65837 JPF65837:JPG65837 JZB65837:JZC65837 KIX65837:KIY65837 KST65837:KSU65837 LCP65837:LCQ65837 LML65837:LMM65837 LWH65837:LWI65837 MGD65837:MGE65837 MPZ65837:MQA65837 MZV65837:MZW65837 NJR65837:NJS65837 NTN65837:NTO65837 ODJ65837:ODK65837 ONF65837:ONG65837 OXB65837:OXC65837 PGX65837:PGY65837 PQT65837:PQU65837 QAP65837:QAQ65837 QKL65837:QKM65837 QUH65837:QUI65837 RED65837:REE65837 RNZ65837:ROA65837 RXV65837:RXW65837 SHR65837:SHS65837 SRN65837:SRO65837 TBJ65837:TBK65837 TLF65837:TLG65837 TVB65837:TVC65837 UEX65837:UEY65837 UOT65837:UOU65837 UYP65837:UYQ65837 VIL65837:VIM65837 VSH65837:VSI65837 WCD65837:WCE65837 WLZ65837:WMA65837 WVV65837:WVW65837 N131373:O131373 JJ131373:JK131373 TF131373:TG131373 ADB131373:ADC131373 AMX131373:AMY131373 AWT131373:AWU131373 BGP131373:BGQ131373 BQL131373:BQM131373 CAH131373:CAI131373 CKD131373:CKE131373 CTZ131373:CUA131373 DDV131373:DDW131373 DNR131373:DNS131373 DXN131373:DXO131373 EHJ131373:EHK131373 ERF131373:ERG131373 FBB131373:FBC131373 FKX131373:FKY131373 FUT131373:FUU131373 GEP131373:GEQ131373 GOL131373:GOM131373 GYH131373:GYI131373 HID131373:HIE131373 HRZ131373:HSA131373 IBV131373:IBW131373 ILR131373:ILS131373 IVN131373:IVO131373 JFJ131373:JFK131373 JPF131373:JPG131373 JZB131373:JZC131373 KIX131373:KIY131373 KST131373:KSU131373 LCP131373:LCQ131373 LML131373:LMM131373 LWH131373:LWI131373 MGD131373:MGE131373 MPZ131373:MQA131373 MZV131373:MZW131373 NJR131373:NJS131373 NTN131373:NTO131373 ODJ131373:ODK131373 ONF131373:ONG131373 OXB131373:OXC131373 PGX131373:PGY131373 PQT131373:PQU131373 QAP131373:QAQ131373 QKL131373:QKM131373 QUH131373:QUI131373 RED131373:REE131373 RNZ131373:ROA131373 RXV131373:RXW131373 SHR131373:SHS131373 SRN131373:SRO131373 TBJ131373:TBK131373 TLF131373:TLG131373 TVB131373:TVC131373 UEX131373:UEY131373 UOT131373:UOU131373 UYP131373:UYQ131373 VIL131373:VIM131373 VSH131373:VSI131373 WCD131373:WCE131373 WLZ131373:WMA131373 WVV131373:WVW131373 N196909:O196909 JJ196909:JK196909 TF196909:TG196909 ADB196909:ADC196909 AMX196909:AMY196909 AWT196909:AWU196909 BGP196909:BGQ196909 BQL196909:BQM196909 CAH196909:CAI196909 CKD196909:CKE196909 CTZ196909:CUA196909 DDV196909:DDW196909 DNR196909:DNS196909 DXN196909:DXO196909 EHJ196909:EHK196909 ERF196909:ERG196909 FBB196909:FBC196909 FKX196909:FKY196909 FUT196909:FUU196909 GEP196909:GEQ196909 GOL196909:GOM196909 GYH196909:GYI196909 HID196909:HIE196909 HRZ196909:HSA196909 IBV196909:IBW196909 ILR196909:ILS196909 IVN196909:IVO196909 JFJ196909:JFK196909 JPF196909:JPG196909 JZB196909:JZC196909 KIX196909:KIY196909 KST196909:KSU196909 LCP196909:LCQ196909 LML196909:LMM196909 LWH196909:LWI196909 MGD196909:MGE196909 MPZ196909:MQA196909 MZV196909:MZW196909 NJR196909:NJS196909 NTN196909:NTO196909 ODJ196909:ODK196909 ONF196909:ONG196909 OXB196909:OXC196909 PGX196909:PGY196909 PQT196909:PQU196909 QAP196909:QAQ196909 QKL196909:QKM196909 QUH196909:QUI196909 RED196909:REE196909 RNZ196909:ROA196909 RXV196909:RXW196909 SHR196909:SHS196909 SRN196909:SRO196909 TBJ196909:TBK196909 TLF196909:TLG196909 TVB196909:TVC196909 UEX196909:UEY196909 UOT196909:UOU196909 UYP196909:UYQ196909 VIL196909:VIM196909 VSH196909:VSI196909 WCD196909:WCE196909 WLZ196909:WMA196909 WVV196909:WVW196909 N262445:O262445 JJ262445:JK262445 TF262445:TG262445 ADB262445:ADC262445 AMX262445:AMY262445 AWT262445:AWU262445 BGP262445:BGQ262445 BQL262445:BQM262445 CAH262445:CAI262445 CKD262445:CKE262445 CTZ262445:CUA262445 DDV262445:DDW262445 DNR262445:DNS262445 DXN262445:DXO262445 EHJ262445:EHK262445 ERF262445:ERG262445 FBB262445:FBC262445 FKX262445:FKY262445 FUT262445:FUU262445 GEP262445:GEQ262445 GOL262445:GOM262445 GYH262445:GYI262445 HID262445:HIE262445 HRZ262445:HSA262445 IBV262445:IBW262445 ILR262445:ILS262445 IVN262445:IVO262445 JFJ262445:JFK262445 JPF262445:JPG262445 JZB262445:JZC262445 KIX262445:KIY262445 KST262445:KSU262445 LCP262445:LCQ262445 LML262445:LMM262445 LWH262445:LWI262445 MGD262445:MGE262445 MPZ262445:MQA262445 MZV262445:MZW262445 NJR262445:NJS262445 NTN262445:NTO262445 ODJ262445:ODK262445 ONF262445:ONG262445 OXB262445:OXC262445 PGX262445:PGY262445 PQT262445:PQU262445 QAP262445:QAQ262445 QKL262445:QKM262445 QUH262445:QUI262445 RED262445:REE262445 RNZ262445:ROA262445 RXV262445:RXW262445 SHR262445:SHS262445 SRN262445:SRO262445 TBJ262445:TBK262445 TLF262445:TLG262445 TVB262445:TVC262445 UEX262445:UEY262445 UOT262445:UOU262445 UYP262445:UYQ262445 VIL262445:VIM262445 VSH262445:VSI262445 WCD262445:WCE262445 WLZ262445:WMA262445 WVV262445:WVW262445 N327981:O327981 JJ327981:JK327981 TF327981:TG327981 ADB327981:ADC327981 AMX327981:AMY327981 AWT327981:AWU327981 BGP327981:BGQ327981 BQL327981:BQM327981 CAH327981:CAI327981 CKD327981:CKE327981 CTZ327981:CUA327981 DDV327981:DDW327981 DNR327981:DNS327981 DXN327981:DXO327981 EHJ327981:EHK327981 ERF327981:ERG327981 FBB327981:FBC327981 FKX327981:FKY327981 FUT327981:FUU327981 GEP327981:GEQ327981 GOL327981:GOM327981 GYH327981:GYI327981 HID327981:HIE327981 HRZ327981:HSA327981 IBV327981:IBW327981 ILR327981:ILS327981 IVN327981:IVO327981 JFJ327981:JFK327981 JPF327981:JPG327981 JZB327981:JZC327981 KIX327981:KIY327981 KST327981:KSU327981 LCP327981:LCQ327981 LML327981:LMM327981 LWH327981:LWI327981 MGD327981:MGE327981 MPZ327981:MQA327981 MZV327981:MZW327981 NJR327981:NJS327981 NTN327981:NTO327981 ODJ327981:ODK327981 ONF327981:ONG327981 OXB327981:OXC327981 PGX327981:PGY327981 PQT327981:PQU327981 QAP327981:QAQ327981 QKL327981:QKM327981 QUH327981:QUI327981 RED327981:REE327981 RNZ327981:ROA327981 RXV327981:RXW327981 SHR327981:SHS327981 SRN327981:SRO327981 TBJ327981:TBK327981 TLF327981:TLG327981 TVB327981:TVC327981 UEX327981:UEY327981 UOT327981:UOU327981 UYP327981:UYQ327981 VIL327981:VIM327981 VSH327981:VSI327981 WCD327981:WCE327981 WLZ327981:WMA327981 WVV327981:WVW327981 N393517:O393517 JJ393517:JK393517 TF393517:TG393517 ADB393517:ADC393517 AMX393517:AMY393517 AWT393517:AWU393517 BGP393517:BGQ393517 BQL393517:BQM393517 CAH393517:CAI393517 CKD393517:CKE393517 CTZ393517:CUA393517 DDV393517:DDW393517 DNR393517:DNS393517 DXN393517:DXO393517 EHJ393517:EHK393517 ERF393517:ERG393517 FBB393517:FBC393517 FKX393517:FKY393517 FUT393517:FUU393517 GEP393517:GEQ393517 GOL393517:GOM393517 GYH393517:GYI393517 HID393517:HIE393517 HRZ393517:HSA393517 IBV393517:IBW393517 ILR393517:ILS393517 IVN393517:IVO393517 JFJ393517:JFK393517 JPF393517:JPG393517 JZB393517:JZC393517 KIX393517:KIY393517 KST393517:KSU393517 LCP393517:LCQ393517 LML393517:LMM393517 LWH393517:LWI393517 MGD393517:MGE393517 MPZ393517:MQA393517 MZV393517:MZW393517 NJR393517:NJS393517 NTN393517:NTO393517 ODJ393517:ODK393517 ONF393517:ONG393517 OXB393517:OXC393517 PGX393517:PGY393517 PQT393517:PQU393517 QAP393517:QAQ393517 QKL393517:QKM393517 QUH393517:QUI393517 RED393517:REE393517 RNZ393517:ROA393517 RXV393517:RXW393517 SHR393517:SHS393517 SRN393517:SRO393517 TBJ393517:TBK393517 TLF393517:TLG393517 TVB393517:TVC393517 UEX393517:UEY393517 UOT393517:UOU393517 UYP393517:UYQ393517 VIL393517:VIM393517 VSH393517:VSI393517 WCD393517:WCE393517 WLZ393517:WMA393517 WVV393517:WVW393517 N459053:O459053 JJ459053:JK459053 TF459053:TG459053 ADB459053:ADC459053 AMX459053:AMY459053 AWT459053:AWU459053 BGP459053:BGQ459053 BQL459053:BQM459053 CAH459053:CAI459053 CKD459053:CKE459053 CTZ459053:CUA459053 DDV459053:DDW459053 DNR459053:DNS459053 DXN459053:DXO459053 EHJ459053:EHK459053 ERF459053:ERG459053 FBB459053:FBC459053 FKX459053:FKY459053 FUT459053:FUU459053 GEP459053:GEQ459053 GOL459053:GOM459053 GYH459053:GYI459053 HID459053:HIE459053 HRZ459053:HSA459053 IBV459053:IBW459053 ILR459053:ILS459053 IVN459053:IVO459053 JFJ459053:JFK459053 JPF459053:JPG459053 JZB459053:JZC459053 KIX459053:KIY459053 KST459053:KSU459053 LCP459053:LCQ459053 LML459053:LMM459053 LWH459053:LWI459053 MGD459053:MGE459053 MPZ459053:MQA459053 MZV459053:MZW459053 NJR459053:NJS459053 NTN459053:NTO459053 ODJ459053:ODK459053 ONF459053:ONG459053 OXB459053:OXC459053 PGX459053:PGY459053 PQT459053:PQU459053 QAP459053:QAQ459053 QKL459053:QKM459053 QUH459053:QUI459053 RED459053:REE459053 RNZ459053:ROA459053 RXV459053:RXW459053 SHR459053:SHS459053 SRN459053:SRO459053 TBJ459053:TBK459053 TLF459053:TLG459053 TVB459053:TVC459053 UEX459053:UEY459053 UOT459053:UOU459053 UYP459053:UYQ459053 VIL459053:VIM459053 VSH459053:VSI459053 WCD459053:WCE459053 WLZ459053:WMA459053 WVV459053:WVW459053 N524589:O524589 JJ524589:JK524589 TF524589:TG524589 ADB524589:ADC524589 AMX524589:AMY524589 AWT524589:AWU524589 BGP524589:BGQ524589 BQL524589:BQM524589 CAH524589:CAI524589 CKD524589:CKE524589 CTZ524589:CUA524589 DDV524589:DDW524589 DNR524589:DNS524589 DXN524589:DXO524589 EHJ524589:EHK524589 ERF524589:ERG524589 FBB524589:FBC524589 FKX524589:FKY524589 FUT524589:FUU524589 GEP524589:GEQ524589 GOL524589:GOM524589 GYH524589:GYI524589 HID524589:HIE524589 HRZ524589:HSA524589 IBV524589:IBW524589 ILR524589:ILS524589 IVN524589:IVO524589 JFJ524589:JFK524589 JPF524589:JPG524589 JZB524589:JZC524589 KIX524589:KIY524589 KST524589:KSU524589 LCP524589:LCQ524589 LML524589:LMM524589 LWH524589:LWI524589 MGD524589:MGE524589 MPZ524589:MQA524589 MZV524589:MZW524589 NJR524589:NJS524589 NTN524589:NTO524589 ODJ524589:ODK524589 ONF524589:ONG524589 OXB524589:OXC524589 PGX524589:PGY524589 PQT524589:PQU524589 QAP524589:QAQ524589 QKL524589:QKM524589 QUH524589:QUI524589 RED524589:REE524589 RNZ524589:ROA524589 RXV524589:RXW524589 SHR524589:SHS524589 SRN524589:SRO524589 TBJ524589:TBK524589 TLF524589:TLG524589 TVB524589:TVC524589 UEX524589:UEY524589 UOT524589:UOU524589 UYP524589:UYQ524589 VIL524589:VIM524589 VSH524589:VSI524589 WCD524589:WCE524589 WLZ524589:WMA524589 WVV524589:WVW524589 N590125:O590125 JJ590125:JK590125 TF590125:TG590125 ADB590125:ADC590125 AMX590125:AMY590125 AWT590125:AWU590125 BGP590125:BGQ590125 BQL590125:BQM590125 CAH590125:CAI590125 CKD590125:CKE590125 CTZ590125:CUA590125 DDV590125:DDW590125 DNR590125:DNS590125 DXN590125:DXO590125 EHJ590125:EHK590125 ERF590125:ERG590125 FBB590125:FBC590125 FKX590125:FKY590125 FUT590125:FUU590125 GEP590125:GEQ590125 GOL590125:GOM590125 GYH590125:GYI590125 HID590125:HIE590125 HRZ590125:HSA590125 IBV590125:IBW590125 ILR590125:ILS590125 IVN590125:IVO590125 JFJ590125:JFK590125 JPF590125:JPG590125 JZB590125:JZC590125 KIX590125:KIY590125 KST590125:KSU590125 LCP590125:LCQ590125 LML590125:LMM590125 LWH590125:LWI590125 MGD590125:MGE590125 MPZ590125:MQA590125 MZV590125:MZW590125 NJR590125:NJS590125 NTN590125:NTO590125 ODJ590125:ODK590125 ONF590125:ONG590125 OXB590125:OXC590125 PGX590125:PGY590125 PQT590125:PQU590125 QAP590125:QAQ590125 QKL590125:QKM590125 QUH590125:QUI590125 RED590125:REE590125 RNZ590125:ROA590125 RXV590125:RXW590125 SHR590125:SHS590125 SRN590125:SRO590125 TBJ590125:TBK590125 TLF590125:TLG590125 TVB590125:TVC590125 UEX590125:UEY590125 UOT590125:UOU590125 UYP590125:UYQ590125 VIL590125:VIM590125 VSH590125:VSI590125 WCD590125:WCE590125 WLZ590125:WMA590125 WVV590125:WVW590125 N655661:O655661 JJ655661:JK655661 TF655661:TG655661 ADB655661:ADC655661 AMX655661:AMY655661 AWT655661:AWU655661 BGP655661:BGQ655661 BQL655661:BQM655661 CAH655661:CAI655661 CKD655661:CKE655661 CTZ655661:CUA655661 DDV655661:DDW655661 DNR655661:DNS655661 DXN655661:DXO655661 EHJ655661:EHK655661 ERF655661:ERG655661 FBB655661:FBC655661 FKX655661:FKY655661 FUT655661:FUU655661 GEP655661:GEQ655661 GOL655661:GOM655661 GYH655661:GYI655661 HID655661:HIE655661 HRZ655661:HSA655661 IBV655661:IBW655661 ILR655661:ILS655661 IVN655661:IVO655661 JFJ655661:JFK655661 JPF655661:JPG655661 JZB655661:JZC655661 KIX655661:KIY655661 KST655661:KSU655661 LCP655661:LCQ655661 LML655661:LMM655661 LWH655661:LWI655661 MGD655661:MGE655661 MPZ655661:MQA655661 MZV655661:MZW655661 NJR655661:NJS655661 NTN655661:NTO655661 ODJ655661:ODK655661 ONF655661:ONG655661 OXB655661:OXC655661 PGX655661:PGY655661 PQT655661:PQU655661 QAP655661:QAQ655661 QKL655661:QKM655661 QUH655661:QUI655661 RED655661:REE655661 RNZ655661:ROA655661 RXV655661:RXW655661 SHR655661:SHS655661 SRN655661:SRO655661 TBJ655661:TBK655661 TLF655661:TLG655661 TVB655661:TVC655661 UEX655661:UEY655661 UOT655661:UOU655661 UYP655661:UYQ655661 VIL655661:VIM655661 VSH655661:VSI655661 WCD655661:WCE655661 WLZ655661:WMA655661 WVV655661:WVW655661 N721197:O721197 JJ721197:JK721197 TF721197:TG721197 ADB721197:ADC721197 AMX721197:AMY721197 AWT721197:AWU721197 BGP721197:BGQ721197 BQL721197:BQM721197 CAH721197:CAI721197 CKD721197:CKE721197 CTZ721197:CUA721197 DDV721197:DDW721197 DNR721197:DNS721197 DXN721197:DXO721197 EHJ721197:EHK721197 ERF721197:ERG721197 FBB721197:FBC721197 FKX721197:FKY721197 FUT721197:FUU721197 GEP721197:GEQ721197 GOL721197:GOM721197 GYH721197:GYI721197 HID721197:HIE721197 HRZ721197:HSA721197 IBV721197:IBW721197 ILR721197:ILS721197 IVN721197:IVO721197 JFJ721197:JFK721197 JPF721197:JPG721197 JZB721197:JZC721197 KIX721197:KIY721197 KST721197:KSU721197 LCP721197:LCQ721197 LML721197:LMM721197 LWH721197:LWI721197 MGD721197:MGE721197 MPZ721197:MQA721197 MZV721197:MZW721197 NJR721197:NJS721197 NTN721197:NTO721197 ODJ721197:ODK721197 ONF721197:ONG721197 OXB721197:OXC721197 PGX721197:PGY721197 PQT721197:PQU721197 QAP721197:QAQ721197 QKL721197:QKM721197 QUH721197:QUI721197 RED721197:REE721197 RNZ721197:ROA721197 RXV721197:RXW721197 SHR721197:SHS721197 SRN721197:SRO721197 TBJ721197:TBK721197 TLF721197:TLG721197 TVB721197:TVC721197 UEX721197:UEY721197 UOT721197:UOU721197 UYP721197:UYQ721197 VIL721197:VIM721197 VSH721197:VSI721197 WCD721197:WCE721197 WLZ721197:WMA721197 WVV721197:WVW721197 N786733:O786733 JJ786733:JK786733 TF786733:TG786733 ADB786733:ADC786733 AMX786733:AMY786733 AWT786733:AWU786733 BGP786733:BGQ786733 BQL786733:BQM786733 CAH786733:CAI786733 CKD786733:CKE786733 CTZ786733:CUA786733 DDV786733:DDW786733 DNR786733:DNS786733 DXN786733:DXO786733 EHJ786733:EHK786733 ERF786733:ERG786733 FBB786733:FBC786733 FKX786733:FKY786733 FUT786733:FUU786733 GEP786733:GEQ786733 GOL786733:GOM786733 GYH786733:GYI786733 HID786733:HIE786733 HRZ786733:HSA786733 IBV786733:IBW786733 ILR786733:ILS786733 IVN786733:IVO786733 JFJ786733:JFK786733 JPF786733:JPG786733 JZB786733:JZC786733 KIX786733:KIY786733 KST786733:KSU786733 LCP786733:LCQ786733 LML786733:LMM786733 LWH786733:LWI786733 MGD786733:MGE786733 MPZ786733:MQA786733 MZV786733:MZW786733 NJR786733:NJS786733 NTN786733:NTO786733 ODJ786733:ODK786733 ONF786733:ONG786733 OXB786733:OXC786733 PGX786733:PGY786733 PQT786733:PQU786733 QAP786733:QAQ786733 QKL786733:QKM786733 QUH786733:QUI786733 RED786733:REE786733 RNZ786733:ROA786733 RXV786733:RXW786733 SHR786733:SHS786733 SRN786733:SRO786733 TBJ786733:TBK786733 TLF786733:TLG786733 TVB786733:TVC786733 UEX786733:UEY786733 UOT786733:UOU786733 UYP786733:UYQ786733 VIL786733:VIM786733 VSH786733:VSI786733 WCD786733:WCE786733 WLZ786733:WMA786733 WVV786733:WVW786733 N852269:O852269 JJ852269:JK852269 TF852269:TG852269 ADB852269:ADC852269 AMX852269:AMY852269 AWT852269:AWU852269 BGP852269:BGQ852269 BQL852269:BQM852269 CAH852269:CAI852269 CKD852269:CKE852269 CTZ852269:CUA852269 DDV852269:DDW852269 DNR852269:DNS852269 DXN852269:DXO852269 EHJ852269:EHK852269 ERF852269:ERG852269 FBB852269:FBC852269 FKX852269:FKY852269 FUT852269:FUU852269 GEP852269:GEQ852269 GOL852269:GOM852269 GYH852269:GYI852269 HID852269:HIE852269 HRZ852269:HSA852269 IBV852269:IBW852269 ILR852269:ILS852269 IVN852269:IVO852269 JFJ852269:JFK852269 JPF852269:JPG852269 JZB852269:JZC852269 KIX852269:KIY852269 KST852269:KSU852269 LCP852269:LCQ852269 LML852269:LMM852269 LWH852269:LWI852269 MGD852269:MGE852269 MPZ852269:MQA852269 MZV852269:MZW852269 NJR852269:NJS852269 NTN852269:NTO852269 ODJ852269:ODK852269 ONF852269:ONG852269 OXB852269:OXC852269 PGX852269:PGY852269 PQT852269:PQU852269 QAP852269:QAQ852269 QKL852269:QKM852269 QUH852269:QUI852269 RED852269:REE852269 RNZ852269:ROA852269 RXV852269:RXW852269 SHR852269:SHS852269 SRN852269:SRO852269 TBJ852269:TBK852269 TLF852269:TLG852269 TVB852269:TVC852269 UEX852269:UEY852269 UOT852269:UOU852269 UYP852269:UYQ852269 VIL852269:VIM852269 VSH852269:VSI852269 WCD852269:WCE852269 WLZ852269:WMA852269 WVV852269:WVW852269 N917805:O917805 JJ917805:JK917805 TF917805:TG917805 ADB917805:ADC917805 AMX917805:AMY917805 AWT917805:AWU917805 BGP917805:BGQ917805 BQL917805:BQM917805 CAH917805:CAI917805 CKD917805:CKE917805 CTZ917805:CUA917805 DDV917805:DDW917805 DNR917805:DNS917805 DXN917805:DXO917805 EHJ917805:EHK917805 ERF917805:ERG917805 FBB917805:FBC917805 FKX917805:FKY917805 FUT917805:FUU917805 GEP917805:GEQ917805 GOL917805:GOM917805 GYH917805:GYI917805 HID917805:HIE917805 HRZ917805:HSA917805 IBV917805:IBW917805 ILR917805:ILS917805 IVN917805:IVO917805 JFJ917805:JFK917805 JPF917805:JPG917805 JZB917805:JZC917805 KIX917805:KIY917805 KST917805:KSU917805 LCP917805:LCQ917805 LML917805:LMM917805 LWH917805:LWI917805 MGD917805:MGE917805 MPZ917805:MQA917805 MZV917805:MZW917805 NJR917805:NJS917805 NTN917805:NTO917805 ODJ917805:ODK917805 ONF917805:ONG917805 OXB917805:OXC917805 PGX917805:PGY917805 PQT917805:PQU917805 QAP917805:QAQ917805 QKL917805:QKM917805 QUH917805:QUI917805 RED917805:REE917805 RNZ917805:ROA917805 RXV917805:RXW917805 SHR917805:SHS917805 SRN917805:SRO917805 TBJ917805:TBK917805 TLF917805:TLG917805 TVB917805:TVC917805 UEX917805:UEY917805 UOT917805:UOU917805 UYP917805:UYQ917805 VIL917805:VIM917805 VSH917805:VSI917805 WCD917805:WCE917805 WLZ917805:WMA917805 WVV917805:WVW917805 N983341:O983341 JJ983341:JK983341 TF983341:TG983341 ADB983341:ADC983341 AMX983341:AMY983341 AWT983341:AWU983341 BGP983341:BGQ983341 BQL983341:BQM983341 CAH983341:CAI983341 CKD983341:CKE983341 CTZ983341:CUA983341 DDV983341:DDW983341 DNR983341:DNS983341 DXN983341:DXO983341 EHJ983341:EHK983341 ERF983341:ERG983341 FBB983341:FBC983341 FKX983341:FKY983341 FUT983341:FUU983341 GEP983341:GEQ983341 GOL983341:GOM983341 GYH983341:GYI983341 HID983341:HIE983341 HRZ983341:HSA983341 IBV983341:IBW983341 ILR983341:ILS983341 IVN983341:IVO983341 JFJ983341:JFK983341 JPF983341:JPG983341 JZB983341:JZC983341 KIX983341:KIY983341 KST983341:KSU983341 LCP983341:LCQ983341 LML983341:LMM983341 LWH983341:LWI983341 MGD983341:MGE983341 MPZ983341:MQA983341 MZV983341:MZW983341 NJR983341:NJS983341 NTN983341:NTO983341 ODJ983341:ODK983341 ONF983341:ONG983341 OXB983341:OXC983341 PGX983341:PGY983341 PQT983341:PQU983341 QAP983341:QAQ983341 QKL983341:QKM983341 QUH983341:QUI983341 RED983341:REE983341 RNZ983341:ROA983341 RXV983341:RXW983341 SHR983341:SHS983341 SRN983341:SRO983341 TBJ983341:TBK983341 TLF983341:TLG983341 TVB983341:TVC983341 UEX983341:UEY983341 UOT983341:UOU983341 UYP983341:UYQ983341 VIL983341:VIM983341 VSH983341:VSI983341 WCD983341:WCE983341 WLZ983341:WMA983341 WVV983341:WVW983341 IX301:IZ301 ST301:SV301 ACP301:ACR301 AML301:AMN301 AWH301:AWJ301 BGD301:BGF301 BPZ301:BQB301 BZV301:BZX301 CJR301:CJT301 CTN301:CTP301 DDJ301:DDL301 DNF301:DNH301 DXB301:DXD301 EGX301:EGZ301 EQT301:EQV301 FAP301:FAR301 FKL301:FKN301 FUH301:FUJ301 GED301:GEF301 GNZ301:GOB301 GXV301:GXX301 HHR301:HHT301 HRN301:HRP301 IBJ301:IBL301 ILF301:ILH301 IVB301:IVD301 JEX301:JEZ301 JOT301:JOV301 JYP301:JYR301 KIL301:KIN301 KSH301:KSJ301 LCD301:LCF301 LLZ301:LMB301 LVV301:LVX301 MFR301:MFT301 MPN301:MPP301 MZJ301:MZL301 NJF301:NJH301 NTB301:NTD301 OCX301:OCZ301 OMT301:OMV301 OWP301:OWR301 PGL301:PGN301 PQH301:PQJ301 QAD301:QAF301 QJZ301:QKB301 QTV301:QTX301 RDR301:RDT301 RNN301:RNP301 RXJ301:RXL301 SHF301:SHH301 SRB301:SRD301 TAX301:TAZ301 TKT301:TKV301 TUP301:TUR301 UEL301:UEN301 UOH301:UOJ301 UYD301:UYF301 VHZ301:VIB301 VRV301:VRX301 WBR301:WBT301 WLN301:WLP301 WVJ301:WVL301 D65837:F65837 IX65837:IZ65837 ST65837:SV65837 ACP65837:ACR65837 AML65837:AMN65837 AWH65837:AWJ65837 BGD65837:BGF65837 BPZ65837:BQB65837 BZV65837:BZX65837 CJR65837:CJT65837 CTN65837:CTP65837 DDJ65837:DDL65837 DNF65837:DNH65837 DXB65837:DXD65837 EGX65837:EGZ65837 EQT65837:EQV65837 FAP65837:FAR65837 FKL65837:FKN65837 FUH65837:FUJ65837 GED65837:GEF65837 GNZ65837:GOB65837 GXV65837:GXX65837 HHR65837:HHT65837 HRN65837:HRP65837 IBJ65837:IBL65837 ILF65837:ILH65837 IVB65837:IVD65837 JEX65837:JEZ65837 JOT65837:JOV65837 JYP65837:JYR65837 KIL65837:KIN65837 KSH65837:KSJ65837 LCD65837:LCF65837 LLZ65837:LMB65837 LVV65837:LVX65837 MFR65837:MFT65837 MPN65837:MPP65837 MZJ65837:MZL65837 NJF65837:NJH65837 NTB65837:NTD65837 OCX65837:OCZ65837 OMT65837:OMV65837 OWP65837:OWR65837 PGL65837:PGN65837 PQH65837:PQJ65837 QAD65837:QAF65837 QJZ65837:QKB65837 QTV65837:QTX65837 RDR65837:RDT65837 RNN65837:RNP65837 RXJ65837:RXL65837 SHF65837:SHH65837 SRB65837:SRD65837 TAX65837:TAZ65837 TKT65837:TKV65837 TUP65837:TUR65837 UEL65837:UEN65837 UOH65837:UOJ65837 UYD65837:UYF65837 VHZ65837:VIB65837 VRV65837:VRX65837 WBR65837:WBT65837 WLN65837:WLP65837 WVJ65837:WVL65837 D131373:F131373 IX131373:IZ131373 ST131373:SV131373 ACP131373:ACR131373 AML131373:AMN131373 AWH131373:AWJ131373 BGD131373:BGF131373 BPZ131373:BQB131373 BZV131373:BZX131373 CJR131373:CJT131373 CTN131373:CTP131373 DDJ131373:DDL131373 DNF131373:DNH131373 DXB131373:DXD131373 EGX131373:EGZ131373 EQT131373:EQV131373 FAP131373:FAR131373 FKL131373:FKN131373 FUH131373:FUJ131373 GED131373:GEF131373 GNZ131373:GOB131373 GXV131373:GXX131373 HHR131373:HHT131373 HRN131373:HRP131373 IBJ131373:IBL131373 ILF131373:ILH131373 IVB131373:IVD131373 JEX131373:JEZ131373 JOT131373:JOV131373 JYP131373:JYR131373 KIL131373:KIN131373 KSH131373:KSJ131373 LCD131373:LCF131373 LLZ131373:LMB131373 LVV131373:LVX131373 MFR131373:MFT131373 MPN131373:MPP131373 MZJ131373:MZL131373 NJF131373:NJH131373 NTB131373:NTD131373 OCX131373:OCZ131373 OMT131373:OMV131373 OWP131373:OWR131373 PGL131373:PGN131373 PQH131373:PQJ131373 QAD131373:QAF131373 QJZ131373:QKB131373 QTV131373:QTX131373 RDR131373:RDT131373 RNN131373:RNP131373 RXJ131373:RXL131373 SHF131373:SHH131373 SRB131373:SRD131373 TAX131373:TAZ131373 TKT131373:TKV131373 TUP131373:TUR131373 UEL131373:UEN131373 UOH131373:UOJ131373 UYD131373:UYF131373 VHZ131373:VIB131373 VRV131373:VRX131373 WBR131373:WBT131373 WLN131373:WLP131373 WVJ131373:WVL131373 D196909:F196909 IX196909:IZ196909 ST196909:SV196909 ACP196909:ACR196909 AML196909:AMN196909 AWH196909:AWJ196909 BGD196909:BGF196909 BPZ196909:BQB196909 BZV196909:BZX196909 CJR196909:CJT196909 CTN196909:CTP196909 DDJ196909:DDL196909 DNF196909:DNH196909 DXB196909:DXD196909 EGX196909:EGZ196909 EQT196909:EQV196909 FAP196909:FAR196909 FKL196909:FKN196909 FUH196909:FUJ196909 GED196909:GEF196909 GNZ196909:GOB196909 GXV196909:GXX196909 HHR196909:HHT196909 HRN196909:HRP196909 IBJ196909:IBL196909 ILF196909:ILH196909 IVB196909:IVD196909 JEX196909:JEZ196909 JOT196909:JOV196909 JYP196909:JYR196909 KIL196909:KIN196909 KSH196909:KSJ196909 LCD196909:LCF196909 LLZ196909:LMB196909 LVV196909:LVX196909 MFR196909:MFT196909 MPN196909:MPP196909 MZJ196909:MZL196909 NJF196909:NJH196909 NTB196909:NTD196909 OCX196909:OCZ196909 OMT196909:OMV196909 OWP196909:OWR196909 PGL196909:PGN196909 PQH196909:PQJ196909 QAD196909:QAF196909 QJZ196909:QKB196909 QTV196909:QTX196909 RDR196909:RDT196909 RNN196909:RNP196909 RXJ196909:RXL196909 SHF196909:SHH196909 SRB196909:SRD196909 TAX196909:TAZ196909 TKT196909:TKV196909 TUP196909:TUR196909 UEL196909:UEN196909 UOH196909:UOJ196909 UYD196909:UYF196909 VHZ196909:VIB196909 VRV196909:VRX196909 WBR196909:WBT196909 WLN196909:WLP196909 WVJ196909:WVL196909 D262445:F262445 IX262445:IZ262445 ST262445:SV262445 ACP262445:ACR262445 AML262445:AMN262445 AWH262445:AWJ262445 BGD262445:BGF262445 BPZ262445:BQB262445 BZV262445:BZX262445 CJR262445:CJT262445 CTN262445:CTP262445 DDJ262445:DDL262445 DNF262445:DNH262445 DXB262445:DXD262445 EGX262445:EGZ262445 EQT262445:EQV262445 FAP262445:FAR262445 FKL262445:FKN262445 FUH262445:FUJ262445 GED262445:GEF262445 GNZ262445:GOB262445 GXV262445:GXX262445 HHR262445:HHT262445 HRN262445:HRP262445 IBJ262445:IBL262445 ILF262445:ILH262445 IVB262445:IVD262445 JEX262445:JEZ262445 JOT262445:JOV262445 JYP262445:JYR262445 KIL262445:KIN262445 KSH262445:KSJ262445 LCD262445:LCF262445 LLZ262445:LMB262445 LVV262445:LVX262445 MFR262445:MFT262445 MPN262445:MPP262445 MZJ262445:MZL262445 NJF262445:NJH262445 NTB262445:NTD262445 OCX262445:OCZ262445 OMT262445:OMV262445 OWP262445:OWR262445 PGL262445:PGN262445 PQH262445:PQJ262445 QAD262445:QAF262445 QJZ262445:QKB262445 QTV262445:QTX262445 RDR262445:RDT262445 RNN262445:RNP262445 RXJ262445:RXL262445 SHF262445:SHH262445 SRB262445:SRD262445 TAX262445:TAZ262445 TKT262445:TKV262445 TUP262445:TUR262445 UEL262445:UEN262445 UOH262445:UOJ262445 UYD262445:UYF262445 VHZ262445:VIB262445 VRV262445:VRX262445 WBR262445:WBT262445 WLN262445:WLP262445 WVJ262445:WVL262445 D327981:F327981 IX327981:IZ327981 ST327981:SV327981 ACP327981:ACR327981 AML327981:AMN327981 AWH327981:AWJ327981 BGD327981:BGF327981 BPZ327981:BQB327981 BZV327981:BZX327981 CJR327981:CJT327981 CTN327981:CTP327981 DDJ327981:DDL327981 DNF327981:DNH327981 DXB327981:DXD327981 EGX327981:EGZ327981 EQT327981:EQV327981 FAP327981:FAR327981 FKL327981:FKN327981 FUH327981:FUJ327981 GED327981:GEF327981 GNZ327981:GOB327981 GXV327981:GXX327981 HHR327981:HHT327981 HRN327981:HRP327981 IBJ327981:IBL327981 ILF327981:ILH327981 IVB327981:IVD327981 JEX327981:JEZ327981 JOT327981:JOV327981 JYP327981:JYR327981 KIL327981:KIN327981 KSH327981:KSJ327981 LCD327981:LCF327981 LLZ327981:LMB327981 LVV327981:LVX327981 MFR327981:MFT327981 MPN327981:MPP327981 MZJ327981:MZL327981 NJF327981:NJH327981 NTB327981:NTD327981 OCX327981:OCZ327981 OMT327981:OMV327981 OWP327981:OWR327981 PGL327981:PGN327981 PQH327981:PQJ327981 QAD327981:QAF327981 QJZ327981:QKB327981 QTV327981:QTX327981 RDR327981:RDT327981 RNN327981:RNP327981 RXJ327981:RXL327981 SHF327981:SHH327981 SRB327981:SRD327981 TAX327981:TAZ327981 TKT327981:TKV327981 TUP327981:TUR327981 UEL327981:UEN327981 UOH327981:UOJ327981 UYD327981:UYF327981 VHZ327981:VIB327981 VRV327981:VRX327981 WBR327981:WBT327981 WLN327981:WLP327981 WVJ327981:WVL327981 D393517:F393517 IX393517:IZ393517 ST393517:SV393517 ACP393517:ACR393517 AML393517:AMN393517 AWH393517:AWJ393517 BGD393517:BGF393517 BPZ393517:BQB393517 BZV393517:BZX393517 CJR393517:CJT393517 CTN393517:CTP393517 DDJ393517:DDL393517 DNF393517:DNH393517 DXB393517:DXD393517 EGX393517:EGZ393517 EQT393517:EQV393517 FAP393517:FAR393517 FKL393517:FKN393517 FUH393517:FUJ393517 GED393517:GEF393517 GNZ393517:GOB393517 GXV393517:GXX393517 HHR393517:HHT393517 HRN393517:HRP393517 IBJ393517:IBL393517 ILF393517:ILH393517 IVB393517:IVD393517 JEX393517:JEZ393517 JOT393517:JOV393517 JYP393517:JYR393517 KIL393517:KIN393517 KSH393517:KSJ393517 LCD393517:LCF393517 LLZ393517:LMB393517 LVV393517:LVX393517 MFR393517:MFT393517 MPN393517:MPP393517 MZJ393517:MZL393517 NJF393517:NJH393517 NTB393517:NTD393517 OCX393517:OCZ393517 OMT393517:OMV393517 OWP393517:OWR393517 PGL393517:PGN393517 PQH393517:PQJ393517 QAD393517:QAF393517 QJZ393517:QKB393517 QTV393517:QTX393517 RDR393517:RDT393517 RNN393517:RNP393517 RXJ393517:RXL393517 SHF393517:SHH393517 SRB393517:SRD393517 TAX393517:TAZ393517 TKT393517:TKV393517 TUP393517:TUR393517 UEL393517:UEN393517 UOH393517:UOJ393517 UYD393517:UYF393517 VHZ393517:VIB393517 VRV393517:VRX393517 WBR393517:WBT393517 WLN393517:WLP393517 WVJ393517:WVL393517 D459053:F459053 IX459053:IZ459053 ST459053:SV459053 ACP459053:ACR459053 AML459053:AMN459053 AWH459053:AWJ459053 BGD459053:BGF459053 BPZ459053:BQB459053 BZV459053:BZX459053 CJR459053:CJT459053 CTN459053:CTP459053 DDJ459053:DDL459053 DNF459053:DNH459053 DXB459053:DXD459053 EGX459053:EGZ459053 EQT459053:EQV459053 FAP459053:FAR459053 FKL459053:FKN459053 FUH459053:FUJ459053 GED459053:GEF459053 GNZ459053:GOB459053 GXV459053:GXX459053 HHR459053:HHT459053 HRN459053:HRP459053 IBJ459053:IBL459053 ILF459053:ILH459053 IVB459053:IVD459053 JEX459053:JEZ459053 JOT459053:JOV459053 JYP459053:JYR459053 KIL459053:KIN459053 KSH459053:KSJ459053 LCD459053:LCF459053 LLZ459053:LMB459053 LVV459053:LVX459053 MFR459053:MFT459053 MPN459053:MPP459053 MZJ459053:MZL459053 NJF459053:NJH459053 NTB459053:NTD459053 OCX459053:OCZ459053 OMT459053:OMV459053 OWP459053:OWR459053 PGL459053:PGN459053 PQH459053:PQJ459053 QAD459053:QAF459053 QJZ459053:QKB459053 QTV459053:QTX459053 RDR459053:RDT459053 RNN459053:RNP459053 RXJ459053:RXL459053 SHF459053:SHH459053 SRB459053:SRD459053 TAX459053:TAZ459053 TKT459053:TKV459053 TUP459053:TUR459053 UEL459053:UEN459053 UOH459053:UOJ459053 UYD459053:UYF459053 VHZ459053:VIB459053 VRV459053:VRX459053 WBR459053:WBT459053 WLN459053:WLP459053 WVJ459053:WVL459053 D524589:F524589 IX524589:IZ524589 ST524589:SV524589 ACP524589:ACR524589 AML524589:AMN524589 AWH524589:AWJ524589 BGD524589:BGF524589 BPZ524589:BQB524589 BZV524589:BZX524589 CJR524589:CJT524589 CTN524589:CTP524589 DDJ524589:DDL524589 DNF524589:DNH524589 DXB524589:DXD524589 EGX524589:EGZ524589 EQT524589:EQV524589 FAP524589:FAR524589 FKL524589:FKN524589 FUH524589:FUJ524589 GED524589:GEF524589 GNZ524589:GOB524589 GXV524589:GXX524589 HHR524589:HHT524589 HRN524589:HRP524589 IBJ524589:IBL524589 ILF524589:ILH524589 IVB524589:IVD524589 JEX524589:JEZ524589 JOT524589:JOV524589 JYP524589:JYR524589 KIL524589:KIN524589 KSH524589:KSJ524589 LCD524589:LCF524589 LLZ524589:LMB524589 LVV524589:LVX524589 MFR524589:MFT524589 MPN524589:MPP524589 MZJ524589:MZL524589 NJF524589:NJH524589 NTB524589:NTD524589 OCX524589:OCZ524589 OMT524589:OMV524589 OWP524589:OWR524589 PGL524589:PGN524589 PQH524589:PQJ524589 QAD524589:QAF524589 QJZ524589:QKB524589 QTV524589:QTX524589 RDR524589:RDT524589 RNN524589:RNP524589 RXJ524589:RXL524589 SHF524589:SHH524589 SRB524589:SRD524589 TAX524589:TAZ524589 TKT524589:TKV524589 TUP524589:TUR524589 UEL524589:UEN524589 UOH524589:UOJ524589 UYD524589:UYF524589 VHZ524589:VIB524589 VRV524589:VRX524589 WBR524589:WBT524589 WLN524589:WLP524589 WVJ524589:WVL524589 D590125:F590125 IX590125:IZ590125 ST590125:SV590125 ACP590125:ACR590125 AML590125:AMN590125 AWH590125:AWJ590125 BGD590125:BGF590125 BPZ590125:BQB590125 BZV590125:BZX590125 CJR590125:CJT590125 CTN590125:CTP590125 DDJ590125:DDL590125 DNF590125:DNH590125 DXB590125:DXD590125 EGX590125:EGZ590125 EQT590125:EQV590125 FAP590125:FAR590125 FKL590125:FKN590125 FUH590125:FUJ590125 GED590125:GEF590125 GNZ590125:GOB590125 GXV590125:GXX590125 HHR590125:HHT590125 HRN590125:HRP590125 IBJ590125:IBL590125 ILF590125:ILH590125 IVB590125:IVD590125 JEX590125:JEZ590125 JOT590125:JOV590125 JYP590125:JYR590125 KIL590125:KIN590125 KSH590125:KSJ590125 LCD590125:LCF590125 LLZ590125:LMB590125 LVV590125:LVX590125 MFR590125:MFT590125 MPN590125:MPP590125 MZJ590125:MZL590125 NJF590125:NJH590125 NTB590125:NTD590125 OCX590125:OCZ590125 OMT590125:OMV590125 OWP590125:OWR590125 PGL590125:PGN590125 PQH590125:PQJ590125 QAD590125:QAF590125 QJZ590125:QKB590125 QTV590125:QTX590125 RDR590125:RDT590125 RNN590125:RNP590125 RXJ590125:RXL590125 SHF590125:SHH590125 SRB590125:SRD590125 TAX590125:TAZ590125 TKT590125:TKV590125 TUP590125:TUR590125 UEL590125:UEN590125 UOH590125:UOJ590125 UYD590125:UYF590125 VHZ590125:VIB590125 VRV590125:VRX590125 WBR590125:WBT590125 WLN590125:WLP590125 WVJ590125:WVL590125 D655661:F655661 IX655661:IZ655661 ST655661:SV655661 ACP655661:ACR655661 AML655661:AMN655661 AWH655661:AWJ655661 BGD655661:BGF655661 BPZ655661:BQB655661 BZV655661:BZX655661 CJR655661:CJT655661 CTN655661:CTP655661 DDJ655661:DDL655661 DNF655661:DNH655661 DXB655661:DXD655661 EGX655661:EGZ655661 EQT655661:EQV655661 FAP655661:FAR655661 FKL655661:FKN655661 FUH655661:FUJ655661 GED655661:GEF655661 GNZ655661:GOB655661 GXV655661:GXX655661 HHR655661:HHT655661 HRN655661:HRP655661 IBJ655661:IBL655661 ILF655661:ILH655661 IVB655661:IVD655661 JEX655661:JEZ655661 JOT655661:JOV655661 JYP655661:JYR655661 KIL655661:KIN655661 KSH655661:KSJ655661 LCD655661:LCF655661 LLZ655661:LMB655661 LVV655661:LVX655661 MFR655661:MFT655661 MPN655661:MPP655661 MZJ655661:MZL655661 NJF655661:NJH655661 NTB655661:NTD655661 OCX655661:OCZ655661 OMT655661:OMV655661 OWP655661:OWR655661 PGL655661:PGN655661 PQH655661:PQJ655661 QAD655661:QAF655661 QJZ655661:QKB655661 QTV655661:QTX655661 RDR655661:RDT655661 RNN655661:RNP655661 RXJ655661:RXL655661 SHF655661:SHH655661 SRB655661:SRD655661 TAX655661:TAZ655661 TKT655661:TKV655661 TUP655661:TUR655661 UEL655661:UEN655661 UOH655661:UOJ655661 UYD655661:UYF655661 VHZ655661:VIB655661 VRV655661:VRX655661 WBR655661:WBT655661 WLN655661:WLP655661 WVJ655661:WVL655661 D721197:F721197 IX721197:IZ721197 ST721197:SV721197 ACP721197:ACR721197 AML721197:AMN721197 AWH721197:AWJ721197 BGD721197:BGF721197 BPZ721197:BQB721197 BZV721197:BZX721197 CJR721197:CJT721197 CTN721197:CTP721197 DDJ721197:DDL721197 DNF721197:DNH721197 DXB721197:DXD721197 EGX721197:EGZ721197 EQT721197:EQV721197 FAP721197:FAR721197 FKL721197:FKN721197 FUH721197:FUJ721197 GED721197:GEF721197 GNZ721197:GOB721197 GXV721197:GXX721197 HHR721197:HHT721197 HRN721197:HRP721197 IBJ721197:IBL721197 ILF721197:ILH721197 IVB721197:IVD721197 JEX721197:JEZ721197 JOT721197:JOV721197 JYP721197:JYR721197 KIL721197:KIN721197 KSH721197:KSJ721197 LCD721197:LCF721197 LLZ721197:LMB721197 LVV721197:LVX721197 MFR721197:MFT721197 MPN721197:MPP721197 MZJ721197:MZL721197 NJF721197:NJH721197 NTB721197:NTD721197 OCX721197:OCZ721197 OMT721197:OMV721197 OWP721197:OWR721197 PGL721197:PGN721197 PQH721197:PQJ721197 QAD721197:QAF721197 QJZ721197:QKB721197 QTV721197:QTX721197 RDR721197:RDT721197 RNN721197:RNP721197 RXJ721197:RXL721197 SHF721197:SHH721197 SRB721197:SRD721197 TAX721197:TAZ721197 TKT721197:TKV721197 TUP721197:TUR721197 UEL721197:UEN721197 UOH721197:UOJ721197 UYD721197:UYF721197 VHZ721197:VIB721197 VRV721197:VRX721197 WBR721197:WBT721197 WLN721197:WLP721197 WVJ721197:WVL721197 D786733:F786733 IX786733:IZ786733 ST786733:SV786733 ACP786733:ACR786733 AML786733:AMN786733 AWH786733:AWJ786733 BGD786733:BGF786733 BPZ786733:BQB786733 BZV786733:BZX786733 CJR786733:CJT786733 CTN786733:CTP786733 DDJ786733:DDL786733 DNF786733:DNH786733 DXB786733:DXD786733 EGX786733:EGZ786733 EQT786733:EQV786733 FAP786733:FAR786733 FKL786733:FKN786733 FUH786733:FUJ786733 GED786733:GEF786733 GNZ786733:GOB786733 GXV786733:GXX786733 HHR786733:HHT786733 HRN786733:HRP786733 IBJ786733:IBL786733 ILF786733:ILH786733 IVB786733:IVD786733 JEX786733:JEZ786733 JOT786733:JOV786733 JYP786733:JYR786733 KIL786733:KIN786733 KSH786733:KSJ786733 LCD786733:LCF786733 LLZ786733:LMB786733 LVV786733:LVX786733 MFR786733:MFT786733 MPN786733:MPP786733 MZJ786733:MZL786733 NJF786733:NJH786733 NTB786733:NTD786733 OCX786733:OCZ786733 OMT786733:OMV786733 OWP786733:OWR786733 PGL786733:PGN786733 PQH786733:PQJ786733 QAD786733:QAF786733 QJZ786733:QKB786733 QTV786733:QTX786733 RDR786733:RDT786733 RNN786733:RNP786733 RXJ786733:RXL786733 SHF786733:SHH786733 SRB786733:SRD786733 TAX786733:TAZ786733 TKT786733:TKV786733 TUP786733:TUR786733 UEL786733:UEN786733 UOH786733:UOJ786733 UYD786733:UYF786733 VHZ786733:VIB786733 VRV786733:VRX786733 WBR786733:WBT786733 WLN786733:WLP786733 WVJ786733:WVL786733 D852269:F852269 IX852269:IZ852269 ST852269:SV852269 ACP852269:ACR852269 AML852269:AMN852269 AWH852269:AWJ852269 BGD852269:BGF852269 BPZ852269:BQB852269 BZV852269:BZX852269 CJR852269:CJT852269 CTN852269:CTP852269 DDJ852269:DDL852269 DNF852269:DNH852269 DXB852269:DXD852269 EGX852269:EGZ852269 EQT852269:EQV852269 FAP852269:FAR852269 FKL852269:FKN852269 FUH852269:FUJ852269 GED852269:GEF852269 GNZ852269:GOB852269 GXV852269:GXX852269 HHR852269:HHT852269 HRN852269:HRP852269 IBJ852269:IBL852269 ILF852269:ILH852269 IVB852269:IVD852269 JEX852269:JEZ852269 JOT852269:JOV852269 JYP852269:JYR852269 KIL852269:KIN852269 KSH852269:KSJ852269 LCD852269:LCF852269 LLZ852269:LMB852269 LVV852269:LVX852269 MFR852269:MFT852269 MPN852269:MPP852269 MZJ852269:MZL852269 NJF852269:NJH852269 NTB852269:NTD852269 OCX852269:OCZ852269 OMT852269:OMV852269 OWP852269:OWR852269 PGL852269:PGN852269 PQH852269:PQJ852269 QAD852269:QAF852269 QJZ852269:QKB852269 QTV852269:QTX852269 RDR852269:RDT852269 RNN852269:RNP852269 RXJ852269:RXL852269 SHF852269:SHH852269 SRB852269:SRD852269 TAX852269:TAZ852269 TKT852269:TKV852269 TUP852269:TUR852269 UEL852269:UEN852269 UOH852269:UOJ852269 UYD852269:UYF852269 VHZ852269:VIB852269 VRV852269:VRX852269 WBR852269:WBT852269 WLN852269:WLP852269 WVJ852269:WVL852269 D917805:F917805 IX917805:IZ917805 ST917805:SV917805 ACP917805:ACR917805 AML917805:AMN917805 AWH917805:AWJ917805 BGD917805:BGF917805 BPZ917805:BQB917805 BZV917805:BZX917805 CJR917805:CJT917805 CTN917805:CTP917805 DDJ917805:DDL917805 DNF917805:DNH917805 DXB917805:DXD917805 EGX917805:EGZ917805 EQT917805:EQV917805 FAP917805:FAR917805 FKL917805:FKN917805 FUH917805:FUJ917805 GED917805:GEF917805 GNZ917805:GOB917805 GXV917805:GXX917805 HHR917805:HHT917805 HRN917805:HRP917805 IBJ917805:IBL917805 ILF917805:ILH917805 IVB917805:IVD917805 JEX917805:JEZ917805 JOT917805:JOV917805 JYP917805:JYR917805 KIL917805:KIN917805 KSH917805:KSJ917805 LCD917805:LCF917805 LLZ917805:LMB917805 LVV917805:LVX917805 MFR917805:MFT917805 MPN917805:MPP917805 MZJ917805:MZL917805 NJF917805:NJH917805 NTB917805:NTD917805 OCX917805:OCZ917805 OMT917805:OMV917805 OWP917805:OWR917805 PGL917805:PGN917805 PQH917805:PQJ917805 QAD917805:QAF917805 QJZ917805:QKB917805 QTV917805:QTX917805 RDR917805:RDT917805 RNN917805:RNP917805 RXJ917805:RXL917805 SHF917805:SHH917805 SRB917805:SRD917805 TAX917805:TAZ917805 TKT917805:TKV917805 TUP917805:TUR917805 UEL917805:UEN917805 UOH917805:UOJ917805 UYD917805:UYF917805 VHZ917805:VIB917805 VRV917805:VRX917805 WBR917805:WBT917805 WLN917805:WLP917805 WVJ917805:WVL917805 D983341:F983341 IX983341:IZ983341 ST983341:SV983341 ACP983341:ACR983341 AML983341:AMN983341 AWH983341:AWJ983341 BGD983341:BGF983341 BPZ983341:BQB983341 BZV983341:BZX983341 CJR983341:CJT983341 CTN983341:CTP983341 DDJ983341:DDL983341 DNF983341:DNH983341 DXB983341:DXD983341 EGX983341:EGZ983341 EQT983341:EQV983341 FAP983341:FAR983341 FKL983341:FKN983341 FUH983341:FUJ983341 GED983341:GEF983341 GNZ983341:GOB983341 GXV983341:GXX983341 HHR983341:HHT983341 HRN983341:HRP983341 IBJ983341:IBL983341 ILF983341:ILH983341 IVB983341:IVD983341 JEX983341:JEZ983341 JOT983341:JOV983341 JYP983341:JYR983341 KIL983341:KIN983341 KSH983341:KSJ983341 LCD983341:LCF983341 LLZ983341:LMB983341 LVV983341:LVX983341 MFR983341:MFT983341 MPN983341:MPP983341 MZJ983341:MZL983341 NJF983341:NJH983341 NTB983341:NTD983341 OCX983341:OCZ983341 OMT983341:OMV983341 OWP983341:OWR983341 PGL983341:PGN983341 PQH983341:PQJ983341 QAD983341:QAF983341 QJZ983341:QKB983341 QTV983341:QTX983341 RDR983341:RDT983341 RNN983341:RNP983341 RXJ983341:RXL983341 SHF983341:SHH983341 SRB983341:SRD983341 TAX983341:TAZ983341 TKT983341:TKV983341 TUP983341:TUR983341 UEL983341:UEN983341 UOH983341:UOJ983341 UYD983341:UYF983341 VHZ983341:VIB983341 VRV983341:VRX983341 WBR983341:WBT983341 WLN983341:WLP983341 WVJ983341:WVL983341 M295 JI295 TE295 ADA295 AMW295 AWS295 BGO295 BQK295 CAG295 CKC295 CTY295 DDU295 DNQ295 DXM295 EHI295 ERE295 FBA295 FKW295 FUS295 GEO295 GOK295 GYG295 HIC295 HRY295 IBU295 ILQ295 IVM295 JFI295 JPE295 JZA295 KIW295 KSS295 LCO295 LMK295 LWG295 MGC295 MPY295 MZU295 NJQ295 NTM295 ODI295 ONE295 OXA295 PGW295 PQS295 QAO295 QKK295 QUG295 REC295 RNY295 RXU295 SHQ295 SRM295 TBI295 TLE295 TVA295 UEW295 UOS295 UYO295 VIK295 VSG295 WCC295 WLY295 WVU295 M65831 JI65831 TE65831 ADA65831 AMW65831 AWS65831 BGO65831 BQK65831 CAG65831 CKC65831 CTY65831 DDU65831 DNQ65831 DXM65831 EHI65831 ERE65831 FBA65831 FKW65831 FUS65831 GEO65831 GOK65831 GYG65831 HIC65831 HRY65831 IBU65831 ILQ65831 IVM65831 JFI65831 JPE65831 JZA65831 KIW65831 KSS65831 LCO65831 LMK65831 LWG65831 MGC65831 MPY65831 MZU65831 NJQ65831 NTM65831 ODI65831 ONE65831 OXA65831 PGW65831 PQS65831 QAO65831 QKK65831 QUG65831 REC65831 RNY65831 RXU65831 SHQ65831 SRM65831 TBI65831 TLE65831 TVA65831 UEW65831 UOS65831 UYO65831 VIK65831 VSG65831 WCC65831 WLY65831 WVU65831 M131367 JI131367 TE131367 ADA131367 AMW131367 AWS131367 BGO131367 BQK131367 CAG131367 CKC131367 CTY131367 DDU131367 DNQ131367 DXM131367 EHI131367 ERE131367 FBA131367 FKW131367 FUS131367 GEO131367 GOK131367 GYG131367 HIC131367 HRY131367 IBU131367 ILQ131367 IVM131367 JFI131367 JPE131367 JZA131367 KIW131367 KSS131367 LCO131367 LMK131367 LWG131367 MGC131367 MPY131367 MZU131367 NJQ131367 NTM131367 ODI131367 ONE131367 OXA131367 PGW131367 PQS131367 QAO131367 QKK131367 QUG131367 REC131367 RNY131367 RXU131367 SHQ131367 SRM131367 TBI131367 TLE131367 TVA131367 UEW131367 UOS131367 UYO131367 VIK131367 VSG131367 WCC131367 WLY131367 WVU131367 M196903 JI196903 TE196903 ADA196903 AMW196903 AWS196903 BGO196903 BQK196903 CAG196903 CKC196903 CTY196903 DDU196903 DNQ196903 DXM196903 EHI196903 ERE196903 FBA196903 FKW196903 FUS196903 GEO196903 GOK196903 GYG196903 HIC196903 HRY196903 IBU196903 ILQ196903 IVM196903 JFI196903 JPE196903 JZA196903 KIW196903 KSS196903 LCO196903 LMK196903 LWG196903 MGC196903 MPY196903 MZU196903 NJQ196903 NTM196903 ODI196903 ONE196903 OXA196903 PGW196903 PQS196903 QAO196903 QKK196903 QUG196903 REC196903 RNY196903 RXU196903 SHQ196903 SRM196903 TBI196903 TLE196903 TVA196903 UEW196903 UOS196903 UYO196903 VIK196903 VSG196903 WCC196903 WLY196903 WVU196903 M262439 JI262439 TE262439 ADA262439 AMW262439 AWS262439 BGO262439 BQK262439 CAG262439 CKC262439 CTY262439 DDU262439 DNQ262439 DXM262439 EHI262439 ERE262439 FBA262439 FKW262439 FUS262439 GEO262439 GOK262439 GYG262439 HIC262439 HRY262439 IBU262439 ILQ262439 IVM262439 JFI262439 JPE262439 JZA262439 KIW262439 KSS262439 LCO262439 LMK262439 LWG262439 MGC262439 MPY262439 MZU262439 NJQ262439 NTM262439 ODI262439 ONE262439 OXA262439 PGW262439 PQS262439 QAO262439 QKK262439 QUG262439 REC262439 RNY262439 RXU262439 SHQ262439 SRM262439 TBI262439 TLE262439 TVA262439 UEW262439 UOS262439 UYO262439 VIK262439 VSG262439 WCC262439 WLY262439 WVU262439 M327975 JI327975 TE327975 ADA327975 AMW327975 AWS327975 BGO327975 BQK327975 CAG327975 CKC327975 CTY327975 DDU327975 DNQ327975 DXM327975 EHI327975 ERE327975 FBA327975 FKW327975 FUS327975 GEO327975 GOK327975 GYG327975 HIC327975 HRY327975 IBU327975 ILQ327975 IVM327975 JFI327975 JPE327975 JZA327975 KIW327975 KSS327975 LCO327975 LMK327975 LWG327975 MGC327975 MPY327975 MZU327975 NJQ327975 NTM327975 ODI327975 ONE327975 OXA327975 PGW327975 PQS327975 QAO327975 QKK327975 QUG327975 REC327975 RNY327975 RXU327975 SHQ327975 SRM327975 TBI327975 TLE327975 TVA327975 UEW327975 UOS327975 UYO327975 VIK327975 VSG327975 WCC327975 WLY327975 WVU327975 M393511 JI393511 TE393511 ADA393511 AMW393511 AWS393511 BGO393511 BQK393511 CAG393511 CKC393511 CTY393511 DDU393511 DNQ393511 DXM393511 EHI393511 ERE393511 FBA393511 FKW393511 FUS393511 GEO393511 GOK393511 GYG393511 HIC393511 HRY393511 IBU393511 ILQ393511 IVM393511 JFI393511 JPE393511 JZA393511 KIW393511 KSS393511 LCO393511 LMK393511 LWG393511 MGC393511 MPY393511 MZU393511 NJQ393511 NTM393511 ODI393511 ONE393511 OXA393511 PGW393511 PQS393511 QAO393511 QKK393511 QUG393511 REC393511 RNY393511 RXU393511 SHQ393511 SRM393511 TBI393511 TLE393511 TVA393511 UEW393511 UOS393511 UYO393511 VIK393511 VSG393511 WCC393511 WLY393511 WVU393511 M459047 JI459047 TE459047 ADA459047 AMW459047 AWS459047 BGO459047 BQK459047 CAG459047 CKC459047 CTY459047 DDU459047 DNQ459047 DXM459047 EHI459047 ERE459047 FBA459047 FKW459047 FUS459047 GEO459047 GOK459047 GYG459047 HIC459047 HRY459047 IBU459047 ILQ459047 IVM459047 JFI459047 JPE459047 JZA459047 KIW459047 KSS459047 LCO459047 LMK459047 LWG459047 MGC459047 MPY459047 MZU459047 NJQ459047 NTM459047 ODI459047 ONE459047 OXA459047 PGW459047 PQS459047 QAO459047 QKK459047 QUG459047 REC459047 RNY459047 RXU459047 SHQ459047 SRM459047 TBI459047 TLE459047 TVA459047 UEW459047 UOS459047 UYO459047 VIK459047 VSG459047 WCC459047 WLY459047 WVU459047 M524583 JI524583 TE524583 ADA524583 AMW524583 AWS524583 BGO524583 BQK524583 CAG524583 CKC524583 CTY524583 DDU524583 DNQ524583 DXM524583 EHI524583 ERE524583 FBA524583 FKW524583 FUS524583 GEO524583 GOK524583 GYG524583 HIC524583 HRY524583 IBU524583 ILQ524583 IVM524583 JFI524583 JPE524583 JZA524583 KIW524583 KSS524583 LCO524583 LMK524583 LWG524583 MGC524583 MPY524583 MZU524583 NJQ524583 NTM524583 ODI524583 ONE524583 OXA524583 PGW524583 PQS524583 QAO524583 QKK524583 QUG524583 REC524583 RNY524583 RXU524583 SHQ524583 SRM524583 TBI524583 TLE524583 TVA524583 UEW524583 UOS524583 UYO524583 VIK524583 VSG524583 WCC524583 WLY524583 WVU524583 M590119 JI590119 TE590119 ADA590119 AMW590119 AWS590119 BGO590119 BQK590119 CAG590119 CKC590119 CTY590119 DDU590119 DNQ590119 DXM590119 EHI590119 ERE590119 FBA590119 FKW590119 FUS590119 GEO590119 GOK590119 GYG590119 HIC590119 HRY590119 IBU590119 ILQ590119 IVM590119 JFI590119 JPE590119 JZA590119 KIW590119 KSS590119 LCO590119 LMK590119 LWG590119 MGC590119 MPY590119 MZU590119 NJQ590119 NTM590119 ODI590119 ONE590119 OXA590119 PGW590119 PQS590119 QAO590119 QKK590119 QUG590119 REC590119 RNY590119 RXU590119 SHQ590119 SRM590119 TBI590119 TLE590119 TVA590119 UEW590119 UOS590119 UYO590119 VIK590119 VSG590119 WCC590119 WLY590119 WVU590119 M655655 JI655655 TE655655 ADA655655 AMW655655 AWS655655 BGO655655 BQK655655 CAG655655 CKC655655 CTY655655 DDU655655 DNQ655655 DXM655655 EHI655655 ERE655655 FBA655655 FKW655655 FUS655655 GEO655655 GOK655655 GYG655655 HIC655655 HRY655655 IBU655655 ILQ655655 IVM655655 JFI655655 JPE655655 JZA655655 KIW655655 KSS655655 LCO655655 LMK655655 LWG655655 MGC655655 MPY655655 MZU655655 NJQ655655 NTM655655 ODI655655 ONE655655 OXA655655 PGW655655 PQS655655 QAO655655 QKK655655 QUG655655 REC655655 RNY655655 RXU655655 SHQ655655 SRM655655 TBI655655 TLE655655 TVA655655 UEW655655 UOS655655 UYO655655 VIK655655 VSG655655 WCC655655 WLY655655 WVU655655 M721191 JI721191 TE721191 ADA721191 AMW721191 AWS721191 BGO721191 BQK721191 CAG721191 CKC721191 CTY721191 DDU721191 DNQ721191 DXM721191 EHI721191 ERE721191 FBA721191 FKW721191 FUS721191 GEO721191 GOK721191 GYG721191 HIC721191 HRY721191 IBU721191 ILQ721191 IVM721191 JFI721191 JPE721191 JZA721191 KIW721191 KSS721191 LCO721191 LMK721191 LWG721191 MGC721191 MPY721191 MZU721191 NJQ721191 NTM721191 ODI721191 ONE721191 OXA721191 PGW721191 PQS721191 QAO721191 QKK721191 QUG721191 REC721191 RNY721191 RXU721191 SHQ721191 SRM721191 TBI721191 TLE721191 TVA721191 UEW721191 UOS721191 UYO721191 VIK721191 VSG721191 WCC721191 WLY721191 WVU721191 M786727 JI786727 TE786727 ADA786727 AMW786727 AWS786727 BGO786727 BQK786727 CAG786727 CKC786727 CTY786727 DDU786727 DNQ786727 DXM786727 EHI786727 ERE786727 FBA786727 FKW786727 FUS786727 GEO786727 GOK786727 GYG786727 HIC786727 HRY786727 IBU786727 ILQ786727 IVM786727 JFI786727 JPE786727 JZA786727 KIW786727 KSS786727 LCO786727 LMK786727 LWG786727 MGC786727 MPY786727 MZU786727 NJQ786727 NTM786727 ODI786727 ONE786727 OXA786727 PGW786727 PQS786727 QAO786727 QKK786727 QUG786727 REC786727 RNY786727 RXU786727 SHQ786727 SRM786727 TBI786727 TLE786727 TVA786727 UEW786727 UOS786727 UYO786727 VIK786727 VSG786727 WCC786727 WLY786727 WVU786727 M852263 JI852263 TE852263 ADA852263 AMW852263 AWS852263 BGO852263 BQK852263 CAG852263 CKC852263 CTY852263 DDU852263 DNQ852263 DXM852263 EHI852263 ERE852263 FBA852263 FKW852263 FUS852263 GEO852263 GOK852263 GYG852263 HIC852263 HRY852263 IBU852263 ILQ852263 IVM852263 JFI852263 JPE852263 JZA852263 KIW852263 KSS852263 LCO852263 LMK852263 LWG852263 MGC852263 MPY852263 MZU852263 NJQ852263 NTM852263 ODI852263 ONE852263 OXA852263 PGW852263 PQS852263 QAO852263 QKK852263 QUG852263 REC852263 RNY852263 RXU852263 SHQ852263 SRM852263 TBI852263 TLE852263 TVA852263 UEW852263 UOS852263 UYO852263 VIK852263 VSG852263 WCC852263 WLY852263 WVU852263 M917799 JI917799 TE917799 ADA917799 AMW917799 AWS917799 BGO917799 BQK917799 CAG917799 CKC917799 CTY917799 DDU917799 DNQ917799 DXM917799 EHI917799 ERE917799 FBA917799 FKW917799 FUS917799 GEO917799 GOK917799 GYG917799 HIC917799 HRY917799 IBU917799 ILQ917799 IVM917799 JFI917799 JPE917799 JZA917799 KIW917799 KSS917799 LCO917799 LMK917799 LWG917799 MGC917799 MPY917799 MZU917799 NJQ917799 NTM917799 ODI917799 ONE917799 OXA917799 PGW917799 PQS917799 QAO917799 QKK917799 QUG917799 REC917799 RNY917799 RXU917799 SHQ917799 SRM917799 TBI917799 TLE917799 TVA917799 UEW917799 UOS917799 UYO917799 VIK917799 VSG917799 WCC917799 WLY917799 WVU917799 M983335 JI983335 TE983335 ADA983335 AMW983335 AWS983335 BGO983335 BQK983335 CAG983335 CKC983335 CTY983335 DDU983335 DNQ983335 DXM983335 EHI983335 ERE983335 FBA983335 FKW983335 FUS983335 GEO983335 GOK983335 GYG983335 HIC983335 HRY983335 IBU983335 ILQ983335 IVM983335 JFI983335 JPE983335 JZA983335 KIW983335 KSS983335 LCO983335 LMK983335 LWG983335 MGC983335 MPY983335 MZU983335 NJQ983335 NTM983335 ODI983335 ONE983335 OXA983335 PGW983335 PQS983335 QAO983335 QKK983335 QUG983335 REC983335 RNY983335 RXU983335 SHQ983335 SRM983335 TBI983335 TLE983335 TVA983335 UEW983335 UOS983335 UYO983335 VIK983335 VSG983335 WCC983335 WLY983335 WVU983335 JF295:JG295 TB295:TC295 ACX295:ACY295 AMT295:AMU295 AWP295:AWQ295 BGL295:BGM295 BQH295:BQI295 CAD295:CAE295 CJZ295:CKA295 CTV295:CTW295 DDR295:DDS295 DNN295:DNO295 DXJ295:DXK295 EHF295:EHG295 ERB295:ERC295 FAX295:FAY295 FKT295:FKU295 FUP295:FUQ295 GEL295:GEM295 GOH295:GOI295 GYD295:GYE295 HHZ295:HIA295 HRV295:HRW295 IBR295:IBS295 ILN295:ILO295 IVJ295:IVK295 JFF295:JFG295 JPB295:JPC295 JYX295:JYY295 KIT295:KIU295 KSP295:KSQ295 LCL295:LCM295 LMH295:LMI295 LWD295:LWE295 MFZ295:MGA295 MPV295:MPW295 MZR295:MZS295 NJN295:NJO295 NTJ295:NTK295 ODF295:ODG295 ONB295:ONC295 OWX295:OWY295 PGT295:PGU295 PQP295:PQQ295 QAL295:QAM295 QKH295:QKI295 QUD295:QUE295 RDZ295:REA295 RNV295:RNW295 RXR295:RXS295 SHN295:SHO295 SRJ295:SRK295 TBF295:TBG295 TLB295:TLC295 TUX295:TUY295 UET295:UEU295 UOP295:UOQ295 UYL295:UYM295 VIH295:VII295 VSD295:VSE295 WBZ295:WCA295 WLV295:WLW295 WVR295:WVS295 J65831:K65831 JF65831:JG65831 TB65831:TC65831 ACX65831:ACY65831 AMT65831:AMU65831 AWP65831:AWQ65831 BGL65831:BGM65831 BQH65831:BQI65831 CAD65831:CAE65831 CJZ65831:CKA65831 CTV65831:CTW65831 DDR65831:DDS65831 DNN65831:DNO65831 DXJ65831:DXK65831 EHF65831:EHG65831 ERB65831:ERC65831 FAX65831:FAY65831 FKT65831:FKU65831 FUP65831:FUQ65831 GEL65831:GEM65831 GOH65831:GOI65831 GYD65831:GYE65831 HHZ65831:HIA65831 HRV65831:HRW65831 IBR65831:IBS65831 ILN65831:ILO65831 IVJ65831:IVK65831 JFF65831:JFG65831 JPB65831:JPC65831 JYX65831:JYY65831 KIT65831:KIU65831 KSP65831:KSQ65831 LCL65831:LCM65831 LMH65831:LMI65831 LWD65831:LWE65831 MFZ65831:MGA65831 MPV65831:MPW65831 MZR65831:MZS65831 NJN65831:NJO65831 NTJ65831:NTK65831 ODF65831:ODG65831 ONB65831:ONC65831 OWX65831:OWY65831 PGT65831:PGU65831 PQP65831:PQQ65831 QAL65831:QAM65831 QKH65831:QKI65831 QUD65831:QUE65831 RDZ65831:REA65831 RNV65831:RNW65831 RXR65831:RXS65831 SHN65831:SHO65831 SRJ65831:SRK65831 TBF65831:TBG65831 TLB65831:TLC65831 TUX65831:TUY65831 UET65831:UEU65831 UOP65831:UOQ65831 UYL65831:UYM65831 VIH65831:VII65831 VSD65831:VSE65831 WBZ65831:WCA65831 WLV65831:WLW65831 WVR65831:WVS65831 J131367:K131367 JF131367:JG131367 TB131367:TC131367 ACX131367:ACY131367 AMT131367:AMU131367 AWP131367:AWQ131367 BGL131367:BGM131367 BQH131367:BQI131367 CAD131367:CAE131367 CJZ131367:CKA131367 CTV131367:CTW131367 DDR131367:DDS131367 DNN131367:DNO131367 DXJ131367:DXK131367 EHF131367:EHG131367 ERB131367:ERC131367 FAX131367:FAY131367 FKT131367:FKU131367 FUP131367:FUQ131367 GEL131367:GEM131367 GOH131367:GOI131367 GYD131367:GYE131367 HHZ131367:HIA131367 HRV131367:HRW131367 IBR131367:IBS131367 ILN131367:ILO131367 IVJ131367:IVK131367 JFF131367:JFG131367 JPB131367:JPC131367 JYX131367:JYY131367 KIT131367:KIU131367 KSP131367:KSQ131367 LCL131367:LCM131367 LMH131367:LMI131367 LWD131367:LWE131367 MFZ131367:MGA131367 MPV131367:MPW131367 MZR131367:MZS131367 NJN131367:NJO131367 NTJ131367:NTK131367 ODF131367:ODG131367 ONB131367:ONC131367 OWX131367:OWY131367 PGT131367:PGU131367 PQP131367:PQQ131367 QAL131367:QAM131367 QKH131367:QKI131367 QUD131367:QUE131367 RDZ131367:REA131367 RNV131367:RNW131367 RXR131367:RXS131367 SHN131367:SHO131367 SRJ131367:SRK131367 TBF131367:TBG131367 TLB131367:TLC131367 TUX131367:TUY131367 UET131367:UEU131367 UOP131367:UOQ131367 UYL131367:UYM131367 VIH131367:VII131367 VSD131367:VSE131367 WBZ131367:WCA131367 WLV131367:WLW131367 WVR131367:WVS131367 J196903:K196903 JF196903:JG196903 TB196903:TC196903 ACX196903:ACY196903 AMT196903:AMU196903 AWP196903:AWQ196903 BGL196903:BGM196903 BQH196903:BQI196903 CAD196903:CAE196903 CJZ196903:CKA196903 CTV196903:CTW196903 DDR196903:DDS196903 DNN196903:DNO196903 DXJ196903:DXK196903 EHF196903:EHG196903 ERB196903:ERC196903 FAX196903:FAY196903 FKT196903:FKU196903 FUP196903:FUQ196903 GEL196903:GEM196903 GOH196903:GOI196903 GYD196903:GYE196903 HHZ196903:HIA196903 HRV196903:HRW196903 IBR196903:IBS196903 ILN196903:ILO196903 IVJ196903:IVK196903 JFF196903:JFG196903 JPB196903:JPC196903 JYX196903:JYY196903 KIT196903:KIU196903 KSP196903:KSQ196903 LCL196903:LCM196903 LMH196903:LMI196903 LWD196903:LWE196903 MFZ196903:MGA196903 MPV196903:MPW196903 MZR196903:MZS196903 NJN196903:NJO196903 NTJ196903:NTK196903 ODF196903:ODG196903 ONB196903:ONC196903 OWX196903:OWY196903 PGT196903:PGU196903 PQP196903:PQQ196903 QAL196903:QAM196903 QKH196903:QKI196903 QUD196903:QUE196903 RDZ196903:REA196903 RNV196903:RNW196903 RXR196903:RXS196903 SHN196903:SHO196903 SRJ196903:SRK196903 TBF196903:TBG196903 TLB196903:TLC196903 TUX196903:TUY196903 UET196903:UEU196903 UOP196903:UOQ196903 UYL196903:UYM196903 VIH196903:VII196903 VSD196903:VSE196903 WBZ196903:WCA196903 WLV196903:WLW196903 WVR196903:WVS196903 J262439:K262439 JF262439:JG262439 TB262439:TC262439 ACX262439:ACY262439 AMT262439:AMU262439 AWP262439:AWQ262439 BGL262439:BGM262439 BQH262439:BQI262439 CAD262439:CAE262439 CJZ262439:CKA262439 CTV262439:CTW262439 DDR262439:DDS262439 DNN262439:DNO262439 DXJ262439:DXK262439 EHF262439:EHG262439 ERB262439:ERC262439 FAX262439:FAY262439 FKT262439:FKU262439 FUP262439:FUQ262439 GEL262439:GEM262439 GOH262439:GOI262439 GYD262439:GYE262439 HHZ262439:HIA262439 HRV262439:HRW262439 IBR262439:IBS262439 ILN262439:ILO262439 IVJ262439:IVK262439 JFF262439:JFG262439 JPB262439:JPC262439 JYX262439:JYY262439 KIT262439:KIU262439 KSP262439:KSQ262439 LCL262439:LCM262439 LMH262439:LMI262439 LWD262439:LWE262439 MFZ262439:MGA262439 MPV262439:MPW262439 MZR262439:MZS262439 NJN262439:NJO262439 NTJ262439:NTK262439 ODF262439:ODG262439 ONB262439:ONC262439 OWX262439:OWY262439 PGT262439:PGU262439 PQP262439:PQQ262439 QAL262439:QAM262439 QKH262439:QKI262439 QUD262439:QUE262439 RDZ262439:REA262439 RNV262439:RNW262439 RXR262439:RXS262439 SHN262439:SHO262439 SRJ262439:SRK262439 TBF262439:TBG262439 TLB262439:TLC262439 TUX262439:TUY262439 UET262439:UEU262439 UOP262439:UOQ262439 UYL262439:UYM262439 VIH262439:VII262439 VSD262439:VSE262439 WBZ262439:WCA262439 WLV262439:WLW262439 WVR262439:WVS262439 J327975:K327975 JF327975:JG327975 TB327975:TC327975 ACX327975:ACY327975 AMT327975:AMU327975 AWP327975:AWQ327975 BGL327975:BGM327975 BQH327975:BQI327975 CAD327975:CAE327975 CJZ327975:CKA327975 CTV327975:CTW327975 DDR327975:DDS327975 DNN327975:DNO327975 DXJ327975:DXK327975 EHF327975:EHG327975 ERB327975:ERC327975 FAX327975:FAY327975 FKT327975:FKU327975 FUP327975:FUQ327975 GEL327975:GEM327975 GOH327975:GOI327975 GYD327975:GYE327975 HHZ327975:HIA327975 HRV327975:HRW327975 IBR327975:IBS327975 ILN327975:ILO327975 IVJ327975:IVK327975 JFF327975:JFG327975 JPB327975:JPC327975 JYX327975:JYY327975 KIT327975:KIU327975 KSP327975:KSQ327975 LCL327975:LCM327975 LMH327975:LMI327975 LWD327975:LWE327975 MFZ327975:MGA327975 MPV327975:MPW327975 MZR327975:MZS327975 NJN327975:NJO327975 NTJ327975:NTK327975 ODF327975:ODG327975 ONB327975:ONC327975 OWX327975:OWY327975 PGT327975:PGU327975 PQP327975:PQQ327975 QAL327975:QAM327975 QKH327975:QKI327975 QUD327975:QUE327975 RDZ327975:REA327975 RNV327975:RNW327975 RXR327975:RXS327975 SHN327975:SHO327975 SRJ327975:SRK327975 TBF327975:TBG327975 TLB327975:TLC327975 TUX327975:TUY327975 UET327975:UEU327975 UOP327975:UOQ327975 UYL327975:UYM327975 VIH327975:VII327975 VSD327975:VSE327975 WBZ327975:WCA327975 WLV327975:WLW327975 WVR327975:WVS327975 J393511:K393511 JF393511:JG393511 TB393511:TC393511 ACX393511:ACY393511 AMT393511:AMU393511 AWP393511:AWQ393511 BGL393511:BGM393511 BQH393511:BQI393511 CAD393511:CAE393511 CJZ393511:CKA393511 CTV393511:CTW393511 DDR393511:DDS393511 DNN393511:DNO393511 DXJ393511:DXK393511 EHF393511:EHG393511 ERB393511:ERC393511 FAX393511:FAY393511 FKT393511:FKU393511 FUP393511:FUQ393511 GEL393511:GEM393511 GOH393511:GOI393511 GYD393511:GYE393511 HHZ393511:HIA393511 HRV393511:HRW393511 IBR393511:IBS393511 ILN393511:ILO393511 IVJ393511:IVK393511 JFF393511:JFG393511 JPB393511:JPC393511 JYX393511:JYY393511 KIT393511:KIU393511 KSP393511:KSQ393511 LCL393511:LCM393511 LMH393511:LMI393511 LWD393511:LWE393511 MFZ393511:MGA393511 MPV393511:MPW393511 MZR393511:MZS393511 NJN393511:NJO393511 NTJ393511:NTK393511 ODF393511:ODG393511 ONB393511:ONC393511 OWX393511:OWY393511 PGT393511:PGU393511 PQP393511:PQQ393511 QAL393511:QAM393511 QKH393511:QKI393511 QUD393511:QUE393511 RDZ393511:REA393511 RNV393511:RNW393511 RXR393511:RXS393511 SHN393511:SHO393511 SRJ393511:SRK393511 TBF393511:TBG393511 TLB393511:TLC393511 TUX393511:TUY393511 UET393511:UEU393511 UOP393511:UOQ393511 UYL393511:UYM393511 VIH393511:VII393511 VSD393511:VSE393511 WBZ393511:WCA393511 WLV393511:WLW393511 WVR393511:WVS393511 J459047:K459047 JF459047:JG459047 TB459047:TC459047 ACX459047:ACY459047 AMT459047:AMU459047 AWP459047:AWQ459047 BGL459047:BGM459047 BQH459047:BQI459047 CAD459047:CAE459047 CJZ459047:CKA459047 CTV459047:CTW459047 DDR459047:DDS459047 DNN459047:DNO459047 DXJ459047:DXK459047 EHF459047:EHG459047 ERB459047:ERC459047 FAX459047:FAY459047 FKT459047:FKU459047 FUP459047:FUQ459047 GEL459047:GEM459047 GOH459047:GOI459047 GYD459047:GYE459047 HHZ459047:HIA459047 HRV459047:HRW459047 IBR459047:IBS459047 ILN459047:ILO459047 IVJ459047:IVK459047 JFF459047:JFG459047 JPB459047:JPC459047 JYX459047:JYY459047 KIT459047:KIU459047 KSP459047:KSQ459047 LCL459047:LCM459047 LMH459047:LMI459047 LWD459047:LWE459047 MFZ459047:MGA459047 MPV459047:MPW459047 MZR459047:MZS459047 NJN459047:NJO459047 NTJ459047:NTK459047 ODF459047:ODG459047 ONB459047:ONC459047 OWX459047:OWY459047 PGT459047:PGU459047 PQP459047:PQQ459047 QAL459047:QAM459047 QKH459047:QKI459047 QUD459047:QUE459047 RDZ459047:REA459047 RNV459047:RNW459047 RXR459047:RXS459047 SHN459047:SHO459047 SRJ459047:SRK459047 TBF459047:TBG459047 TLB459047:TLC459047 TUX459047:TUY459047 UET459047:UEU459047 UOP459047:UOQ459047 UYL459047:UYM459047 VIH459047:VII459047 VSD459047:VSE459047 WBZ459047:WCA459047 WLV459047:WLW459047 WVR459047:WVS459047 J524583:K524583 JF524583:JG524583 TB524583:TC524583 ACX524583:ACY524583 AMT524583:AMU524583 AWP524583:AWQ524583 BGL524583:BGM524583 BQH524583:BQI524583 CAD524583:CAE524583 CJZ524583:CKA524583 CTV524583:CTW524583 DDR524583:DDS524583 DNN524583:DNO524583 DXJ524583:DXK524583 EHF524583:EHG524583 ERB524583:ERC524583 FAX524583:FAY524583 FKT524583:FKU524583 FUP524583:FUQ524583 GEL524583:GEM524583 GOH524583:GOI524583 GYD524583:GYE524583 HHZ524583:HIA524583 HRV524583:HRW524583 IBR524583:IBS524583 ILN524583:ILO524583 IVJ524583:IVK524583 JFF524583:JFG524583 JPB524583:JPC524583 JYX524583:JYY524583 KIT524583:KIU524583 KSP524583:KSQ524583 LCL524583:LCM524583 LMH524583:LMI524583 LWD524583:LWE524583 MFZ524583:MGA524583 MPV524583:MPW524583 MZR524583:MZS524583 NJN524583:NJO524583 NTJ524583:NTK524583 ODF524583:ODG524583 ONB524583:ONC524583 OWX524583:OWY524583 PGT524583:PGU524583 PQP524583:PQQ524583 QAL524583:QAM524583 QKH524583:QKI524583 QUD524583:QUE524583 RDZ524583:REA524583 RNV524583:RNW524583 RXR524583:RXS524583 SHN524583:SHO524583 SRJ524583:SRK524583 TBF524583:TBG524583 TLB524583:TLC524583 TUX524583:TUY524583 UET524583:UEU524583 UOP524583:UOQ524583 UYL524583:UYM524583 VIH524583:VII524583 VSD524583:VSE524583 WBZ524583:WCA524583 WLV524583:WLW524583 WVR524583:WVS524583 J590119:K590119 JF590119:JG590119 TB590119:TC590119 ACX590119:ACY590119 AMT590119:AMU590119 AWP590119:AWQ590119 BGL590119:BGM590119 BQH590119:BQI590119 CAD590119:CAE590119 CJZ590119:CKA590119 CTV590119:CTW590119 DDR590119:DDS590119 DNN590119:DNO590119 DXJ590119:DXK590119 EHF590119:EHG590119 ERB590119:ERC590119 FAX590119:FAY590119 FKT590119:FKU590119 FUP590119:FUQ590119 GEL590119:GEM590119 GOH590119:GOI590119 GYD590119:GYE590119 HHZ590119:HIA590119 HRV590119:HRW590119 IBR590119:IBS590119 ILN590119:ILO590119 IVJ590119:IVK590119 JFF590119:JFG590119 JPB590119:JPC590119 JYX590119:JYY590119 KIT590119:KIU590119 KSP590119:KSQ590119 LCL590119:LCM590119 LMH590119:LMI590119 LWD590119:LWE590119 MFZ590119:MGA590119 MPV590119:MPW590119 MZR590119:MZS590119 NJN590119:NJO590119 NTJ590119:NTK590119 ODF590119:ODG590119 ONB590119:ONC590119 OWX590119:OWY590119 PGT590119:PGU590119 PQP590119:PQQ590119 QAL590119:QAM590119 QKH590119:QKI590119 QUD590119:QUE590119 RDZ590119:REA590119 RNV590119:RNW590119 RXR590119:RXS590119 SHN590119:SHO590119 SRJ590119:SRK590119 TBF590119:TBG590119 TLB590119:TLC590119 TUX590119:TUY590119 UET590119:UEU590119 UOP590119:UOQ590119 UYL590119:UYM590119 VIH590119:VII590119 VSD590119:VSE590119 WBZ590119:WCA590119 WLV590119:WLW590119 WVR590119:WVS590119 J655655:K655655 JF655655:JG655655 TB655655:TC655655 ACX655655:ACY655655 AMT655655:AMU655655 AWP655655:AWQ655655 BGL655655:BGM655655 BQH655655:BQI655655 CAD655655:CAE655655 CJZ655655:CKA655655 CTV655655:CTW655655 DDR655655:DDS655655 DNN655655:DNO655655 DXJ655655:DXK655655 EHF655655:EHG655655 ERB655655:ERC655655 FAX655655:FAY655655 FKT655655:FKU655655 FUP655655:FUQ655655 GEL655655:GEM655655 GOH655655:GOI655655 GYD655655:GYE655655 HHZ655655:HIA655655 HRV655655:HRW655655 IBR655655:IBS655655 ILN655655:ILO655655 IVJ655655:IVK655655 JFF655655:JFG655655 JPB655655:JPC655655 JYX655655:JYY655655 KIT655655:KIU655655 KSP655655:KSQ655655 LCL655655:LCM655655 LMH655655:LMI655655 LWD655655:LWE655655 MFZ655655:MGA655655 MPV655655:MPW655655 MZR655655:MZS655655 NJN655655:NJO655655 NTJ655655:NTK655655 ODF655655:ODG655655 ONB655655:ONC655655 OWX655655:OWY655655 PGT655655:PGU655655 PQP655655:PQQ655655 QAL655655:QAM655655 QKH655655:QKI655655 QUD655655:QUE655655 RDZ655655:REA655655 RNV655655:RNW655655 RXR655655:RXS655655 SHN655655:SHO655655 SRJ655655:SRK655655 TBF655655:TBG655655 TLB655655:TLC655655 TUX655655:TUY655655 UET655655:UEU655655 UOP655655:UOQ655655 UYL655655:UYM655655 VIH655655:VII655655 VSD655655:VSE655655 WBZ655655:WCA655655 WLV655655:WLW655655 WVR655655:WVS655655 J721191:K721191 JF721191:JG721191 TB721191:TC721191 ACX721191:ACY721191 AMT721191:AMU721191 AWP721191:AWQ721191 BGL721191:BGM721191 BQH721191:BQI721191 CAD721191:CAE721191 CJZ721191:CKA721191 CTV721191:CTW721191 DDR721191:DDS721191 DNN721191:DNO721191 DXJ721191:DXK721191 EHF721191:EHG721191 ERB721191:ERC721191 FAX721191:FAY721191 FKT721191:FKU721191 FUP721191:FUQ721191 GEL721191:GEM721191 GOH721191:GOI721191 GYD721191:GYE721191 HHZ721191:HIA721191 HRV721191:HRW721191 IBR721191:IBS721191 ILN721191:ILO721191 IVJ721191:IVK721191 JFF721191:JFG721191 JPB721191:JPC721191 JYX721191:JYY721191 KIT721191:KIU721191 KSP721191:KSQ721191 LCL721191:LCM721191 LMH721191:LMI721191 LWD721191:LWE721191 MFZ721191:MGA721191 MPV721191:MPW721191 MZR721191:MZS721191 NJN721191:NJO721191 NTJ721191:NTK721191 ODF721191:ODG721191 ONB721191:ONC721191 OWX721191:OWY721191 PGT721191:PGU721191 PQP721191:PQQ721191 QAL721191:QAM721191 QKH721191:QKI721191 QUD721191:QUE721191 RDZ721191:REA721191 RNV721191:RNW721191 RXR721191:RXS721191 SHN721191:SHO721191 SRJ721191:SRK721191 TBF721191:TBG721191 TLB721191:TLC721191 TUX721191:TUY721191 UET721191:UEU721191 UOP721191:UOQ721191 UYL721191:UYM721191 VIH721191:VII721191 VSD721191:VSE721191 WBZ721191:WCA721191 WLV721191:WLW721191 WVR721191:WVS721191 J786727:K786727 JF786727:JG786727 TB786727:TC786727 ACX786727:ACY786727 AMT786727:AMU786727 AWP786727:AWQ786727 BGL786727:BGM786727 BQH786727:BQI786727 CAD786727:CAE786727 CJZ786727:CKA786727 CTV786727:CTW786727 DDR786727:DDS786727 DNN786727:DNO786727 DXJ786727:DXK786727 EHF786727:EHG786727 ERB786727:ERC786727 FAX786727:FAY786727 FKT786727:FKU786727 FUP786727:FUQ786727 GEL786727:GEM786727 GOH786727:GOI786727 GYD786727:GYE786727 HHZ786727:HIA786727 HRV786727:HRW786727 IBR786727:IBS786727 ILN786727:ILO786727 IVJ786727:IVK786727 JFF786727:JFG786727 JPB786727:JPC786727 JYX786727:JYY786727 KIT786727:KIU786727 KSP786727:KSQ786727 LCL786727:LCM786727 LMH786727:LMI786727 LWD786727:LWE786727 MFZ786727:MGA786727 MPV786727:MPW786727 MZR786727:MZS786727 NJN786727:NJO786727 NTJ786727:NTK786727 ODF786727:ODG786727 ONB786727:ONC786727 OWX786727:OWY786727 PGT786727:PGU786727 PQP786727:PQQ786727 QAL786727:QAM786727 QKH786727:QKI786727 QUD786727:QUE786727 RDZ786727:REA786727 RNV786727:RNW786727 RXR786727:RXS786727 SHN786727:SHO786727 SRJ786727:SRK786727 TBF786727:TBG786727 TLB786727:TLC786727 TUX786727:TUY786727 UET786727:UEU786727 UOP786727:UOQ786727 UYL786727:UYM786727 VIH786727:VII786727 VSD786727:VSE786727 WBZ786727:WCA786727 WLV786727:WLW786727 WVR786727:WVS786727 J852263:K852263 JF852263:JG852263 TB852263:TC852263 ACX852263:ACY852263 AMT852263:AMU852263 AWP852263:AWQ852263 BGL852263:BGM852263 BQH852263:BQI852263 CAD852263:CAE852263 CJZ852263:CKA852263 CTV852263:CTW852263 DDR852263:DDS852263 DNN852263:DNO852263 DXJ852263:DXK852263 EHF852263:EHG852263 ERB852263:ERC852263 FAX852263:FAY852263 FKT852263:FKU852263 FUP852263:FUQ852263 GEL852263:GEM852263 GOH852263:GOI852263 GYD852263:GYE852263 HHZ852263:HIA852263 HRV852263:HRW852263 IBR852263:IBS852263 ILN852263:ILO852263 IVJ852263:IVK852263 JFF852263:JFG852263 JPB852263:JPC852263 JYX852263:JYY852263 KIT852263:KIU852263 KSP852263:KSQ852263 LCL852263:LCM852263 LMH852263:LMI852263 LWD852263:LWE852263 MFZ852263:MGA852263 MPV852263:MPW852263 MZR852263:MZS852263 NJN852263:NJO852263 NTJ852263:NTK852263 ODF852263:ODG852263 ONB852263:ONC852263 OWX852263:OWY852263 PGT852263:PGU852263 PQP852263:PQQ852263 QAL852263:QAM852263 QKH852263:QKI852263 QUD852263:QUE852263 RDZ852263:REA852263 RNV852263:RNW852263 RXR852263:RXS852263 SHN852263:SHO852263 SRJ852263:SRK852263 TBF852263:TBG852263 TLB852263:TLC852263 TUX852263:TUY852263 UET852263:UEU852263 UOP852263:UOQ852263 UYL852263:UYM852263 VIH852263:VII852263 VSD852263:VSE852263 WBZ852263:WCA852263 WLV852263:WLW852263 WVR852263:WVS852263 J917799:K917799 JF917799:JG917799 TB917799:TC917799 ACX917799:ACY917799 AMT917799:AMU917799 AWP917799:AWQ917799 BGL917799:BGM917799 BQH917799:BQI917799 CAD917799:CAE917799 CJZ917799:CKA917799 CTV917799:CTW917799 DDR917799:DDS917799 DNN917799:DNO917799 DXJ917799:DXK917799 EHF917799:EHG917799 ERB917799:ERC917799 FAX917799:FAY917799 FKT917799:FKU917799 FUP917799:FUQ917799 GEL917799:GEM917799 GOH917799:GOI917799 GYD917799:GYE917799 HHZ917799:HIA917799 HRV917799:HRW917799 IBR917799:IBS917799 ILN917799:ILO917799 IVJ917799:IVK917799 JFF917799:JFG917799 JPB917799:JPC917799 JYX917799:JYY917799 KIT917799:KIU917799 KSP917799:KSQ917799 LCL917799:LCM917799 LMH917799:LMI917799 LWD917799:LWE917799 MFZ917799:MGA917799 MPV917799:MPW917799 MZR917799:MZS917799 NJN917799:NJO917799 NTJ917799:NTK917799 ODF917799:ODG917799 ONB917799:ONC917799 OWX917799:OWY917799 PGT917799:PGU917799 PQP917799:PQQ917799 QAL917799:QAM917799 QKH917799:QKI917799 QUD917799:QUE917799 RDZ917799:REA917799 RNV917799:RNW917799 RXR917799:RXS917799 SHN917799:SHO917799 SRJ917799:SRK917799 TBF917799:TBG917799 TLB917799:TLC917799 TUX917799:TUY917799 UET917799:UEU917799 UOP917799:UOQ917799 UYL917799:UYM917799 VIH917799:VII917799 VSD917799:VSE917799 WBZ917799:WCA917799 WLV917799:WLW917799 WVR917799:WVS917799 J983335:K983335 JF983335:JG983335 TB983335:TC983335 ACX983335:ACY983335 AMT983335:AMU983335 AWP983335:AWQ983335 BGL983335:BGM983335 BQH983335:BQI983335 CAD983335:CAE983335 CJZ983335:CKA983335 CTV983335:CTW983335 DDR983335:DDS983335 DNN983335:DNO983335 DXJ983335:DXK983335 EHF983335:EHG983335 ERB983335:ERC983335 FAX983335:FAY983335 FKT983335:FKU983335 FUP983335:FUQ983335 GEL983335:GEM983335 GOH983335:GOI983335 GYD983335:GYE983335 HHZ983335:HIA983335 HRV983335:HRW983335 IBR983335:IBS983335 ILN983335:ILO983335 IVJ983335:IVK983335 JFF983335:JFG983335 JPB983335:JPC983335 JYX983335:JYY983335 KIT983335:KIU983335 KSP983335:KSQ983335 LCL983335:LCM983335 LMH983335:LMI983335 LWD983335:LWE983335 MFZ983335:MGA983335 MPV983335:MPW983335 MZR983335:MZS983335 NJN983335:NJO983335 NTJ983335:NTK983335 ODF983335:ODG983335 ONB983335:ONC983335 OWX983335:OWY983335 PGT983335:PGU983335 PQP983335:PQQ983335 QAL983335:QAM983335 QKH983335:QKI983335 QUD983335:QUE983335 RDZ983335:REA983335 RNV983335:RNW983335 RXR983335:RXS983335 SHN983335:SHO983335 SRJ983335:SRK983335 TBF983335:TBG983335 TLB983335:TLC983335 TUX983335:TUY983335 UET983335:UEU983335 UOP983335:UOQ983335 UYL983335:UYM983335 VIH983335:VII983335 VSD983335:VSE983335 WBZ983335:WCA983335 WLV983335:WLW983335 WVR983335:WVS983335 JD295 SZ295 ACV295 AMR295 AWN295 BGJ295 BQF295 CAB295 CJX295 CTT295 DDP295 DNL295 DXH295 EHD295 EQZ295 FAV295 FKR295 FUN295 GEJ295 GOF295 GYB295 HHX295 HRT295 IBP295 ILL295 IVH295 JFD295 JOZ295 JYV295 KIR295 KSN295 LCJ295 LMF295 LWB295 MFX295 MPT295 MZP295 NJL295 NTH295 ODD295 OMZ295 OWV295 PGR295 PQN295 QAJ295 QKF295 QUB295 RDX295 RNT295 RXP295 SHL295 SRH295 TBD295 TKZ295 TUV295 UER295 UON295 UYJ295 VIF295 VSB295 WBX295 WLT295 WVP295 JD65831 SZ65831 ACV65831 AMR65831 AWN65831 BGJ65831 BQF65831 CAB65831 CJX65831 CTT65831 DDP65831 DNL65831 DXH65831 EHD65831 EQZ65831 FAV65831 FKR65831 FUN65831 GEJ65831 GOF65831 GYB65831 HHX65831 HRT65831 IBP65831 ILL65831 IVH65831 JFD65831 JOZ65831 JYV65831 KIR65831 KSN65831 LCJ65831 LMF65831 LWB65831 MFX65831 MPT65831 MZP65831 NJL65831 NTH65831 ODD65831 OMZ65831 OWV65831 PGR65831 PQN65831 QAJ65831 QKF65831 QUB65831 RDX65831 RNT65831 RXP65831 SHL65831 SRH65831 TBD65831 TKZ65831 TUV65831 UER65831 UON65831 UYJ65831 VIF65831 VSB65831 WBX65831 WLT65831 WVP65831 JD131367 SZ131367 ACV131367 AMR131367 AWN131367 BGJ131367 BQF131367 CAB131367 CJX131367 CTT131367 DDP131367 DNL131367 DXH131367 EHD131367 EQZ131367 FAV131367 FKR131367 FUN131367 GEJ131367 GOF131367 GYB131367 HHX131367 HRT131367 IBP131367 ILL131367 IVH131367 JFD131367 JOZ131367 JYV131367 KIR131367 KSN131367 LCJ131367 LMF131367 LWB131367 MFX131367 MPT131367 MZP131367 NJL131367 NTH131367 ODD131367 OMZ131367 OWV131367 PGR131367 PQN131367 QAJ131367 QKF131367 QUB131367 RDX131367 RNT131367 RXP131367 SHL131367 SRH131367 TBD131367 TKZ131367 TUV131367 UER131367 UON131367 UYJ131367 VIF131367 VSB131367 WBX131367 WLT131367 WVP131367 JD196903 SZ196903 ACV196903 AMR196903 AWN196903 BGJ196903 BQF196903 CAB196903 CJX196903 CTT196903 DDP196903 DNL196903 DXH196903 EHD196903 EQZ196903 FAV196903 FKR196903 FUN196903 GEJ196903 GOF196903 GYB196903 HHX196903 HRT196903 IBP196903 ILL196903 IVH196903 JFD196903 JOZ196903 JYV196903 KIR196903 KSN196903 LCJ196903 LMF196903 LWB196903 MFX196903 MPT196903 MZP196903 NJL196903 NTH196903 ODD196903 OMZ196903 OWV196903 PGR196903 PQN196903 QAJ196903 QKF196903 QUB196903 RDX196903 RNT196903 RXP196903 SHL196903 SRH196903 TBD196903 TKZ196903 TUV196903 UER196903 UON196903 UYJ196903 VIF196903 VSB196903 WBX196903 WLT196903 WVP196903 JD262439 SZ262439 ACV262439 AMR262439 AWN262439 BGJ262439 BQF262439 CAB262439 CJX262439 CTT262439 DDP262439 DNL262439 DXH262439 EHD262439 EQZ262439 FAV262439 FKR262439 FUN262439 GEJ262439 GOF262439 GYB262439 HHX262439 HRT262439 IBP262439 ILL262439 IVH262439 JFD262439 JOZ262439 JYV262439 KIR262439 KSN262439 LCJ262439 LMF262439 LWB262439 MFX262439 MPT262439 MZP262439 NJL262439 NTH262439 ODD262439 OMZ262439 OWV262439 PGR262439 PQN262439 QAJ262439 QKF262439 QUB262439 RDX262439 RNT262439 RXP262439 SHL262439 SRH262439 TBD262439 TKZ262439 TUV262439 UER262439 UON262439 UYJ262439 VIF262439 VSB262439 WBX262439 WLT262439 WVP262439 JD327975 SZ327975 ACV327975 AMR327975 AWN327975 BGJ327975 BQF327975 CAB327975 CJX327975 CTT327975 DDP327975 DNL327975 DXH327975 EHD327975 EQZ327975 FAV327975 FKR327975 FUN327975 GEJ327975 GOF327975 GYB327975 HHX327975 HRT327975 IBP327975 ILL327975 IVH327975 JFD327975 JOZ327975 JYV327975 KIR327975 KSN327975 LCJ327975 LMF327975 LWB327975 MFX327975 MPT327975 MZP327975 NJL327975 NTH327975 ODD327975 OMZ327975 OWV327975 PGR327975 PQN327975 QAJ327975 QKF327975 QUB327975 RDX327975 RNT327975 RXP327975 SHL327975 SRH327975 TBD327975 TKZ327975 TUV327975 UER327975 UON327975 UYJ327975 VIF327975 VSB327975 WBX327975 WLT327975 WVP327975 JD393511 SZ393511 ACV393511 AMR393511 AWN393511 BGJ393511 BQF393511 CAB393511 CJX393511 CTT393511 DDP393511 DNL393511 DXH393511 EHD393511 EQZ393511 FAV393511 FKR393511 FUN393511 GEJ393511 GOF393511 GYB393511 HHX393511 HRT393511 IBP393511 ILL393511 IVH393511 JFD393511 JOZ393511 JYV393511 KIR393511 KSN393511 LCJ393511 LMF393511 LWB393511 MFX393511 MPT393511 MZP393511 NJL393511 NTH393511 ODD393511 OMZ393511 OWV393511 PGR393511 PQN393511 QAJ393511 QKF393511 QUB393511 RDX393511 RNT393511 RXP393511 SHL393511 SRH393511 TBD393511 TKZ393511 TUV393511 UER393511 UON393511 UYJ393511 VIF393511 VSB393511 WBX393511 WLT393511 WVP393511 JD459047 SZ459047 ACV459047 AMR459047 AWN459047 BGJ459047 BQF459047 CAB459047 CJX459047 CTT459047 DDP459047 DNL459047 DXH459047 EHD459047 EQZ459047 FAV459047 FKR459047 FUN459047 GEJ459047 GOF459047 GYB459047 HHX459047 HRT459047 IBP459047 ILL459047 IVH459047 JFD459047 JOZ459047 JYV459047 KIR459047 KSN459047 LCJ459047 LMF459047 LWB459047 MFX459047 MPT459047 MZP459047 NJL459047 NTH459047 ODD459047 OMZ459047 OWV459047 PGR459047 PQN459047 QAJ459047 QKF459047 QUB459047 RDX459047 RNT459047 RXP459047 SHL459047 SRH459047 TBD459047 TKZ459047 TUV459047 UER459047 UON459047 UYJ459047 VIF459047 VSB459047 WBX459047 WLT459047 WVP459047 JD524583 SZ524583 ACV524583 AMR524583 AWN524583 BGJ524583 BQF524583 CAB524583 CJX524583 CTT524583 DDP524583 DNL524583 DXH524583 EHD524583 EQZ524583 FAV524583 FKR524583 FUN524583 GEJ524583 GOF524583 GYB524583 HHX524583 HRT524583 IBP524583 ILL524583 IVH524583 JFD524583 JOZ524583 JYV524583 KIR524583 KSN524583 LCJ524583 LMF524583 LWB524583 MFX524583 MPT524583 MZP524583 NJL524583 NTH524583 ODD524583 OMZ524583 OWV524583 PGR524583 PQN524583 QAJ524583 QKF524583 QUB524583 RDX524583 RNT524583 RXP524583 SHL524583 SRH524583 TBD524583 TKZ524583 TUV524583 UER524583 UON524583 UYJ524583 VIF524583 VSB524583 WBX524583 WLT524583 WVP524583 JD590119 SZ590119 ACV590119 AMR590119 AWN590119 BGJ590119 BQF590119 CAB590119 CJX590119 CTT590119 DDP590119 DNL590119 DXH590119 EHD590119 EQZ590119 FAV590119 FKR590119 FUN590119 GEJ590119 GOF590119 GYB590119 HHX590119 HRT590119 IBP590119 ILL590119 IVH590119 JFD590119 JOZ590119 JYV590119 KIR590119 KSN590119 LCJ590119 LMF590119 LWB590119 MFX590119 MPT590119 MZP590119 NJL590119 NTH590119 ODD590119 OMZ590119 OWV590119 PGR590119 PQN590119 QAJ590119 QKF590119 QUB590119 RDX590119 RNT590119 RXP590119 SHL590119 SRH590119 TBD590119 TKZ590119 TUV590119 UER590119 UON590119 UYJ590119 VIF590119 VSB590119 WBX590119 WLT590119 WVP590119 JD655655 SZ655655 ACV655655 AMR655655 AWN655655 BGJ655655 BQF655655 CAB655655 CJX655655 CTT655655 DDP655655 DNL655655 DXH655655 EHD655655 EQZ655655 FAV655655 FKR655655 FUN655655 GEJ655655 GOF655655 GYB655655 HHX655655 HRT655655 IBP655655 ILL655655 IVH655655 JFD655655 JOZ655655 JYV655655 KIR655655 KSN655655 LCJ655655 LMF655655 LWB655655 MFX655655 MPT655655 MZP655655 NJL655655 NTH655655 ODD655655 OMZ655655 OWV655655 PGR655655 PQN655655 QAJ655655 QKF655655 QUB655655 RDX655655 RNT655655 RXP655655 SHL655655 SRH655655 TBD655655 TKZ655655 TUV655655 UER655655 UON655655 UYJ655655 VIF655655 VSB655655 WBX655655 WLT655655 WVP655655 JD721191 SZ721191 ACV721191 AMR721191 AWN721191 BGJ721191 BQF721191 CAB721191 CJX721191 CTT721191 DDP721191 DNL721191 DXH721191 EHD721191 EQZ721191 FAV721191 FKR721191 FUN721191 GEJ721191 GOF721191 GYB721191 HHX721191 HRT721191 IBP721191 ILL721191 IVH721191 JFD721191 JOZ721191 JYV721191 KIR721191 KSN721191 LCJ721191 LMF721191 LWB721191 MFX721191 MPT721191 MZP721191 NJL721191 NTH721191 ODD721191 OMZ721191 OWV721191 PGR721191 PQN721191 QAJ721191 QKF721191 QUB721191 RDX721191 RNT721191 RXP721191 SHL721191 SRH721191 TBD721191 TKZ721191 TUV721191 UER721191 UON721191 UYJ721191 VIF721191 VSB721191 WBX721191 WLT721191 WVP721191 JD786727 SZ786727 ACV786727 AMR786727 AWN786727 BGJ786727 BQF786727 CAB786727 CJX786727 CTT786727 DDP786727 DNL786727 DXH786727 EHD786727 EQZ786727 FAV786727 FKR786727 FUN786727 GEJ786727 GOF786727 GYB786727 HHX786727 HRT786727 IBP786727 ILL786727 IVH786727 JFD786727 JOZ786727 JYV786727 KIR786727 KSN786727 LCJ786727 LMF786727 LWB786727 MFX786727 MPT786727 MZP786727 NJL786727 NTH786727 ODD786727 OMZ786727 OWV786727 PGR786727 PQN786727 QAJ786727 QKF786727 QUB786727 RDX786727 RNT786727 RXP786727 SHL786727 SRH786727 TBD786727 TKZ786727 TUV786727 UER786727 UON786727 UYJ786727 VIF786727 VSB786727 WBX786727 WLT786727 WVP786727 JD852263 SZ852263 ACV852263 AMR852263 AWN852263 BGJ852263 BQF852263 CAB852263 CJX852263 CTT852263 DDP852263 DNL852263 DXH852263 EHD852263 EQZ852263 FAV852263 FKR852263 FUN852263 GEJ852263 GOF852263 GYB852263 HHX852263 HRT852263 IBP852263 ILL852263 IVH852263 JFD852263 JOZ852263 JYV852263 KIR852263 KSN852263 LCJ852263 LMF852263 LWB852263 MFX852263 MPT852263 MZP852263 NJL852263 NTH852263 ODD852263 OMZ852263 OWV852263 PGR852263 PQN852263 QAJ852263 QKF852263 QUB852263 RDX852263 RNT852263 RXP852263 SHL852263 SRH852263 TBD852263 TKZ852263 TUV852263 UER852263 UON852263 UYJ852263 VIF852263 VSB852263 WBX852263 WLT852263 WVP852263 JD917799 SZ917799 ACV917799 AMR917799 AWN917799 BGJ917799 BQF917799 CAB917799 CJX917799 CTT917799 DDP917799 DNL917799 DXH917799 EHD917799 EQZ917799 FAV917799 FKR917799 FUN917799 GEJ917799 GOF917799 GYB917799 HHX917799 HRT917799 IBP917799 ILL917799 IVH917799 JFD917799 JOZ917799 JYV917799 KIR917799 KSN917799 LCJ917799 LMF917799 LWB917799 MFX917799 MPT917799 MZP917799 NJL917799 NTH917799 ODD917799 OMZ917799 OWV917799 PGR917799 PQN917799 QAJ917799 QKF917799 QUB917799 RDX917799 RNT917799 RXP917799 SHL917799 SRH917799 TBD917799 TKZ917799 TUV917799 UER917799 UON917799 UYJ917799 VIF917799 VSB917799 WBX917799 WLT917799 WVP917799 JD983335 SZ983335 ACV983335 AMR983335 AWN983335 BGJ983335 BQF983335 CAB983335 CJX983335 CTT983335 DDP983335 DNL983335 DXH983335 EHD983335 EQZ983335 FAV983335 FKR983335 FUN983335 GEJ983335 GOF983335 GYB983335 HHX983335 HRT983335 IBP983335 ILL983335 IVH983335 JFD983335 JOZ983335 JYV983335 KIR983335 KSN983335 LCJ983335 LMF983335 LWB983335 MFX983335 MPT983335 MZP983335 NJL983335 NTH983335 ODD983335 OMZ983335 OWV983335 PGR983335 PQN983335 QAJ983335 QKF983335 QUB983335 RDX983335 RNT983335 RXP983335 SHL983335 SRH983335 TBD983335 TKZ983335 TUV983335 UER983335 UON983335 UYJ983335 VIF983335 VSB983335 WBX983335 WLT983335 WVP983335 IX289:IZ289 ST289:SV289 ACP289:ACR289 AML289:AMN289 AWH289:AWJ289 BGD289:BGF289 BPZ289:BQB289 BZV289:BZX289 CJR289:CJT289 CTN289:CTP289 DDJ289:DDL289 DNF289:DNH289 DXB289:DXD289 EGX289:EGZ289 EQT289:EQV289 FAP289:FAR289 FKL289:FKN289 FUH289:FUJ289 GED289:GEF289 GNZ289:GOB289 GXV289:GXX289 HHR289:HHT289 HRN289:HRP289 IBJ289:IBL289 ILF289:ILH289 IVB289:IVD289 JEX289:JEZ289 JOT289:JOV289 JYP289:JYR289 KIL289:KIN289 KSH289:KSJ289 LCD289:LCF289 LLZ289:LMB289 LVV289:LVX289 MFR289:MFT289 MPN289:MPP289 MZJ289:MZL289 NJF289:NJH289 NTB289:NTD289 OCX289:OCZ289 OMT289:OMV289 OWP289:OWR289 PGL289:PGN289 PQH289:PQJ289 QAD289:QAF289 QJZ289:QKB289 QTV289:QTX289 RDR289:RDT289 RNN289:RNP289 RXJ289:RXL289 SHF289:SHH289 SRB289:SRD289 TAX289:TAZ289 TKT289:TKV289 TUP289:TUR289 UEL289:UEN289 UOH289:UOJ289 UYD289:UYF289 VHZ289:VIB289 VRV289:VRX289 WBR289:WBT289 WLN289:WLP289 WVJ289:WVL289 D65825:F65825 IX65825:IZ65825 ST65825:SV65825 ACP65825:ACR65825 AML65825:AMN65825 AWH65825:AWJ65825 BGD65825:BGF65825 BPZ65825:BQB65825 BZV65825:BZX65825 CJR65825:CJT65825 CTN65825:CTP65825 DDJ65825:DDL65825 DNF65825:DNH65825 DXB65825:DXD65825 EGX65825:EGZ65825 EQT65825:EQV65825 FAP65825:FAR65825 FKL65825:FKN65825 FUH65825:FUJ65825 GED65825:GEF65825 GNZ65825:GOB65825 GXV65825:GXX65825 HHR65825:HHT65825 HRN65825:HRP65825 IBJ65825:IBL65825 ILF65825:ILH65825 IVB65825:IVD65825 JEX65825:JEZ65825 JOT65825:JOV65825 JYP65825:JYR65825 KIL65825:KIN65825 KSH65825:KSJ65825 LCD65825:LCF65825 LLZ65825:LMB65825 LVV65825:LVX65825 MFR65825:MFT65825 MPN65825:MPP65825 MZJ65825:MZL65825 NJF65825:NJH65825 NTB65825:NTD65825 OCX65825:OCZ65825 OMT65825:OMV65825 OWP65825:OWR65825 PGL65825:PGN65825 PQH65825:PQJ65825 QAD65825:QAF65825 QJZ65825:QKB65825 QTV65825:QTX65825 RDR65825:RDT65825 RNN65825:RNP65825 RXJ65825:RXL65825 SHF65825:SHH65825 SRB65825:SRD65825 TAX65825:TAZ65825 TKT65825:TKV65825 TUP65825:TUR65825 UEL65825:UEN65825 UOH65825:UOJ65825 UYD65825:UYF65825 VHZ65825:VIB65825 VRV65825:VRX65825 WBR65825:WBT65825 WLN65825:WLP65825 WVJ65825:WVL65825 D131361:F131361 IX131361:IZ131361 ST131361:SV131361 ACP131361:ACR131361 AML131361:AMN131361 AWH131361:AWJ131361 BGD131361:BGF131361 BPZ131361:BQB131361 BZV131361:BZX131361 CJR131361:CJT131361 CTN131361:CTP131361 DDJ131361:DDL131361 DNF131361:DNH131361 DXB131361:DXD131361 EGX131361:EGZ131361 EQT131361:EQV131361 FAP131361:FAR131361 FKL131361:FKN131361 FUH131361:FUJ131361 GED131361:GEF131361 GNZ131361:GOB131361 GXV131361:GXX131361 HHR131361:HHT131361 HRN131361:HRP131361 IBJ131361:IBL131361 ILF131361:ILH131361 IVB131361:IVD131361 JEX131361:JEZ131361 JOT131361:JOV131361 JYP131361:JYR131361 KIL131361:KIN131361 KSH131361:KSJ131361 LCD131361:LCF131361 LLZ131361:LMB131361 LVV131361:LVX131361 MFR131361:MFT131361 MPN131361:MPP131361 MZJ131361:MZL131361 NJF131361:NJH131361 NTB131361:NTD131361 OCX131361:OCZ131361 OMT131361:OMV131361 OWP131361:OWR131361 PGL131361:PGN131361 PQH131361:PQJ131361 QAD131361:QAF131361 QJZ131361:QKB131361 QTV131361:QTX131361 RDR131361:RDT131361 RNN131361:RNP131361 RXJ131361:RXL131361 SHF131361:SHH131361 SRB131361:SRD131361 TAX131361:TAZ131361 TKT131361:TKV131361 TUP131361:TUR131361 UEL131361:UEN131361 UOH131361:UOJ131361 UYD131361:UYF131361 VHZ131361:VIB131361 VRV131361:VRX131361 WBR131361:WBT131361 WLN131361:WLP131361 WVJ131361:WVL131361 D196897:F196897 IX196897:IZ196897 ST196897:SV196897 ACP196897:ACR196897 AML196897:AMN196897 AWH196897:AWJ196897 BGD196897:BGF196897 BPZ196897:BQB196897 BZV196897:BZX196897 CJR196897:CJT196897 CTN196897:CTP196897 DDJ196897:DDL196897 DNF196897:DNH196897 DXB196897:DXD196897 EGX196897:EGZ196897 EQT196897:EQV196897 FAP196897:FAR196897 FKL196897:FKN196897 FUH196897:FUJ196897 GED196897:GEF196897 GNZ196897:GOB196897 GXV196897:GXX196897 HHR196897:HHT196897 HRN196897:HRP196897 IBJ196897:IBL196897 ILF196897:ILH196897 IVB196897:IVD196897 JEX196897:JEZ196897 JOT196897:JOV196897 JYP196897:JYR196897 KIL196897:KIN196897 KSH196897:KSJ196897 LCD196897:LCF196897 LLZ196897:LMB196897 LVV196897:LVX196897 MFR196897:MFT196897 MPN196897:MPP196897 MZJ196897:MZL196897 NJF196897:NJH196897 NTB196897:NTD196897 OCX196897:OCZ196897 OMT196897:OMV196897 OWP196897:OWR196897 PGL196897:PGN196897 PQH196897:PQJ196897 QAD196897:QAF196897 QJZ196897:QKB196897 QTV196897:QTX196897 RDR196897:RDT196897 RNN196897:RNP196897 RXJ196897:RXL196897 SHF196897:SHH196897 SRB196897:SRD196897 TAX196897:TAZ196897 TKT196897:TKV196897 TUP196897:TUR196897 UEL196897:UEN196897 UOH196897:UOJ196897 UYD196897:UYF196897 VHZ196897:VIB196897 VRV196897:VRX196897 WBR196897:WBT196897 WLN196897:WLP196897 WVJ196897:WVL196897 D262433:F262433 IX262433:IZ262433 ST262433:SV262433 ACP262433:ACR262433 AML262433:AMN262433 AWH262433:AWJ262433 BGD262433:BGF262433 BPZ262433:BQB262433 BZV262433:BZX262433 CJR262433:CJT262433 CTN262433:CTP262433 DDJ262433:DDL262433 DNF262433:DNH262433 DXB262433:DXD262433 EGX262433:EGZ262433 EQT262433:EQV262433 FAP262433:FAR262433 FKL262433:FKN262433 FUH262433:FUJ262433 GED262433:GEF262433 GNZ262433:GOB262433 GXV262433:GXX262433 HHR262433:HHT262433 HRN262433:HRP262433 IBJ262433:IBL262433 ILF262433:ILH262433 IVB262433:IVD262433 JEX262433:JEZ262433 JOT262433:JOV262433 JYP262433:JYR262433 KIL262433:KIN262433 KSH262433:KSJ262433 LCD262433:LCF262433 LLZ262433:LMB262433 LVV262433:LVX262433 MFR262433:MFT262433 MPN262433:MPP262433 MZJ262433:MZL262433 NJF262433:NJH262433 NTB262433:NTD262433 OCX262433:OCZ262433 OMT262433:OMV262433 OWP262433:OWR262433 PGL262433:PGN262433 PQH262433:PQJ262433 QAD262433:QAF262433 QJZ262433:QKB262433 QTV262433:QTX262433 RDR262433:RDT262433 RNN262433:RNP262433 RXJ262433:RXL262433 SHF262433:SHH262433 SRB262433:SRD262433 TAX262433:TAZ262433 TKT262433:TKV262433 TUP262433:TUR262433 UEL262433:UEN262433 UOH262433:UOJ262433 UYD262433:UYF262433 VHZ262433:VIB262433 VRV262433:VRX262433 WBR262433:WBT262433 WLN262433:WLP262433 WVJ262433:WVL262433 D327969:F327969 IX327969:IZ327969 ST327969:SV327969 ACP327969:ACR327969 AML327969:AMN327969 AWH327969:AWJ327969 BGD327969:BGF327969 BPZ327969:BQB327969 BZV327969:BZX327969 CJR327969:CJT327969 CTN327969:CTP327969 DDJ327969:DDL327969 DNF327969:DNH327969 DXB327969:DXD327969 EGX327969:EGZ327969 EQT327969:EQV327969 FAP327969:FAR327969 FKL327969:FKN327969 FUH327969:FUJ327969 GED327969:GEF327969 GNZ327969:GOB327969 GXV327969:GXX327969 HHR327969:HHT327969 HRN327969:HRP327969 IBJ327969:IBL327969 ILF327969:ILH327969 IVB327969:IVD327969 JEX327969:JEZ327969 JOT327969:JOV327969 JYP327969:JYR327969 KIL327969:KIN327969 KSH327969:KSJ327969 LCD327969:LCF327969 LLZ327969:LMB327969 LVV327969:LVX327969 MFR327969:MFT327969 MPN327969:MPP327969 MZJ327969:MZL327969 NJF327969:NJH327969 NTB327969:NTD327969 OCX327969:OCZ327969 OMT327969:OMV327969 OWP327969:OWR327969 PGL327969:PGN327969 PQH327969:PQJ327969 QAD327969:QAF327969 QJZ327969:QKB327969 QTV327969:QTX327969 RDR327969:RDT327969 RNN327969:RNP327969 RXJ327969:RXL327969 SHF327969:SHH327969 SRB327969:SRD327969 TAX327969:TAZ327969 TKT327969:TKV327969 TUP327969:TUR327969 UEL327969:UEN327969 UOH327969:UOJ327969 UYD327969:UYF327969 VHZ327969:VIB327969 VRV327969:VRX327969 WBR327969:WBT327969 WLN327969:WLP327969 WVJ327969:WVL327969 D393505:F393505 IX393505:IZ393505 ST393505:SV393505 ACP393505:ACR393505 AML393505:AMN393505 AWH393505:AWJ393505 BGD393505:BGF393505 BPZ393505:BQB393505 BZV393505:BZX393505 CJR393505:CJT393505 CTN393505:CTP393505 DDJ393505:DDL393505 DNF393505:DNH393505 DXB393505:DXD393505 EGX393505:EGZ393505 EQT393505:EQV393505 FAP393505:FAR393505 FKL393505:FKN393505 FUH393505:FUJ393505 GED393505:GEF393505 GNZ393505:GOB393505 GXV393505:GXX393505 HHR393505:HHT393505 HRN393505:HRP393505 IBJ393505:IBL393505 ILF393505:ILH393505 IVB393505:IVD393505 JEX393505:JEZ393505 JOT393505:JOV393505 JYP393505:JYR393505 KIL393505:KIN393505 KSH393505:KSJ393505 LCD393505:LCF393505 LLZ393505:LMB393505 LVV393505:LVX393505 MFR393505:MFT393505 MPN393505:MPP393505 MZJ393505:MZL393505 NJF393505:NJH393505 NTB393505:NTD393505 OCX393505:OCZ393505 OMT393505:OMV393505 OWP393505:OWR393505 PGL393505:PGN393505 PQH393505:PQJ393505 QAD393505:QAF393505 QJZ393505:QKB393505 QTV393505:QTX393505 RDR393505:RDT393505 RNN393505:RNP393505 RXJ393505:RXL393505 SHF393505:SHH393505 SRB393505:SRD393505 TAX393505:TAZ393505 TKT393505:TKV393505 TUP393505:TUR393505 UEL393505:UEN393505 UOH393505:UOJ393505 UYD393505:UYF393505 VHZ393505:VIB393505 VRV393505:VRX393505 WBR393505:WBT393505 WLN393505:WLP393505 WVJ393505:WVL393505 D459041:F459041 IX459041:IZ459041 ST459041:SV459041 ACP459041:ACR459041 AML459041:AMN459041 AWH459041:AWJ459041 BGD459041:BGF459041 BPZ459041:BQB459041 BZV459041:BZX459041 CJR459041:CJT459041 CTN459041:CTP459041 DDJ459041:DDL459041 DNF459041:DNH459041 DXB459041:DXD459041 EGX459041:EGZ459041 EQT459041:EQV459041 FAP459041:FAR459041 FKL459041:FKN459041 FUH459041:FUJ459041 GED459041:GEF459041 GNZ459041:GOB459041 GXV459041:GXX459041 HHR459041:HHT459041 HRN459041:HRP459041 IBJ459041:IBL459041 ILF459041:ILH459041 IVB459041:IVD459041 JEX459041:JEZ459041 JOT459041:JOV459041 JYP459041:JYR459041 KIL459041:KIN459041 KSH459041:KSJ459041 LCD459041:LCF459041 LLZ459041:LMB459041 LVV459041:LVX459041 MFR459041:MFT459041 MPN459041:MPP459041 MZJ459041:MZL459041 NJF459041:NJH459041 NTB459041:NTD459041 OCX459041:OCZ459041 OMT459041:OMV459041 OWP459041:OWR459041 PGL459041:PGN459041 PQH459041:PQJ459041 QAD459041:QAF459041 QJZ459041:QKB459041 QTV459041:QTX459041 RDR459041:RDT459041 RNN459041:RNP459041 RXJ459041:RXL459041 SHF459041:SHH459041 SRB459041:SRD459041 TAX459041:TAZ459041 TKT459041:TKV459041 TUP459041:TUR459041 UEL459041:UEN459041 UOH459041:UOJ459041 UYD459041:UYF459041 VHZ459041:VIB459041 VRV459041:VRX459041 WBR459041:WBT459041 WLN459041:WLP459041 WVJ459041:WVL459041 D524577:F524577 IX524577:IZ524577 ST524577:SV524577 ACP524577:ACR524577 AML524577:AMN524577 AWH524577:AWJ524577 BGD524577:BGF524577 BPZ524577:BQB524577 BZV524577:BZX524577 CJR524577:CJT524577 CTN524577:CTP524577 DDJ524577:DDL524577 DNF524577:DNH524577 DXB524577:DXD524577 EGX524577:EGZ524577 EQT524577:EQV524577 FAP524577:FAR524577 FKL524577:FKN524577 FUH524577:FUJ524577 GED524577:GEF524577 GNZ524577:GOB524577 GXV524577:GXX524577 HHR524577:HHT524577 HRN524577:HRP524577 IBJ524577:IBL524577 ILF524577:ILH524577 IVB524577:IVD524577 JEX524577:JEZ524577 JOT524577:JOV524577 JYP524577:JYR524577 KIL524577:KIN524577 KSH524577:KSJ524577 LCD524577:LCF524577 LLZ524577:LMB524577 LVV524577:LVX524577 MFR524577:MFT524577 MPN524577:MPP524577 MZJ524577:MZL524577 NJF524577:NJH524577 NTB524577:NTD524577 OCX524577:OCZ524577 OMT524577:OMV524577 OWP524577:OWR524577 PGL524577:PGN524577 PQH524577:PQJ524577 QAD524577:QAF524577 QJZ524577:QKB524577 QTV524577:QTX524577 RDR524577:RDT524577 RNN524577:RNP524577 RXJ524577:RXL524577 SHF524577:SHH524577 SRB524577:SRD524577 TAX524577:TAZ524577 TKT524577:TKV524577 TUP524577:TUR524577 UEL524577:UEN524577 UOH524577:UOJ524577 UYD524577:UYF524577 VHZ524577:VIB524577 VRV524577:VRX524577 WBR524577:WBT524577 WLN524577:WLP524577 WVJ524577:WVL524577 D590113:F590113 IX590113:IZ590113 ST590113:SV590113 ACP590113:ACR590113 AML590113:AMN590113 AWH590113:AWJ590113 BGD590113:BGF590113 BPZ590113:BQB590113 BZV590113:BZX590113 CJR590113:CJT590113 CTN590113:CTP590113 DDJ590113:DDL590113 DNF590113:DNH590113 DXB590113:DXD590113 EGX590113:EGZ590113 EQT590113:EQV590113 FAP590113:FAR590113 FKL590113:FKN590113 FUH590113:FUJ590113 GED590113:GEF590113 GNZ590113:GOB590113 GXV590113:GXX590113 HHR590113:HHT590113 HRN590113:HRP590113 IBJ590113:IBL590113 ILF590113:ILH590113 IVB590113:IVD590113 JEX590113:JEZ590113 JOT590113:JOV590113 JYP590113:JYR590113 KIL590113:KIN590113 KSH590113:KSJ590113 LCD590113:LCF590113 LLZ590113:LMB590113 LVV590113:LVX590113 MFR590113:MFT590113 MPN590113:MPP590113 MZJ590113:MZL590113 NJF590113:NJH590113 NTB590113:NTD590113 OCX590113:OCZ590113 OMT590113:OMV590113 OWP590113:OWR590113 PGL590113:PGN590113 PQH590113:PQJ590113 QAD590113:QAF590113 QJZ590113:QKB590113 QTV590113:QTX590113 RDR590113:RDT590113 RNN590113:RNP590113 RXJ590113:RXL590113 SHF590113:SHH590113 SRB590113:SRD590113 TAX590113:TAZ590113 TKT590113:TKV590113 TUP590113:TUR590113 UEL590113:UEN590113 UOH590113:UOJ590113 UYD590113:UYF590113 VHZ590113:VIB590113 VRV590113:VRX590113 WBR590113:WBT590113 WLN590113:WLP590113 WVJ590113:WVL590113 D655649:F655649 IX655649:IZ655649 ST655649:SV655649 ACP655649:ACR655649 AML655649:AMN655649 AWH655649:AWJ655649 BGD655649:BGF655649 BPZ655649:BQB655649 BZV655649:BZX655649 CJR655649:CJT655649 CTN655649:CTP655649 DDJ655649:DDL655649 DNF655649:DNH655649 DXB655649:DXD655649 EGX655649:EGZ655649 EQT655649:EQV655649 FAP655649:FAR655649 FKL655649:FKN655649 FUH655649:FUJ655649 GED655649:GEF655649 GNZ655649:GOB655649 GXV655649:GXX655649 HHR655649:HHT655649 HRN655649:HRP655649 IBJ655649:IBL655649 ILF655649:ILH655649 IVB655649:IVD655649 JEX655649:JEZ655649 JOT655649:JOV655649 JYP655649:JYR655649 KIL655649:KIN655649 KSH655649:KSJ655649 LCD655649:LCF655649 LLZ655649:LMB655649 LVV655649:LVX655649 MFR655649:MFT655649 MPN655649:MPP655649 MZJ655649:MZL655649 NJF655649:NJH655649 NTB655649:NTD655649 OCX655649:OCZ655649 OMT655649:OMV655649 OWP655649:OWR655649 PGL655649:PGN655649 PQH655649:PQJ655649 QAD655649:QAF655649 QJZ655649:QKB655649 QTV655649:QTX655649 RDR655649:RDT655649 RNN655649:RNP655649 RXJ655649:RXL655649 SHF655649:SHH655649 SRB655649:SRD655649 TAX655649:TAZ655649 TKT655649:TKV655649 TUP655649:TUR655649 UEL655649:UEN655649 UOH655649:UOJ655649 UYD655649:UYF655649 VHZ655649:VIB655649 VRV655649:VRX655649 WBR655649:WBT655649 WLN655649:WLP655649 WVJ655649:WVL655649 D721185:F721185 IX721185:IZ721185 ST721185:SV721185 ACP721185:ACR721185 AML721185:AMN721185 AWH721185:AWJ721185 BGD721185:BGF721185 BPZ721185:BQB721185 BZV721185:BZX721185 CJR721185:CJT721185 CTN721185:CTP721185 DDJ721185:DDL721185 DNF721185:DNH721185 DXB721185:DXD721185 EGX721185:EGZ721185 EQT721185:EQV721185 FAP721185:FAR721185 FKL721185:FKN721185 FUH721185:FUJ721185 GED721185:GEF721185 GNZ721185:GOB721185 GXV721185:GXX721185 HHR721185:HHT721185 HRN721185:HRP721185 IBJ721185:IBL721185 ILF721185:ILH721185 IVB721185:IVD721185 JEX721185:JEZ721185 JOT721185:JOV721185 JYP721185:JYR721185 KIL721185:KIN721185 KSH721185:KSJ721185 LCD721185:LCF721185 LLZ721185:LMB721185 LVV721185:LVX721185 MFR721185:MFT721185 MPN721185:MPP721185 MZJ721185:MZL721185 NJF721185:NJH721185 NTB721185:NTD721185 OCX721185:OCZ721185 OMT721185:OMV721185 OWP721185:OWR721185 PGL721185:PGN721185 PQH721185:PQJ721185 QAD721185:QAF721185 QJZ721185:QKB721185 QTV721185:QTX721185 RDR721185:RDT721185 RNN721185:RNP721185 RXJ721185:RXL721185 SHF721185:SHH721185 SRB721185:SRD721185 TAX721185:TAZ721185 TKT721185:TKV721185 TUP721185:TUR721185 UEL721185:UEN721185 UOH721185:UOJ721185 UYD721185:UYF721185 VHZ721185:VIB721185 VRV721185:VRX721185 WBR721185:WBT721185 WLN721185:WLP721185 WVJ721185:WVL721185 D786721:F786721 IX786721:IZ786721 ST786721:SV786721 ACP786721:ACR786721 AML786721:AMN786721 AWH786721:AWJ786721 BGD786721:BGF786721 BPZ786721:BQB786721 BZV786721:BZX786721 CJR786721:CJT786721 CTN786721:CTP786721 DDJ786721:DDL786721 DNF786721:DNH786721 DXB786721:DXD786721 EGX786721:EGZ786721 EQT786721:EQV786721 FAP786721:FAR786721 FKL786721:FKN786721 FUH786721:FUJ786721 GED786721:GEF786721 GNZ786721:GOB786721 GXV786721:GXX786721 HHR786721:HHT786721 HRN786721:HRP786721 IBJ786721:IBL786721 ILF786721:ILH786721 IVB786721:IVD786721 JEX786721:JEZ786721 JOT786721:JOV786721 JYP786721:JYR786721 KIL786721:KIN786721 KSH786721:KSJ786721 LCD786721:LCF786721 LLZ786721:LMB786721 LVV786721:LVX786721 MFR786721:MFT786721 MPN786721:MPP786721 MZJ786721:MZL786721 NJF786721:NJH786721 NTB786721:NTD786721 OCX786721:OCZ786721 OMT786721:OMV786721 OWP786721:OWR786721 PGL786721:PGN786721 PQH786721:PQJ786721 QAD786721:QAF786721 QJZ786721:QKB786721 QTV786721:QTX786721 RDR786721:RDT786721 RNN786721:RNP786721 RXJ786721:RXL786721 SHF786721:SHH786721 SRB786721:SRD786721 TAX786721:TAZ786721 TKT786721:TKV786721 TUP786721:TUR786721 UEL786721:UEN786721 UOH786721:UOJ786721 UYD786721:UYF786721 VHZ786721:VIB786721 VRV786721:VRX786721 WBR786721:WBT786721 WLN786721:WLP786721 WVJ786721:WVL786721 D852257:F852257 IX852257:IZ852257 ST852257:SV852257 ACP852257:ACR852257 AML852257:AMN852257 AWH852257:AWJ852257 BGD852257:BGF852257 BPZ852257:BQB852257 BZV852257:BZX852257 CJR852257:CJT852257 CTN852257:CTP852257 DDJ852257:DDL852257 DNF852257:DNH852257 DXB852257:DXD852257 EGX852257:EGZ852257 EQT852257:EQV852257 FAP852257:FAR852257 FKL852257:FKN852257 FUH852257:FUJ852257 GED852257:GEF852257 GNZ852257:GOB852257 GXV852257:GXX852257 HHR852257:HHT852257 HRN852257:HRP852257 IBJ852257:IBL852257 ILF852257:ILH852257 IVB852257:IVD852257 JEX852257:JEZ852257 JOT852257:JOV852257 JYP852257:JYR852257 KIL852257:KIN852257 KSH852257:KSJ852257 LCD852257:LCF852257 LLZ852257:LMB852257 LVV852257:LVX852257 MFR852257:MFT852257 MPN852257:MPP852257 MZJ852257:MZL852257 NJF852257:NJH852257 NTB852257:NTD852257 OCX852257:OCZ852257 OMT852257:OMV852257 OWP852257:OWR852257 PGL852257:PGN852257 PQH852257:PQJ852257 QAD852257:QAF852257 QJZ852257:QKB852257 QTV852257:QTX852257 RDR852257:RDT852257 RNN852257:RNP852257 RXJ852257:RXL852257 SHF852257:SHH852257 SRB852257:SRD852257 TAX852257:TAZ852257 TKT852257:TKV852257 TUP852257:TUR852257 UEL852257:UEN852257 UOH852257:UOJ852257 UYD852257:UYF852257 VHZ852257:VIB852257 VRV852257:VRX852257 WBR852257:WBT852257 WLN852257:WLP852257 WVJ852257:WVL852257 D917793:F917793 IX917793:IZ917793 ST917793:SV917793 ACP917793:ACR917793 AML917793:AMN917793 AWH917793:AWJ917793 BGD917793:BGF917793 BPZ917793:BQB917793 BZV917793:BZX917793 CJR917793:CJT917793 CTN917793:CTP917793 DDJ917793:DDL917793 DNF917793:DNH917793 DXB917793:DXD917793 EGX917793:EGZ917793 EQT917793:EQV917793 FAP917793:FAR917793 FKL917793:FKN917793 FUH917793:FUJ917793 GED917793:GEF917793 GNZ917793:GOB917793 GXV917793:GXX917793 HHR917793:HHT917793 HRN917793:HRP917793 IBJ917793:IBL917793 ILF917793:ILH917793 IVB917793:IVD917793 JEX917793:JEZ917793 JOT917793:JOV917793 JYP917793:JYR917793 KIL917793:KIN917793 KSH917793:KSJ917793 LCD917793:LCF917793 LLZ917793:LMB917793 LVV917793:LVX917793 MFR917793:MFT917793 MPN917793:MPP917793 MZJ917793:MZL917793 NJF917793:NJH917793 NTB917793:NTD917793 OCX917793:OCZ917793 OMT917793:OMV917793 OWP917793:OWR917793 PGL917793:PGN917793 PQH917793:PQJ917793 QAD917793:QAF917793 QJZ917793:QKB917793 QTV917793:QTX917793 RDR917793:RDT917793 RNN917793:RNP917793 RXJ917793:RXL917793 SHF917793:SHH917793 SRB917793:SRD917793 TAX917793:TAZ917793 TKT917793:TKV917793 TUP917793:TUR917793 UEL917793:UEN917793 UOH917793:UOJ917793 UYD917793:UYF917793 VHZ917793:VIB917793 VRV917793:VRX917793 WBR917793:WBT917793 WLN917793:WLP917793 WVJ917793:WVL917793 D983329:F983329 IX983329:IZ983329 ST983329:SV983329 ACP983329:ACR983329 AML983329:AMN983329 AWH983329:AWJ983329 BGD983329:BGF983329 BPZ983329:BQB983329 BZV983329:BZX983329 CJR983329:CJT983329 CTN983329:CTP983329 DDJ983329:DDL983329 DNF983329:DNH983329 DXB983329:DXD983329 EGX983329:EGZ983329 EQT983329:EQV983329 FAP983329:FAR983329 FKL983329:FKN983329 FUH983329:FUJ983329 GED983329:GEF983329 GNZ983329:GOB983329 GXV983329:GXX983329 HHR983329:HHT983329 HRN983329:HRP983329 IBJ983329:IBL983329 ILF983329:ILH983329 IVB983329:IVD983329 JEX983329:JEZ983329 JOT983329:JOV983329 JYP983329:JYR983329 KIL983329:KIN983329 KSH983329:KSJ983329 LCD983329:LCF983329 LLZ983329:LMB983329 LVV983329:LVX983329 MFR983329:MFT983329 MPN983329:MPP983329 MZJ983329:MZL983329 NJF983329:NJH983329 NTB983329:NTD983329 OCX983329:OCZ983329 OMT983329:OMV983329 OWP983329:OWR983329 PGL983329:PGN983329 PQH983329:PQJ983329 QAD983329:QAF983329 QJZ983329:QKB983329 QTV983329:QTX983329 RDR983329:RDT983329 RNN983329:RNP983329 RXJ983329:RXL983329 SHF983329:SHH983329 SRB983329:SRD983329 TAX983329:TAZ983329 TKT983329:TKV983329 TUP983329:TUR983329 UEL983329:UEN983329 UOH983329:UOJ983329 UYD983329:UYF983329 VHZ983329:VIB983329 VRV983329:VRX983329 WBR983329:WBT983329 WLN983329:WLP983329 WVJ983329:WVL983329 L289 JH289 TD289 ACZ289 AMV289 AWR289 BGN289 BQJ289 CAF289 CKB289 CTX289 DDT289 DNP289 DXL289 EHH289 ERD289 FAZ289 FKV289 FUR289 GEN289 GOJ289 GYF289 HIB289 HRX289 IBT289 ILP289 IVL289 JFH289 JPD289 JYZ289 KIV289 KSR289 LCN289 LMJ289 LWF289 MGB289 MPX289 MZT289 NJP289 NTL289 ODH289 OND289 OWZ289 PGV289 PQR289 QAN289 QKJ289 QUF289 REB289 RNX289 RXT289 SHP289 SRL289 TBH289 TLD289 TUZ289 UEV289 UOR289 UYN289 VIJ289 VSF289 WCB289 WLX289 WVT289 L65825 JH65825 TD65825 ACZ65825 AMV65825 AWR65825 BGN65825 BQJ65825 CAF65825 CKB65825 CTX65825 DDT65825 DNP65825 DXL65825 EHH65825 ERD65825 FAZ65825 FKV65825 FUR65825 GEN65825 GOJ65825 GYF65825 HIB65825 HRX65825 IBT65825 ILP65825 IVL65825 JFH65825 JPD65825 JYZ65825 KIV65825 KSR65825 LCN65825 LMJ65825 LWF65825 MGB65825 MPX65825 MZT65825 NJP65825 NTL65825 ODH65825 OND65825 OWZ65825 PGV65825 PQR65825 QAN65825 QKJ65825 QUF65825 REB65825 RNX65825 RXT65825 SHP65825 SRL65825 TBH65825 TLD65825 TUZ65825 UEV65825 UOR65825 UYN65825 VIJ65825 VSF65825 WCB65825 WLX65825 WVT65825 L131361 JH131361 TD131361 ACZ131361 AMV131361 AWR131361 BGN131361 BQJ131361 CAF131361 CKB131361 CTX131361 DDT131361 DNP131361 DXL131361 EHH131361 ERD131361 FAZ131361 FKV131361 FUR131361 GEN131361 GOJ131361 GYF131361 HIB131361 HRX131361 IBT131361 ILP131361 IVL131361 JFH131361 JPD131361 JYZ131361 KIV131361 KSR131361 LCN131361 LMJ131361 LWF131361 MGB131361 MPX131361 MZT131361 NJP131361 NTL131361 ODH131361 OND131361 OWZ131361 PGV131361 PQR131361 QAN131361 QKJ131361 QUF131361 REB131361 RNX131361 RXT131361 SHP131361 SRL131361 TBH131361 TLD131361 TUZ131361 UEV131361 UOR131361 UYN131361 VIJ131361 VSF131361 WCB131361 WLX131361 WVT131361 L196897 JH196897 TD196897 ACZ196897 AMV196897 AWR196897 BGN196897 BQJ196897 CAF196897 CKB196897 CTX196897 DDT196897 DNP196897 DXL196897 EHH196897 ERD196897 FAZ196897 FKV196897 FUR196897 GEN196897 GOJ196897 GYF196897 HIB196897 HRX196897 IBT196897 ILP196897 IVL196897 JFH196897 JPD196897 JYZ196897 KIV196897 KSR196897 LCN196897 LMJ196897 LWF196897 MGB196897 MPX196897 MZT196897 NJP196897 NTL196897 ODH196897 OND196897 OWZ196897 PGV196897 PQR196897 QAN196897 QKJ196897 QUF196897 REB196897 RNX196897 RXT196897 SHP196897 SRL196897 TBH196897 TLD196897 TUZ196897 UEV196897 UOR196897 UYN196897 VIJ196897 VSF196897 WCB196897 WLX196897 WVT196897 L262433 JH262433 TD262433 ACZ262433 AMV262433 AWR262433 BGN262433 BQJ262433 CAF262433 CKB262433 CTX262433 DDT262433 DNP262433 DXL262433 EHH262433 ERD262433 FAZ262433 FKV262433 FUR262433 GEN262433 GOJ262433 GYF262433 HIB262433 HRX262433 IBT262433 ILP262433 IVL262433 JFH262433 JPD262433 JYZ262433 KIV262433 KSR262433 LCN262433 LMJ262433 LWF262433 MGB262433 MPX262433 MZT262433 NJP262433 NTL262433 ODH262433 OND262433 OWZ262433 PGV262433 PQR262433 QAN262433 QKJ262433 QUF262433 REB262433 RNX262433 RXT262433 SHP262433 SRL262433 TBH262433 TLD262433 TUZ262433 UEV262433 UOR262433 UYN262433 VIJ262433 VSF262433 WCB262433 WLX262433 WVT262433 L327969 JH327969 TD327969 ACZ327969 AMV327969 AWR327969 BGN327969 BQJ327969 CAF327969 CKB327969 CTX327969 DDT327969 DNP327969 DXL327969 EHH327969 ERD327969 FAZ327969 FKV327969 FUR327969 GEN327969 GOJ327969 GYF327969 HIB327969 HRX327969 IBT327969 ILP327969 IVL327969 JFH327969 JPD327969 JYZ327969 KIV327969 KSR327969 LCN327969 LMJ327969 LWF327969 MGB327969 MPX327969 MZT327969 NJP327969 NTL327969 ODH327969 OND327969 OWZ327969 PGV327969 PQR327969 QAN327969 QKJ327969 QUF327969 REB327969 RNX327969 RXT327969 SHP327969 SRL327969 TBH327969 TLD327969 TUZ327969 UEV327969 UOR327969 UYN327969 VIJ327969 VSF327969 WCB327969 WLX327969 WVT327969 L393505 JH393505 TD393505 ACZ393505 AMV393505 AWR393505 BGN393505 BQJ393505 CAF393505 CKB393505 CTX393505 DDT393505 DNP393505 DXL393505 EHH393505 ERD393505 FAZ393505 FKV393505 FUR393505 GEN393505 GOJ393505 GYF393505 HIB393505 HRX393505 IBT393505 ILP393505 IVL393505 JFH393505 JPD393505 JYZ393505 KIV393505 KSR393505 LCN393505 LMJ393505 LWF393505 MGB393505 MPX393505 MZT393505 NJP393505 NTL393505 ODH393505 OND393505 OWZ393505 PGV393505 PQR393505 QAN393505 QKJ393505 QUF393505 REB393505 RNX393505 RXT393505 SHP393505 SRL393505 TBH393505 TLD393505 TUZ393505 UEV393505 UOR393505 UYN393505 VIJ393505 VSF393505 WCB393505 WLX393505 WVT393505 L459041 JH459041 TD459041 ACZ459041 AMV459041 AWR459041 BGN459041 BQJ459041 CAF459041 CKB459041 CTX459041 DDT459041 DNP459041 DXL459041 EHH459041 ERD459041 FAZ459041 FKV459041 FUR459041 GEN459041 GOJ459041 GYF459041 HIB459041 HRX459041 IBT459041 ILP459041 IVL459041 JFH459041 JPD459041 JYZ459041 KIV459041 KSR459041 LCN459041 LMJ459041 LWF459041 MGB459041 MPX459041 MZT459041 NJP459041 NTL459041 ODH459041 OND459041 OWZ459041 PGV459041 PQR459041 QAN459041 QKJ459041 QUF459041 REB459041 RNX459041 RXT459041 SHP459041 SRL459041 TBH459041 TLD459041 TUZ459041 UEV459041 UOR459041 UYN459041 VIJ459041 VSF459041 WCB459041 WLX459041 WVT459041 L524577 JH524577 TD524577 ACZ524577 AMV524577 AWR524577 BGN524577 BQJ524577 CAF524577 CKB524577 CTX524577 DDT524577 DNP524577 DXL524577 EHH524577 ERD524577 FAZ524577 FKV524577 FUR524577 GEN524577 GOJ524577 GYF524577 HIB524577 HRX524577 IBT524577 ILP524577 IVL524577 JFH524577 JPD524577 JYZ524577 KIV524577 KSR524577 LCN524577 LMJ524577 LWF524577 MGB524577 MPX524577 MZT524577 NJP524577 NTL524577 ODH524577 OND524577 OWZ524577 PGV524577 PQR524577 QAN524577 QKJ524577 QUF524577 REB524577 RNX524577 RXT524577 SHP524577 SRL524577 TBH524577 TLD524577 TUZ524577 UEV524577 UOR524577 UYN524577 VIJ524577 VSF524577 WCB524577 WLX524577 WVT524577 L590113 JH590113 TD590113 ACZ590113 AMV590113 AWR590113 BGN590113 BQJ590113 CAF590113 CKB590113 CTX590113 DDT590113 DNP590113 DXL590113 EHH590113 ERD590113 FAZ590113 FKV590113 FUR590113 GEN590113 GOJ590113 GYF590113 HIB590113 HRX590113 IBT590113 ILP590113 IVL590113 JFH590113 JPD590113 JYZ590113 KIV590113 KSR590113 LCN590113 LMJ590113 LWF590113 MGB590113 MPX590113 MZT590113 NJP590113 NTL590113 ODH590113 OND590113 OWZ590113 PGV590113 PQR590113 QAN590113 QKJ590113 QUF590113 REB590113 RNX590113 RXT590113 SHP590113 SRL590113 TBH590113 TLD590113 TUZ590113 UEV590113 UOR590113 UYN590113 VIJ590113 VSF590113 WCB590113 WLX590113 WVT590113 L655649 JH655649 TD655649 ACZ655649 AMV655649 AWR655649 BGN655649 BQJ655649 CAF655649 CKB655649 CTX655649 DDT655649 DNP655649 DXL655649 EHH655649 ERD655649 FAZ655649 FKV655649 FUR655649 GEN655649 GOJ655649 GYF655649 HIB655649 HRX655649 IBT655649 ILP655649 IVL655649 JFH655649 JPD655649 JYZ655649 KIV655649 KSR655649 LCN655649 LMJ655649 LWF655649 MGB655649 MPX655649 MZT655649 NJP655649 NTL655649 ODH655649 OND655649 OWZ655649 PGV655649 PQR655649 QAN655649 QKJ655649 QUF655649 REB655649 RNX655649 RXT655649 SHP655649 SRL655649 TBH655649 TLD655649 TUZ655649 UEV655649 UOR655649 UYN655649 VIJ655649 VSF655649 WCB655649 WLX655649 WVT655649 L721185 JH721185 TD721185 ACZ721185 AMV721185 AWR721185 BGN721185 BQJ721185 CAF721185 CKB721185 CTX721185 DDT721185 DNP721185 DXL721185 EHH721185 ERD721185 FAZ721185 FKV721185 FUR721185 GEN721185 GOJ721185 GYF721185 HIB721185 HRX721185 IBT721185 ILP721185 IVL721185 JFH721185 JPD721185 JYZ721185 KIV721185 KSR721185 LCN721185 LMJ721185 LWF721185 MGB721185 MPX721185 MZT721185 NJP721185 NTL721185 ODH721185 OND721185 OWZ721185 PGV721185 PQR721185 QAN721185 QKJ721185 QUF721185 REB721185 RNX721185 RXT721185 SHP721185 SRL721185 TBH721185 TLD721185 TUZ721185 UEV721185 UOR721185 UYN721185 VIJ721185 VSF721185 WCB721185 WLX721185 WVT721185 L786721 JH786721 TD786721 ACZ786721 AMV786721 AWR786721 BGN786721 BQJ786721 CAF786721 CKB786721 CTX786721 DDT786721 DNP786721 DXL786721 EHH786721 ERD786721 FAZ786721 FKV786721 FUR786721 GEN786721 GOJ786721 GYF786721 HIB786721 HRX786721 IBT786721 ILP786721 IVL786721 JFH786721 JPD786721 JYZ786721 KIV786721 KSR786721 LCN786721 LMJ786721 LWF786721 MGB786721 MPX786721 MZT786721 NJP786721 NTL786721 ODH786721 OND786721 OWZ786721 PGV786721 PQR786721 QAN786721 QKJ786721 QUF786721 REB786721 RNX786721 RXT786721 SHP786721 SRL786721 TBH786721 TLD786721 TUZ786721 UEV786721 UOR786721 UYN786721 VIJ786721 VSF786721 WCB786721 WLX786721 WVT786721 L852257 JH852257 TD852257 ACZ852257 AMV852257 AWR852257 BGN852257 BQJ852257 CAF852257 CKB852257 CTX852257 DDT852257 DNP852257 DXL852257 EHH852257 ERD852257 FAZ852257 FKV852257 FUR852257 GEN852257 GOJ852257 GYF852257 HIB852257 HRX852257 IBT852257 ILP852257 IVL852257 JFH852257 JPD852257 JYZ852257 KIV852257 KSR852257 LCN852257 LMJ852257 LWF852257 MGB852257 MPX852257 MZT852257 NJP852257 NTL852257 ODH852257 OND852257 OWZ852257 PGV852257 PQR852257 QAN852257 QKJ852257 QUF852257 REB852257 RNX852257 RXT852257 SHP852257 SRL852257 TBH852257 TLD852257 TUZ852257 UEV852257 UOR852257 UYN852257 VIJ852257 VSF852257 WCB852257 WLX852257 WVT852257 L917793 JH917793 TD917793 ACZ917793 AMV917793 AWR917793 BGN917793 BQJ917793 CAF917793 CKB917793 CTX917793 DDT917793 DNP917793 DXL917793 EHH917793 ERD917793 FAZ917793 FKV917793 FUR917793 GEN917793 GOJ917793 GYF917793 HIB917793 HRX917793 IBT917793 ILP917793 IVL917793 JFH917793 JPD917793 JYZ917793 KIV917793 KSR917793 LCN917793 LMJ917793 LWF917793 MGB917793 MPX917793 MZT917793 NJP917793 NTL917793 ODH917793 OND917793 OWZ917793 PGV917793 PQR917793 QAN917793 QKJ917793 QUF917793 REB917793 RNX917793 RXT917793 SHP917793 SRL917793 TBH917793 TLD917793 TUZ917793 UEV917793 UOR917793 UYN917793 VIJ917793 VSF917793 WCB917793 WLX917793 WVT917793 L983329 JH983329 TD983329 ACZ983329 AMV983329 AWR983329 BGN983329 BQJ983329 CAF983329 CKB983329 CTX983329 DDT983329 DNP983329 DXL983329 EHH983329 ERD983329 FAZ983329 FKV983329 FUR983329 GEN983329 GOJ983329 GYF983329 HIB983329 HRX983329 IBT983329 ILP983329 IVL983329 JFH983329 JPD983329 JYZ983329 KIV983329 KSR983329 LCN983329 LMJ983329 LWF983329 MGB983329 MPX983329 MZT983329 NJP983329 NTL983329 ODH983329 OND983329 OWZ983329 PGV983329 PQR983329 QAN983329 QKJ983329 QUF983329 REB983329 RNX983329 RXT983329 SHP983329 SRL983329 TBH983329 TLD983329 TUZ983329 UEV983329 UOR983329 UYN983329 VIJ983329 VSF983329 WCB983329 WLX983329 WVT983329 IX421:JK421 ST421:TG421 ACP421:ADC421 AML421:AMY421 AWH421:AWU421 BGD421:BGQ421 BPZ421:BQM421 BZV421:CAI421 CJR421:CKE421 CTN421:CUA421 DDJ421:DDW421 DNF421:DNS421 DXB421:DXO421 EGX421:EHK421 EQT421:ERG421 FAP421:FBC421 FKL421:FKY421 FUH421:FUU421 GED421:GEQ421 GNZ421:GOM421 GXV421:GYI421 HHR421:HIE421 HRN421:HSA421 IBJ421:IBW421 ILF421:ILS421 IVB421:IVO421 JEX421:JFK421 JOT421:JPG421 JYP421:JZC421 KIL421:KIY421 KSH421:KSU421 LCD421:LCQ421 LLZ421:LMM421 LVV421:LWI421 MFR421:MGE421 MPN421:MQA421 MZJ421:MZW421 NJF421:NJS421 NTB421:NTO421 OCX421:ODK421 OMT421:ONG421 OWP421:OXC421 PGL421:PGY421 PQH421:PQU421 QAD421:QAQ421 QJZ421:QKM421 QTV421:QUI421 RDR421:REE421 RNN421:ROA421 RXJ421:RXW421 SHF421:SHS421 SRB421:SRO421 TAX421:TBK421 TKT421:TLG421 TUP421:TVC421 UEL421:UEY421 UOH421:UOU421 UYD421:UYQ421 VHZ421:VIM421 VRV421:VSI421 WBR421:WCE421 WLN421:WMA421 WVJ421:WVW421 IX65957:JK65957 ST65957:TG65957 ACP65957:ADC65957 AML65957:AMY65957 AWH65957:AWU65957 BGD65957:BGQ65957 BPZ65957:BQM65957 BZV65957:CAI65957 CJR65957:CKE65957 CTN65957:CUA65957 DDJ65957:DDW65957 DNF65957:DNS65957 DXB65957:DXO65957 EGX65957:EHK65957 EQT65957:ERG65957 FAP65957:FBC65957 FKL65957:FKY65957 FUH65957:FUU65957 GED65957:GEQ65957 GNZ65957:GOM65957 GXV65957:GYI65957 HHR65957:HIE65957 HRN65957:HSA65957 IBJ65957:IBW65957 ILF65957:ILS65957 IVB65957:IVO65957 JEX65957:JFK65957 JOT65957:JPG65957 JYP65957:JZC65957 KIL65957:KIY65957 KSH65957:KSU65957 LCD65957:LCQ65957 LLZ65957:LMM65957 LVV65957:LWI65957 MFR65957:MGE65957 MPN65957:MQA65957 MZJ65957:MZW65957 NJF65957:NJS65957 NTB65957:NTO65957 OCX65957:ODK65957 OMT65957:ONG65957 OWP65957:OXC65957 PGL65957:PGY65957 PQH65957:PQU65957 QAD65957:QAQ65957 QJZ65957:QKM65957 QTV65957:QUI65957 RDR65957:REE65957 RNN65957:ROA65957 RXJ65957:RXW65957 SHF65957:SHS65957 SRB65957:SRO65957 TAX65957:TBK65957 TKT65957:TLG65957 TUP65957:TVC65957 UEL65957:UEY65957 UOH65957:UOU65957 UYD65957:UYQ65957 VHZ65957:VIM65957 VRV65957:VSI65957 WBR65957:WCE65957 WLN65957:WMA65957 WVJ65957:WVW65957 IX131493:JK131493 ST131493:TG131493 ACP131493:ADC131493 AML131493:AMY131493 AWH131493:AWU131493 BGD131493:BGQ131493 BPZ131493:BQM131493 BZV131493:CAI131493 CJR131493:CKE131493 CTN131493:CUA131493 DDJ131493:DDW131493 DNF131493:DNS131493 DXB131493:DXO131493 EGX131493:EHK131493 EQT131493:ERG131493 FAP131493:FBC131493 FKL131493:FKY131493 FUH131493:FUU131493 GED131493:GEQ131493 GNZ131493:GOM131493 GXV131493:GYI131493 HHR131493:HIE131493 HRN131493:HSA131493 IBJ131493:IBW131493 ILF131493:ILS131493 IVB131493:IVO131493 JEX131493:JFK131493 JOT131493:JPG131493 JYP131493:JZC131493 KIL131493:KIY131493 KSH131493:KSU131493 LCD131493:LCQ131493 LLZ131493:LMM131493 LVV131493:LWI131493 MFR131493:MGE131493 MPN131493:MQA131493 MZJ131493:MZW131493 NJF131493:NJS131493 NTB131493:NTO131493 OCX131493:ODK131493 OMT131493:ONG131493 OWP131493:OXC131493 PGL131493:PGY131493 PQH131493:PQU131493 QAD131493:QAQ131493 QJZ131493:QKM131493 QTV131493:QUI131493 RDR131493:REE131493 RNN131493:ROA131493 RXJ131493:RXW131493 SHF131493:SHS131493 SRB131493:SRO131493 TAX131493:TBK131493 TKT131493:TLG131493 TUP131493:TVC131493 UEL131493:UEY131493 UOH131493:UOU131493 UYD131493:UYQ131493 VHZ131493:VIM131493 VRV131493:VSI131493 WBR131493:WCE131493 WLN131493:WMA131493 WVJ131493:WVW131493 IX197029:JK197029 ST197029:TG197029 ACP197029:ADC197029 AML197029:AMY197029 AWH197029:AWU197029 BGD197029:BGQ197029 BPZ197029:BQM197029 BZV197029:CAI197029 CJR197029:CKE197029 CTN197029:CUA197029 DDJ197029:DDW197029 DNF197029:DNS197029 DXB197029:DXO197029 EGX197029:EHK197029 EQT197029:ERG197029 FAP197029:FBC197029 FKL197029:FKY197029 FUH197029:FUU197029 GED197029:GEQ197029 GNZ197029:GOM197029 GXV197029:GYI197029 HHR197029:HIE197029 HRN197029:HSA197029 IBJ197029:IBW197029 ILF197029:ILS197029 IVB197029:IVO197029 JEX197029:JFK197029 JOT197029:JPG197029 JYP197029:JZC197029 KIL197029:KIY197029 KSH197029:KSU197029 LCD197029:LCQ197029 LLZ197029:LMM197029 LVV197029:LWI197029 MFR197029:MGE197029 MPN197029:MQA197029 MZJ197029:MZW197029 NJF197029:NJS197029 NTB197029:NTO197029 OCX197029:ODK197029 OMT197029:ONG197029 OWP197029:OXC197029 PGL197029:PGY197029 PQH197029:PQU197029 QAD197029:QAQ197029 QJZ197029:QKM197029 QTV197029:QUI197029 RDR197029:REE197029 RNN197029:ROA197029 RXJ197029:RXW197029 SHF197029:SHS197029 SRB197029:SRO197029 TAX197029:TBK197029 TKT197029:TLG197029 TUP197029:TVC197029 UEL197029:UEY197029 UOH197029:UOU197029 UYD197029:UYQ197029 VHZ197029:VIM197029 VRV197029:VSI197029 WBR197029:WCE197029 WLN197029:WMA197029 WVJ197029:WVW197029 IX262565:JK262565 ST262565:TG262565 ACP262565:ADC262565 AML262565:AMY262565 AWH262565:AWU262565 BGD262565:BGQ262565 BPZ262565:BQM262565 BZV262565:CAI262565 CJR262565:CKE262565 CTN262565:CUA262565 DDJ262565:DDW262565 DNF262565:DNS262565 DXB262565:DXO262565 EGX262565:EHK262565 EQT262565:ERG262565 FAP262565:FBC262565 FKL262565:FKY262565 FUH262565:FUU262565 GED262565:GEQ262565 GNZ262565:GOM262565 GXV262565:GYI262565 HHR262565:HIE262565 HRN262565:HSA262565 IBJ262565:IBW262565 ILF262565:ILS262565 IVB262565:IVO262565 JEX262565:JFK262565 JOT262565:JPG262565 JYP262565:JZC262565 KIL262565:KIY262565 KSH262565:KSU262565 LCD262565:LCQ262565 LLZ262565:LMM262565 LVV262565:LWI262565 MFR262565:MGE262565 MPN262565:MQA262565 MZJ262565:MZW262565 NJF262565:NJS262565 NTB262565:NTO262565 OCX262565:ODK262565 OMT262565:ONG262565 OWP262565:OXC262565 PGL262565:PGY262565 PQH262565:PQU262565 QAD262565:QAQ262565 QJZ262565:QKM262565 QTV262565:QUI262565 RDR262565:REE262565 RNN262565:ROA262565 RXJ262565:RXW262565 SHF262565:SHS262565 SRB262565:SRO262565 TAX262565:TBK262565 TKT262565:TLG262565 TUP262565:TVC262565 UEL262565:UEY262565 UOH262565:UOU262565 UYD262565:UYQ262565 VHZ262565:VIM262565 VRV262565:VSI262565 WBR262565:WCE262565 WLN262565:WMA262565 WVJ262565:WVW262565 IX328101:JK328101 ST328101:TG328101 ACP328101:ADC328101 AML328101:AMY328101 AWH328101:AWU328101 BGD328101:BGQ328101 BPZ328101:BQM328101 BZV328101:CAI328101 CJR328101:CKE328101 CTN328101:CUA328101 DDJ328101:DDW328101 DNF328101:DNS328101 DXB328101:DXO328101 EGX328101:EHK328101 EQT328101:ERG328101 FAP328101:FBC328101 FKL328101:FKY328101 FUH328101:FUU328101 GED328101:GEQ328101 GNZ328101:GOM328101 GXV328101:GYI328101 HHR328101:HIE328101 HRN328101:HSA328101 IBJ328101:IBW328101 ILF328101:ILS328101 IVB328101:IVO328101 JEX328101:JFK328101 JOT328101:JPG328101 JYP328101:JZC328101 KIL328101:KIY328101 KSH328101:KSU328101 LCD328101:LCQ328101 LLZ328101:LMM328101 LVV328101:LWI328101 MFR328101:MGE328101 MPN328101:MQA328101 MZJ328101:MZW328101 NJF328101:NJS328101 NTB328101:NTO328101 OCX328101:ODK328101 OMT328101:ONG328101 OWP328101:OXC328101 PGL328101:PGY328101 PQH328101:PQU328101 QAD328101:QAQ328101 QJZ328101:QKM328101 QTV328101:QUI328101 RDR328101:REE328101 RNN328101:ROA328101 RXJ328101:RXW328101 SHF328101:SHS328101 SRB328101:SRO328101 TAX328101:TBK328101 TKT328101:TLG328101 TUP328101:TVC328101 UEL328101:UEY328101 UOH328101:UOU328101 UYD328101:UYQ328101 VHZ328101:VIM328101 VRV328101:VSI328101 WBR328101:WCE328101 WLN328101:WMA328101 WVJ328101:WVW328101 IX393637:JK393637 ST393637:TG393637 ACP393637:ADC393637 AML393637:AMY393637 AWH393637:AWU393637 BGD393637:BGQ393637 BPZ393637:BQM393637 BZV393637:CAI393637 CJR393637:CKE393637 CTN393637:CUA393637 DDJ393637:DDW393637 DNF393637:DNS393637 DXB393637:DXO393637 EGX393637:EHK393637 EQT393637:ERG393637 FAP393637:FBC393637 FKL393637:FKY393637 FUH393637:FUU393637 GED393637:GEQ393637 GNZ393637:GOM393637 GXV393637:GYI393637 HHR393637:HIE393637 HRN393637:HSA393637 IBJ393637:IBW393637 ILF393637:ILS393637 IVB393637:IVO393637 JEX393637:JFK393637 JOT393637:JPG393637 JYP393637:JZC393637 KIL393637:KIY393637 KSH393637:KSU393637 LCD393637:LCQ393637 LLZ393637:LMM393637 LVV393637:LWI393637 MFR393637:MGE393637 MPN393637:MQA393637 MZJ393637:MZW393637 NJF393637:NJS393637 NTB393637:NTO393637 OCX393637:ODK393637 OMT393637:ONG393637 OWP393637:OXC393637 PGL393637:PGY393637 PQH393637:PQU393637 QAD393637:QAQ393637 QJZ393637:QKM393637 QTV393637:QUI393637 RDR393637:REE393637 RNN393637:ROA393637 RXJ393637:RXW393637 SHF393637:SHS393637 SRB393637:SRO393637 TAX393637:TBK393637 TKT393637:TLG393637 TUP393637:TVC393637 UEL393637:UEY393637 UOH393637:UOU393637 UYD393637:UYQ393637 VHZ393637:VIM393637 VRV393637:VSI393637 WBR393637:WCE393637 WLN393637:WMA393637 WVJ393637:WVW393637 IX459173:JK459173 ST459173:TG459173 ACP459173:ADC459173 AML459173:AMY459173 AWH459173:AWU459173 BGD459173:BGQ459173 BPZ459173:BQM459173 BZV459173:CAI459173 CJR459173:CKE459173 CTN459173:CUA459173 DDJ459173:DDW459173 DNF459173:DNS459173 DXB459173:DXO459173 EGX459173:EHK459173 EQT459173:ERG459173 FAP459173:FBC459173 FKL459173:FKY459173 FUH459173:FUU459173 GED459173:GEQ459173 GNZ459173:GOM459173 GXV459173:GYI459173 HHR459173:HIE459173 HRN459173:HSA459173 IBJ459173:IBW459173 ILF459173:ILS459173 IVB459173:IVO459173 JEX459173:JFK459173 JOT459173:JPG459173 JYP459173:JZC459173 KIL459173:KIY459173 KSH459173:KSU459173 LCD459173:LCQ459173 LLZ459173:LMM459173 LVV459173:LWI459173 MFR459173:MGE459173 MPN459173:MQA459173 MZJ459173:MZW459173 NJF459173:NJS459173 NTB459173:NTO459173 OCX459173:ODK459173 OMT459173:ONG459173 OWP459173:OXC459173 PGL459173:PGY459173 PQH459173:PQU459173 QAD459173:QAQ459173 QJZ459173:QKM459173 QTV459173:QUI459173 RDR459173:REE459173 RNN459173:ROA459173 RXJ459173:RXW459173 SHF459173:SHS459173 SRB459173:SRO459173 TAX459173:TBK459173 TKT459173:TLG459173 TUP459173:TVC459173 UEL459173:UEY459173 UOH459173:UOU459173 UYD459173:UYQ459173 VHZ459173:VIM459173 VRV459173:VSI459173 WBR459173:WCE459173 WLN459173:WMA459173 WVJ459173:WVW459173 IX524709:JK524709 ST524709:TG524709 ACP524709:ADC524709 AML524709:AMY524709 AWH524709:AWU524709 BGD524709:BGQ524709 BPZ524709:BQM524709 BZV524709:CAI524709 CJR524709:CKE524709 CTN524709:CUA524709 DDJ524709:DDW524709 DNF524709:DNS524709 DXB524709:DXO524709 EGX524709:EHK524709 EQT524709:ERG524709 FAP524709:FBC524709 FKL524709:FKY524709 FUH524709:FUU524709 GED524709:GEQ524709 GNZ524709:GOM524709 GXV524709:GYI524709 HHR524709:HIE524709 HRN524709:HSA524709 IBJ524709:IBW524709 ILF524709:ILS524709 IVB524709:IVO524709 JEX524709:JFK524709 JOT524709:JPG524709 JYP524709:JZC524709 KIL524709:KIY524709 KSH524709:KSU524709 LCD524709:LCQ524709 LLZ524709:LMM524709 LVV524709:LWI524709 MFR524709:MGE524709 MPN524709:MQA524709 MZJ524709:MZW524709 NJF524709:NJS524709 NTB524709:NTO524709 OCX524709:ODK524709 OMT524709:ONG524709 OWP524709:OXC524709 PGL524709:PGY524709 PQH524709:PQU524709 QAD524709:QAQ524709 QJZ524709:QKM524709 QTV524709:QUI524709 RDR524709:REE524709 RNN524709:ROA524709 RXJ524709:RXW524709 SHF524709:SHS524709 SRB524709:SRO524709 TAX524709:TBK524709 TKT524709:TLG524709 TUP524709:TVC524709 UEL524709:UEY524709 UOH524709:UOU524709 UYD524709:UYQ524709 VHZ524709:VIM524709 VRV524709:VSI524709 WBR524709:WCE524709 WLN524709:WMA524709 WVJ524709:WVW524709 IX590245:JK590245 ST590245:TG590245 ACP590245:ADC590245 AML590245:AMY590245 AWH590245:AWU590245 BGD590245:BGQ590245 BPZ590245:BQM590245 BZV590245:CAI590245 CJR590245:CKE590245 CTN590245:CUA590245 DDJ590245:DDW590245 DNF590245:DNS590245 DXB590245:DXO590245 EGX590245:EHK590245 EQT590245:ERG590245 FAP590245:FBC590245 FKL590245:FKY590245 FUH590245:FUU590245 GED590245:GEQ590245 GNZ590245:GOM590245 GXV590245:GYI590245 HHR590245:HIE590245 HRN590245:HSA590245 IBJ590245:IBW590245 ILF590245:ILS590245 IVB590245:IVO590245 JEX590245:JFK590245 JOT590245:JPG590245 JYP590245:JZC590245 KIL590245:KIY590245 KSH590245:KSU590245 LCD590245:LCQ590245 LLZ590245:LMM590245 LVV590245:LWI590245 MFR590245:MGE590245 MPN590245:MQA590245 MZJ590245:MZW590245 NJF590245:NJS590245 NTB590245:NTO590245 OCX590245:ODK590245 OMT590245:ONG590245 OWP590245:OXC590245 PGL590245:PGY590245 PQH590245:PQU590245 QAD590245:QAQ590245 QJZ590245:QKM590245 QTV590245:QUI590245 RDR590245:REE590245 RNN590245:ROA590245 RXJ590245:RXW590245 SHF590245:SHS590245 SRB590245:SRO590245 TAX590245:TBK590245 TKT590245:TLG590245 TUP590245:TVC590245 UEL590245:UEY590245 UOH590245:UOU590245 UYD590245:UYQ590245 VHZ590245:VIM590245 VRV590245:VSI590245 WBR590245:WCE590245 WLN590245:WMA590245 WVJ590245:WVW590245 IX655781:JK655781 ST655781:TG655781 ACP655781:ADC655781 AML655781:AMY655781 AWH655781:AWU655781 BGD655781:BGQ655781 BPZ655781:BQM655781 BZV655781:CAI655781 CJR655781:CKE655781 CTN655781:CUA655781 DDJ655781:DDW655781 DNF655781:DNS655781 DXB655781:DXO655781 EGX655781:EHK655781 EQT655781:ERG655781 FAP655781:FBC655781 FKL655781:FKY655781 FUH655781:FUU655781 GED655781:GEQ655781 GNZ655781:GOM655781 GXV655781:GYI655781 HHR655781:HIE655781 HRN655781:HSA655781 IBJ655781:IBW655781 ILF655781:ILS655781 IVB655781:IVO655781 JEX655781:JFK655781 JOT655781:JPG655781 JYP655781:JZC655781 KIL655781:KIY655781 KSH655781:KSU655781 LCD655781:LCQ655781 LLZ655781:LMM655781 LVV655781:LWI655781 MFR655781:MGE655781 MPN655781:MQA655781 MZJ655781:MZW655781 NJF655781:NJS655781 NTB655781:NTO655781 OCX655781:ODK655781 OMT655781:ONG655781 OWP655781:OXC655781 PGL655781:PGY655781 PQH655781:PQU655781 QAD655781:QAQ655781 QJZ655781:QKM655781 QTV655781:QUI655781 RDR655781:REE655781 RNN655781:ROA655781 RXJ655781:RXW655781 SHF655781:SHS655781 SRB655781:SRO655781 TAX655781:TBK655781 TKT655781:TLG655781 TUP655781:TVC655781 UEL655781:UEY655781 UOH655781:UOU655781 UYD655781:UYQ655781 VHZ655781:VIM655781 VRV655781:VSI655781 WBR655781:WCE655781 WLN655781:WMA655781 WVJ655781:WVW655781 IX721317:JK721317 ST721317:TG721317 ACP721317:ADC721317 AML721317:AMY721317 AWH721317:AWU721317 BGD721317:BGQ721317 BPZ721317:BQM721317 BZV721317:CAI721317 CJR721317:CKE721317 CTN721317:CUA721317 DDJ721317:DDW721317 DNF721317:DNS721317 DXB721317:DXO721317 EGX721317:EHK721317 EQT721317:ERG721317 FAP721317:FBC721317 FKL721317:FKY721317 FUH721317:FUU721317 GED721317:GEQ721317 GNZ721317:GOM721317 GXV721317:GYI721317 HHR721317:HIE721317 HRN721317:HSA721317 IBJ721317:IBW721317 ILF721317:ILS721317 IVB721317:IVO721317 JEX721317:JFK721317 JOT721317:JPG721317 JYP721317:JZC721317 KIL721317:KIY721317 KSH721317:KSU721317 LCD721317:LCQ721317 LLZ721317:LMM721317 LVV721317:LWI721317 MFR721317:MGE721317 MPN721317:MQA721317 MZJ721317:MZW721317 NJF721317:NJS721317 NTB721317:NTO721317 OCX721317:ODK721317 OMT721317:ONG721317 OWP721317:OXC721317 PGL721317:PGY721317 PQH721317:PQU721317 QAD721317:QAQ721317 QJZ721317:QKM721317 QTV721317:QUI721317 RDR721317:REE721317 RNN721317:ROA721317 RXJ721317:RXW721317 SHF721317:SHS721317 SRB721317:SRO721317 TAX721317:TBK721317 TKT721317:TLG721317 TUP721317:TVC721317 UEL721317:UEY721317 UOH721317:UOU721317 UYD721317:UYQ721317 VHZ721317:VIM721317 VRV721317:VSI721317 WBR721317:WCE721317 WLN721317:WMA721317 WVJ721317:WVW721317 IX786853:JK786853 ST786853:TG786853 ACP786853:ADC786853 AML786853:AMY786853 AWH786853:AWU786853 BGD786853:BGQ786853 BPZ786853:BQM786853 BZV786853:CAI786853 CJR786853:CKE786853 CTN786853:CUA786853 DDJ786853:DDW786853 DNF786853:DNS786853 DXB786853:DXO786853 EGX786853:EHK786853 EQT786853:ERG786853 FAP786853:FBC786853 FKL786853:FKY786853 FUH786853:FUU786853 GED786853:GEQ786853 GNZ786853:GOM786853 GXV786853:GYI786853 HHR786853:HIE786853 HRN786853:HSA786853 IBJ786853:IBW786853 ILF786853:ILS786853 IVB786853:IVO786853 JEX786853:JFK786853 JOT786853:JPG786853 JYP786853:JZC786853 KIL786853:KIY786853 KSH786853:KSU786853 LCD786853:LCQ786853 LLZ786853:LMM786853 LVV786853:LWI786853 MFR786853:MGE786853 MPN786853:MQA786853 MZJ786853:MZW786853 NJF786853:NJS786853 NTB786853:NTO786853 OCX786853:ODK786853 OMT786853:ONG786853 OWP786853:OXC786853 PGL786853:PGY786853 PQH786853:PQU786853 QAD786853:QAQ786853 QJZ786853:QKM786853 QTV786853:QUI786853 RDR786853:REE786853 RNN786853:ROA786853 RXJ786853:RXW786853 SHF786853:SHS786853 SRB786853:SRO786853 TAX786853:TBK786853 TKT786853:TLG786853 TUP786853:TVC786853 UEL786853:UEY786853 UOH786853:UOU786853 UYD786853:UYQ786853 VHZ786853:VIM786853 VRV786853:VSI786853 WBR786853:WCE786853 WLN786853:WMA786853 WVJ786853:WVW786853 IX852389:JK852389 ST852389:TG852389 ACP852389:ADC852389 AML852389:AMY852389 AWH852389:AWU852389 BGD852389:BGQ852389 BPZ852389:BQM852389 BZV852389:CAI852389 CJR852389:CKE852389 CTN852389:CUA852389 DDJ852389:DDW852389 DNF852389:DNS852389 DXB852389:DXO852389 EGX852389:EHK852389 EQT852389:ERG852389 FAP852389:FBC852389 FKL852389:FKY852389 FUH852389:FUU852389 GED852389:GEQ852389 GNZ852389:GOM852389 GXV852389:GYI852389 HHR852389:HIE852389 HRN852389:HSA852389 IBJ852389:IBW852389 ILF852389:ILS852389 IVB852389:IVO852389 JEX852389:JFK852389 JOT852389:JPG852389 JYP852389:JZC852389 KIL852389:KIY852389 KSH852389:KSU852389 LCD852389:LCQ852389 LLZ852389:LMM852389 LVV852389:LWI852389 MFR852389:MGE852389 MPN852389:MQA852389 MZJ852389:MZW852389 NJF852389:NJS852389 NTB852389:NTO852389 OCX852389:ODK852389 OMT852389:ONG852389 OWP852389:OXC852389 PGL852389:PGY852389 PQH852389:PQU852389 QAD852389:QAQ852389 QJZ852389:QKM852389 QTV852389:QUI852389 RDR852389:REE852389 RNN852389:ROA852389 RXJ852389:RXW852389 SHF852389:SHS852389 SRB852389:SRO852389 TAX852389:TBK852389 TKT852389:TLG852389 TUP852389:TVC852389 UEL852389:UEY852389 UOH852389:UOU852389 UYD852389:UYQ852389 VHZ852389:VIM852389 VRV852389:VSI852389 WBR852389:WCE852389 WLN852389:WMA852389 WVJ852389:WVW852389 IX917925:JK917925 ST917925:TG917925 ACP917925:ADC917925 AML917925:AMY917925 AWH917925:AWU917925 BGD917925:BGQ917925 BPZ917925:BQM917925 BZV917925:CAI917925 CJR917925:CKE917925 CTN917925:CUA917925 DDJ917925:DDW917925 DNF917925:DNS917925 DXB917925:DXO917925 EGX917925:EHK917925 EQT917925:ERG917925 FAP917925:FBC917925 FKL917925:FKY917925 FUH917925:FUU917925 GED917925:GEQ917925 GNZ917925:GOM917925 GXV917925:GYI917925 HHR917925:HIE917925 HRN917925:HSA917925 IBJ917925:IBW917925 ILF917925:ILS917925 IVB917925:IVO917925 JEX917925:JFK917925 JOT917925:JPG917925 JYP917925:JZC917925 KIL917925:KIY917925 KSH917925:KSU917925 LCD917925:LCQ917925 LLZ917925:LMM917925 LVV917925:LWI917925 MFR917925:MGE917925 MPN917925:MQA917925 MZJ917925:MZW917925 NJF917925:NJS917925 NTB917925:NTO917925 OCX917925:ODK917925 OMT917925:ONG917925 OWP917925:OXC917925 PGL917925:PGY917925 PQH917925:PQU917925 QAD917925:QAQ917925 QJZ917925:QKM917925 QTV917925:QUI917925 RDR917925:REE917925 RNN917925:ROA917925 RXJ917925:RXW917925 SHF917925:SHS917925 SRB917925:SRO917925 TAX917925:TBK917925 TKT917925:TLG917925 TUP917925:TVC917925 UEL917925:UEY917925 UOH917925:UOU917925 UYD917925:UYQ917925 VHZ917925:VIM917925 VRV917925:VSI917925 WBR917925:WCE917925 WLN917925:WMA917925 WVJ917925:WVW917925 IX983461:JK983461 ST983461:TG983461 ACP983461:ADC983461 AML983461:AMY983461 AWH983461:AWU983461 BGD983461:BGQ983461 BPZ983461:BQM983461 BZV983461:CAI983461 CJR983461:CKE983461 CTN983461:CUA983461 DDJ983461:DDW983461 DNF983461:DNS983461 DXB983461:DXO983461 EGX983461:EHK983461 EQT983461:ERG983461 FAP983461:FBC983461 FKL983461:FKY983461 FUH983461:FUU983461 GED983461:GEQ983461 GNZ983461:GOM983461 GXV983461:GYI983461 HHR983461:HIE983461 HRN983461:HSA983461 IBJ983461:IBW983461 ILF983461:ILS983461 IVB983461:IVO983461 JEX983461:JFK983461 JOT983461:JPG983461 JYP983461:JZC983461 KIL983461:KIY983461 KSH983461:KSU983461 LCD983461:LCQ983461 LLZ983461:LMM983461 LVV983461:LWI983461 MFR983461:MGE983461 MPN983461:MQA983461 MZJ983461:MZW983461 NJF983461:NJS983461 NTB983461:NTO983461 OCX983461:ODK983461 OMT983461:ONG983461 OWP983461:OXC983461 PGL983461:PGY983461 PQH983461:PQU983461 QAD983461:QAQ983461 QJZ983461:QKM983461 QTV983461:QUI983461 RDR983461:REE983461 RNN983461:ROA983461 RXJ983461:RXW983461 SHF983461:SHS983461 SRB983461:SRO983461 TAX983461:TBK983461 TKT983461:TLG983461 TUP983461:TVC983461 UEL983461:UEY983461 UOH983461:UOU983461 UYD983461:UYQ983461 VHZ983461:VIM983461 VRV983461:VSI983461 WBR983461:WCE983461 WLN983461:WMA983461 WVJ983461:WVW983461 N283:O283 JJ283:JK283 TF283:TG283 ADB283:ADC283 AMX283:AMY283 AWT283:AWU283 BGP283:BGQ283 BQL283:BQM283 CAH283:CAI283 CKD283:CKE283 CTZ283:CUA283 DDV283:DDW283 DNR283:DNS283 DXN283:DXO283 EHJ283:EHK283 ERF283:ERG283 FBB283:FBC283 FKX283:FKY283 FUT283:FUU283 GEP283:GEQ283 GOL283:GOM283 GYH283:GYI283 HID283:HIE283 HRZ283:HSA283 IBV283:IBW283 ILR283:ILS283 IVN283:IVO283 JFJ283:JFK283 JPF283:JPG283 JZB283:JZC283 KIX283:KIY283 KST283:KSU283 LCP283:LCQ283 LML283:LMM283 LWH283:LWI283 MGD283:MGE283 MPZ283:MQA283 MZV283:MZW283 NJR283:NJS283 NTN283:NTO283 ODJ283:ODK283 ONF283:ONG283 OXB283:OXC283 PGX283:PGY283 PQT283:PQU283 QAP283:QAQ283 QKL283:QKM283 QUH283:QUI283 RED283:REE283 RNZ283:ROA283 RXV283:RXW283 SHR283:SHS283 SRN283:SRO283 TBJ283:TBK283 TLF283:TLG283 TVB283:TVC283 UEX283:UEY283 UOT283:UOU283 UYP283:UYQ283 VIL283:VIM283 VSH283:VSI283 WCD283:WCE283 WLZ283:WMA283 WVV283:WVW283 N65819:O65819 JJ65819:JK65819 TF65819:TG65819 ADB65819:ADC65819 AMX65819:AMY65819 AWT65819:AWU65819 BGP65819:BGQ65819 BQL65819:BQM65819 CAH65819:CAI65819 CKD65819:CKE65819 CTZ65819:CUA65819 DDV65819:DDW65819 DNR65819:DNS65819 DXN65819:DXO65819 EHJ65819:EHK65819 ERF65819:ERG65819 FBB65819:FBC65819 FKX65819:FKY65819 FUT65819:FUU65819 GEP65819:GEQ65819 GOL65819:GOM65819 GYH65819:GYI65819 HID65819:HIE65819 HRZ65819:HSA65819 IBV65819:IBW65819 ILR65819:ILS65819 IVN65819:IVO65819 JFJ65819:JFK65819 JPF65819:JPG65819 JZB65819:JZC65819 KIX65819:KIY65819 KST65819:KSU65819 LCP65819:LCQ65819 LML65819:LMM65819 LWH65819:LWI65819 MGD65819:MGE65819 MPZ65819:MQA65819 MZV65819:MZW65819 NJR65819:NJS65819 NTN65819:NTO65819 ODJ65819:ODK65819 ONF65819:ONG65819 OXB65819:OXC65819 PGX65819:PGY65819 PQT65819:PQU65819 QAP65819:QAQ65819 QKL65819:QKM65819 QUH65819:QUI65819 RED65819:REE65819 RNZ65819:ROA65819 RXV65819:RXW65819 SHR65819:SHS65819 SRN65819:SRO65819 TBJ65819:TBK65819 TLF65819:TLG65819 TVB65819:TVC65819 UEX65819:UEY65819 UOT65819:UOU65819 UYP65819:UYQ65819 VIL65819:VIM65819 VSH65819:VSI65819 WCD65819:WCE65819 WLZ65819:WMA65819 WVV65819:WVW65819 N131355:O131355 JJ131355:JK131355 TF131355:TG131355 ADB131355:ADC131355 AMX131355:AMY131355 AWT131355:AWU131355 BGP131355:BGQ131355 BQL131355:BQM131355 CAH131355:CAI131355 CKD131355:CKE131355 CTZ131355:CUA131355 DDV131355:DDW131355 DNR131355:DNS131355 DXN131355:DXO131355 EHJ131355:EHK131355 ERF131355:ERG131355 FBB131355:FBC131355 FKX131355:FKY131355 FUT131355:FUU131355 GEP131355:GEQ131355 GOL131355:GOM131355 GYH131355:GYI131355 HID131355:HIE131355 HRZ131355:HSA131355 IBV131355:IBW131355 ILR131355:ILS131355 IVN131355:IVO131355 JFJ131355:JFK131355 JPF131355:JPG131355 JZB131355:JZC131355 KIX131355:KIY131355 KST131355:KSU131355 LCP131355:LCQ131355 LML131355:LMM131355 LWH131355:LWI131355 MGD131355:MGE131355 MPZ131355:MQA131355 MZV131355:MZW131355 NJR131355:NJS131355 NTN131355:NTO131355 ODJ131355:ODK131355 ONF131355:ONG131355 OXB131355:OXC131355 PGX131355:PGY131355 PQT131355:PQU131355 QAP131355:QAQ131355 QKL131355:QKM131355 QUH131355:QUI131355 RED131355:REE131355 RNZ131355:ROA131355 RXV131355:RXW131355 SHR131355:SHS131355 SRN131355:SRO131355 TBJ131355:TBK131355 TLF131355:TLG131355 TVB131355:TVC131355 UEX131355:UEY131355 UOT131355:UOU131355 UYP131355:UYQ131355 VIL131355:VIM131355 VSH131355:VSI131355 WCD131355:WCE131355 WLZ131355:WMA131355 WVV131355:WVW131355 N196891:O196891 JJ196891:JK196891 TF196891:TG196891 ADB196891:ADC196891 AMX196891:AMY196891 AWT196891:AWU196891 BGP196891:BGQ196891 BQL196891:BQM196891 CAH196891:CAI196891 CKD196891:CKE196891 CTZ196891:CUA196891 DDV196891:DDW196891 DNR196891:DNS196891 DXN196891:DXO196891 EHJ196891:EHK196891 ERF196891:ERG196891 FBB196891:FBC196891 FKX196891:FKY196891 FUT196891:FUU196891 GEP196891:GEQ196891 GOL196891:GOM196891 GYH196891:GYI196891 HID196891:HIE196891 HRZ196891:HSA196891 IBV196891:IBW196891 ILR196891:ILS196891 IVN196891:IVO196891 JFJ196891:JFK196891 JPF196891:JPG196891 JZB196891:JZC196891 KIX196891:KIY196891 KST196891:KSU196891 LCP196891:LCQ196891 LML196891:LMM196891 LWH196891:LWI196891 MGD196891:MGE196891 MPZ196891:MQA196891 MZV196891:MZW196891 NJR196891:NJS196891 NTN196891:NTO196891 ODJ196891:ODK196891 ONF196891:ONG196891 OXB196891:OXC196891 PGX196891:PGY196891 PQT196891:PQU196891 QAP196891:QAQ196891 QKL196891:QKM196891 QUH196891:QUI196891 RED196891:REE196891 RNZ196891:ROA196891 RXV196891:RXW196891 SHR196891:SHS196891 SRN196891:SRO196891 TBJ196891:TBK196891 TLF196891:TLG196891 TVB196891:TVC196891 UEX196891:UEY196891 UOT196891:UOU196891 UYP196891:UYQ196891 VIL196891:VIM196891 VSH196891:VSI196891 WCD196891:WCE196891 WLZ196891:WMA196891 WVV196891:WVW196891 N262427:O262427 JJ262427:JK262427 TF262427:TG262427 ADB262427:ADC262427 AMX262427:AMY262427 AWT262427:AWU262427 BGP262427:BGQ262427 BQL262427:BQM262427 CAH262427:CAI262427 CKD262427:CKE262427 CTZ262427:CUA262427 DDV262427:DDW262427 DNR262427:DNS262427 DXN262427:DXO262427 EHJ262427:EHK262427 ERF262427:ERG262427 FBB262427:FBC262427 FKX262427:FKY262427 FUT262427:FUU262427 GEP262427:GEQ262427 GOL262427:GOM262427 GYH262427:GYI262427 HID262427:HIE262427 HRZ262427:HSA262427 IBV262427:IBW262427 ILR262427:ILS262427 IVN262427:IVO262427 JFJ262427:JFK262427 JPF262427:JPG262427 JZB262427:JZC262427 KIX262427:KIY262427 KST262427:KSU262427 LCP262427:LCQ262427 LML262427:LMM262427 LWH262427:LWI262427 MGD262427:MGE262427 MPZ262427:MQA262427 MZV262427:MZW262427 NJR262427:NJS262427 NTN262427:NTO262427 ODJ262427:ODK262427 ONF262427:ONG262427 OXB262427:OXC262427 PGX262427:PGY262427 PQT262427:PQU262427 QAP262427:QAQ262427 QKL262427:QKM262427 QUH262427:QUI262427 RED262427:REE262427 RNZ262427:ROA262427 RXV262427:RXW262427 SHR262427:SHS262427 SRN262427:SRO262427 TBJ262427:TBK262427 TLF262427:TLG262427 TVB262427:TVC262427 UEX262427:UEY262427 UOT262427:UOU262427 UYP262427:UYQ262427 VIL262427:VIM262427 VSH262427:VSI262427 WCD262427:WCE262427 WLZ262427:WMA262427 WVV262427:WVW262427 N327963:O327963 JJ327963:JK327963 TF327963:TG327963 ADB327963:ADC327963 AMX327963:AMY327963 AWT327963:AWU327963 BGP327963:BGQ327963 BQL327963:BQM327963 CAH327963:CAI327963 CKD327963:CKE327963 CTZ327963:CUA327963 DDV327963:DDW327963 DNR327963:DNS327963 DXN327963:DXO327963 EHJ327963:EHK327963 ERF327963:ERG327963 FBB327963:FBC327963 FKX327963:FKY327963 FUT327963:FUU327963 GEP327963:GEQ327963 GOL327963:GOM327963 GYH327963:GYI327963 HID327963:HIE327963 HRZ327963:HSA327963 IBV327963:IBW327963 ILR327963:ILS327963 IVN327963:IVO327963 JFJ327963:JFK327963 JPF327963:JPG327963 JZB327963:JZC327963 KIX327963:KIY327963 KST327963:KSU327963 LCP327963:LCQ327963 LML327963:LMM327963 LWH327963:LWI327963 MGD327963:MGE327963 MPZ327963:MQA327963 MZV327963:MZW327963 NJR327963:NJS327963 NTN327963:NTO327963 ODJ327963:ODK327963 ONF327963:ONG327963 OXB327963:OXC327963 PGX327963:PGY327963 PQT327963:PQU327963 QAP327963:QAQ327963 QKL327963:QKM327963 QUH327963:QUI327963 RED327963:REE327963 RNZ327963:ROA327963 RXV327963:RXW327963 SHR327963:SHS327963 SRN327963:SRO327963 TBJ327963:TBK327963 TLF327963:TLG327963 TVB327963:TVC327963 UEX327963:UEY327963 UOT327963:UOU327963 UYP327963:UYQ327963 VIL327963:VIM327963 VSH327963:VSI327963 WCD327963:WCE327963 WLZ327963:WMA327963 WVV327963:WVW327963 N393499:O393499 JJ393499:JK393499 TF393499:TG393499 ADB393499:ADC393499 AMX393499:AMY393499 AWT393499:AWU393499 BGP393499:BGQ393499 BQL393499:BQM393499 CAH393499:CAI393499 CKD393499:CKE393499 CTZ393499:CUA393499 DDV393499:DDW393499 DNR393499:DNS393499 DXN393499:DXO393499 EHJ393499:EHK393499 ERF393499:ERG393499 FBB393499:FBC393499 FKX393499:FKY393499 FUT393499:FUU393499 GEP393499:GEQ393499 GOL393499:GOM393499 GYH393499:GYI393499 HID393499:HIE393499 HRZ393499:HSA393499 IBV393499:IBW393499 ILR393499:ILS393499 IVN393499:IVO393499 JFJ393499:JFK393499 JPF393499:JPG393499 JZB393499:JZC393499 KIX393499:KIY393499 KST393499:KSU393499 LCP393499:LCQ393499 LML393499:LMM393499 LWH393499:LWI393499 MGD393499:MGE393499 MPZ393499:MQA393499 MZV393499:MZW393499 NJR393499:NJS393499 NTN393499:NTO393499 ODJ393499:ODK393499 ONF393499:ONG393499 OXB393499:OXC393499 PGX393499:PGY393499 PQT393499:PQU393499 QAP393499:QAQ393499 QKL393499:QKM393499 QUH393499:QUI393499 RED393499:REE393499 RNZ393499:ROA393499 RXV393499:RXW393499 SHR393499:SHS393499 SRN393499:SRO393499 TBJ393499:TBK393499 TLF393499:TLG393499 TVB393499:TVC393499 UEX393499:UEY393499 UOT393499:UOU393499 UYP393499:UYQ393499 VIL393499:VIM393499 VSH393499:VSI393499 WCD393499:WCE393499 WLZ393499:WMA393499 WVV393499:WVW393499 N459035:O459035 JJ459035:JK459035 TF459035:TG459035 ADB459035:ADC459035 AMX459035:AMY459035 AWT459035:AWU459035 BGP459035:BGQ459035 BQL459035:BQM459035 CAH459035:CAI459035 CKD459035:CKE459035 CTZ459035:CUA459035 DDV459035:DDW459035 DNR459035:DNS459035 DXN459035:DXO459035 EHJ459035:EHK459035 ERF459035:ERG459035 FBB459035:FBC459035 FKX459035:FKY459035 FUT459035:FUU459035 GEP459035:GEQ459035 GOL459035:GOM459035 GYH459035:GYI459035 HID459035:HIE459035 HRZ459035:HSA459035 IBV459035:IBW459035 ILR459035:ILS459035 IVN459035:IVO459035 JFJ459035:JFK459035 JPF459035:JPG459035 JZB459035:JZC459035 KIX459035:KIY459035 KST459035:KSU459035 LCP459035:LCQ459035 LML459035:LMM459035 LWH459035:LWI459035 MGD459035:MGE459035 MPZ459035:MQA459035 MZV459035:MZW459035 NJR459035:NJS459035 NTN459035:NTO459035 ODJ459035:ODK459035 ONF459035:ONG459035 OXB459035:OXC459035 PGX459035:PGY459035 PQT459035:PQU459035 QAP459035:QAQ459035 QKL459035:QKM459035 QUH459035:QUI459035 RED459035:REE459035 RNZ459035:ROA459035 RXV459035:RXW459035 SHR459035:SHS459035 SRN459035:SRO459035 TBJ459035:TBK459035 TLF459035:TLG459035 TVB459035:TVC459035 UEX459035:UEY459035 UOT459035:UOU459035 UYP459035:UYQ459035 VIL459035:VIM459035 VSH459035:VSI459035 WCD459035:WCE459035 WLZ459035:WMA459035 WVV459035:WVW459035 N524571:O524571 JJ524571:JK524571 TF524571:TG524571 ADB524571:ADC524571 AMX524571:AMY524571 AWT524571:AWU524571 BGP524571:BGQ524571 BQL524571:BQM524571 CAH524571:CAI524571 CKD524571:CKE524571 CTZ524571:CUA524571 DDV524571:DDW524571 DNR524571:DNS524571 DXN524571:DXO524571 EHJ524571:EHK524571 ERF524571:ERG524571 FBB524571:FBC524571 FKX524571:FKY524571 FUT524571:FUU524571 GEP524571:GEQ524571 GOL524571:GOM524571 GYH524571:GYI524571 HID524571:HIE524571 HRZ524571:HSA524571 IBV524571:IBW524571 ILR524571:ILS524571 IVN524571:IVO524571 JFJ524571:JFK524571 JPF524571:JPG524571 JZB524571:JZC524571 KIX524571:KIY524571 KST524571:KSU524571 LCP524571:LCQ524571 LML524571:LMM524571 LWH524571:LWI524571 MGD524571:MGE524571 MPZ524571:MQA524571 MZV524571:MZW524571 NJR524571:NJS524571 NTN524571:NTO524571 ODJ524571:ODK524571 ONF524571:ONG524571 OXB524571:OXC524571 PGX524571:PGY524571 PQT524571:PQU524571 QAP524571:QAQ524571 QKL524571:QKM524571 QUH524571:QUI524571 RED524571:REE524571 RNZ524571:ROA524571 RXV524571:RXW524571 SHR524571:SHS524571 SRN524571:SRO524571 TBJ524571:TBK524571 TLF524571:TLG524571 TVB524571:TVC524571 UEX524571:UEY524571 UOT524571:UOU524571 UYP524571:UYQ524571 VIL524571:VIM524571 VSH524571:VSI524571 WCD524571:WCE524571 WLZ524571:WMA524571 WVV524571:WVW524571 N590107:O590107 JJ590107:JK590107 TF590107:TG590107 ADB590107:ADC590107 AMX590107:AMY590107 AWT590107:AWU590107 BGP590107:BGQ590107 BQL590107:BQM590107 CAH590107:CAI590107 CKD590107:CKE590107 CTZ590107:CUA590107 DDV590107:DDW590107 DNR590107:DNS590107 DXN590107:DXO590107 EHJ590107:EHK590107 ERF590107:ERG590107 FBB590107:FBC590107 FKX590107:FKY590107 FUT590107:FUU590107 GEP590107:GEQ590107 GOL590107:GOM590107 GYH590107:GYI590107 HID590107:HIE590107 HRZ590107:HSA590107 IBV590107:IBW590107 ILR590107:ILS590107 IVN590107:IVO590107 JFJ590107:JFK590107 JPF590107:JPG590107 JZB590107:JZC590107 KIX590107:KIY590107 KST590107:KSU590107 LCP590107:LCQ590107 LML590107:LMM590107 LWH590107:LWI590107 MGD590107:MGE590107 MPZ590107:MQA590107 MZV590107:MZW590107 NJR590107:NJS590107 NTN590107:NTO590107 ODJ590107:ODK590107 ONF590107:ONG590107 OXB590107:OXC590107 PGX590107:PGY590107 PQT590107:PQU590107 QAP590107:QAQ590107 QKL590107:QKM590107 QUH590107:QUI590107 RED590107:REE590107 RNZ590107:ROA590107 RXV590107:RXW590107 SHR590107:SHS590107 SRN590107:SRO590107 TBJ590107:TBK590107 TLF590107:TLG590107 TVB590107:TVC590107 UEX590107:UEY590107 UOT590107:UOU590107 UYP590107:UYQ590107 VIL590107:VIM590107 VSH590107:VSI590107 WCD590107:WCE590107 WLZ590107:WMA590107 WVV590107:WVW590107 N655643:O655643 JJ655643:JK655643 TF655643:TG655643 ADB655643:ADC655643 AMX655643:AMY655643 AWT655643:AWU655643 BGP655643:BGQ655643 BQL655643:BQM655643 CAH655643:CAI655643 CKD655643:CKE655643 CTZ655643:CUA655643 DDV655643:DDW655643 DNR655643:DNS655643 DXN655643:DXO655643 EHJ655643:EHK655643 ERF655643:ERG655643 FBB655643:FBC655643 FKX655643:FKY655643 FUT655643:FUU655643 GEP655643:GEQ655643 GOL655643:GOM655643 GYH655643:GYI655643 HID655643:HIE655643 HRZ655643:HSA655643 IBV655643:IBW655643 ILR655643:ILS655643 IVN655643:IVO655643 JFJ655643:JFK655643 JPF655643:JPG655643 JZB655643:JZC655643 KIX655643:KIY655643 KST655643:KSU655643 LCP655643:LCQ655643 LML655643:LMM655643 LWH655643:LWI655643 MGD655643:MGE655643 MPZ655643:MQA655643 MZV655643:MZW655643 NJR655643:NJS655643 NTN655643:NTO655643 ODJ655643:ODK655643 ONF655643:ONG655643 OXB655643:OXC655643 PGX655643:PGY655643 PQT655643:PQU655643 QAP655643:QAQ655643 QKL655643:QKM655643 QUH655643:QUI655643 RED655643:REE655643 RNZ655643:ROA655643 RXV655643:RXW655643 SHR655643:SHS655643 SRN655643:SRO655643 TBJ655643:TBK655643 TLF655643:TLG655643 TVB655643:TVC655643 UEX655643:UEY655643 UOT655643:UOU655643 UYP655643:UYQ655643 VIL655643:VIM655643 VSH655643:VSI655643 WCD655643:WCE655643 WLZ655643:WMA655643 WVV655643:WVW655643 N721179:O721179 JJ721179:JK721179 TF721179:TG721179 ADB721179:ADC721179 AMX721179:AMY721179 AWT721179:AWU721179 BGP721179:BGQ721179 BQL721179:BQM721179 CAH721179:CAI721179 CKD721179:CKE721179 CTZ721179:CUA721179 DDV721179:DDW721179 DNR721179:DNS721179 DXN721179:DXO721179 EHJ721179:EHK721179 ERF721179:ERG721179 FBB721179:FBC721179 FKX721179:FKY721179 FUT721179:FUU721179 GEP721179:GEQ721179 GOL721179:GOM721179 GYH721179:GYI721179 HID721179:HIE721179 HRZ721179:HSA721179 IBV721179:IBW721179 ILR721179:ILS721179 IVN721179:IVO721179 JFJ721179:JFK721179 JPF721179:JPG721179 JZB721179:JZC721179 KIX721179:KIY721179 KST721179:KSU721179 LCP721179:LCQ721179 LML721179:LMM721179 LWH721179:LWI721179 MGD721179:MGE721179 MPZ721179:MQA721179 MZV721179:MZW721179 NJR721179:NJS721179 NTN721179:NTO721179 ODJ721179:ODK721179 ONF721179:ONG721179 OXB721179:OXC721179 PGX721179:PGY721179 PQT721179:PQU721179 QAP721179:QAQ721179 QKL721179:QKM721179 QUH721179:QUI721179 RED721179:REE721179 RNZ721179:ROA721179 RXV721179:RXW721179 SHR721179:SHS721179 SRN721179:SRO721179 TBJ721179:TBK721179 TLF721179:TLG721179 TVB721179:TVC721179 UEX721179:UEY721179 UOT721179:UOU721179 UYP721179:UYQ721179 VIL721179:VIM721179 VSH721179:VSI721179 WCD721179:WCE721179 WLZ721179:WMA721179 WVV721179:WVW721179 N786715:O786715 JJ786715:JK786715 TF786715:TG786715 ADB786715:ADC786715 AMX786715:AMY786715 AWT786715:AWU786715 BGP786715:BGQ786715 BQL786715:BQM786715 CAH786715:CAI786715 CKD786715:CKE786715 CTZ786715:CUA786715 DDV786715:DDW786715 DNR786715:DNS786715 DXN786715:DXO786715 EHJ786715:EHK786715 ERF786715:ERG786715 FBB786715:FBC786715 FKX786715:FKY786715 FUT786715:FUU786715 GEP786715:GEQ786715 GOL786715:GOM786715 GYH786715:GYI786715 HID786715:HIE786715 HRZ786715:HSA786715 IBV786715:IBW786715 ILR786715:ILS786715 IVN786715:IVO786715 JFJ786715:JFK786715 JPF786715:JPG786715 JZB786715:JZC786715 KIX786715:KIY786715 KST786715:KSU786715 LCP786715:LCQ786715 LML786715:LMM786715 LWH786715:LWI786715 MGD786715:MGE786715 MPZ786715:MQA786715 MZV786715:MZW786715 NJR786715:NJS786715 NTN786715:NTO786715 ODJ786715:ODK786715 ONF786715:ONG786715 OXB786715:OXC786715 PGX786715:PGY786715 PQT786715:PQU786715 QAP786715:QAQ786715 QKL786715:QKM786715 QUH786715:QUI786715 RED786715:REE786715 RNZ786715:ROA786715 RXV786715:RXW786715 SHR786715:SHS786715 SRN786715:SRO786715 TBJ786715:TBK786715 TLF786715:TLG786715 TVB786715:TVC786715 UEX786715:UEY786715 UOT786715:UOU786715 UYP786715:UYQ786715 VIL786715:VIM786715 VSH786715:VSI786715 WCD786715:WCE786715 WLZ786715:WMA786715 WVV786715:WVW786715 N852251:O852251 JJ852251:JK852251 TF852251:TG852251 ADB852251:ADC852251 AMX852251:AMY852251 AWT852251:AWU852251 BGP852251:BGQ852251 BQL852251:BQM852251 CAH852251:CAI852251 CKD852251:CKE852251 CTZ852251:CUA852251 DDV852251:DDW852251 DNR852251:DNS852251 DXN852251:DXO852251 EHJ852251:EHK852251 ERF852251:ERG852251 FBB852251:FBC852251 FKX852251:FKY852251 FUT852251:FUU852251 GEP852251:GEQ852251 GOL852251:GOM852251 GYH852251:GYI852251 HID852251:HIE852251 HRZ852251:HSA852251 IBV852251:IBW852251 ILR852251:ILS852251 IVN852251:IVO852251 JFJ852251:JFK852251 JPF852251:JPG852251 JZB852251:JZC852251 KIX852251:KIY852251 KST852251:KSU852251 LCP852251:LCQ852251 LML852251:LMM852251 LWH852251:LWI852251 MGD852251:MGE852251 MPZ852251:MQA852251 MZV852251:MZW852251 NJR852251:NJS852251 NTN852251:NTO852251 ODJ852251:ODK852251 ONF852251:ONG852251 OXB852251:OXC852251 PGX852251:PGY852251 PQT852251:PQU852251 QAP852251:QAQ852251 QKL852251:QKM852251 QUH852251:QUI852251 RED852251:REE852251 RNZ852251:ROA852251 RXV852251:RXW852251 SHR852251:SHS852251 SRN852251:SRO852251 TBJ852251:TBK852251 TLF852251:TLG852251 TVB852251:TVC852251 UEX852251:UEY852251 UOT852251:UOU852251 UYP852251:UYQ852251 VIL852251:VIM852251 VSH852251:VSI852251 WCD852251:WCE852251 WLZ852251:WMA852251 WVV852251:WVW852251 N917787:O917787 JJ917787:JK917787 TF917787:TG917787 ADB917787:ADC917787 AMX917787:AMY917787 AWT917787:AWU917787 BGP917787:BGQ917787 BQL917787:BQM917787 CAH917787:CAI917787 CKD917787:CKE917787 CTZ917787:CUA917787 DDV917787:DDW917787 DNR917787:DNS917787 DXN917787:DXO917787 EHJ917787:EHK917787 ERF917787:ERG917787 FBB917787:FBC917787 FKX917787:FKY917787 FUT917787:FUU917787 GEP917787:GEQ917787 GOL917787:GOM917787 GYH917787:GYI917787 HID917787:HIE917787 HRZ917787:HSA917787 IBV917787:IBW917787 ILR917787:ILS917787 IVN917787:IVO917787 JFJ917787:JFK917787 JPF917787:JPG917787 JZB917787:JZC917787 KIX917787:KIY917787 KST917787:KSU917787 LCP917787:LCQ917787 LML917787:LMM917787 LWH917787:LWI917787 MGD917787:MGE917787 MPZ917787:MQA917787 MZV917787:MZW917787 NJR917787:NJS917787 NTN917787:NTO917787 ODJ917787:ODK917787 ONF917787:ONG917787 OXB917787:OXC917787 PGX917787:PGY917787 PQT917787:PQU917787 QAP917787:QAQ917787 QKL917787:QKM917787 QUH917787:QUI917787 RED917787:REE917787 RNZ917787:ROA917787 RXV917787:RXW917787 SHR917787:SHS917787 SRN917787:SRO917787 TBJ917787:TBK917787 TLF917787:TLG917787 TVB917787:TVC917787 UEX917787:UEY917787 UOT917787:UOU917787 UYP917787:UYQ917787 VIL917787:VIM917787 VSH917787:VSI917787 WCD917787:WCE917787 WLZ917787:WMA917787 WVV917787:WVW917787 N983323:O983323 JJ983323:JK983323 TF983323:TG983323 ADB983323:ADC983323 AMX983323:AMY983323 AWT983323:AWU983323 BGP983323:BGQ983323 BQL983323:BQM983323 CAH983323:CAI983323 CKD983323:CKE983323 CTZ983323:CUA983323 DDV983323:DDW983323 DNR983323:DNS983323 DXN983323:DXO983323 EHJ983323:EHK983323 ERF983323:ERG983323 FBB983323:FBC983323 FKX983323:FKY983323 FUT983323:FUU983323 GEP983323:GEQ983323 GOL983323:GOM983323 GYH983323:GYI983323 HID983323:HIE983323 HRZ983323:HSA983323 IBV983323:IBW983323 ILR983323:ILS983323 IVN983323:IVO983323 JFJ983323:JFK983323 JPF983323:JPG983323 JZB983323:JZC983323 KIX983323:KIY983323 KST983323:KSU983323 LCP983323:LCQ983323 LML983323:LMM983323 LWH983323:LWI983323 MGD983323:MGE983323 MPZ983323:MQA983323 MZV983323:MZW983323 NJR983323:NJS983323 NTN983323:NTO983323 ODJ983323:ODK983323 ONF983323:ONG983323 OXB983323:OXC983323 PGX983323:PGY983323 PQT983323:PQU983323 QAP983323:QAQ983323 QKL983323:QKM983323 QUH983323:QUI983323 RED983323:REE983323 RNZ983323:ROA983323 RXV983323:RXW983323 SHR983323:SHS983323 SRN983323:SRO983323 TBJ983323:TBK983323 TLF983323:TLG983323 TVB983323:TVC983323 UEX983323:UEY983323 UOT983323:UOU983323 UYP983323:UYQ983323 VIL983323:VIM983323 VSH983323:VSI983323 WCD983323:WCE983323 WLZ983323:WMA983323 WVV983323:WVW983323 IX283:JH283 ST283:TD283 ACP283:ACZ283 AML283:AMV283 AWH283:AWR283 BGD283:BGN283 BPZ283:BQJ283 BZV283:CAF283 CJR283:CKB283 CTN283:CTX283 DDJ283:DDT283 DNF283:DNP283 DXB283:DXL283 EGX283:EHH283 EQT283:ERD283 FAP283:FAZ283 FKL283:FKV283 FUH283:FUR283 GED283:GEN283 GNZ283:GOJ283 GXV283:GYF283 HHR283:HIB283 HRN283:HRX283 IBJ283:IBT283 ILF283:ILP283 IVB283:IVL283 JEX283:JFH283 JOT283:JPD283 JYP283:JYZ283 KIL283:KIV283 KSH283:KSR283 LCD283:LCN283 LLZ283:LMJ283 LVV283:LWF283 MFR283:MGB283 MPN283:MPX283 MZJ283:MZT283 NJF283:NJP283 NTB283:NTL283 OCX283:ODH283 OMT283:OND283 OWP283:OWZ283 PGL283:PGV283 PQH283:PQR283 QAD283:QAN283 QJZ283:QKJ283 QTV283:QUF283 RDR283:REB283 RNN283:RNX283 RXJ283:RXT283 SHF283:SHP283 SRB283:SRL283 TAX283:TBH283 TKT283:TLD283 TUP283:TUZ283 UEL283:UEV283 UOH283:UOR283 UYD283:UYN283 VHZ283:VIJ283 VRV283:VSF283 WBR283:WCB283 WLN283:WLX283 WVJ283:WVT283 IX65819:JH65819 ST65819:TD65819 ACP65819:ACZ65819 AML65819:AMV65819 AWH65819:AWR65819 BGD65819:BGN65819 BPZ65819:BQJ65819 BZV65819:CAF65819 CJR65819:CKB65819 CTN65819:CTX65819 DDJ65819:DDT65819 DNF65819:DNP65819 DXB65819:DXL65819 EGX65819:EHH65819 EQT65819:ERD65819 FAP65819:FAZ65819 FKL65819:FKV65819 FUH65819:FUR65819 GED65819:GEN65819 GNZ65819:GOJ65819 GXV65819:GYF65819 HHR65819:HIB65819 HRN65819:HRX65819 IBJ65819:IBT65819 ILF65819:ILP65819 IVB65819:IVL65819 JEX65819:JFH65819 JOT65819:JPD65819 JYP65819:JYZ65819 KIL65819:KIV65819 KSH65819:KSR65819 LCD65819:LCN65819 LLZ65819:LMJ65819 LVV65819:LWF65819 MFR65819:MGB65819 MPN65819:MPX65819 MZJ65819:MZT65819 NJF65819:NJP65819 NTB65819:NTL65819 OCX65819:ODH65819 OMT65819:OND65819 OWP65819:OWZ65819 PGL65819:PGV65819 PQH65819:PQR65819 QAD65819:QAN65819 QJZ65819:QKJ65819 QTV65819:QUF65819 RDR65819:REB65819 RNN65819:RNX65819 RXJ65819:RXT65819 SHF65819:SHP65819 SRB65819:SRL65819 TAX65819:TBH65819 TKT65819:TLD65819 TUP65819:TUZ65819 UEL65819:UEV65819 UOH65819:UOR65819 UYD65819:UYN65819 VHZ65819:VIJ65819 VRV65819:VSF65819 WBR65819:WCB65819 WLN65819:WLX65819 WVJ65819:WVT65819 IX131355:JH131355 ST131355:TD131355 ACP131355:ACZ131355 AML131355:AMV131355 AWH131355:AWR131355 BGD131355:BGN131355 BPZ131355:BQJ131355 BZV131355:CAF131355 CJR131355:CKB131355 CTN131355:CTX131355 DDJ131355:DDT131355 DNF131355:DNP131355 DXB131355:DXL131355 EGX131355:EHH131355 EQT131355:ERD131355 FAP131355:FAZ131355 FKL131355:FKV131355 FUH131355:FUR131355 GED131355:GEN131355 GNZ131355:GOJ131355 GXV131355:GYF131355 HHR131355:HIB131355 HRN131355:HRX131355 IBJ131355:IBT131355 ILF131355:ILP131355 IVB131355:IVL131355 JEX131355:JFH131355 JOT131355:JPD131355 JYP131355:JYZ131355 KIL131355:KIV131355 KSH131355:KSR131355 LCD131355:LCN131355 LLZ131355:LMJ131355 LVV131355:LWF131355 MFR131355:MGB131355 MPN131355:MPX131355 MZJ131355:MZT131355 NJF131355:NJP131355 NTB131355:NTL131355 OCX131355:ODH131355 OMT131355:OND131355 OWP131355:OWZ131355 PGL131355:PGV131355 PQH131355:PQR131355 QAD131355:QAN131355 QJZ131355:QKJ131355 QTV131355:QUF131355 RDR131355:REB131355 RNN131355:RNX131355 RXJ131355:RXT131355 SHF131355:SHP131355 SRB131355:SRL131355 TAX131355:TBH131355 TKT131355:TLD131355 TUP131355:TUZ131355 UEL131355:UEV131355 UOH131355:UOR131355 UYD131355:UYN131355 VHZ131355:VIJ131355 VRV131355:VSF131355 WBR131355:WCB131355 WLN131355:WLX131355 WVJ131355:WVT131355 IX196891:JH196891 ST196891:TD196891 ACP196891:ACZ196891 AML196891:AMV196891 AWH196891:AWR196891 BGD196891:BGN196891 BPZ196891:BQJ196891 BZV196891:CAF196891 CJR196891:CKB196891 CTN196891:CTX196891 DDJ196891:DDT196891 DNF196891:DNP196891 DXB196891:DXL196891 EGX196891:EHH196891 EQT196891:ERD196891 FAP196891:FAZ196891 FKL196891:FKV196891 FUH196891:FUR196891 GED196891:GEN196891 GNZ196891:GOJ196891 GXV196891:GYF196891 HHR196891:HIB196891 HRN196891:HRX196891 IBJ196891:IBT196891 ILF196891:ILP196891 IVB196891:IVL196891 JEX196891:JFH196891 JOT196891:JPD196891 JYP196891:JYZ196891 KIL196891:KIV196891 KSH196891:KSR196891 LCD196891:LCN196891 LLZ196891:LMJ196891 LVV196891:LWF196891 MFR196891:MGB196891 MPN196891:MPX196891 MZJ196891:MZT196891 NJF196891:NJP196891 NTB196891:NTL196891 OCX196891:ODH196891 OMT196891:OND196891 OWP196891:OWZ196891 PGL196891:PGV196891 PQH196891:PQR196891 QAD196891:QAN196891 QJZ196891:QKJ196891 QTV196891:QUF196891 RDR196891:REB196891 RNN196891:RNX196891 RXJ196891:RXT196891 SHF196891:SHP196891 SRB196891:SRL196891 TAX196891:TBH196891 TKT196891:TLD196891 TUP196891:TUZ196891 UEL196891:UEV196891 UOH196891:UOR196891 UYD196891:UYN196891 VHZ196891:VIJ196891 VRV196891:VSF196891 WBR196891:WCB196891 WLN196891:WLX196891 WVJ196891:WVT196891 IX262427:JH262427 ST262427:TD262427 ACP262427:ACZ262427 AML262427:AMV262427 AWH262427:AWR262427 BGD262427:BGN262427 BPZ262427:BQJ262427 BZV262427:CAF262427 CJR262427:CKB262427 CTN262427:CTX262427 DDJ262427:DDT262427 DNF262427:DNP262427 DXB262427:DXL262427 EGX262427:EHH262427 EQT262427:ERD262427 FAP262427:FAZ262427 FKL262427:FKV262427 FUH262427:FUR262427 GED262427:GEN262427 GNZ262427:GOJ262427 GXV262427:GYF262427 HHR262427:HIB262427 HRN262427:HRX262427 IBJ262427:IBT262427 ILF262427:ILP262427 IVB262427:IVL262427 JEX262427:JFH262427 JOT262427:JPD262427 JYP262427:JYZ262427 KIL262427:KIV262427 KSH262427:KSR262427 LCD262427:LCN262427 LLZ262427:LMJ262427 LVV262427:LWF262427 MFR262427:MGB262427 MPN262427:MPX262427 MZJ262427:MZT262427 NJF262427:NJP262427 NTB262427:NTL262427 OCX262427:ODH262427 OMT262427:OND262427 OWP262427:OWZ262427 PGL262427:PGV262427 PQH262427:PQR262427 QAD262427:QAN262427 QJZ262427:QKJ262427 QTV262427:QUF262427 RDR262427:REB262427 RNN262427:RNX262427 RXJ262427:RXT262427 SHF262427:SHP262427 SRB262427:SRL262427 TAX262427:TBH262427 TKT262427:TLD262427 TUP262427:TUZ262427 UEL262427:UEV262427 UOH262427:UOR262427 UYD262427:UYN262427 VHZ262427:VIJ262427 VRV262427:VSF262427 WBR262427:WCB262427 WLN262427:WLX262427 WVJ262427:WVT262427 IX327963:JH327963 ST327963:TD327963 ACP327963:ACZ327963 AML327963:AMV327963 AWH327963:AWR327963 BGD327963:BGN327963 BPZ327963:BQJ327963 BZV327963:CAF327963 CJR327963:CKB327963 CTN327963:CTX327963 DDJ327963:DDT327963 DNF327963:DNP327963 DXB327963:DXL327963 EGX327963:EHH327963 EQT327963:ERD327963 FAP327963:FAZ327963 FKL327963:FKV327963 FUH327963:FUR327963 GED327963:GEN327963 GNZ327963:GOJ327963 GXV327963:GYF327963 HHR327963:HIB327963 HRN327963:HRX327963 IBJ327963:IBT327963 ILF327963:ILP327963 IVB327963:IVL327963 JEX327963:JFH327963 JOT327963:JPD327963 JYP327963:JYZ327963 KIL327963:KIV327963 KSH327963:KSR327963 LCD327963:LCN327963 LLZ327963:LMJ327963 LVV327963:LWF327963 MFR327963:MGB327963 MPN327963:MPX327963 MZJ327963:MZT327963 NJF327963:NJP327963 NTB327963:NTL327963 OCX327963:ODH327963 OMT327963:OND327963 OWP327963:OWZ327963 PGL327963:PGV327963 PQH327963:PQR327963 QAD327963:QAN327963 QJZ327963:QKJ327963 QTV327963:QUF327963 RDR327963:REB327963 RNN327963:RNX327963 RXJ327963:RXT327963 SHF327963:SHP327963 SRB327963:SRL327963 TAX327963:TBH327963 TKT327963:TLD327963 TUP327963:TUZ327963 UEL327963:UEV327963 UOH327963:UOR327963 UYD327963:UYN327963 VHZ327963:VIJ327963 VRV327963:VSF327963 WBR327963:WCB327963 WLN327963:WLX327963 WVJ327963:WVT327963 IX393499:JH393499 ST393499:TD393499 ACP393499:ACZ393499 AML393499:AMV393499 AWH393499:AWR393499 BGD393499:BGN393499 BPZ393499:BQJ393499 BZV393499:CAF393499 CJR393499:CKB393499 CTN393499:CTX393499 DDJ393499:DDT393499 DNF393499:DNP393499 DXB393499:DXL393499 EGX393499:EHH393499 EQT393499:ERD393499 FAP393499:FAZ393499 FKL393499:FKV393499 FUH393499:FUR393499 GED393499:GEN393499 GNZ393499:GOJ393499 GXV393499:GYF393499 HHR393499:HIB393499 HRN393499:HRX393499 IBJ393499:IBT393499 ILF393499:ILP393499 IVB393499:IVL393499 JEX393499:JFH393499 JOT393499:JPD393499 JYP393499:JYZ393499 KIL393499:KIV393499 KSH393499:KSR393499 LCD393499:LCN393499 LLZ393499:LMJ393499 LVV393499:LWF393499 MFR393499:MGB393499 MPN393499:MPX393499 MZJ393499:MZT393499 NJF393499:NJP393499 NTB393499:NTL393499 OCX393499:ODH393499 OMT393499:OND393499 OWP393499:OWZ393499 PGL393499:PGV393499 PQH393499:PQR393499 QAD393499:QAN393499 QJZ393499:QKJ393499 QTV393499:QUF393499 RDR393499:REB393499 RNN393499:RNX393499 RXJ393499:RXT393499 SHF393499:SHP393499 SRB393499:SRL393499 TAX393499:TBH393499 TKT393499:TLD393499 TUP393499:TUZ393499 UEL393499:UEV393499 UOH393499:UOR393499 UYD393499:UYN393499 VHZ393499:VIJ393499 VRV393499:VSF393499 WBR393499:WCB393499 WLN393499:WLX393499 WVJ393499:WVT393499 IX459035:JH459035 ST459035:TD459035 ACP459035:ACZ459035 AML459035:AMV459035 AWH459035:AWR459035 BGD459035:BGN459035 BPZ459035:BQJ459035 BZV459035:CAF459035 CJR459035:CKB459035 CTN459035:CTX459035 DDJ459035:DDT459035 DNF459035:DNP459035 DXB459035:DXL459035 EGX459035:EHH459035 EQT459035:ERD459035 FAP459035:FAZ459035 FKL459035:FKV459035 FUH459035:FUR459035 GED459035:GEN459035 GNZ459035:GOJ459035 GXV459035:GYF459035 HHR459035:HIB459035 HRN459035:HRX459035 IBJ459035:IBT459035 ILF459035:ILP459035 IVB459035:IVL459035 JEX459035:JFH459035 JOT459035:JPD459035 JYP459035:JYZ459035 KIL459035:KIV459035 KSH459035:KSR459035 LCD459035:LCN459035 LLZ459035:LMJ459035 LVV459035:LWF459035 MFR459035:MGB459035 MPN459035:MPX459035 MZJ459035:MZT459035 NJF459035:NJP459035 NTB459035:NTL459035 OCX459035:ODH459035 OMT459035:OND459035 OWP459035:OWZ459035 PGL459035:PGV459035 PQH459035:PQR459035 QAD459035:QAN459035 QJZ459035:QKJ459035 QTV459035:QUF459035 RDR459035:REB459035 RNN459035:RNX459035 RXJ459035:RXT459035 SHF459035:SHP459035 SRB459035:SRL459035 TAX459035:TBH459035 TKT459035:TLD459035 TUP459035:TUZ459035 UEL459035:UEV459035 UOH459035:UOR459035 UYD459035:UYN459035 VHZ459035:VIJ459035 VRV459035:VSF459035 WBR459035:WCB459035 WLN459035:WLX459035 WVJ459035:WVT459035 IX524571:JH524571 ST524571:TD524571 ACP524571:ACZ524571 AML524571:AMV524571 AWH524571:AWR524571 BGD524571:BGN524571 BPZ524571:BQJ524571 BZV524571:CAF524571 CJR524571:CKB524571 CTN524571:CTX524571 DDJ524571:DDT524571 DNF524571:DNP524571 DXB524571:DXL524571 EGX524571:EHH524571 EQT524571:ERD524571 FAP524571:FAZ524571 FKL524571:FKV524571 FUH524571:FUR524571 GED524571:GEN524571 GNZ524571:GOJ524571 GXV524571:GYF524571 HHR524571:HIB524571 HRN524571:HRX524571 IBJ524571:IBT524571 ILF524571:ILP524571 IVB524571:IVL524571 JEX524571:JFH524571 JOT524571:JPD524571 JYP524571:JYZ524571 KIL524571:KIV524571 KSH524571:KSR524571 LCD524571:LCN524571 LLZ524571:LMJ524571 LVV524571:LWF524571 MFR524571:MGB524571 MPN524571:MPX524571 MZJ524571:MZT524571 NJF524571:NJP524571 NTB524571:NTL524571 OCX524571:ODH524571 OMT524571:OND524571 OWP524571:OWZ524571 PGL524571:PGV524571 PQH524571:PQR524571 QAD524571:QAN524571 QJZ524571:QKJ524571 QTV524571:QUF524571 RDR524571:REB524571 RNN524571:RNX524571 RXJ524571:RXT524571 SHF524571:SHP524571 SRB524571:SRL524571 TAX524571:TBH524571 TKT524571:TLD524571 TUP524571:TUZ524571 UEL524571:UEV524571 UOH524571:UOR524571 UYD524571:UYN524571 VHZ524571:VIJ524571 VRV524571:VSF524571 WBR524571:WCB524571 WLN524571:WLX524571 WVJ524571:WVT524571 IX590107:JH590107 ST590107:TD590107 ACP590107:ACZ590107 AML590107:AMV590107 AWH590107:AWR590107 BGD590107:BGN590107 BPZ590107:BQJ590107 BZV590107:CAF590107 CJR590107:CKB590107 CTN590107:CTX590107 DDJ590107:DDT590107 DNF590107:DNP590107 DXB590107:DXL590107 EGX590107:EHH590107 EQT590107:ERD590107 FAP590107:FAZ590107 FKL590107:FKV590107 FUH590107:FUR590107 GED590107:GEN590107 GNZ590107:GOJ590107 GXV590107:GYF590107 HHR590107:HIB590107 HRN590107:HRX590107 IBJ590107:IBT590107 ILF590107:ILP590107 IVB590107:IVL590107 JEX590107:JFH590107 JOT590107:JPD590107 JYP590107:JYZ590107 KIL590107:KIV590107 KSH590107:KSR590107 LCD590107:LCN590107 LLZ590107:LMJ590107 LVV590107:LWF590107 MFR590107:MGB590107 MPN590107:MPX590107 MZJ590107:MZT590107 NJF590107:NJP590107 NTB590107:NTL590107 OCX590107:ODH590107 OMT590107:OND590107 OWP590107:OWZ590107 PGL590107:PGV590107 PQH590107:PQR590107 QAD590107:QAN590107 QJZ590107:QKJ590107 QTV590107:QUF590107 RDR590107:REB590107 RNN590107:RNX590107 RXJ590107:RXT590107 SHF590107:SHP590107 SRB590107:SRL590107 TAX590107:TBH590107 TKT590107:TLD590107 TUP590107:TUZ590107 UEL590107:UEV590107 UOH590107:UOR590107 UYD590107:UYN590107 VHZ590107:VIJ590107 VRV590107:VSF590107 WBR590107:WCB590107 WLN590107:WLX590107 WVJ590107:WVT590107 IX655643:JH655643 ST655643:TD655643 ACP655643:ACZ655643 AML655643:AMV655643 AWH655643:AWR655643 BGD655643:BGN655643 BPZ655643:BQJ655643 BZV655643:CAF655643 CJR655643:CKB655643 CTN655643:CTX655643 DDJ655643:DDT655643 DNF655643:DNP655643 DXB655643:DXL655643 EGX655643:EHH655643 EQT655643:ERD655643 FAP655643:FAZ655643 FKL655643:FKV655643 FUH655643:FUR655643 GED655643:GEN655643 GNZ655643:GOJ655643 GXV655643:GYF655643 HHR655643:HIB655643 HRN655643:HRX655643 IBJ655643:IBT655643 ILF655643:ILP655643 IVB655643:IVL655643 JEX655643:JFH655643 JOT655643:JPD655643 JYP655643:JYZ655643 KIL655643:KIV655643 KSH655643:KSR655643 LCD655643:LCN655643 LLZ655643:LMJ655643 LVV655643:LWF655643 MFR655643:MGB655643 MPN655643:MPX655643 MZJ655643:MZT655643 NJF655643:NJP655643 NTB655643:NTL655643 OCX655643:ODH655643 OMT655643:OND655643 OWP655643:OWZ655643 PGL655643:PGV655643 PQH655643:PQR655643 QAD655643:QAN655643 QJZ655643:QKJ655643 QTV655643:QUF655643 RDR655643:REB655643 RNN655643:RNX655643 RXJ655643:RXT655643 SHF655643:SHP655643 SRB655643:SRL655643 TAX655643:TBH655643 TKT655643:TLD655643 TUP655643:TUZ655643 UEL655643:UEV655643 UOH655643:UOR655643 UYD655643:UYN655643 VHZ655643:VIJ655643 VRV655643:VSF655643 WBR655643:WCB655643 WLN655643:WLX655643 WVJ655643:WVT655643 IX721179:JH721179 ST721179:TD721179 ACP721179:ACZ721179 AML721179:AMV721179 AWH721179:AWR721179 BGD721179:BGN721179 BPZ721179:BQJ721179 BZV721179:CAF721179 CJR721179:CKB721179 CTN721179:CTX721179 DDJ721179:DDT721179 DNF721179:DNP721179 DXB721179:DXL721179 EGX721179:EHH721179 EQT721179:ERD721179 FAP721179:FAZ721179 FKL721179:FKV721179 FUH721179:FUR721179 GED721179:GEN721179 GNZ721179:GOJ721179 GXV721179:GYF721179 HHR721179:HIB721179 HRN721179:HRX721179 IBJ721179:IBT721179 ILF721179:ILP721179 IVB721179:IVL721179 JEX721179:JFH721179 JOT721179:JPD721179 JYP721179:JYZ721179 KIL721179:KIV721179 KSH721179:KSR721179 LCD721179:LCN721179 LLZ721179:LMJ721179 LVV721179:LWF721179 MFR721179:MGB721179 MPN721179:MPX721179 MZJ721179:MZT721179 NJF721179:NJP721179 NTB721179:NTL721179 OCX721179:ODH721179 OMT721179:OND721179 OWP721179:OWZ721179 PGL721179:PGV721179 PQH721179:PQR721179 QAD721179:QAN721179 QJZ721179:QKJ721179 QTV721179:QUF721179 RDR721179:REB721179 RNN721179:RNX721179 RXJ721179:RXT721179 SHF721179:SHP721179 SRB721179:SRL721179 TAX721179:TBH721179 TKT721179:TLD721179 TUP721179:TUZ721179 UEL721179:UEV721179 UOH721179:UOR721179 UYD721179:UYN721179 VHZ721179:VIJ721179 VRV721179:VSF721179 WBR721179:WCB721179 WLN721179:WLX721179 WVJ721179:WVT721179 IX786715:JH786715 ST786715:TD786715 ACP786715:ACZ786715 AML786715:AMV786715 AWH786715:AWR786715 BGD786715:BGN786715 BPZ786715:BQJ786715 BZV786715:CAF786715 CJR786715:CKB786715 CTN786715:CTX786715 DDJ786715:DDT786715 DNF786715:DNP786715 DXB786715:DXL786715 EGX786715:EHH786715 EQT786715:ERD786715 FAP786715:FAZ786715 FKL786715:FKV786715 FUH786715:FUR786715 GED786715:GEN786715 GNZ786715:GOJ786715 GXV786715:GYF786715 HHR786715:HIB786715 HRN786715:HRX786715 IBJ786715:IBT786715 ILF786715:ILP786715 IVB786715:IVL786715 JEX786715:JFH786715 JOT786715:JPD786715 JYP786715:JYZ786715 KIL786715:KIV786715 KSH786715:KSR786715 LCD786715:LCN786715 LLZ786715:LMJ786715 LVV786715:LWF786715 MFR786715:MGB786715 MPN786715:MPX786715 MZJ786715:MZT786715 NJF786715:NJP786715 NTB786715:NTL786715 OCX786715:ODH786715 OMT786715:OND786715 OWP786715:OWZ786715 PGL786715:PGV786715 PQH786715:PQR786715 QAD786715:QAN786715 QJZ786715:QKJ786715 QTV786715:QUF786715 RDR786715:REB786715 RNN786715:RNX786715 RXJ786715:RXT786715 SHF786715:SHP786715 SRB786715:SRL786715 TAX786715:TBH786715 TKT786715:TLD786715 TUP786715:TUZ786715 UEL786715:UEV786715 UOH786715:UOR786715 UYD786715:UYN786715 VHZ786715:VIJ786715 VRV786715:VSF786715 WBR786715:WCB786715 WLN786715:WLX786715 WVJ786715:WVT786715 IX852251:JH852251 ST852251:TD852251 ACP852251:ACZ852251 AML852251:AMV852251 AWH852251:AWR852251 BGD852251:BGN852251 BPZ852251:BQJ852251 BZV852251:CAF852251 CJR852251:CKB852251 CTN852251:CTX852251 DDJ852251:DDT852251 DNF852251:DNP852251 DXB852251:DXL852251 EGX852251:EHH852251 EQT852251:ERD852251 FAP852251:FAZ852251 FKL852251:FKV852251 FUH852251:FUR852251 GED852251:GEN852251 GNZ852251:GOJ852251 GXV852251:GYF852251 HHR852251:HIB852251 HRN852251:HRX852251 IBJ852251:IBT852251 ILF852251:ILP852251 IVB852251:IVL852251 JEX852251:JFH852251 JOT852251:JPD852251 JYP852251:JYZ852251 KIL852251:KIV852251 KSH852251:KSR852251 LCD852251:LCN852251 LLZ852251:LMJ852251 LVV852251:LWF852251 MFR852251:MGB852251 MPN852251:MPX852251 MZJ852251:MZT852251 NJF852251:NJP852251 NTB852251:NTL852251 OCX852251:ODH852251 OMT852251:OND852251 OWP852251:OWZ852251 PGL852251:PGV852251 PQH852251:PQR852251 QAD852251:QAN852251 QJZ852251:QKJ852251 QTV852251:QUF852251 RDR852251:REB852251 RNN852251:RNX852251 RXJ852251:RXT852251 SHF852251:SHP852251 SRB852251:SRL852251 TAX852251:TBH852251 TKT852251:TLD852251 TUP852251:TUZ852251 UEL852251:UEV852251 UOH852251:UOR852251 UYD852251:UYN852251 VHZ852251:VIJ852251 VRV852251:VSF852251 WBR852251:WCB852251 WLN852251:WLX852251 WVJ852251:WVT852251 IX917787:JH917787 ST917787:TD917787 ACP917787:ACZ917787 AML917787:AMV917787 AWH917787:AWR917787 BGD917787:BGN917787 BPZ917787:BQJ917787 BZV917787:CAF917787 CJR917787:CKB917787 CTN917787:CTX917787 DDJ917787:DDT917787 DNF917787:DNP917787 DXB917787:DXL917787 EGX917787:EHH917787 EQT917787:ERD917787 FAP917787:FAZ917787 FKL917787:FKV917787 FUH917787:FUR917787 GED917787:GEN917787 GNZ917787:GOJ917787 GXV917787:GYF917787 HHR917787:HIB917787 HRN917787:HRX917787 IBJ917787:IBT917787 ILF917787:ILP917787 IVB917787:IVL917787 JEX917787:JFH917787 JOT917787:JPD917787 JYP917787:JYZ917787 KIL917787:KIV917787 KSH917787:KSR917787 LCD917787:LCN917787 LLZ917787:LMJ917787 LVV917787:LWF917787 MFR917787:MGB917787 MPN917787:MPX917787 MZJ917787:MZT917787 NJF917787:NJP917787 NTB917787:NTL917787 OCX917787:ODH917787 OMT917787:OND917787 OWP917787:OWZ917787 PGL917787:PGV917787 PQH917787:PQR917787 QAD917787:QAN917787 QJZ917787:QKJ917787 QTV917787:QUF917787 RDR917787:REB917787 RNN917787:RNX917787 RXJ917787:RXT917787 SHF917787:SHP917787 SRB917787:SRL917787 TAX917787:TBH917787 TKT917787:TLD917787 TUP917787:TUZ917787 UEL917787:UEV917787 UOH917787:UOR917787 UYD917787:UYN917787 VHZ917787:VIJ917787 VRV917787:VSF917787 WBR917787:WCB917787 WLN917787:WLX917787 WVJ917787:WVT917787 IX983323:JH983323 ST983323:TD983323 ACP983323:ACZ983323 AML983323:AMV983323 AWH983323:AWR983323 BGD983323:BGN983323 BPZ983323:BQJ983323 BZV983323:CAF983323 CJR983323:CKB983323 CTN983323:CTX983323 DDJ983323:DDT983323 DNF983323:DNP983323 DXB983323:DXL983323 EGX983323:EHH983323 EQT983323:ERD983323 FAP983323:FAZ983323 FKL983323:FKV983323 FUH983323:FUR983323 GED983323:GEN983323 GNZ983323:GOJ983323 GXV983323:GYF983323 HHR983323:HIB983323 HRN983323:HRX983323 IBJ983323:IBT983323 ILF983323:ILP983323 IVB983323:IVL983323 JEX983323:JFH983323 JOT983323:JPD983323 JYP983323:JYZ983323 KIL983323:KIV983323 KSH983323:KSR983323 LCD983323:LCN983323 LLZ983323:LMJ983323 LVV983323:LWF983323 MFR983323:MGB983323 MPN983323:MPX983323 MZJ983323:MZT983323 NJF983323:NJP983323 NTB983323:NTL983323 OCX983323:ODH983323 OMT983323:OND983323 OWP983323:OWZ983323 PGL983323:PGV983323 PQH983323:PQR983323 QAD983323:QAN983323 QJZ983323:QKJ983323 QTV983323:QUF983323 RDR983323:REB983323 RNN983323:RNX983323 RXJ983323:RXT983323 SHF983323:SHP983323 SRB983323:SRL983323 TAX983323:TBH983323 TKT983323:TLD983323 TUP983323:TUZ983323 UEL983323:UEV983323 UOH983323:UOR983323 UYD983323:UYN983323 VHZ983323:VIJ983323 VRV983323:VSF983323 WBR983323:WCB983323 WLN983323:WLX983323 WVJ983323:WVT983323 N277:O277 JJ277:JK277 TF277:TG277 ADB277:ADC277 AMX277:AMY277 AWT277:AWU277 BGP277:BGQ277 BQL277:BQM277 CAH277:CAI277 CKD277:CKE277 CTZ277:CUA277 DDV277:DDW277 DNR277:DNS277 DXN277:DXO277 EHJ277:EHK277 ERF277:ERG277 FBB277:FBC277 FKX277:FKY277 FUT277:FUU277 GEP277:GEQ277 GOL277:GOM277 GYH277:GYI277 HID277:HIE277 HRZ277:HSA277 IBV277:IBW277 ILR277:ILS277 IVN277:IVO277 JFJ277:JFK277 JPF277:JPG277 JZB277:JZC277 KIX277:KIY277 KST277:KSU277 LCP277:LCQ277 LML277:LMM277 LWH277:LWI277 MGD277:MGE277 MPZ277:MQA277 MZV277:MZW277 NJR277:NJS277 NTN277:NTO277 ODJ277:ODK277 ONF277:ONG277 OXB277:OXC277 PGX277:PGY277 PQT277:PQU277 QAP277:QAQ277 QKL277:QKM277 QUH277:QUI277 RED277:REE277 RNZ277:ROA277 RXV277:RXW277 SHR277:SHS277 SRN277:SRO277 TBJ277:TBK277 TLF277:TLG277 TVB277:TVC277 UEX277:UEY277 UOT277:UOU277 UYP277:UYQ277 VIL277:VIM277 VSH277:VSI277 WCD277:WCE277 WLZ277:WMA277 WVV277:WVW277 N65813:O65813 JJ65813:JK65813 TF65813:TG65813 ADB65813:ADC65813 AMX65813:AMY65813 AWT65813:AWU65813 BGP65813:BGQ65813 BQL65813:BQM65813 CAH65813:CAI65813 CKD65813:CKE65813 CTZ65813:CUA65813 DDV65813:DDW65813 DNR65813:DNS65813 DXN65813:DXO65813 EHJ65813:EHK65813 ERF65813:ERG65813 FBB65813:FBC65813 FKX65813:FKY65813 FUT65813:FUU65813 GEP65813:GEQ65813 GOL65813:GOM65813 GYH65813:GYI65813 HID65813:HIE65813 HRZ65813:HSA65813 IBV65813:IBW65813 ILR65813:ILS65813 IVN65813:IVO65813 JFJ65813:JFK65813 JPF65813:JPG65813 JZB65813:JZC65813 KIX65813:KIY65813 KST65813:KSU65813 LCP65813:LCQ65813 LML65813:LMM65813 LWH65813:LWI65813 MGD65813:MGE65813 MPZ65813:MQA65813 MZV65813:MZW65813 NJR65813:NJS65813 NTN65813:NTO65813 ODJ65813:ODK65813 ONF65813:ONG65813 OXB65813:OXC65813 PGX65813:PGY65813 PQT65813:PQU65813 QAP65813:QAQ65813 QKL65813:QKM65813 QUH65813:QUI65813 RED65813:REE65813 RNZ65813:ROA65813 RXV65813:RXW65813 SHR65813:SHS65813 SRN65813:SRO65813 TBJ65813:TBK65813 TLF65813:TLG65813 TVB65813:TVC65813 UEX65813:UEY65813 UOT65813:UOU65813 UYP65813:UYQ65813 VIL65813:VIM65813 VSH65813:VSI65813 WCD65813:WCE65813 WLZ65813:WMA65813 WVV65813:WVW65813 N131349:O131349 JJ131349:JK131349 TF131349:TG131349 ADB131349:ADC131349 AMX131349:AMY131349 AWT131349:AWU131349 BGP131349:BGQ131349 BQL131349:BQM131349 CAH131349:CAI131349 CKD131349:CKE131349 CTZ131349:CUA131349 DDV131349:DDW131349 DNR131349:DNS131349 DXN131349:DXO131349 EHJ131349:EHK131349 ERF131349:ERG131349 FBB131349:FBC131349 FKX131349:FKY131349 FUT131349:FUU131349 GEP131349:GEQ131349 GOL131349:GOM131349 GYH131349:GYI131349 HID131349:HIE131349 HRZ131349:HSA131349 IBV131349:IBW131349 ILR131349:ILS131349 IVN131349:IVO131349 JFJ131349:JFK131349 JPF131349:JPG131349 JZB131349:JZC131349 KIX131349:KIY131349 KST131349:KSU131349 LCP131349:LCQ131349 LML131349:LMM131349 LWH131349:LWI131349 MGD131349:MGE131349 MPZ131349:MQA131349 MZV131349:MZW131349 NJR131349:NJS131349 NTN131349:NTO131349 ODJ131349:ODK131349 ONF131349:ONG131349 OXB131349:OXC131349 PGX131349:PGY131349 PQT131349:PQU131349 QAP131349:QAQ131349 QKL131349:QKM131349 QUH131349:QUI131349 RED131349:REE131349 RNZ131349:ROA131349 RXV131349:RXW131349 SHR131349:SHS131349 SRN131349:SRO131349 TBJ131349:TBK131349 TLF131349:TLG131349 TVB131349:TVC131349 UEX131349:UEY131349 UOT131349:UOU131349 UYP131349:UYQ131349 VIL131349:VIM131349 VSH131349:VSI131349 WCD131349:WCE131349 WLZ131349:WMA131349 WVV131349:WVW131349 N196885:O196885 JJ196885:JK196885 TF196885:TG196885 ADB196885:ADC196885 AMX196885:AMY196885 AWT196885:AWU196885 BGP196885:BGQ196885 BQL196885:BQM196885 CAH196885:CAI196885 CKD196885:CKE196885 CTZ196885:CUA196885 DDV196885:DDW196885 DNR196885:DNS196885 DXN196885:DXO196885 EHJ196885:EHK196885 ERF196885:ERG196885 FBB196885:FBC196885 FKX196885:FKY196885 FUT196885:FUU196885 GEP196885:GEQ196885 GOL196885:GOM196885 GYH196885:GYI196885 HID196885:HIE196885 HRZ196885:HSA196885 IBV196885:IBW196885 ILR196885:ILS196885 IVN196885:IVO196885 JFJ196885:JFK196885 JPF196885:JPG196885 JZB196885:JZC196885 KIX196885:KIY196885 KST196885:KSU196885 LCP196885:LCQ196885 LML196885:LMM196885 LWH196885:LWI196885 MGD196885:MGE196885 MPZ196885:MQA196885 MZV196885:MZW196885 NJR196885:NJS196885 NTN196885:NTO196885 ODJ196885:ODK196885 ONF196885:ONG196885 OXB196885:OXC196885 PGX196885:PGY196885 PQT196885:PQU196885 QAP196885:QAQ196885 QKL196885:QKM196885 QUH196885:QUI196885 RED196885:REE196885 RNZ196885:ROA196885 RXV196885:RXW196885 SHR196885:SHS196885 SRN196885:SRO196885 TBJ196885:TBK196885 TLF196885:TLG196885 TVB196885:TVC196885 UEX196885:UEY196885 UOT196885:UOU196885 UYP196885:UYQ196885 VIL196885:VIM196885 VSH196885:VSI196885 WCD196885:WCE196885 WLZ196885:WMA196885 WVV196885:WVW196885 N262421:O262421 JJ262421:JK262421 TF262421:TG262421 ADB262421:ADC262421 AMX262421:AMY262421 AWT262421:AWU262421 BGP262421:BGQ262421 BQL262421:BQM262421 CAH262421:CAI262421 CKD262421:CKE262421 CTZ262421:CUA262421 DDV262421:DDW262421 DNR262421:DNS262421 DXN262421:DXO262421 EHJ262421:EHK262421 ERF262421:ERG262421 FBB262421:FBC262421 FKX262421:FKY262421 FUT262421:FUU262421 GEP262421:GEQ262421 GOL262421:GOM262421 GYH262421:GYI262421 HID262421:HIE262421 HRZ262421:HSA262421 IBV262421:IBW262421 ILR262421:ILS262421 IVN262421:IVO262421 JFJ262421:JFK262421 JPF262421:JPG262421 JZB262421:JZC262421 KIX262421:KIY262421 KST262421:KSU262421 LCP262421:LCQ262421 LML262421:LMM262421 LWH262421:LWI262421 MGD262421:MGE262421 MPZ262421:MQA262421 MZV262421:MZW262421 NJR262421:NJS262421 NTN262421:NTO262421 ODJ262421:ODK262421 ONF262421:ONG262421 OXB262421:OXC262421 PGX262421:PGY262421 PQT262421:PQU262421 QAP262421:QAQ262421 QKL262421:QKM262421 QUH262421:QUI262421 RED262421:REE262421 RNZ262421:ROA262421 RXV262421:RXW262421 SHR262421:SHS262421 SRN262421:SRO262421 TBJ262421:TBK262421 TLF262421:TLG262421 TVB262421:TVC262421 UEX262421:UEY262421 UOT262421:UOU262421 UYP262421:UYQ262421 VIL262421:VIM262421 VSH262421:VSI262421 WCD262421:WCE262421 WLZ262421:WMA262421 WVV262421:WVW262421 N327957:O327957 JJ327957:JK327957 TF327957:TG327957 ADB327957:ADC327957 AMX327957:AMY327957 AWT327957:AWU327957 BGP327957:BGQ327957 BQL327957:BQM327957 CAH327957:CAI327957 CKD327957:CKE327957 CTZ327957:CUA327957 DDV327957:DDW327957 DNR327957:DNS327957 DXN327957:DXO327957 EHJ327957:EHK327957 ERF327957:ERG327957 FBB327957:FBC327957 FKX327957:FKY327957 FUT327957:FUU327957 GEP327957:GEQ327957 GOL327957:GOM327957 GYH327957:GYI327957 HID327957:HIE327957 HRZ327957:HSA327957 IBV327957:IBW327957 ILR327957:ILS327957 IVN327957:IVO327957 JFJ327957:JFK327957 JPF327957:JPG327957 JZB327957:JZC327957 KIX327957:KIY327957 KST327957:KSU327957 LCP327957:LCQ327957 LML327957:LMM327957 LWH327957:LWI327957 MGD327957:MGE327957 MPZ327957:MQA327957 MZV327957:MZW327957 NJR327957:NJS327957 NTN327957:NTO327957 ODJ327957:ODK327957 ONF327957:ONG327957 OXB327957:OXC327957 PGX327957:PGY327957 PQT327957:PQU327957 QAP327957:QAQ327957 QKL327957:QKM327957 QUH327957:QUI327957 RED327957:REE327957 RNZ327957:ROA327957 RXV327957:RXW327957 SHR327957:SHS327957 SRN327957:SRO327957 TBJ327957:TBK327957 TLF327957:TLG327957 TVB327957:TVC327957 UEX327957:UEY327957 UOT327957:UOU327957 UYP327957:UYQ327957 VIL327957:VIM327957 VSH327957:VSI327957 WCD327957:WCE327957 WLZ327957:WMA327957 WVV327957:WVW327957 N393493:O393493 JJ393493:JK393493 TF393493:TG393493 ADB393493:ADC393493 AMX393493:AMY393493 AWT393493:AWU393493 BGP393493:BGQ393493 BQL393493:BQM393493 CAH393493:CAI393493 CKD393493:CKE393493 CTZ393493:CUA393493 DDV393493:DDW393493 DNR393493:DNS393493 DXN393493:DXO393493 EHJ393493:EHK393493 ERF393493:ERG393493 FBB393493:FBC393493 FKX393493:FKY393493 FUT393493:FUU393493 GEP393493:GEQ393493 GOL393493:GOM393493 GYH393493:GYI393493 HID393493:HIE393493 HRZ393493:HSA393493 IBV393493:IBW393493 ILR393493:ILS393493 IVN393493:IVO393493 JFJ393493:JFK393493 JPF393493:JPG393493 JZB393493:JZC393493 KIX393493:KIY393493 KST393493:KSU393493 LCP393493:LCQ393493 LML393493:LMM393493 LWH393493:LWI393493 MGD393493:MGE393493 MPZ393493:MQA393493 MZV393493:MZW393493 NJR393493:NJS393493 NTN393493:NTO393493 ODJ393493:ODK393493 ONF393493:ONG393493 OXB393493:OXC393493 PGX393493:PGY393493 PQT393493:PQU393493 QAP393493:QAQ393493 QKL393493:QKM393493 QUH393493:QUI393493 RED393493:REE393493 RNZ393493:ROA393493 RXV393493:RXW393493 SHR393493:SHS393493 SRN393493:SRO393493 TBJ393493:TBK393493 TLF393493:TLG393493 TVB393493:TVC393493 UEX393493:UEY393493 UOT393493:UOU393493 UYP393493:UYQ393493 VIL393493:VIM393493 VSH393493:VSI393493 WCD393493:WCE393493 WLZ393493:WMA393493 WVV393493:WVW393493 N459029:O459029 JJ459029:JK459029 TF459029:TG459029 ADB459029:ADC459029 AMX459029:AMY459029 AWT459029:AWU459029 BGP459029:BGQ459029 BQL459029:BQM459029 CAH459029:CAI459029 CKD459029:CKE459029 CTZ459029:CUA459029 DDV459029:DDW459029 DNR459029:DNS459029 DXN459029:DXO459029 EHJ459029:EHK459029 ERF459029:ERG459029 FBB459029:FBC459029 FKX459029:FKY459029 FUT459029:FUU459029 GEP459029:GEQ459029 GOL459029:GOM459029 GYH459029:GYI459029 HID459029:HIE459029 HRZ459029:HSA459029 IBV459029:IBW459029 ILR459029:ILS459029 IVN459029:IVO459029 JFJ459029:JFK459029 JPF459029:JPG459029 JZB459029:JZC459029 KIX459029:KIY459029 KST459029:KSU459029 LCP459029:LCQ459029 LML459029:LMM459029 LWH459029:LWI459029 MGD459029:MGE459029 MPZ459029:MQA459029 MZV459029:MZW459029 NJR459029:NJS459029 NTN459029:NTO459029 ODJ459029:ODK459029 ONF459029:ONG459029 OXB459029:OXC459029 PGX459029:PGY459029 PQT459029:PQU459029 QAP459029:QAQ459029 QKL459029:QKM459029 QUH459029:QUI459029 RED459029:REE459029 RNZ459029:ROA459029 RXV459029:RXW459029 SHR459029:SHS459029 SRN459029:SRO459029 TBJ459029:TBK459029 TLF459029:TLG459029 TVB459029:TVC459029 UEX459029:UEY459029 UOT459029:UOU459029 UYP459029:UYQ459029 VIL459029:VIM459029 VSH459029:VSI459029 WCD459029:WCE459029 WLZ459029:WMA459029 WVV459029:WVW459029 N524565:O524565 JJ524565:JK524565 TF524565:TG524565 ADB524565:ADC524565 AMX524565:AMY524565 AWT524565:AWU524565 BGP524565:BGQ524565 BQL524565:BQM524565 CAH524565:CAI524565 CKD524565:CKE524565 CTZ524565:CUA524565 DDV524565:DDW524565 DNR524565:DNS524565 DXN524565:DXO524565 EHJ524565:EHK524565 ERF524565:ERG524565 FBB524565:FBC524565 FKX524565:FKY524565 FUT524565:FUU524565 GEP524565:GEQ524565 GOL524565:GOM524565 GYH524565:GYI524565 HID524565:HIE524565 HRZ524565:HSA524565 IBV524565:IBW524565 ILR524565:ILS524565 IVN524565:IVO524565 JFJ524565:JFK524565 JPF524565:JPG524565 JZB524565:JZC524565 KIX524565:KIY524565 KST524565:KSU524565 LCP524565:LCQ524565 LML524565:LMM524565 LWH524565:LWI524565 MGD524565:MGE524565 MPZ524565:MQA524565 MZV524565:MZW524565 NJR524565:NJS524565 NTN524565:NTO524565 ODJ524565:ODK524565 ONF524565:ONG524565 OXB524565:OXC524565 PGX524565:PGY524565 PQT524565:PQU524565 QAP524565:QAQ524565 QKL524565:QKM524565 QUH524565:QUI524565 RED524565:REE524565 RNZ524565:ROA524565 RXV524565:RXW524565 SHR524565:SHS524565 SRN524565:SRO524565 TBJ524565:TBK524565 TLF524565:TLG524565 TVB524565:TVC524565 UEX524565:UEY524565 UOT524565:UOU524565 UYP524565:UYQ524565 VIL524565:VIM524565 VSH524565:VSI524565 WCD524565:WCE524565 WLZ524565:WMA524565 WVV524565:WVW524565 N590101:O590101 JJ590101:JK590101 TF590101:TG590101 ADB590101:ADC590101 AMX590101:AMY590101 AWT590101:AWU590101 BGP590101:BGQ590101 BQL590101:BQM590101 CAH590101:CAI590101 CKD590101:CKE590101 CTZ590101:CUA590101 DDV590101:DDW590101 DNR590101:DNS590101 DXN590101:DXO590101 EHJ590101:EHK590101 ERF590101:ERG590101 FBB590101:FBC590101 FKX590101:FKY590101 FUT590101:FUU590101 GEP590101:GEQ590101 GOL590101:GOM590101 GYH590101:GYI590101 HID590101:HIE590101 HRZ590101:HSA590101 IBV590101:IBW590101 ILR590101:ILS590101 IVN590101:IVO590101 JFJ590101:JFK590101 JPF590101:JPG590101 JZB590101:JZC590101 KIX590101:KIY590101 KST590101:KSU590101 LCP590101:LCQ590101 LML590101:LMM590101 LWH590101:LWI590101 MGD590101:MGE590101 MPZ590101:MQA590101 MZV590101:MZW590101 NJR590101:NJS590101 NTN590101:NTO590101 ODJ590101:ODK590101 ONF590101:ONG590101 OXB590101:OXC590101 PGX590101:PGY590101 PQT590101:PQU590101 QAP590101:QAQ590101 QKL590101:QKM590101 QUH590101:QUI590101 RED590101:REE590101 RNZ590101:ROA590101 RXV590101:RXW590101 SHR590101:SHS590101 SRN590101:SRO590101 TBJ590101:TBK590101 TLF590101:TLG590101 TVB590101:TVC590101 UEX590101:UEY590101 UOT590101:UOU590101 UYP590101:UYQ590101 VIL590101:VIM590101 VSH590101:VSI590101 WCD590101:WCE590101 WLZ590101:WMA590101 WVV590101:WVW590101 N655637:O655637 JJ655637:JK655637 TF655637:TG655637 ADB655637:ADC655637 AMX655637:AMY655637 AWT655637:AWU655637 BGP655637:BGQ655637 BQL655637:BQM655637 CAH655637:CAI655637 CKD655637:CKE655637 CTZ655637:CUA655637 DDV655637:DDW655637 DNR655637:DNS655637 DXN655637:DXO655637 EHJ655637:EHK655637 ERF655637:ERG655637 FBB655637:FBC655637 FKX655637:FKY655637 FUT655637:FUU655637 GEP655637:GEQ655637 GOL655637:GOM655637 GYH655637:GYI655637 HID655637:HIE655637 HRZ655637:HSA655637 IBV655637:IBW655637 ILR655637:ILS655637 IVN655637:IVO655637 JFJ655637:JFK655637 JPF655637:JPG655637 JZB655637:JZC655637 KIX655637:KIY655637 KST655637:KSU655637 LCP655637:LCQ655637 LML655637:LMM655637 LWH655637:LWI655637 MGD655637:MGE655637 MPZ655637:MQA655637 MZV655637:MZW655637 NJR655637:NJS655637 NTN655637:NTO655637 ODJ655637:ODK655637 ONF655637:ONG655637 OXB655637:OXC655637 PGX655637:PGY655637 PQT655637:PQU655637 QAP655637:QAQ655637 QKL655637:QKM655637 QUH655637:QUI655637 RED655637:REE655637 RNZ655637:ROA655637 RXV655637:RXW655637 SHR655637:SHS655637 SRN655637:SRO655637 TBJ655637:TBK655637 TLF655637:TLG655637 TVB655637:TVC655637 UEX655637:UEY655637 UOT655637:UOU655637 UYP655637:UYQ655637 VIL655637:VIM655637 VSH655637:VSI655637 WCD655637:WCE655637 WLZ655637:WMA655637 WVV655637:WVW655637 N721173:O721173 JJ721173:JK721173 TF721173:TG721173 ADB721173:ADC721173 AMX721173:AMY721173 AWT721173:AWU721173 BGP721173:BGQ721173 BQL721173:BQM721173 CAH721173:CAI721173 CKD721173:CKE721173 CTZ721173:CUA721173 DDV721173:DDW721173 DNR721173:DNS721173 DXN721173:DXO721173 EHJ721173:EHK721173 ERF721173:ERG721173 FBB721173:FBC721173 FKX721173:FKY721173 FUT721173:FUU721173 GEP721173:GEQ721173 GOL721173:GOM721173 GYH721173:GYI721173 HID721173:HIE721173 HRZ721173:HSA721173 IBV721173:IBW721173 ILR721173:ILS721173 IVN721173:IVO721173 JFJ721173:JFK721173 JPF721173:JPG721173 JZB721173:JZC721173 KIX721173:KIY721173 KST721173:KSU721173 LCP721173:LCQ721173 LML721173:LMM721173 LWH721173:LWI721173 MGD721173:MGE721173 MPZ721173:MQA721173 MZV721173:MZW721173 NJR721173:NJS721173 NTN721173:NTO721173 ODJ721173:ODK721173 ONF721173:ONG721173 OXB721173:OXC721173 PGX721173:PGY721173 PQT721173:PQU721173 QAP721173:QAQ721173 QKL721173:QKM721173 QUH721173:QUI721173 RED721173:REE721173 RNZ721173:ROA721173 RXV721173:RXW721173 SHR721173:SHS721173 SRN721173:SRO721173 TBJ721173:TBK721173 TLF721173:TLG721173 TVB721173:TVC721173 UEX721173:UEY721173 UOT721173:UOU721173 UYP721173:UYQ721173 VIL721173:VIM721173 VSH721173:VSI721173 WCD721173:WCE721173 WLZ721173:WMA721173 WVV721173:WVW721173 N786709:O786709 JJ786709:JK786709 TF786709:TG786709 ADB786709:ADC786709 AMX786709:AMY786709 AWT786709:AWU786709 BGP786709:BGQ786709 BQL786709:BQM786709 CAH786709:CAI786709 CKD786709:CKE786709 CTZ786709:CUA786709 DDV786709:DDW786709 DNR786709:DNS786709 DXN786709:DXO786709 EHJ786709:EHK786709 ERF786709:ERG786709 FBB786709:FBC786709 FKX786709:FKY786709 FUT786709:FUU786709 GEP786709:GEQ786709 GOL786709:GOM786709 GYH786709:GYI786709 HID786709:HIE786709 HRZ786709:HSA786709 IBV786709:IBW786709 ILR786709:ILS786709 IVN786709:IVO786709 JFJ786709:JFK786709 JPF786709:JPG786709 JZB786709:JZC786709 KIX786709:KIY786709 KST786709:KSU786709 LCP786709:LCQ786709 LML786709:LMM786709 LWH786709:LWI786709 MGD786709:MGE786709 MPZ786709:MQA786709 MZV786709:MZW786709 NJR786709:NJS786709 NTN786709:NTO786709 ODJ786709:ODK786709 ONF786709:ONG786709 OXB786709:OXC786709 PGX786709:PGY786709 PQT786709:PQU786709 QAP786709:QAQ786709 QKL786709:QKM786709 QUH786709:QUI786709 RED786709:REE786709 RNZ786709:ROA786709 RXV786709:RXW786709 SHR786709:SHS786709 SRN786709:SRO786709 TBJ786709:TBK786709 TLF786709:TLG786709 TVB786709:TVC786709 UEX786709:UEY786709 UOT786709:UOU786709 UYP786709:UYQ786709 VIL786709:VIM786709 VSH786709:VSI786709 WCD786709:WCE786709 WLZ786709:WMA786709 WVV786709:WVW786709 N852245:O852245 JJ852245:JK852245 TF852245:TG852245 ADB852245:ADC852245 AMX852245:AMY852245 AWT852245:AWU852245 BGP852245:BGQ852245 BQL852245:BQM852245 CAH852245:CAI852245 CKD852245:CKE852245 CTZ852245:CUA852245 DDV852245:DDW852245 DNR852245:DNS852245 DXN852245:DXO852245 EHJ852245:EHK852245 ERF852245:ERG852245 FBB852245:FBC852245 FKX852245:FKY852245 FUT852245:FUU852245 GEP852245:GEQ852245 GOL852245:GOM852245 GYH852245:GYI852245 HID852245:HIE852245 HRZ852245:HSA852245 IBV852245:IBW852245 ILR852245:ILS852245 IVN852245:IVO852245 JFJ852245:JFK852245 JPF852245:JPG852245 JZB852245:JZC852245 KIX852245:KIY852245 KST852245:KSU852245 LCP852245:LCQ852245 LML852245:LMM852245 LWH852245:LWI852245 MGD852245:MGE852245 MPZ852245:MQA852245 MZV852245:MZW852245 NJR852245:NJS852245 NTN852245:NTO852245 ODJ852245:ODK852245 ONF852245:ONG852245 OXB852245:OXC852245 PGX852245:PGY852245 PQT852245:PQU852245 QAP852245:QAQ852245 QKL852245:QKM852245 QUH852245:QUI852245 RED852245:REE852245 RNZ852245:ROA852245 RXV852245:RXW852245 SHR852245:SHS852245 SRN852245:SRO852245 TBJ852245:TBK852245 TLF852245:TLG852245 TVB852245:TVC852245 UEX852245:UEY852245 UOT852245:UOU852245 UYP852245:UYQ852245 VIL852245:VIM852245 VSH852245:VSI852245 WCD852245:WCE852245 WLZ852245:WMA852245 WVV852245:WVW852245 N917781:O917781 JJ917781:JK917781 TF917781:TG917781 ADB917781:ADC917781 AMX917781:AMY917781 AWT917781:AWU917781 BGP917781:BGQ917781 BQL917781:BQM917781 CAH917781:CAI917781 CKD917781:CKE917781 CTZ917781:CUA917781 DDV917781:DDW917781 DNR917781:DNS917781 DXN917781:DXO917781 EHJ917781:EHK917781 ERF917781:ERG917781 FBB917781:FBC917781 FKX917781:FKY917781 FUT917781:FUU917781 GEP917781:GEQ917781 GOL917781:GOM917781 GYH917781:GYI917781 HID917781:HIE917781 HRZ917781:HSA917781 IBV917781:IBW917781 ILR917781:ILS917781 IVN917781:IVO917781 JFJ917781:JFK917781 JPF917781:JPG917781 JZB917781:JZC917781 KIX917781:KIY917781 KST917781:KSU917781 LCP917781:LCQ917781 LML917781:LMM917781 LWH917781:LWI917781 MGD917781:MGE917781 MPZ917781:MQA917781 MZV917781:MZW917781 NJR917781:NJS917781 NTN917781:NTO917781 ODJ917781:ODK917781 ONF917781:ONG917781 OXB917781:OXC917781 PGX917781:PGY917781 PQT917781:PQU917781 QAP917781:QAQ917781 QKL917781:QKM917781 QUH917781:QUI917781 RED917781:REE917781 RNZ917781:ROA917781 RXV917781:RXW917781 SHR917781:SHS917781 SRN917781:SRO917781 TBJ917781:TBK917781 TLF917781:TLG917781 TVB917781:TVC917781 UEX917781:UEY917781 UOT917781:UOU917781 UYP917781:UYQ917781 VIL917781:VIM917781 VSH917781:VSI917781 WCD917781:WCE917781 WLZ917781:WMA917781 WVV917781:WVW917781 N983317:O983317 JJ983317:JK983317 TF983317:TG983317 ADB983317:ADC983317 AMX983317:AMY983317 AWT983317:AWU983317 BGP983317:BGQ983317 BQL983317:BQM983317 CAH983317:CAI983317 CKD983317:CKE983317 CTZ983317:CUA983317 DDV983317:DDW983317 DNR983317:DNS983317 DXN983317:DXO983317 EHJ983317:EHK983317 ERF983317:ERG983317 FBB983317:FBC983317 FKX983317:FKY983317 FUT983317:FUU983317 GEP983317:GEQ983317 GOL983317:GOM983317 GYH983317:GYI983317 HID983317:HIE983317 HRZ983317:HSA983317 IBV983317:IBW983317 ILR983317:ILS983317 IVN983317:IVO983317 JFJ983317:JFK983317 JPF983317:JPG983317 JZB983317:JZC983317 KIX983317:KIY983317 KST983317:KSU983317 LCP983317:LCQ983317 LML983317:LMM983317 LWH983317:LWI983317 MGD983317:MGE983317 MPZ983317:MQA983317 MZV983317:MZW983317 NJR983317:NJS983317 NTN983317:NTO983317 ODJ983317:ODK983317 ONF983317:ONG983317 OXB983317:OXC983317 PGX983317:PGY983317 PQT983317:PQU983317 QAP983317:QAQ983317 QKL983317:QKM983317 QUH983317:QUI983317 RED983317:REE983317 RNZ983317:ROA983317 RXV983317:RXW983317 SHR983317:SHS983317 SRN983317:SRO983317 TBJ983317:TBK983317 TLF983317:TLG983317 TVB983317:TVC983317 UEX983317:UEY983317 UOT983317:UOU983317 UYP983317:UYQ983317 VIL983317:VIM983317 VSH983317:VSI983317 WCD983317:WCE983317 WLZ983317:WMA983317 WVV983317:WVW983317 JD277:JG277 SZ277:TC277 ACV277:ACY277 AMR277:AMU277 AWN277:AWQ277 BGJ277:BGM277 BQF277:BQI277 CAB277:CAE277 CJX277:CKA277 CTT277:CTW277 DDP277:DDS277 DNL277:DNO277 DXH277:DXK277 EHD277:EHG277 EQZ277:ERC277 FAV277:FAY277 FKR277:FKU277 FUN277:FUQ277 GEJ277:GEM277 GOF277:GOI277 GYB277:GYE277 HHX277:HIA277 HRT277:HRW277 IBP277:IBS277 ILL277:ILO277 IVH277:IVK277 JFD277:JFG277 JOZ277:JPC277 JYV277:JYY277 KIR277:KIU277 KSN277:KSQ277 LCJ277:LCM277 LMF277:LMI277 LWB277:LWE277 MFX277:MGA277 MPT277:MPW277 MZP277:MZS277 NJL277:NJO277 NTH277:NTK277 ODD277:ODG277 OMZ277:ONC277 OWV277:OWY277 PGR277:PGU277 PQN277:PQQ277 QAJ277:QAM277 QKF277:QKI277 QUB277:QUE277 RDX277:REA277 RNT277:RNW277 RXP277:RXS277 SHL277:SHO277 SRH277:SRK277 TBD277:TBG277 TKZ277:TLC277 TUV277:TUY277 UER277:UEU277 UON277:UOQ277 UYJ277:UYM277 VIF277:VII277 VSB277:VSE277 WBX277:WCA277 WLT277:WLW277 WVP277:WVS277 JD65813:JG65813 SZ65813:TC65813 ACV65813:ACY65813 AMR65813:AMU65813 AWN65813:AWQ65813 BGJ65813:BGM65813 BQF65813:BQI65813 CAB65813:CAE65813 CJX65813:CKA65813 CTT65813:CTW65813 DDP65813:DDS65813 DNL65813:DNO65813 DXH65813:DXK65813 EHD65813:EHG65813 EQZ65813:ERC65813 FAV65813:FAY65813 FKR65813:FKU65813 FUN65813:FUQ65813 GEJ65813:GEM65813 GOF65813:GOI65813 GYB65813:GYE65813 HHX65813:HIA65813 HRT65813:HRW65813 IBP65813:IBS65813 ILL65813:ILO65813 IVH65813:IVK65813 JFD65813:JFG65813 JOZ65813:JPC65813 JYV65813:JYY65813 KIR65813:KIU65813 KSN65813:KSQ65813 LCJ65813:LCM65813 LMF65813:LMI65813 LWB65813:LWE65813 MFX65813:MGA65813 MPT65813:MPW65813 MZP65813:MZS65813 NJL65813:NJO65813 NTH65813:NTK65813 ODD65813:ODG65813 OMZ65813:ONC65813 OWV65813:OWY65813 PGR65813:PGU65813 PQN65813:PQQ65813 QAJ65813:QAM65813 QKF65813:QKI65813 QUB65813:QUE65813 RDX65813:REA65813 RNT65813:RNW65813 RXP65813:RXS65813 SHL65813:SHO65813 SRH65813:SRK65813 TBD65813:TBG65813 TKZ65813:TLC65813 TUV65813:TUY65813 UER65813:UEU65813 UON65813:UOQ65813 UYJ65813:UYM65813 VIF65813:VII65813 VSB65813:VSE65813 WBX65813:WCA65813 WLT65813:WLW65813 WVP65813:WVS65813 JD131349:JG131349 SZ131349:TC131349 ACV131349:ACY131349 AMR131349:AMU131349 AWN131349:AWQ131349 BGJ131349:BGM131349 BQF131349:BQI131349 CAB131349:CAE131349 CJX131349:CKA131349 CTT131349:CTW131349 DDP131349:DDS131349 DNL131349:DNO131349 DXH131349:DXK131349 EHD131349:EHG131349 EQZ131349:ERC131349 FAV131349:FAY131349 FKR131349:FKU131349 FUN131349:FUQ131349 GEJ131349:GEM131349 GOF131349:GOI131349 GYB131349:GYE131349 HHX131349:HIA131349 HRT131349:HRW131349 IBP131349:IBS131349 ILL131349:ILO131349 IVH131349:IVK131349 JFD131349:JFG131349 JOZ131349:JPC131349 JYV131349:JYY131349 KIR131349:KIU131349 KSN131349:KSQ131349 LCJ131349:LCM131349 LMF131349:LMI131349 LWB131349:LWE131349 MFX131349:MGA131349 MPT131349:MPW131349 MZP131349:MZS131349 NJL131349:NJO131349 NTH131349:NTK131349 ODD131349:ODG131349 OMZ131349:ONC131349 OWV131349:OWY131349 PGR131349:PGU131349 PQN131349:PQQ131349 QAJ131349:QAM131349 QKF131349:QKI131349 QUB131349:QUE131349 RDX131349:REA131349 RNT131349:RNW131349 RXP131349:RXS131349 SHL131349:SHO131349 SRH131349:SRK131349 TBD131349:TBG131349 TKZ131349:TLC131349 TUV131349:TUY131349 UER131349:UEU131349 UON131349:UOQ131349 UYJ131349:UYM131349 VIF131349:VII131349 VSB131349:VSE131349 WBX131349:WCA131349 WLT131349:WLW131349 WVP131349:WVS131349 JD196885:JG196885 SZ196885:TC196885 ACV196885:ACY196885 AMR196885:AMU196885 AWN196885:AWQ196885 BGJ196885:BGM196885 BQF196885:BQI196885 CAB196885:CAE196885 CJX196885:CKA196885 CTT196885:CTW196885 DDP196885:DDS196885 DNL196885:DNO196885 DXH196885:DXK196885 EHD196885:EHG196885 EQZ196885:ERC196885 FAV196885:FAY196885 FKR196885:FKU196885 FUN196885:FUQ196885 GEJ196885:GEM196885 GOF196885:GOI196885 GYB196885:GYE196885 HHX196885:HIA196885 HRT196885:HRW196885 IBP196885:IBS196885 ILL196885:ILO196885 IVH196885:IVK196885 JFD196885:JFG196885 JOZ196885:JPC196885 JYV196885:JYY196885 KIR196885:KIU196885 KSN196885:KSQ196885 LCJ196885:LCM196885 LMF196885:LMI196885 LWB196885:LWE196885 MFX196885:MGA196885 MPT196885:MPW196885 MZP196885:MZS196885 NJL196885:NJO196885 NTH196885:NTK196885 ODD196885:ODG196885 OMZ196885:ONC196885 OWV196885:OWY196885 PGR196885:PGU196885 PQN196885:PQQ196885 QAJ196885:QAM196885 QKF196885:QKI196885 QUB196885:QUE196885 RDX196885:REA196885 RNT196885:RNW196885 RXP196885:RXS196885 SHL196885:SHO196885 SRH196885:SRK196885 TBD196885:TBG196885 TKZ196885:TLC196885 TUV196885:TUY196885 UER196885:UEU196885 UON196885:UOQ196885 UYJ196885:UYM196885 VIF196885:VII196885 VSB196885:VSE196885 WBX196885:WCA196885 WLT196885:WLW196885 WVP196885:WVS196885 JD262421:JG262421 SZ262421:TC262421 ACV262421:ACY262421 AMR262421:AMU262421 AWN262421:AWQ262421 BGJ262421:BGM262421 BQF262421:BQI262421 CAB262421:CAE262421 CJX262421:CKA262421 CTT262421:CTW262421 DDP262421:DDS262421 DNL262421:DNO262421 DXH262421:DXK262421 EHD262421:EHG262421 EQZ262421:ERC262421 FAV262421:FAY262421 FKR262421:FKU262421 FUN262421:FUQ262421 GEJ262421:GEM262421 GOF262421:GOI262421 GYB262421:GYE262421 HHX262421:HIA262421 HRT262421:HRW262421 IBP262421:IBS262421 ILL262421:ILO262421 IVH262421:IVK262421 JFD262421:JFG262421 JOZ262421:JPC262421 JYV262421:JYY262421 KIR262421:KIU262421 KSN262421:KSQ262421 LCJ262421:LCM262421 LMF262421:LMI262421 LWB262421:LWE262421 MFX262421:MGA262421 MPT262421:MPW262421 MZP262421:MZS262421 NJL262421:NJO262421 NTH262421:NTK262421 ODD262421:ODG262421 OMZ262421:ONC262421 OWV262421:OWY262421 PGR262421:PGU262421 PQN262421:PQQ262421 QAJ262421:QAM262421 QKF262421:QKI262421 QUB262421:QUE262421 RDX262421:REA262421 RNT262421:RNW262421 RXP262421:RXS262421 SHL262421:SHO262421 SRH262421:SRK262421 TBD262421:TBG262421 TKZ262421:TLC262421 TUV262421:TUY262421 UER262421:UEU262421 UON262421:UOQ262421 UYJ262421:UYM262421 VIF262421:VII262421 VSB262421:VSE262421 WBX262421:WCA262421 WLT262421:WLW262421 WVP262421:WVS262421 JD327957:JG327957 SZ327957:TC327957 ACV327957:ACY327957 AMR327957:AMU327957 AWN327957:AWQ327957 BGJ327957:BGM327957 BQF327957:BQI327957 CAB327957:CAE327957 CJX327957:CKA327957 CTT327957:CTW327957 DDP327957:DDS327957 DNL327957:DNO327957 DXH327957:DXK327957 EHD327957:EHG327957 EQZ327957:ERC327957 FAV327957:FAY327957 FKR327957:FKU327957 FUN327957:FUQ327957 GEJ327957:GEM327957 GOF327957:GOI327957 GYB327957:GYE327957 HHX327957:HIA327957 HRT327957:HRW327957 IBP327957:IBS327957 ILL327957:ILO327957 IVH327957:IVK327957 JFD327957:JFG327957 JOZ327957:JPC327957 JYV327957:JYY327957 KIR327957:KIU327957 KSN327957:KSQ327957 LCJ327957:LCM327957 LMF327957:LMI327957 LWB327957:LWE327957 MFX327957:MGA327957 MPT327957:MPW327957 MZP327957:MZS327957 NJL327957:NJO327957 NTH327957:NTK327957 ODD327957:ODG327957 OMZ327957:ONC327957 OWV327957:OWY327957 PGR327957:PGU327957 PQN327957:PQQ327957 QAJ327957:QAM327957 QKF327957:QKI327957 QUB327957:QUE327957 RDX327957:REA327957 RNT327957:RNW327957 RXP327957:RXS327957 SHL327957:SHO327957 SRH327957:SRK327957 TBD327957:TBG327957 TKZ327957:TLC327957 TUV327957:TUY327957 UER327957:UEU327957 UON327957:UOQ327957 UYJ327957:UYM327957 VIF327957:VII327957 VSB327957:VSE327957 WBX327957:WCA327957 WLT327957:WLW327957 WVP327957:WVS327957 JD393493:JG393493 SZ393493:TC393493 ACV393493:ACY393493 AMR393493:AMU393493 AWN393493:AWQ393493 BGJ393493:BGM393493 BQF393493:BQI393493 CAB393493:CAE393493 CJX393493:CKA393493 CTT393493:CTW393493 DDP393493:DDS393493 DNL393493:DNO393493 DXH393493:DXK393493 EHD393493:EHG393493 EQZ393493:ERC393493 FAV393493:FAY393493 FKR393493:FKU393493 FUN393493:FUQ393493 GEJ393493:GEM393493 GOF393493:GOI393493 GYB393493:GYE393493 HHX393493:HIA393493 HRT393493:HRW393493 IBP393493:IBS393493 ILL393493:ILO393493 IVH393493:IVK393493 JFD393493:JFG393493 JOZ393493:JPC393493 JYV393493:JYY393493 KIR393493:KIU393493 KSN393493:KSQ393493 LCJ393493:LCM393493 LMF393493:LMI393493 LWB393493:LWE393493 MFX393493:MGA393493 MPT393493:MPW393493 MZP393493:MZS393493 NJL393493:NJO393493 NTH393493:NTK393493 ODD393493:ODG393493 OMZ393493:ONC393493 OWV393493:OWY393493 PGR393493:PGU393493 PQN393493:PQQ393493 QAJ393493:QAM393493 QKF393493:QKI393493 QUB393493:QUE393493 RDX393493:REA393493 RNT393493:RNW393493 RXP393493:RXS393493 SHL393493:SHO393493 SRH393493:SRK393493 TBD393493:TBG393493 TKZ393493:TLC393493 TUV393493:TUY393493 UER393493:UEU393493 UON393493:UOQ393493 UYJ393493:UYM393493 VIF393493:VII393493 VSB393493:VSE393493 WBX393493:WCA393493 WLT393493:WLW393493 WVP393493:WVS393493 JD459029:JG459029 SZ459029:TC459029 ACV459029:ACY459029 AMR459029:AMU459029 AWN459029:AWQ459029 BGJ459029:BGM459029 BQF459029:BQI459029 CAB459029:CAE459029 CJX459029:CKA459029 CTT459029:CTW459029 DDP459029:DDS459029 DNL459029:DNO459029 DXH459029:DXK459029 EHD459029:EHG459029 EQZ459029:ERC459029 FAV459029:FAY459029 FKR459029:FKU459029 FUN459029:FUQ459029 GEJ459029:GEM459029 GOF459029:GOI459029 GYB459029:GYE459029 HHX459029:HIA459029 HRT459029:HRW459029 IBP459029:IBS459029 ILL459029:ILO459029 IVH459029:IVK459029 JFD459029:JFG459029 JOZ459029:JPC459029 JYV459029:JYY459029 KIR459029:KIU459029 KSN459029:KSQ459029 LCJ459029:LCM459029 LMF459029:LMI459029 LWB459029:LWE459029 MFX459029:MGA459029 MPT459029:MPW459029 MZP459029:MZS459029 NJL459029:NJO459029 NTH459029:NTK459029 ODD459029:ODG459029 OMZ459029:ONC459029 OWV459029:OWY459029 PGR459029:PGU459029 PQN459029:PQQ459029 QAJ459029:QAM459029 QKF459029:QKI459029 QUB459029:QUE459029 RDX459029:REA459029 RNT459029:RNW459029 RXP459029:RXS459029 SHL459029:SHO459029 SRH459029:SRK459029 TBD459029:TBG459029 TKZ459029:TLC459029 TUV459029:TUY459029 UER459029:UEU459029 UON459029:UOQ459029 UYJ459029:UYM459029 VIF459029:VII459029 VSB459029:VSE459029 WBX459029:WCA459029 WLT459029:WLW459029 WVP459029:WVS459029 JD524565:JG524565 SZ524565:TC524565 ACV524565:ACY524565 AMR524565:AMU524565 AWN524565:AWQ524565 BGJ524565:BGM524565 BQF524565:BQI524565 CAB524565:CAE524565 CJX524565:CKA524565 CTT524565:CTW524565 DDP524565:DDS524565 DNL524565:DNO524565 DXH524565:DXK524565 EHD524565:EHG524565 EQZ524565:ERC524565 FAV524565:FAY524565 FKR524565:FKU524565 FUN524565:FUQ524565 GEJ524565:GEM524565 GOF524565:GOI524565 GYB524565:GYE524565 HHX524565:HIA524565 HRT524565:HRW524565 IBP524565:IBS524565 ILL524565:ILO524565 IVH524565:IVK524565 JFD524565:JFG524565 JOZ524565:JPC524565 JYV524565:JYY524565 KIR524565:KIU524565 KSN524565:KSQ524565 LCJ524565:LCM524565 LMF524565:LMI524565 LWB524565:LWE524565 MFX524565:MGA524565 MPT524565:MPW524565 MZP524565:MZS524565 NJL524565:NJO524565 NTH524565:NTK524565 ODD524565:ODG524565 OMZ524565:ONC524565 OWV524565:OWY524565 PGR524565:PGU524565 PQN524565:PQQ524565 QAJ524565:QAM524565 QKF524565:QKI524565 QUB524565:QUE524565 RDX524565:REA524565 RNT524565:RNW524565 RXP524565:RXS524565 SHL524565:SHO524565 SRH524565:SRK524565 TBD524565:TBG524565 TKZ524565:TLC524565 TUV524565:TUY524565 UER524565:UEU524565 UON524565:UOQ524565 UYJ524565:UYM524565 VIF524565:VII524565 VSB524565:VSE524565 WBX524565:WCA524565 WLT524565:WLW524565 WVP524565:WVS524565 JD590101:JG590101 SZ590101:TC590101 ACV590101:ACY590101 AMR590101:AMU590101 AWN590101:AWQ590101 BGJ590101:BGM590101 BQF590101:BQI590101 CAB590101:CAE590101 CJX590101:CKA590101 CTT590101:CTW590101 DDP590101:DDS590101 DNL590101:DNO590101 DXH590101:DXK590101 EHD590101:EHG590101 EQZ590101:ERC590101 FAV590101:FAY590101 FKR590101:FKU590101 FUN590101:FUQ590101 GEJ590101:GEM590101 GOF590101:GOI590101 GYB590101:GYE590101 HHX590101:HIA590101 HRT590101:HRW590101 IBP590101:IBS590101 ILL590101:ILO590101 IVH590101:IVK590101 JFD590101:JFG590101 JOZ590101:JPC590101 JYV590101:JYY590101 KIR590101:KIU590101 KSN590101:KSQ590101 LCJ590101:LCM590101 LMF590101:LMI590101 LWB590101:LWE590101 MFX590101:MGA590101 MPT590101:MPW590101 MZP590101:MZS590101 NJL590101:NJO590101 NTH590101:NTK590101 ODD590101:ODG590101 OMZ590101:ONC590101 OWV590101:OWY590101 PGR590101:PGU590101 PQN590101:PQQ590101 QAJ590101:QAM590101 QKF590101:QKI590101 QUB590101:QUE590101 RDX590101:REA590101 RNT590101:RNW590101 RXP590101:RXS590101 SHL590101:SHO590101 SRH590101:SRK590101 TBD590101:TBG590101 TKZ590101:TLC590101 TUV590101:TUY590101 UER590101:UEU590101 UON590101:UOQ590101 UYJ590101:UYM590101 VIF590101:VII590101 VSB590101:VSE590101 WBX590101:WCA590101 WLT590101:WLW590101 WVP590101:WVS590101 JD655637:JG655637 SZ655637:TC655637 ACV655637:ACY655637 AMR655637:AMU655637 AWN655637:AWQ655637 BGJ655637:BGM655637 BQF655637:BQI655637 CAB655637:CAE655637 CJX655637:CKA655637 CTT655637:CTW655637 DDP655637:DDS655637 DNL655637:DNO655637 DXH655637:DXK655637 EHD655637:EHG655637 EQZ655637:ERC655637 FAV655637:FAY655637 FKR655637:FKU655637 FUN655637:FUQ655637 GEJ655637:GEM655637 GOF655637:GOI655637 GYB655637:GYE655637 HHX655637:HIA655637 HRT655637:HRW655637 IBP655637:IBS655637 ILL655637:ILO655637 IVH655637:IVK655637 JFD655637:JFG655637 JOZ655637:JPC655637 JYV655637:JYY655637 KIR655637:KIU655637 KSN655637:KSQ655637 LCJ655637:LCM655637 LMF655637:LMI655637 LWB655637:LWE655637 MFX655637:MGA655637 MPT655637:MPW655637 MZP655637:MZS655637 NJL655637:NJO655637 NTH655637:NTK655637 ODD655637:ODG655637 OMZ655637:ONC655637 OWV655637:OWY655637 PGR655637:PGU655637 PQN655637:PQQ655637 QAJ655637:QAM655637 QKF655637:QKI655637 QUB655637:QUE655637 RDX655637:REA655637 RNT655637:RNW655637 RXP655637:RXS655637 SHL655637:SHO655637 SRH655637:SRK655637 TBD655637:TBG655637 TKZ655637:TLC655637 TUV655637:TUY655637 UER655637:UEU655637 UON655637:UOQ655637 UYJ655637:UYM655637 VIF655637:VII655637 VSB655637:VSE655637 WBX655637:WCA655637 WLT655637:WLW655637 WVP655637:WVS655637 JD721173:JG721173 SZ721173:TC721173 ACV721173:ACY721173 AMR721173:AMU721173 AWN721173:AWQ721173 BGJ721173:BGM721173 BQF721173:BQI721173 CAB721173:CAE721173 CJX721173:CKA721173 CTT721173:CTW721173 DDP721173:DDS721173 DNL721173:DNO721173 DXH721173:DXK721173 EHD721173:EHG721173 EQZ721173:ERC721173 FAV721173:FAY721173 FKR721173:FKU721173 FUN721173:FUQ721173 GEJ721173:GEM721173 GOF721173:GOI721173 GYB721173:GYE721173 HHX721173:HIA721173 HRT721173:HRW721173 IBP721173:IBS721173 ILL721173:ILO721173 IVH721173:IVK721173 JFD721173:JFG721173 JOZ721173:JPC721173 JYV721173:JYY721173 KIR721173:KIU721173 KSN721173:KSQ721173 LCJ721173:LCM721173 LMF721173:LMI721173 LWB721173:LWE721173 MFX721173:MGA721173 MPT721173:MPW721173 MZP721173:MZS721173 NJL721173:NJO721173 NTH721173:NTK721173 ODD721173:ODG721173 OMZ721173:ONC721173 OWV721173:OWY721173 PGR721173:PGU721173 PQN721173:PQQ721173 QAJ721173:QAM721173 QKF721173:QKI721173 QUB721173:QUE721173 RDX721173:REA721173 RNT721173:RNW721173 RXP721173:RXS721173 SHL721173:SHO721173 SRH721173:SRK721173 TBD721173:TBG721173 TKZ721173:TLC721173 TUV721173:TUY721173 UER721173:UEU721173 UON721173:UOQ721173 UYJ721173:UYM721173 VIF721173:VII721173 VSB721173:VSE721173 WBX721173:WCA721173 WLT721173:WLW721173 WVP721173:WVS721173 JD786709:JG786709 SZ786709:TC786709 ACV786709:ACY786709 AMR786709:AMU786709 AWN786709:AWQ786709 BGJ786709:BGM786709 BQF786709:BQI786709 CAB786709:CAE786709 CJX786709:CKA786709 CTT786709:CTW786709 DDP786709:DDS786709 DNL786709:DNO786709 DXH786709:DXK786709 EHD786709:EHG786709 EQZ786709:ERC786709 FAV786709:FAY786709 FKR786709:FKU786709 FUN786709:FUQ786709 GEJ786709:GEM786709 GOF786709:GOI786709 GYB786709:GYE786709 HHX786709:HIA786709 HRT786709:HRW786709 IBP786709:IBS786709 ILL786709:ILO786709 IVH786709:IVK786709 JFD786709:JFG786709 JOZ786709:JPC786709 JYV786709:JYY786709 KIR786709:KIU786709 KSN786709:KSQ786709 LCJ786709:LCM786709 LMF786709:LMI786709 LWB786709:LWE786709 MFX786709:MGA786709 MPT786709:MPW786709 MZP786709:MZS786709 NJL786709:NJO786709 NTH786709:NTK786709 ODD786709:ODG786709 OMZ786709:ONC786709 OWV786709:OWY786709 PGR786709:PGU786709 PQN786709:PQQ786709 QAJ786709:QAM786709 QKF786709:QKI786709 QUB786709:QUE786709 RDX786709:REA786709 RNT786709:RNW786709 RXP786709:RXS786709 SHL786709:SHO786709 SRH786709:SRK786709 TBD786709:TBG786709 TKZ786709:TLC786709 TUV786709:TUY786709 UER786709:UEU786709 UON786709:UOQ786709 UYJ786709:UYM786709 VIF786709:VII786709 VSB786709:VSE786709 WBX786709:WCA786709 WLT786709:WLW786709 WVP786709:WVS786709 JD852245:JG852245 SZ852245:TC852245 ACV852245:ACY852245 AMR852245:AMU852245 AWN852245:AWQ852245 BGJ852245:BGM852245 BQF852245:BQI852245 CAB852245:CAE852245 CJX852245:CKA852245 CTT852245:CTW852245 DDP852245:DDS852245 DNL852245:DNO852245 DXH852245:DXK852245 EHD852245:EHG852245 EQZ852245:ERC852245 FAV852245:FAY852245 FKR852245:FKU852245 FUN852245:FUQ852245 GEJ852245:GEM852245 GOF852245:GOI852245 GYB852245:GYE852245 HHX852245:HIA852245 HRT852245:HRW852245 IBP852245:IBS852245 ILL852245:ILO852245 IVH852245:IVK852245 JFD852245:JFG852245 JOZ852245:JPC852245 JYV852245:JYY852245 KIR852245:KIU852245 KSN852245:KSQ852245 LCJ852245:LCM852245 LMF852245:LMI852245 LWB852245:LWE852245 MFX852245:MGA852245 MPT852245:MPW852245 MZP852245:MZS852245 NJL852245:NJO852245 NTH852245:NTK852245 ODD852245:ODG852245 OMZ852245:ONC852245 OWV852245:OWY852245 PGR852245:PGU852245 PQN852245:PQQ852245 QAJ852245:QAM852245 QKF852245:QKI852245 QUB852245:QUE852245 RDX852245:REA852245 RNT852245:RNW852245 RXP852245:RXS852245 SHL852245:SHO852245 SRH852245:SRK852245 TBD852245:TBG852245 TKZ852245:TLC852245 TUV852245:TUY852245 UER852245:UEU852245 UON852245:UOQ852245 UYJ852245:UYM852245 VIF852245:VII852245 VSB852245:VSE852245 WBX852245:WCA852245 WLT852245:WLW852245 WVP852245:WVS852245 JD917781:JG917781 SZ917781:TC917781 ACV917781:ACY917781 AMR917781:AMU917781 AWN917781:AWQ917781 BGJ917781:BGM917781 BQF917781:BQI917781 CAB917781:CAE917781 CJX917781:CKA917781 CTT917781:CTW917781 DDP917781:DDS917781 DNL917781:DNO917781 DXH917781:DXK917781 EHD917781:EHG917781 EQZ917781:ERC917781 FAV917781:FAY917781 FKR917781:FKU917781 FUN917781:FUQ917781 GEJ917781:GEM917781 GOF917781:GOI917781 GYB917781:GYE917781 HHX917781:HIA917781 HRT917781:HRW917781 IBP917781:IBS917781 ILL917781:ILO917781 IVH917781:IVK917781 JFD917781:JFG917781 JOZ917781:JPC917781 JYV917781:JYY917781 KIR917781:KIU917781 KSN917781:KSQ917781 LCJ917781:LCM917781 LMF917781:LMI917781 LWB917781:LWE917781 MFX917781:MGA917781 MPT917781:MPW917781 MZP917781:MZS917781 NJL917781:NJO917781 NTH917781:NTK917781 ODD917781:ODG917781 OMZ917781:ONC917781 OWV917781:OWY917781 PGR917781:PGU917781 PQN917781:PQQ917781 QAJ917781:QAM917781 QKF917781:QKI917781 QUB917781:QUE917781 RDX917781:REA917781 RNT917781:RNW917781 RXP917781:RXS917781 SHL917781:SHO917781 SRH917781:SRK917781 TBD917781:TBG917781 TKZ917781:TLC917781 TUV917781:TUY917781 UER917781:UEU917781 UON917781:UOQ917781 UYJ917781:UYM917781 VIF917781:VII917781 VSB917781:VSE917781 WBX917781:WCA917781 WLT917781:WLW917781 WVP917781:WVS917781 JD983317:JG983317 SZ983317:TC983317 ACV983317:ACY983317 AMR983317:AMU983317 AWN983317:AWQ983317 BGJ983317:BGM983317 BQF983317:BQI983317 CAB983317:CAE983317 CJX983317:CKA983317 CTT983317:CTW983317 DDP983317:DDS983317 DNL983317:DNO983317 DXH983317:DXK983317 EHD983317:EHG983317 EQZ983317:ERC983317 FAV983317:FAY983317 FKR983317:FKU983317 FUN983317:FUQ983317 GEJ983317:GEM983317 GOF983317:GOI983317 GYB983317:GYE983317 HHX983317:HIA983317 HRT983317:HRW983317 IBP983317:IBS983317 ILL983317:ILO983317 IVH983317:IVK983317 JFD983317:JFG983317 JOZ983317:JPC983317 JYV983317:JYY983317 KIR983317:KIU983317 KSN983317:KSQ983317 LCJ983317:LCM983317 LMF983317:LMI983317 LWB983317:LWE983317 MFX983317:MGA983317 MPT983317:MPW983317 MZP983317:MZS983317 NJL983317:NJO983317 NTH983317:NTK983317 ODD983317:ODG983317 OMZ983317:ONC983317 OWV983317:OWY983317 PGR983317:PGU983317 PQN983317:PQQ983317 QAJ983317:QAM983317 QKF983317:QKI983317 QUB983317:QUE983317 RDX983317:REA983317 RNT983317:RNW983317 RXP983317:RXS983317 SHL983317:SHO983317 SRH983317:SRK983317 TBD983317:TBG983317 TKZ983317:TLC983317 TUV983317:TUY983317 UER983317:UEU983317 UON983317:UOQ983317 UYJ983317:UYM983317 VIF983317:VII983317 VSB983317:VSE983317 WBX983317:WCA983317 WLT983317:WLW983317 WVP983317:WVS983317 IX277:JB277 ST277:SX277 ACP277:ACT277 AML277:AMP277 AWH277:AWL277 BGD277:BGH277 BPZ277:BQD277 BZV277:BZZ277 CJR277:CJV277 CTN277:CTR277 DDJ277:DDN277 DNF277:DNJ277 DXB277:DXF277 EGX277:EHB277 EQT277:EQX277 FAP277:FAT277 FKL277:FKP277 FUH277:FUL277 GED277:GEH277 GNZ277:GOD277 GXV277:GXZ277 HHR277:HHV277 HRN277:HRR277 IBJ277:IBN277 ILF277:ILJ277 IVB277:IVF277 JEX277:JFB277 JOT277:JOX277 JYP277:JYT277 KIL277:KIP277 KSH277:KSL277 LCD277:LCH277 LLZ277:LMD277 LVV277:LVZ277 MFR277:MFV277 MPN277:MPR277 MZJ277:MZN277 NJF277:NJJ277 NTB277:NTF277 OCX277:ODB277 OMT277:OMX277 OWP277:OWT277 PGL277:PGP277 PQH277:PQL277 QAD277:QAH277 QJZ277:QKD277 QTV277:QTZ277 RDR277:RDV277 RNN277:RNR277 RXJ277:RXN277 SHF277:SHJ277 SRB277:SRF277 TAX277:TBB277 TKT277:TKX277 TUP277:TUT277 UEL277:UEP277 UOH277:UOL277 UYD277:UYH277 VHZ277:VID277 VRV277:VRZ277 WBR277:WBV277 WLN277:WLR277 WVJ277:WVN277 D65813:K65813 IX65813:JB65813 ST65813:SX65813 ACP65813:ACT65813 AML65813:AMP65813 AWH65813:AWL65813 BGD65813:BGH65813 BPZ65813:BQD65813 BZV65813:BZZ65813 CJR65813:CJV65813 CTN65813:CTR65813 DDJ65813:DDN65813 DNF65813:DNJ65813 DXB65813:DXF65813 EGX65813:EHB65813 EQT65813:EQX65813 FAP65813:FAT65813 FKL65813:FKP65813 FUH65813:FUL65813 GED65813:GEH65813 GNZ65813:GOD65813 GXV65813:GXZ65813 HHR65813:HHV65813 HRN65813:HRR65813 IBJ65813:IBN65813 ILF65813:ILJ65813 IVB65813:IVF65813 JEX65813:JFB65813 JOT65813:JOX65813 JYP65813:JYT65813 KIL65813:KIP65813 KSH65813:KSL65813 LCD65813:LCH65813 LLZ65813:LMD65813 LVV65813:LVZ65813 MFR65813:MFV65813 MPN65813:MPR65813 MZJ65813:MZN65813 NJF65813:NJJ65813 NTB65813:NTF65813 OCX65813:ODB65813 OMT65813:OMX65813 OWP65813:OWT65813 PGL65813:PGP65813 PQH65813:PQL65813 QAD65813:QAH65813 QJZ65813:QKD65813 QTV65813:QTZ65813 RDR65813:RDV65813 RNN65813:RNR65813 RXJ65813:RXN65813 SHF65813:SHJ65813 SRB65813:SRF65813 TAX65813:TBB65813 TKT65813:TKX65813 TUP65813:TUT65813 UEL65813:UEP65813 UOH65813:UOL65813 UYD65813:UYH65813 VHZ65813:VID65813 VRV65813:VRZ65813 WBR65813:WBV65813 WLN65813:WLR65813 WVJ65813:WVN65813 D131349:K131349 IX131349:JB131349 ST131349:SX131349 ACP131349:ACT131349 AML131349:AMP131349 AWH131349:AWL131349 BGD131349:BGH131349 BPZ131349:BQD131349 BZV131349:BZZ131349 CJR131349:CJV131349 CTN131349:CTR131349 DDJ131349:DDN131349 DNF131349:DNJ131349 DXB131349:DXF131349 EGX131349:EHB131349 EQT131349:EQX131349 FAP131349:FAT131349 FKL131349:FKP131349 FUH131349:FUL131349 GED131349:GEH131349 GNZ131349:GOD131349 GXV131349:GXZ131349 HHR131349:HHV131349 HRN131349:HRR131349 IBJ131349:IBN131349 ILF131349:ILJ131349 IVB131349:IVF131349 JEX131349:JFB131349 JOT131349:JOX131349 JYP131349:JYT131349 KIL131349:KIP131349 KSH131349:KSL131349 LCD131349:LCH131349 LLZ131349:LMD131349 LVV131349:LVZ131349 MFR131349:MFV131349 MPN131349:MPR131349 MZJ131349:MZN131349 NJF131349:NJJ131349 NTB131349:NTF131349 OCX131349:ODB131349 OMT131349:OMX131349 OWP131349:OWT131349 PGL131349:PGP131349 PQH131349:PQL131349 QAD131349:QAH131349 QJZ131349:QKD131349 QTV131349:QTZ131349 RDR131349:RDV131349 RNN131349:RNR131349 RXJ131349:RXN131349 SHF131349:SHJ131349 SRB131349:SRF131349 TAX131349:TBB131349 TKT131349:TKX131349 TUP131349:TUT131349 UEL131349:UEP131349 UOH131349:UOL131349 UYD131349:UYH131349 VHZ131349:VID131349 VRV131349:VRZ131349 WBR131349:WBV131349 WLN131349:WLR131349 WVJ131349:WVN131349 D196885:K196885 IX196885:JB196885 ST196885:SX196885 ACP196885:ACT196885 AML196885:AMP196885 AWH196885:AWL196885 BGD196885:BGH196885 BPZ196885:BQD196885 BZV196885:BZZ196885 CJR196885:CJV196885 CTN196885:CTR196885 DDJ196885:DDN196885 DNF196885:DNJ196885 DXB196885:DXF196885 EGX196885:EHB196885 EQT196885:EQX196885 FAP196885:FAT196885 FKL196885:FKP196885 FUH196885:FUL196885 GED196885:GEH196885 GNZ196885:GOD196885 GXV196885:GXZ196885 HHR196885:HHV196885 HRN196885:HRR196885 IBJ196885:IBN196885 ILF196885:ILJ196885 IVB196885:IVF196885 JEX196885:JFB196885 JOT196885:JOX196885 JYP196885:JYT196885 KIL196885:KIP196885 KSH196885:KSL196885 LCD196885:LCH196885 LLZ196885:LMD196885 LVV196885:LVZ196885 MFR196885:MFV196885 MPN196885:MPR196885 MZJ196885:MZN196885 NJF196885:NJJ196885 NTB196885:NTF196885 OCX196885:ODB196885 OMT196885:OMX196885 OWP196885:OWT196885 PGL196885:PGP196885 PQH196885:PQL196885 QAD196885:QAH196885 QJZ196885:QKD196885 QTV196885:QTZ196885 RDR196885:RDV196885 RNN196885:RNR196885 RXJ196885:RXN196885 SHF196885:SHJ196885 SRB196885:SRF196885 TAX196885:TBB196885 TKT196885:TKX196885 TUP196885:TUT196885 UEL196885:UEP196885 UOH196885:UOL196885 UYD196885:UYH196885 VHZ196885:VID196885 VRV196885:VRZ196885 WBR196885:WBV196885 WLN196885:WLR196885 WVJ196885:WVN196885 D262421:K262421 IX262421:JB262421 ST262421:SX262421 ACP262421:ACT262421 AML262421:AMP262421 AWH262421:AWL262421 BGD262421:BGH262421 BPZ262421:BQD262421 BZV262421:BZZ262421 CJR262421:CJV262421 CTN262421:CTR262421 DDJ262421:DDN262421 DNF262421:DNJ262421 DXB262421:DXF262421 EGX262421:EHB262421 EQT262421:EQX262421 FAP262421:FAT262421 FKL262421:FKP262421 FUH262421:FUL262421 GED262421:GEH262421 GNZ262421:GOD262421 GXV262421:GXZ262421 HHR262421:HHV262421 HRN262421:HRR262421 IBJ262421:IBN262421 ILF262421:ILJ262421 IVB262421:IVF262421 JEX262421:JFB262421 JOT262421:JOX262421 JYP262421:JYT262421 KIL262421:KIP262421 KSH262421:KSL262421 LCD262421:LCH262421 LLZ262421:LMD262421 LVV262421:LVZ262421 MFR262421:MFV262421 MPN262421:MPR262421 MZJ262421:MZN262421 NJF262421:NJJ262421 NTB262421:NTF262421 OCX262421:ODB262421 OMT262421:OMX262421 OWP262421:OWT262421 PGL262421:PGP262421 PQH262421:PQL262421 QAD262421:QAH262421 QJZ262421:QKD262421 QTV262421:QTZ262421 RDR262421:RDV262421 RNN262421:RNR262421 RXJ262421:RXN262421 SHF262421:SHJ262421 SRB262421:SRF262421 TAX262421:TBB262421 TKT262421:TKX262421 TUP262421:TUT262421 UEL262421:UEP262421 UOH262421:UOL262421 UYD262421:UYH262421 VHZ262421:VID262421 VRV262421:VRZ262421 WBR262421:WBV262421 WLN262421:WLR262421 WVJ262421:WVN262421 D327957:K327957 IX327957:JB327957 ST327957:SX327957 ACP327957:ACT327957 AML327957:AMP327957 AWH327957:AWL327957 BGD327957:BGH327957 BPZ327957:BQD327957 BZV327957:BZZ327957 CJR327957:CJV327957 CTN327957:CTR327957 DDJ327957:DDN327957 DNF327957:DNJ327957 DXB327957:DXF327957 EGX327957:EHB327957 EQT327957:EQX327957 FAP327957:FAT327957 FKL327957:FKP327957 FUH327957:FUL327957 GED327957:GEH327957 GNZ327957:GOD327957 GXV327957:GXZ327957 HHR327957:HHV327957 HRN327957:HRR327957 IBJ327957:IBN327957 ILF327957:ILJ327957 IVB327957:IVF327957 JEX327957:JFB327957 JOT327957:JOX327957 JYP327957:JYT327957 KIL327957:KIP327957 KSH327957:KSL327957 LCD327957:LCH327957 LLZ327957:LMD327957 LVV327957:LVZ327957 MFR327957:MFV327957 MPN327957:MPR327957 MZJ327957:MZN327957 NJF327957:NJJ327957 NTB327957:NTF327957 OCX327957:ODB327957 OMT327957:OMX327957 OWP327957:OWT327957 PGL327957:PGP327957 PQH327957:PQL327957 QAD327957:QAH327957 QJZ327957:QKD327957 QTV327957:QTZ327957 RDR327957:RDV327957 RNN327957:RNR327957 RXJ327957:RXN327957 SHF327957:SHJ327957 SRB327957:SRF327957 TAX327957:TBB327957 TKT327957:TKX327957 TUP327957:TUT327957 UEL327957:UEP327957 UOH327957:UOL327957 UYD327957:UYH327957 VHZ327957:VID327957 VRV327957:VRZ327957 WBR327957:WBV327957 WLN327957:WLR327957 WVJ327957:WVN327957 D393493:K393493 IX393493:JB393493 ST393493:SX393493 ACP393493:ACT393493 AML393493:AMP393493 AWH393493:AWL393493 BGD393493:BGH393493 BPZ393493:BQD393493 BZV393493:BZZ393493 CJR393493:CJV393493 CTN393493:CTR393493 DDJ393493:DDN393493 DNF393493:DNJ393493 DXB393493:DXF393493 EGX393493:EHB393493 EQT393493:EQX393493 FAP393493:FAT393493 FKL393493:FKP393493 FUH393493:FUL393493 GED393493:GEH393493 GNZ393493:GOD393493 GXV393493:GXZ393493 HHR393493:HHV393493 HRN393493:HRR393493 IBJ393493:IBN393493 ILF393493:ILJ393493 IVB393493:IVF393493 JEX393493:JFB393493 JOT393493:JOX393493 JYP393493:JYT393493 KIL393493:KIP393493 KSH393493:KSL393493 LCD393493:LCH393493 LLZ393493:LMD393493 LVV393493:LVZ393493 MFR393493:MFV393493 MPN393493:MPR393493 MZJ393493:MZN393493 NJF393493:NJJ393493 NTB393493:NTF393493 OCX393493:ODB393493 OMT393493:OMX393493 OWP393493:OWT393493 PGL393493:PGP393493 PQH393493:PQL393493 QAD393493:QAH393493 QJZ393493:QKD393493 QTV393493:QTZ393493 RDR393493:RDV393493 RNN393493:RNR393493 RXJ393493:RXN393493 SHF393493:SHJ393493 SRB393493:SRF393493 TAX393493:TBB393493 TKT393493:TKX393493 TUP393493:TUT393493 UEL393493:UEP393493 UOH393493:UOL393493 UYD393493:UYH393493 VHZ393493:VID393493 VRV393493:VRZ393493 WBR393493:WBV393493 WLN393493:WLR393493 WVJ393493:WVN393493 D459029:K459029 IX459029:JB459029 ST459029:SX459029 ACP459029:ACT459029 AML459029:AMP459029 AWH459029:AWL459029 BGD459029:BGH459029 BPZ459029:BQD459029 BZV459029:BZZ459029 CJR459029:CJV459029 CTN459029:CTR459029 DDJ459029:DDN459029 DNF459029:DNJ459029 DXB459029:DXF459029 EGX459029:EHB459029 EQT459029:EQX459029 FAP459029:FAT459029 FKL459029:FKP459029 FUH459029:FUL459029 GED459029:GEH459029 GNZ459029:GOD459029 GXV459029:GXZ459029 HHR459029:HHV459029 HRN459029:HRR459029 IBJ459029:IBN459029 ILF459029:ILJ459029 IVB459029:IVF459029 JEX459029:JFB459029 JOT459029:JOX459029 JYP459029:JYT459029 KIL459029:KIP459029 KSH459029:KSL459029 LCD459029:LCH459029 LLZ459029:LMD459029 LVV459029:LVZ459029 MFR459029:MFV459029 MPN459029:MPR459029 MZJ459029:MZN459029 NJF459029:NJJ459029 NTB459029:NTF459029 OCX459029:ODB459029 OMT459029:OMX459029 OWP459029:OWT459029 PGL459029:PGP459029 PQH459029:PQL459029 QAD459029:QAH459029 QJZ459029:QKD459029 QTV459029:QTZ459029 RDR459029:RDV459029 RNN459029:RNR459029 RXJ459029:RXN459029 SHF459029:SHJ459029 SRB459029:SRF459029 TAX459029:TBB459029 TKT459029:TKX459029 TUP459029:TUT459029 UEL459029:UEP459029 UOH459029:UOL459029 UYD459029:UYH459029 VHZ459029:VID459029 VRV459029:VRZ459029 WBR459029:WBV459029 WLN459029:WLR459029 WVJ459029:WVN459029 D524565:K524565 IX524565:JB524565 ST524565:SX524565 ACP524565:ACT524565 AML524565:AMP524565 AWH524565:AWL524565 BGD524565:BGH524565 BPZ524565:BQD524565 BZV524565:BZZ524565 CJR524565:CJV524565 CTN524565:CTR524565 DDJ524565:DDN524565 DNF524565:DNJ524565 DXB524565:DXF524565 EGX524565:EHB524565 EQT524565:EQX524565 FAP524565:FAT524565 FKL524565:FKP524565 FUH524565:FUL524565 GED524565:GEH524565 GNZ524565:GOD524565 GXV524565:GXZ524565 HHR524565:HHV524565 HRN524565:HRR524565 IBJ524565:IBN524565 ILF524565:ILJ524565 IVB524565:IVF524565 JEX524565:JFB524565 JOT524565:JOX524565 JYP524565:JYT524565 KIL524565:KIP524565 KSH524565:KSL524565 LCD524565:LCH524565 LLZ524565:LMD524565 LVV524565:LVZ524565 MFR524565:MFV524565 MPN524565:MPR524565 MZJ524565:MZN524565 NJF524565:NJJ524565 NTB524565:NTF524565 OCX524565:ODB524565 OMT524565:OMX524565 OWP524565:OWT524565 PGL524565:PGP524565 PQH524565:PQL524565 QAD524565:QAH524565 QJZ524565:QKD524565 QTV524565:QTZ524565 RDR524565:RDV524565 RNN524565:RNR524565 RXJ524565:RXN524565 SHF524565:SHJ524565 SRB524565:SRF524565 TAX524565:TBB524565 TKT524565:TKX524565 TUP524565:TUT524565 UEL524565:UEP524565 UOH524565:UOL524565 UYD524565:UYH524565 VHZ524565:VID524565 VRV524565:VRZ524565 WBR524565:WBV524565 WLN524565:WLR524565 WVJ524565:WVN524565 D590101:K590101 IX590101:JB590101 ST590101:SX590101 ACP590101:ACT590101 AML590101:AMP590101 AWH590101:AWL590101 BGD590101:BGH590101 BPZ590101:BQD590101 BZV590101:BZZ590101 CJR590101:CJV590101 CTN590101:CTR590101 DDJ590101:DDN590101 DNF590101:DNJ590101 DXB590101:DXF590101 EGX590101:EHB590101 EQT590101:EQX590101 FAP590101:FAT590101 FKL590101:FKP590101 FUH590101:FUL590101 GED590101:GEH590101 GNZ590101:GOD590101 GXV590101:GXZ590101 HHR590101:HHV590101 HRN590101:HRR590101 IBJ590101:IBN590101 ILF590101:ILJ590101 IVB590101:IVF590101 JEX590101:JFB590101 JOT590101:JOX590101 JYP590101:JYT590101 KIL590101:KIP590101 KSH590101:KSL590101 LCD590101:LCH590101 LLZ590101:LMD590101 LVV590101:LVZ590101 MFR590101:MFV590101 MPN590101:MPR590101 MZJ590101:MZN590101 NJF590101:NJJ590101 NTB590101:NTF590101 OCX590101:ODB590101 OMT590101:OMX590101 OWP590101:OWT590101 PGL590101:PGP590101 PQH590101:PQL590101 QAD590101:QAH590101 QJZ590101:QKD590101 QTV590101:QTZ590101 RDR590101:RDV590101 RNN590101:RNR590101 RXJ590101:RXN590101 SHF590101:SHJ590101 SRB590101:SRF590101 TAX590101:TBB590101 TKT590101:TKX590101 TUP590101:TUT590101 UEL590101:UEP590101 UOH590101:UOL590101 UYD590101:UYH590101 VHZ590101:VID590101 VRV590101:VRZ590101 WBR590101:WBV590101 WLN590101:WLR590101 WVJ590101:WVN590101 D655637:K655637 IX655637:JB655637 ST655637:SX655637 ACP655637:ACT655637 AML655637:AMP655637 AWH655637:AWL655637 BGD655637:BGH655637 BPZ655637:BQD655637 BZV655637:BZZ655637 CJR655637:CJV655637 CTN655637:CTR655637 DDJ655637:DDN655637 DNF655637:DNJ655637 DXB655637:DXF655637 EGX655637:EHB655637 EQT655637:EQX655637 FAP655637:FAT655637 FKL655637:FKP655637 FUH655637:FUL655637 GED655637:GEH655637 GNZ655637:GOD655637 GXV655637:GXZ655637 HHR655637:HHV655637 HRN655637:HRR655637 IBJ655637:IBN655637 ILF655637:ILJ655637 IVB655637:IVF655637 JEX655637:JFB655637 JOT655637:JOX655637 JYP655637:JYT655637 KIL655637:KIP655637 KSH655637:KSL655637 LCD655637:LCH655637 LLZ655637:LMD655637 LVV655637:LVZ655637 MFR655637:MFV655637 MPN655637:MPR655637 MZJ655637:MZN655637 NJF655637:NJJ655637 NTB655637:NTF655637 OCX655637:ODB655637 OMT655637:OMX655637 OWP655637:OWT655637 PGL655637:PGP655637 PQH655637:PQL655637 QAD655637:QAH655637 QJZ655637:QKD655637 QTV655637:QTZ655637 RDR655637:RDV655637 RNN655637:RNR655637 RXJ655637:RXN655637 SHF655637:SHJ655637 SRB655637:SRF655637 TAX655637:TBB655637 TKT655637:TKX655637 TUP655637:TUT655637 UEL655637:UEP655637 UOH655637:UOL655637 UYD655637:UYH655637 VHZ655637:VID655637 VRV655637:VRZ655637 WBR655637:WBV655637 WLN655637:WLR655637 WVJ655637:WVN655637 D721173:K721173 IX721173:JB721173 ST721173:SX721173 ACP721173:ACT721173 AML721173:AMP721173 AWH721173:AWL721173 BGD721173:BGH721173 BPZ721173:BQD721173 BZV721173:BZZ721173 CJR721173:CJV721173 CTN721173:CTR721173 DDJ721173:DDN721173 DNF721173:DNJ721173 DXB721173:DXF721173 EGX721173:EHB721173 EQT721173:EQX721173 FAP721173:FAT721173 FKL721173:FKP721173 FUH721173:FUL721173 GED721173:GEH721173 GNZ721173:GOD721173 GXV721173:GXZ721173 HHR721173:HHV721173 HRN721173:HRR721173 IBJ721173:IBN721173 ILF721173:ILJ721173 IVB721173:IVF721173 JEX721173:JFB721173 JOT721173:JOX721173 JYP721173:JYT721173 KIL721173:KIP721173 KSH721173:KSL721173 LCD721173:LCH721173 LLZ721173:LMD721173 LVV721173:LVZ721173 MFR721173:MFV721173 MPN721173:MPR721173 MZJ721173:MZN721173 NJF721173:NJJ721173 NTB721173:NTF721173 OCX721173:ODB721173 OMT721173:OMX721173 OWP721173:OWT721173 PGL721173:PGP721173 PQH721173:PQL721173 QAD721173:QAH721173 QJZ721173:QKD721173 QTV721173:QTZ721173 RDR721173:RDV721173 RNN721173:RNR721173 RXJ721173:RXN721173 SHF721173:SHJ721173 SRB721173:SRF721173 TAX721173:TBB721173 TKT721173:TKX721173 TUP721173:TUT721173 UEL721173:UEP721173 UOH721173:UOL721173 UYD721173:UYH721173 VHZ721173:VID721173 VRV721173:VRZ721173 WBR721173:WBV721173 WLN721173:WLR721173 WVJ721173:WVN721173 D786709:K786709 IX786709:JB786709 ST786709:SX786709 ACP786709:ACT786709 AML786709:AMP786709 AWH786709:AWL786709 BGD786709:BGH786709 BPZ786709:BQD786709 BZV786709:BZZ786709 CJR786709:CJV786709 CTN786709:CTR786709 DDJ786709:DDN786709 DNF786709:DNJ786709 DXB786709:DXF786709 EGX786709:EHB786709 EQT786709:EQX786709 FAP786709:FAT786709 FKL786709:FKP786709 FUH786709:FUL786709 GED786709:GEH786709 GNZ786709:GOD786709 GXV786709:GXZ786709 HHR786709:HHV786709 HRN786709:HRR786709 IBJ786709:IBN786709 ILF786709:ILJ786709 IVB786709:IVF786709 JEX786709:JFB786709 JOT786709:JOX786709 JYP786709:JYT786709 KIL786709:KIP786709 KSH786709:KSL786709 LCD786709:LCH786709 LLZ786709:LMD786709 LVV786709:LVZ786709 MFR786709:MFV786709 MPN786709:MPR786709 MZJ786709:MZN786709 NJF786709:NJJ786709 NTB786709:NTF786709 OCX786709:ODB786709 OMT786709:OMX786709 OWP786709:OWT786709 PGL786709:PGP786709 PQH786709:PQL786709 QAD786709:QAH786709 QJZ786709:QKD786709 QTV786709:QTZ786709 RDR786709:RDV786709 RNN786709:RNR786709 RXJ786709:RXN786709 SHF786709:SHJ786709 SRB786709:SRF786709 TAX786709:TBB786709 TKT786709:TKX786709 TUP786709:TUT786709 UEL786709:UEP786709 UOH786709:UOL786709 UYD786709:UYH786709 VHZ786709:VID786709 VRV786709:VRZ786709 WBR786709:WBV786709 WLN786709:WLR786709 WVJ786709:WVN786709 D852245:K852245 IX852245:JB852245 ST852245:SX852245 ACP852245:ACT852245 AML852245:AMP852245 AWH852245:AWL852245 BGD852245:BGH852245 BPZ852245:BQD852245 BZV852245:BZZ852245 CJR852245:CJV852245 CTN852245:CTR852245 DDJ852245:DDN852245 DNF852245:DNJ852245 DXB852245:DXF852245 EGX852245:EHB852245 EQT852245:EQX852245 FAP852245:FAT852245 FKL852245:FKP852245 FUH852245:FUL852245 GED852245:GEH852245 GNZ852245:GOD852245 GXV852245:GXZ852245 HHR852245:HHV852245 HRN852245:HRR852245 IBJ852245:IBN852245 ILF852245:ILJ852245 IVB852245:IVF852245 JEX852245:JFB852245 JOT852245:JOX852245 JYP852245:JYT852245 KIL852245:KIP852245 KSH852245:KSL852245 LCD852245:LCH852245 LLZ852245:LMD852245 LVV852245:LVZ852245 MFR852245:MFV852245 MPN852245:MPR852245 MZJ852245:MZN852245 NJF852245:NJJ852245 NTB852245:NTF852245 OCX852245:ODB852245 OMT852245:OMX852245 OWP852245:OWT852245 PGL852245:PGP852245 PQH852245:PQL852245 QAD852245:QAH852245 QJZ852245:QKD852245 QTV852245:QTZ852245 RDR852245:RDV852245 RNN852245:RNR852245 RXJ852245:RXN852245 SHF852245:SHJ852245 SRB852245:SRF852245 TAX852245:TBB852245 TKT852245:TKX852245 TUP852245:TUT852245 UEL852245:UEP852245 UOH852245:UOL852245 UYD852245:UYH852245 VHZ852245:VID852245 VRV852245:VRZ852245 WBR852245:WBV852245 WLN852245:WLR852245 WVJ852245:WVN852245 D917781:K917781 IX917781:JB917781 ST917781:SX917781 ACP917781:ACT917781 AML917781:AMP917781 AWH917781:AWL917781 BGD917781:BGH917781 BPZ917781:BQD917781 BZV917781:BZZ917781 CJR917781:CJV917781 CTN917781:CTR917781 DDJ917781:DDN917781 DNF917781:DNJ917781 DXB917781:DXF917781 EGX917781:EHB917781 EQT917781:EQX917781 FAP917781:FAT917781 FKL917781:FKP917781 FUH917781:FUL917781 GED917781:GEH917781 GNZ917781:GOD917781 GXV917781:GXZ917781 HHR917781:HHV917781 HRN917781:HRR917781 IBJ917781:IBN917781 ILF917781:ILJ917781 IVB917781:IVF917781 JEX917781:JFB917781 JOT917781:JOX917781 JYP917781:JYT917781 KIL917781:KIP917781 KSH917781:KSL917781 LCD917781:LCH917781 LLZ917781:LMD917781 LVV917781:LVZ917781 MFR917781:MFV917781 MPN917781:MPR917781 MZJ917781:MZN917781 NJF917781:NJJ917781 NTB917781:NTF917781 OCX917781:ODB917781 OMT917781:OMX917781 OWP917781:OWT917781 PGL917781:PGP917781 PQH917781:PQL917781 QAD917781:QAH917781 QJZ917781:QKD917781 QTV917781:QTZ917781 RDR917781:RDV917781 RNN917781:RNR917781 RXJ917781:RXN917781 SHF917781:SHJ917781 SRB917781:SRF917781 TAX917781:TBB917781 TKT917781:TKX917781 TUP917781:TUT917781 UEL917781:UEP917781 UOH917781:UOL917781 UYD917781:UYH917781 VHZ917781:VID917781 VRV917781:VRZ917781 WBR917781:WBV917781 WLN917781:WLR917781 WVJ917781:WVN917781 D983317:K983317 IX983317:JB983317 ST983317:SX983317 ACP983317:ACT983317 AML983317:AMP983317 AWH983317:AWL983317 BGD983317:BGH983317 BPZ983317:BQD983317 BZV983317:BZZ983317 CJR983317:CJV983317 CTN983317:CTR983317 DDJ983317:DDN983317 DNF983317:DNJ983317 DXB983317:DXF983317 EGX983317:EHB983317 EQT983317:EQX983317 FAP983317:FAT983317 FKL983317:FKP983317 FUH983317:FUL983317 GED983317:GEH983317 GNZ983317:GOD983317 GXV983317:GXZ983317 HHR983317:HHV983317 HRN983317:HRR983317 IBJ983317:IBN983317 ILF983317:ILJ983317 IVB983317:IVF983317 JEX983317:JFB983317 JOT983317:JOX983317 JYP983317:JYT983317 KIL983317:KIP983317 KSH983317:KSL983317 LCD983317:LCH983317 LLZ983317:LMD983317 LVV983317:LVZ983317 MFR983317:MFV983317 MPN983317:MPR983317 MZJ983317:MZN983317 NJF983317:NJJ983317 NTB983317:NTF983317 OCX983317:ODB983317 OMT983317:OMX983317 OWP983317:OWT983317 PGL983317:PGP983317 PQH983317:PQL983317 QAD983317:QAH983317 QJZ983317:QKD983317 QTV983317:QTZ983317 RDR983317:RDV983317 RNN983317:RNR983317 RXJ983317:RXN983317 SHF983317:SHJ983317 SRB983317:SRF983317 TAX983317:TBB983317 TKT983317:TKX983317 TUP983317:TUT983317 UEL983317:UEP983317 UOH983317:UOL983317 UYD983317:UYH983317 VHZ983317:VID983317 VRV983317:VRZ983317 WBR983317:WBV983317 WLN983317:WLR983317 WVJ983317:WVN983317 JF271:JK271 TB271:TG271 ACX271:ADC271 AMT271:AMY271 AWP271:AWU271 BGL271:BGQ271 BQH271:BQM271 CAD271:CAI271 CJZ271:CKE271 CTV271:CUA271 DDR271:DDW271 DNN271:DNS271 DXJ271:DXO271 EHF271:EHK271 ERB271:ERG271 FAX271:FBC271 FKT271:FKY271 FUP271:FUU271 GEL271:GEQ271 GOH271:GOM271 GYD271:GYI271 HHZ271:HIE271 HRV271:HSA271 IBR271:IBW271 ILN271:ILS271 IVJ271:IVO271 JFF271:JFK271 JPB271:JPG271 JYX271:JZC271 KIT271:KIY271 KSP271:KSU271 LCL271:LCQ271 LMH271:LMM271 LWD271:LWI271 MFZ271:MGE271 MPV271:MQA271 MZR271:MZW271 NJN271:NJS271 NTJ271:NTO271 ODF271:ODK271 ONB271:ONG271 OWX271:OXC271 PGT271:PGY271 PQP271:PQU271 QAL271:QAQ271 QKH271:QKM271 QUD271:QUI271 RDZ271:REE271 RNV271:ROA271 RXR271:RXW271 SHN271:SHS271 SRJ271:SRO271 TBF271:TBK271 TLB271:TLG271 TUX271:TVC271 UET271:UEY271 UOP271:UOU271 UYL271:UYQ271 VIH271:VIM271 VSD271:VSI271 WBZ271:WCE271 WLV271:WMA271 WVR271:WVW271 J65807:O65807 JF65807:JK65807 TB65807:TG65807 ACX65807:ADC65807 AMT65807:AMY65807 AWP65807:AWU65807 BGL65807:BGQ65807 BQH65807:BQM65807 CAD65807:CAI65807 CJZ65807:CKE65807 CTV65807:CUA65807 DDR65807:DDW65807 DNN65807:DNS65807 DXJ65807:DXO65807 EHF65807:EHK65807 ERB65807:ERG65807 FAX65807:FBC65807 FKT65807:FKY65807 FUP65807:FUU65807 GEL65807:GEQ65807 GOH65807:GOM65807 GYD65807:GYI65807 HHZ65807:HIE65807 HRV65807:HSA65807 IBR65807:IBW65807 ILN65807:ILS65807 IVJ65807:IVO65807 JFF65807:JFK65807 JPB65807:JPG65807 JYX65807:JZC65807 KIT65807:KIY65807 KSP65807:KSU65807 LCL65807:LCQ65807 LMH65807:LMM65807 LWD65807:LWI65807 MFZ65807:MGE65807 MPV65807:MQA65807 MZR65807:MZW65807 NJN65807:NJS65807 NTJ65807:NTO65807 ODF65807:ODK65807 ONB65807:ONG65807 OWX65807:OXC65807 PGT65807:PGY65807 PQP65807:PQU65807 QAL65807:QAQ65807 QKH65807:QKM65807 QUD65807:QUI65807 RDZ65807:REE65807 RNV65807:ROA65807 RXR65807:RXW65807 SHN65807:SHS65807 SRJ65807:SRO65807 TBF65807:TBK65807 TLB65807:TLG65807 TUX65807:TVC65807 UET65807:UEY65807 UOP65807:UOU65807 UYL65807:UYQ65807 VIH65807:VIM65807 VSD65807:VSI65807 WBZ65807:WCE65807 WLV65807:WMA65807 WVR65807:WVW65807 J131343:O131343 JF131343:JK131343 TB131343:TG131343 ACX131343:ADC131343 AMT131343:AMY131343 AWP131343:AWU131343 BGL131343:BGQ131343 BQH131343:BQM131343 CAD131343:CAI131343 CJZ131343:CKE131343 CTV131343:CUA131343 DDR131343:DDW131343 DNN131343:DNS131343 DXJ131343:DXO131343 EHF131343:EHK131343 ERB131343:ERG131343 FAX131343:FBC131343 FKT131343:FKY131343 FUP131343:FUU131343 GEL131343:GEQ131343 GOH131343:GOM131343 GYD131343:GYI131343 HHZ131343:HIE131343 HRV131343:HSA131343 IBR131343:IBW131343 ILN131343:ILS131343 IVJ131343:IVO131343 JFF131343:JFK131343 JPB131343:JPG131343 JYX131343:JZC131343 KIT131343:KIY131343 KSP131343:KSU131343 LCL131343:LCQ131343 LMH131343:LMM131343 LWD131343:LWI131343 MFZ131343:MGE131343 MPV131343:MQA131343 MZR131343:MZW131343 NJN131343:NJS131343 NTJ131343:NTO131343 ODF131343:ODK131343 ONB131343:ONG131343 OWX131343:OXC131343 PGT131343:PGY131343 PQP131343:PQU131343 QAL131343:QAQ131343 QKH131343:QKM131343 QUD131343:QUI131343 RDZ131343:REE131343 RNV131343:ROA131343 RXR131343:RXW131343 SHN131343:SHS131343 SRJ131343:SRO131343 TBF131343:TBK131343 TLB131343:TLG131343 TUX131343:TVC131343 UET131343:UEY131343 UOP131343:UOU131343 UYL131343:UYQ131343 VIH131343:VIM131343 VSD131343:VSI131343 WBZ131343:WCE131343 WLV131343:WMA131343 WVR131343:WVW131343 J196879:O196879 JF196879:JK196879 TB196879:TG196879 ACX196879:ADC196879 AMT196879:AMY196879 AWP196879:AWU196879 BGL196879:BGQ196879 BQH196879:BQM196879 CAD196879:CAI196879 CJZ196879:CKE196879 CTV196879:CUA196879 DDR196879:DDW196879 DNN196879:DNS196879 DXJ196879:DXO196879 EHF196879:EHK196879 ERB196879:ERG196879 FAX196879:FBC196879 FKT196879:FKY196879 FUP196879:FUU196879 GEL196879:GEQ196879 GOH196879:GOM196879 GYD196879:GYI196879 HHZ196879:HIE196879 HRV196879:HSA196879 IBR196879:IBW196879 ILN196879:ILS196879 IVJ196879:IVO196879 JFF196879:JFK196879 JPB196879:JPG196879 JYX196879:JZC196879 KIT196879:KIY196879 KSP196879:KSU196879 LCL196879:LCQ196879 LMH196879:LMM196879 LWD196879:LWI196879 MFZ196879:MGE196879 MPV196879:MQA196879 MZR196879:MZW196879 NJN196879:NJS196879 NTJ196879:NTO196879 ODF196879:ODK196879 ONB196879:ONG196879 OWX196879:OXC196879 PGT196879:PGY196879 PQP196879:PQU196879 QAL196879:QAQ196879 QKH196879:QKM196879 QUD196879:QUI196879 RDZ196879:REE196879 RNV196879:ROA196879 RXR196879:RXW196879 SHN196879:SHS196879 SRJ196879:SRO196879 TBF196879:TBK196879 TLB196879:TLG196879 TUX196879:TVC196879 UET196879:UEY196879 UOP196879:UOU196879 UYL196879:UYQ196879 VIH196879:VIM196879 VSD196879:VSI196879 WBZ196879:WCE196879 WLV196879:WMA196879 WVR196879:WVW196879 J262415:O262415 JF262415:JK262415 TB262415:TG262415 ACX262415:ADC262415 AMT262415:AMY262415 AWP262415:AWU262415 BGL262415:BGQ262415 BQH262415:BQM262415 CAD262415:CAI262415 CJZ262415:CKE262415 CTV262415:CUA262415 DDR262415:DDW262415 DNN262415:DNS262415 DXJ262415:DXO262415 EHF262415:EHK262415 ERB262415:ERG262415 FAX262415:FBC262415 FKT262415:FKY262415 FUP262415:FUU262415 GEL262415:GEQ262415 GOH262415:GOM262415 GYD262415:GYI262415 HHZ262415:HIE262415 HRV262415:HSA262415 IBR262415:IBW262415 ILN262415:ILS262415 IVJ262415:IVO262415 JFF262415:JFK262415 JPB262415:JPG262415 JYX262415:JZC262415 KIT262415:KIY262415 KSP262415:KSU262415 LCL262415:LCQ262415 LMH262415:LMM262415 LWD262415:LWI262415 MFZ262415:MGE262415 MPV262415:MQA262415 MZR262415:MZW262415 NJN262415:NJS262415 NTJ262415:NTO262415 ODF262415:ODK262415 ONB262415:ONG262415 OWX262415:OXC262415 PGT262415:PGY262415 PQP262415:PQU262415 QAL262415:QAQ262415 QKH262415:QKM262415 QUD262415:QUI262415 RDZ262415:REE262415 RNV262415:ROA262415 RXR262415:RXW262415 SHN262415:SHS262415 SRJ262415:SRO262415 TBF262415:TBK262415 TLB262415:TLG262415 TUX262415:TVC262415 UET262415:UEY262415 UOP262415:UOU262415 UYL262415:UYQ262415 VIH262415:VIM262415 VSD262415:VSI262415 WBZ262415:WCE262415 WLV262415:WMA262415 WVR262415:WVW262415 J327951:O327951 JF327951:JK327951 TB327951:TG327951 ACX327951:ADC327951 AMT327951:AMY327951 AWP327951:AWU327951 BGL327951:BGQ327951 BQH327951:BQM327951 CAD327951:CAI327951 CJZ327951:CKE327951 CTV327951:CUA327951 DDR327951:DDW327951 DNN327951:DNS327951 DXJ327951:DXO327951 EHF327951:EHK327951 ERB327951:ERG327951 FAX327951:FBC327951 FKT327951:FKY327951 FUP327951:FUU327951 GEL327951:GEQ327951 GOH327951:GOM327951 GYD327951:GYI327951 HHZ327951:HIE327951 HRV327951:HSA327951 IBR327951:IBW327951 ILN327951:ILS327951 IVJ327951:IVO327951 JFF327951:JFK327951 JPB327951:JPG327951 JYX327951:JZC327951 KIT327951:KIY327951 KSP327951:KSU327951 LCL327951:LCQ327951 LMH327951:LMM327951 LWD327951:LWI327951 MFZ327951:MGE327951 MPV327951:MQA327951 MZR327951:MZW327951 NJN327951:NJS327951 NTJ327951:NTO327951 ODF327951:ODK327951 ONB327951:ONG327951 OWX327951:OXC327951 PGT327951:PGY327951 PQP327951:PQU327951 QAL327951:QAQ327951 QKH327951:QKM327951 QUD327951:QUI327951 RDZ327951:REE327951 RNV327951:ROA327951 RXR327951:RXW327951 SHN327951:SHS327951 SRJ327951:SRO327951 TBF327951:TBK327951 TLB327951:TLG327951 TUX327951:TVC327951 UET327951:UEY327951 UOP327951:UOU327951 UYL327951:UYQ327951 VIH327951:VIM327951 VSD327951:VSI327951 WBZ327951:WCE327951 WLV327951:WMA327951 WVR327951:WVW327951 J393487:O393487 JF393487:JK393487 TB393487:TG393487 ACX393487:ADC393487 AMT393487:AMY393487 AWP393487:AWU393487 BGL393487:BGQ393487 BQH393487:BQM393487 CAD393487:CAI393487 CJZ393487:CKE393487 CTV393487:CUA393487 DDR393487:DDW393487 DNN393487:DNS393487 DXJ393487:DXO393487 EHF393487:EHK393487 ERB393487:ERG393487 FAX393487:FBC393487 FKT393487:FKY393487 FUP393487:FUU393487 GEL393487:GEQ393487 GOH393487:GOM393487 GYD393487:GYI393487 HHZ393487:HIE393487 HRV393487:HSA393487 IBR393487:IBW393487 ILN393487:ILS393487 IVJ393487:IVO393487 JFF393487:JFK393487 JPB393487:JPG393487 JYX393487:JZC393487 KIT393487:KIY393487 KSP393487:KSU393487 LCL393487:LCQ393487 LMH393487:LMM393487 LWD393487:LWI393487 MFZ393487:MGE393487 MPV393487:MQA393487 MZR393487:MZW393487 NJN393487:NJS393487 NTJ393487:NTO393487 ODF393487:ODK393487 ONB393487:ONG393487 OWX393487:OXC393487 PGT393487:PGY393487 PQP393487:PQU393487 QAL393487:QAQ393487 QKH393487:QKM393487 QUD393487:QUI393487 RDZ393487:REE393487 RNV393487:ROA393487 RXR393487:RXW393487 SHN393487:SHS393487 SRJ393487:SRO393487 TBF393487:TBK393487 TLB393487:TLG393487 TUX393487:TVC393487 UET393487:UEY393487 UOP393487:UOU393487 UYL393487:UYQ393487 VIH393487:VIM393487 VSD393487:VSI393487 WBZ393487:WCE393487 WLV393487:WMA393487 WVR393487:WVW393487 J459023:O459023 JF459023:JK459023 TB459023:TG459023 ACX459023:ADC459023 AMT459023:AMY459023 AWP459023:AWU459023 BGL459023:BGQ459023 BQH459023:BQM459023 CAD459023:CAI459023 CJZ459023:CKE459023 CTV459023:CUA459023 DDR459023:DDW459023 DNN459023:DNS459023 DXJ459023:DXO459023 EHF459023:EHK459023 ERB459023:ERG459023 FAX459023:FBC459023 FKT459023:FKY459023 FUP459023:FUU459023 GEL459023:GEQ459023 GOH459023:GOM459023 GYD459023:GYI459023 HHZ459023:HIE459023 HRV459023:HSA459023 IBR459023:IBW459023 ILN459023:ILS459023 IVJ459023:IVO459023 JFF459023:JFK459023 JPB459023:JPG459023 JYX459023:JZC459023 KIT459023:KIY459023 KSP459023:KSU459023 LCL459023:LCQ459023 LMH459023:LMM459023 LWD459023:LWI459023 MFZ459023:MGE459023 MPV459023:MQA459023 MZR459023:MZW459023 NJN459023:NJS459023 NTJ459023:NTO459023 ODF459023:ODK459023 ONB459023:ONG459023 OWX459023:OXC459023 PGT459023:PGY459023 PQP459023:PQU459023 QAL459023:QAQ459023 QKH459023:QKM459023 QUD459023:QUI459023 RDZ459023:REE459023 RNV459023:ROA459023 RXR459023:RXW459023 SHN459023:SHS459023 SRJ459023:SRO459023 TBF459023:TBK459023 TLB459023:TLG459023 TUX459023:TVC459023 UET459023:UEY459023 UOP459023:UOU459023 UYL459023:UYQ459023 VIH459023:VIM459023 VSD459023:VSI459023 WBZ459023:WCE459023 WLV459023:WMA459023 WVR459023:WVW459023 J524559:O524559 JF524559:JK524559 TB524559:TG524559 ACX524559:ADC524559 AMT524559:AMY524559 AWP524559:AWU524559 BGL524559:BGQ524559 BQH524559:BQM524559 CAD524559:CAI524559 CJZ524559:CKE524559 CTV524559:CUA524559 DDR524559:DDW524559 DNN524559:DNS524559 DXJ524559:DXO524559 EHF524559:EHK524559 ERB524559:ERG524559 FAX524559:FBC524559 FKT524559:FKY524559 FUP524559:FUU524559 GEL524559:GEQ524559 GOH524559:GOM524559 GYD524559:GYI524559 HHZ524559:HIE524559 HRV524559:HSA524559 IBR524559:IBW524559 ILN524559:ILS524559 IVJ524559:IVO524559 JFF524559:JFK524559 JPB524559:JPG524559 JYX524559:JZC524559 KIT524559:KIY524559 KSP524559:KSU524559 LCL524559:LCQ524559 LMH524559:LMM524559 LWD524559:LWI524559 MFZ524559:MGE524559 MPV524559:MQA524559 MZR524559:MZW524559 NJN524559:NJS524559 NTJ524559:NTO524559 ODF524559:ODK524559 ONB524559:ONG524559 OWX524559:OXC524559 PGT524559:PGY524559 PQP524559:PQU524559 QAL524559:QAQ524559 QKH524559:QKM524559 QUD524559:QUI524559 RDZ524559:REE524559 RNV524559:ROA524559 RXR524559:RXW524559 SHN524559:SHS524559 SRJ524559:SRO524559 TBF524559:TBK524559 TLB524559:TLG524559 TUX524559:TVC524559 UET524559:UEY524559 UOP524559:UOU524559 UYL524559:UYQ524559 VIH524559:VIM524559 VSD524559:VSI524559 WBZ524559:WCE524559 WLV524559:WMA524559 WVR524559:WVW524559 J590095:O590095 JF590095:JK590095 TB590095:TG590095 ACX590095:ADC590095 AMT590095:AMY590095 AWP590095:AWU590095 BGL590095:BGQ590095 BQH590095:BQM590095 CAD590095:CAI590095 CJZ590095:CKE590095 CTV590095:CUA590095 DDR590095:DDW590095 DNN590095:DNS590095 DXJ590095:DXO590095 EHF590095:EHK590095 ERB590095:ERG590095 FAX590095:FBC590095 FKT590095:FKY590095 FUP590095:FUU590095 GEL590095:GEQ590095 GOH590095:GOM590095 GYD590095:GYI590095 HHZ590095:HIE590095 HRV590095:HSA590095 IBR590095:IBW590095 ILN590095:ILS590095 IVJ590095:IVO590095 JFF590095:JFK590095 JPB590095:JPG590095 JYX590095:JZC590095 KIT590095:KIY590095 KSP590095:KSU590095 LCL590095:LCQ590095 LMH590095:LMM590095 LWD590095:LWI590095 MFZ590095:MGE590095 MPV590095:MQA590095 MZR590095:MZW590095 NJN590095:NJS590095 NTJ590095:NTO590095 ODF590095:ODK590095 ONB590095:ONG590095 OWX590095:OXC590095 PGT590095:PGY590095 PQP590095:PQU590095 QAL590095:QAQ590095 QKH590095:QKM590095 QUD590095:QUI590095 RDZ590095:REE590095 RNV590095:ROA590095 RXR590095:RXW590095 SHN590095:SHS590095 SRJ590095:SRO590095 TBF590095:TBK590095 TLB590095:TLG590095 TUX590095:TVC590095 UET590095:UEY590095 UOP590095:UOU590095 UYL590095:UYQ590095 VIH590095:VIM590095 VSD590095:VSI590095 WBZ590095:WCE590095 WLV590095:WMA590095 WVR590095:WVW590095 J655631:O655631 JF655631:JK655631 TB655631:TG655631 ACX655631:ADC655631 AMT655631:AMY655631 AWP655631:AWU655631 BGL655631:BGQ655631 BQH655631:BQM655631 CAD655631:CAI655631 CJZ655631:CKE655631 CTV655631:CUA655631 DDR655631:DDW655631 DNN655631:DNS655631 DXJ655631:DXO655631 EHF655631:EHK655631 ERB655631:ERG655631 FAX655631:FBC655631 FKT655631:FKY655631 FUP655631:FUU655631 GEL655631:GEQ655631 GOH655631:GOM655631 GYD655631:GYI655631 HHZ655631:HIE655631 HRV655631:HSA655631 IBR655631:IBW655631 ILN655631:ILS655631 IVJ655631:IVO655631 JFF655631:JFK655631 JPB655631:JPG655631 JYX655631:JZC655631 KIT655631:KIY655631 KSP655631:KSU655631 LCL655631:LCQ655631 LMH655631:LMM655631 LWD655631:LWI655631 MFZ655631:MGE655631 MPV655631:MQA655631 MZR655631:MZW655631 NJN655631:NJS655631 NTJ655631:NTO655631 ODF655631:ODK655631 ONB655631:ONG655631 OWX655631:OXC655631 PGT655631:PGY655631 PQP655631:PQU655631 QAL655631:QAQ655631 QKH655631:QKM655631 QUD655631:QUI655631 RDZ655631:REE655631 RNV655631:ROA655631 RXR655631:RXW655631 SHN655631:SHS655631 SRJ655631:SRO655631 TBF655631:TBK655631 TLB655631:TLG655631 TUX655631:TVC655631 UET655631:UEY655631 UOP655631:UOU655631 UYL655631:UYQ655631 VIH655631:VIM655631 VSD655631:VSI655631 WBZ655631:WCE655631 WLV655631:WMA655631 WVR655631:WVW655631 J721167:O721167 JF721167:JK721167 TB721167:TG721167 ACX721167:ADC721167 AMT721167:AMY721167 AWP721167:AWU721167 BGL721167:BGQ721167 BQH721167:BQM721167 CAD721167:CAI721167 CJZ721167:CKE721167 CTV721167:CUA721167 DDR721167:DDW721167 DNN721167:DNS721167 DXJ721167:DXO721167 EHF721167:EHK721167 ERB721167:ERG721167 FAX721167:FBC721167 FKT721167:FKY721167 FUP721167:FUU721167 GEL721167:GEQ721167 GOH721167:GOM721167 GYD721167:GYI721167 HHZ721167:HIE721167 HRV721167:HSA721167 IBR721167:IBW721167 ILN721167:ILS721167 IVJ721167:IVO721167 JFF721167:JFK721167 JPB721167:JPG721167 JYX721167:JZC721167 KIT721167:KIY721167 KSP721167:KSU721167 LCL721167:LCQ721167 LMH721167:LMM721167 LWD721167:LWI721167 MFZ721167:MGE721167 MPV721167:MQA721167 MZR721167:MZW721167 NJN721167:NJS721167 NTJ721167:NTO721167 ODF721167:ODK721167 ONB721167:ONG721167 OWX721167:OXC721167 PGT721167:PGY721167 PQP721167:PQU721167 QAL721167:QAQ721167 QKH721167:QKM721167 QUD721167:QUI721167 RDZ721167:REE721167 RNV721167:ROA721167 RXR721167:RXW721167 SHN721167:SHS721167 SRJ721167:SRO721167 TBF721167:TBK721167 TLB721167:TLG721167 TUX721167:TVC721167 UET721167:UEY721167 UOP721167:UOU721167 UYL721167:UYQ721167 VIH721167:VIM721167 VSD721167:VSI721167 WBZ721167:WCE721167 WLV721167:WMA721167 WVR721167:WVW721167 J786703:O786703 JF786703:JK786703 TB786703:TG786703 ACX786703:ADC786703 AMT786703:AMY786703 AWP786703:AWU786703 BGL786703:BGQ786703 BQH786703:BQM786703 CAD786703:CAI786703 CJZ786703:CKE786703 CTV786703:CUA786703 DDR786703:DDW786703 DNN786703:DNS786703 DXJ786703:DXO786703 EHF786703:EHK786703 ERB786703:ERG786703 FAX786703:FBC786703 FKT786703:FKY786703 FUP786703:FUU786703 GEL786703:GEQ786703 GOH786703:GOM786703 GYD786703:GYI786703 HHZ786703:HIE786703 HRV786703:HSA786703 IBR786703:IBW786703 ILN786703:ILS786703 IVJ786703:IVO786703 JFF786703:JFK786703 JPB786703:JPG786703 JYX786703:JZC786703 KIT786703:KIY786703 KSP786703:KSU786703 LCL786703:LCQ786703 LMH786703:LMM786703 LWD786703:LWI786703 MFZ786703:MGE786703 MPV786703:MQA786703 MZR786703:MZW786703 NJN786703:NJS786703 NTJ786703:NTO786703 ODF786703:ODK786703 ONB786703:ONG786703 OWX786703:OXC786703 PGT786703:PGY786703 PQP786703:PQU786703 QAL786703:QAQ786703 QKH786703:QKM786703 QUD786703:QUI786703 RDZ786703:REE786703 RNV786703:ROA786703 RXR786703:RXW786703 SHN786703:SHS786703 SRJ786703:SRO786703 TBF786703:TBK786703 TLB786703:TLG786703 TUX786703:TVC786703 UET786703:UEY786703 UOP786703:UOU786703 UYL786703:UYQ786703 VIH786703:VIM786703 VSD786703:VSI786703 WBZ786703:WCE786703 WLV786703:WMA786703 WVR786703:WVW786703 J852239:O852239 JF852239:JK852239 TB852239:TG852239 ACX852239:ADC852239 AMT852239:AMY852239 AWP852239:AWU852239 BGL852239:BGQ852239 BQH852239:BQM852239 CAD852239:CAI852239 CJZ852239:CKE852239 CTV852239:CUA852239 DDR852239:DDW852239 DNN852239:DNS852239 DXJ852239:DXO852239 EHF852239:EHK852239 ERB852239:ERG852239 FAX852239:FBC852239 FKT852239:FKY852239 FUP852239:FUU852239 GEL852239:GEQ852239 GOH852239:GOM852239 GYD852239:GYI852239 HHZ852239:HIE852239 HRV852239:HSA852239 IBR852239:IBW852239 ILN852239:ILS852239 IVJ852239:IVO852239 JFF852239:JFK852239 JPB852239:JPG852239 JYX852239:JZC852239 KIT852239:KIY852239 KSP852239:KSU852239 LCL852239:LCQ852239 LMH852239:LMM852239 LWD852239:LWI852239 MFZ852239:MGE852239 MPV852239:MQA852239 MZR852239:MZW852239 NJN852239:NJS852239 NTJ852239:NTO852239 ODF852239:ODK852239 ONB852239:ONG852239 OWX852239:OXC852239 PGT852239:PGY852239 PQP852239:PQU852239 QAL852239:QAQ852239 QKH852239:QKM852239 QUD852239:QUI852239 RDZ852239:REE852239 RNV852239:ROA852239 RXR852239:RXW852239 SHN852239:SHS852239 SRJ852239:SRO852239 TBF852239:TBK852239 TLB852239:TLG852239 TUX852239:TVC852239 UET852239:UEY852239 UOP852239:UOU852239 UYL852239:UYQ852239 VIH852239:VIM852239 VSD852239:VSI852239 WBZ852239:WCE852239 WLV852239:WMA852239 WVR852239:WVW852239 J917775:O917775 JF917775:JK917775 TB917775:TG917775 ACX917775:ADC917775 AMT917775:AMY917775 AWP917775:AWU917775 BGL917775:BGQ917775 BQH917775:BQM917775 CAD917775:CAI917775 CJZ917775:CKE917775 CTV917775:CUA917775 DDR917775:DDW917775 DNN917775:DNS917775 DXJ917775:DXO917775 EHF917775:EHK917775 ERB917775:ERG917775 FAX917775:FBC917775 FKT917775:FKY917775 FUP917775:FUU917775 GEL917775:GEQ917775 GOH917775:GOM917775 GYD917775:GYI917775 HHZ917775:HIE917775 HRV917775:HSA917775 IBR917775:IBW917775 ILN917775:ILS917775 IVJ917775:IVO917775 JFF917775:JFK917775 JPB917775:JPG917775 JYX917775:JZC917775 KIT917775:KIY917775 KSP917775:KSU917775 LCL917775:LCQ917775 LMH917775:LMM917775 LWD917775:LWI917775 MFZ917775:MGE917775 MPV917775:MQA917775 MZR917775:MZW917775 NJN917775:NJS917775 NTJ917775:NTO917775 ODF917775:ODK917775 ONB917775:ONG917775 OWX917775:OXC917775 PGT917775:PGY917775 PQP917775:PQU917775 QAL917775:QAQ917775 QKH917775:QKM917775 QUD917775:QUI917775 RDZ917775:REE917775 RNV917775:ROA917775 RXR917775:RXW917775 SHN917775:SHS917775 SRJ917775:SRO917775 TBF917775:TBK917775 TLB917775:TLG917775 TUX917775:TVC917775 UET917775:UEY917775 UOP917775:UOU917775 UYL917775:UYQ917775 VIH917775:VIM917775 VSD917775:VSI917775 WBZ917775:WCE917775 WLV917775:WMA917775 WVR917775:WVW917775 J983311:O983311 JF983311:JK983311 TB983311:TG983311 ACX983311:ADC983311 AMT983311:AMY983311 AWP983311:AWU983311 BGL983311:BGQ983311 BQH983311:BQM983311 CAD983311:CAI983311 CJZ983311:CKE983311 CTV983311:CUA983311 DDR983311:DDW983311 DNN983311:DNS983311 DXJ983311:DXO983311 EHF983311:EHK983311 ERB983311:ERG983311 FAX983311:FBC983311 FKT983311:FKY983311 FUP983311:FUU983311 GEL983311:GEQ983311 GOH983311:GOM983311 GYD983311:GYI983311 HHZ983311:HIE983311 HRV983311:HSA983311 IBR983311:IBW983311 ILN983311:ILS983311 IVJ983311:IVO983311 JFF983311:JFK983311 JPB983311:JPG983311 JYX983311:JZC983311 KIT983311:KIY983311 KSP983311:KSU983311 LCL983311:LCQ983311 LMH983311:LMM983311 LWD983311:LWI983311 MFZ983311:MGE983311 MPV983311:MQA983311 MZR983311:MZW983311 NJN983311:NJS983311 NTJ983311:NTO983311 ODF983311:ODK983311 ONB983311:ONG983311 OWX983311:OXC983311 PGT983311:PGY983311 PQP983311:PQU983311 QAL983311:QAQ983311 QKH983311:QKM983311 QUD983311:QUI983311 RDZ983311:REE983311 RNV983311:ROA983311 RXR983311:RXW983311 SHN983311:SHS983311 SRJ983311:SRO983311 TBF983311:TBK983311 TLB983311:TLG983311 TUX983311:TVC983311 UET983311:UEY983311 UOP983311:UOU983311 UYL983311:UYQ983311 VIH983311:VIM983311 VSD983311:VSI983311 WBZ983311:WCE983311 WLV983311:WMA983311 WVR983311:WVW983311 IX253:JK253 ST253:TG253 ACP253:ADC253 AML253:AMY253 AWH253:AWU253 BGD253:BGQ253 BPZ253:BQM253 BZV253:CAI253 CJR253:CKE253 CTN253:CUA253 DDJ253:DDW253 DNF253:DNS253 DXB253:DXO253 EGX253:EHK253 EQT253:ERG253 FAP253:FBC253 FKL253:FKY253 FUH253:FUU253 GED253:GEQ253 GNZ253:GOM253 GXV253:GYI253 HHR253:HIE253 HRN253:HSA253 IBJ253:IBW253 ILF253:ILS253 IVB253:IVO253 JEX253:JFK253 JOT253:JPG253 JYP253:JZC253 KIL253:KIY253 KSH253:KSU253 LCD253:LCQ253 LLZ253:LMM253 LVV253:LWI253 MFR253:MGE253 MPN253:MQA253 MZJ253:MZW253 NJF253:NJS253 NTB253:NTO253 OCX253:ODK253 OMT253:ONG253 OWP253:OXC253 PGL253:PGY253 PQH253:PQU253 QAD253:QAQ253 QJZ253:QKM253 QTV253:QUI253 RDR253:REE253 RNN253:ROA253 RXJ253:RXW253 SHF253:SHS253 SRB253:SRO253 TAX253:TBK253 TKT253:TLG253 TUP253:TVC253 UEL253:UEY253 UOH253:UOU253 UYD253:UYQ253 VHZ253:VIM253 VRV253:VSI253 WBR253:WCE253 WLN253:WMA253 WVJ253:WVW253 IX65789:JK65789 ST65789:TG65789 ACP65789:ADC65789 AML65789:AMY65789 AWH65789:AWU65789 BGD65789:BGQ65789 BPZ65789:BQM65789 BZV65789:CAI65789 CJR65789:CKE65789 CTN65789:CUA65789 DDJ65789:DDW65789 DNF65789:DNS65789 DXB65789:DXO65789 EGX65789:EHK65789 EQT65789:ERG65789 FAP65789:FBC65789 FKL65789:FKY65789 FUH65789:FUU65789 GED65789:GEQ65789 GNZ65789:GOM65789 GXV65789:GYI65789 HHR65789:HIE65789 HRN65789:HSA65789 IBJ65789:IBW65789 ILF65789:ILS65789 IVB65789:IVO65789 JEX65789:JFK65789 JOT65789:JPG65789 JYP65789:JZC65789 KIL65789:KIY65789 KSH65789:KSU65789 LCD65789:LCQ65789 LLZ65789:LMM65789 LVV65789:LWI65789 MFR65789:MGE65789 MPN65789:MQA65789 MZJ65789:MZW65789 NJF65789:NJS65789 NTB65789:NTO65789 OCX65789:ODK65789 OMT65789:ONG65789 OWP65789:OXC65789 PGL65789:PGY65789 PQH65789:PQU65789 QAD65789:QAQ65789 QJZ65789:QKM65789 QTV65789:QUI65789 RDR65789:REE65789 RNN65789:ROA65789 RXJ65789:RXW65789 SHF65789:SHS65789 SRB65789:SRO65789 TAX65789:TBK65789 TKT65789:TLG65789 TUP65789:TVC65789 UEL65789:UEY65789 UOH65789:UOU65789 UYD65789:UYQ65789 VHZ65789:VIM65789 VRV65789:VSI65789 WBR65789:WCE65789 WLN65789:WMA65789 WVJ65789:WVW65789 IX131325:JK131325 ST131325:TG131325 ACP131325:ADC131325 AML131325:AMY131325 AWH131325:AWU131325 BGD131325:BGQ131325 BPZ131325:BQM131325 BZV131325:CAI131325 CJR131325:CKE131325 CTN131325:CUA131325 DDJ131325:DDW131325 DNF131325:DNS131325 DXB131325:DXO131325 EGX131325:EHK131325 EQT131325:ERG131325 FAP131325:FBC131325 FKL131325:FKY131325 FUH131325:FUU131325 GED131325:GEQ131325 GNZ131325:GOM131325 GXV131325:GYI131325 HHR131325:HIE131325 HRN131325:HSA131325 IBJ131325:IBW131325 ILF131325:ILS131325 IVB131325:IVO131325 JEX131325:JFK131325 JOT131325:JPG131325 JYP131325:JZC131325 KIL131325:KIY131325 KSH131325:KSU131325 LCD131325:LCQ131325 LLZ131325:LMM131325 LVV131325:LWI131325 MFR131325:MGE131325 MPN131325:MQA131325 MZJ131325:MZW131325 NJF131325:NJS131325 NTB131325:NTO131325 OCX131325:ODK131325 OMT131325:ONG131325 OWP131325:OXC131325 PGL131325:PGY131325 PQH131325:PQU131325 QAD131325:QAQ131325 QJZ131325:QKM131325 QTV131325:QUI131325 RDR131325:REE131325 RNN131325:ROA131325 RXJ131325:RXW131325 SHF131325:SHS131325 SRB131325:SRO131325 TAX131325:TBK131325 TKT131325:TLG131325 TUP131325:TVC131325 UEL131325:UEY131325 UOH131325:UOU131325 UYD131325:UYQ131325 VHZ131325:VIM131325 VRV131325:VSI131325 WBR131325:WCE131325 WLN131325:WMA131325 WVJ131325:WVW131325 IX196861:JK196861 ST196861:TG196861 ACP196861:ADC196861 AML196861:AMY196861 AWH196861:AWU196861 BGD196861:BGQ196861 BPZ196861:BQM196861 BZV196861:CAI196861 CJR196861:CKE196861 CTN196861:CUA196861 DDJ196861:DDW196861 DNF196861:DNS196861 DXB196861:DXO196861 EGX196861:EHK196861 EQT196861:ERG196861 FAP196861:FBC196861 FKL196861:FKY196861 FUH196861:FUU196861 GED196861:GEQ196861 GNZ196861:GOM196861 GXV196861:GYI196861 HHR196861:HIE196861 HRN196861:HSA196861 IBJ196861:IBW196861 ILF196861:ILS196861 IVB196861:IVO196861 JEX196861:JFK196861 JOT196861:JPG196861 JYP196861:JZC196861 KIL196861:KIY196861 KSH196861:KSU196861 LCD196861:LCQ196861 LLZ196861:LMM196861 LVV196861:LWI196861 MFR196861:MGE196861 MPN196861:MQA196861 MZJ196861:MZW196861 NJF196861:NJS196861 NTB196861:NTO196861 OCX196861:ODK196861 OMT196861:ONG196861 OWP196861:OXC196861 PGL196861:PGY196861 PQH196861:PQU196861 QAD196861:QAQ196861 QJZ196861:QKM196861 QTV196861:QUI196861 RDR196861:REE196861 RNN196861:ROA196861 RXJ196861:RXW196861 SHF196861:SHS196861 SRB196861:SRO196861 TAX196861:TBK196861 TKT196861:TLG196861 TUP196861:TVC196861 UEL196861:UEY196861 UOH196861:UOU196861 UYD196861:UYQ196861 VHZ196861:VIM196861 VRV196861:VSI196861 WBR196861:WCE196861 WLN196861:WMA196861 WVJ196861:WVW196861 IX262397:JK262397 ST262397:TG262397 ACP262397:ADC262397 AML262397:AMY262397 AWH262397:AWU262397 BGD262397:BGQ262397 BPZ262397:BQM262397 BZV262397:CAI262397 CJR262397:CKE262397 CTN262397:CUA262397 DDJ262397:DDW262397 DNF262397:DNS262397 DXB262397:DXO262397 EGX262397:EHK262397 EQT262397:ERG262397 FAP262397:FBC262397 FKL262397:FKY262397 FUH262397:FUU262397 GED262397:GEQ262397 GNZ262397:GOM262397 GXV262397:GYI262397 HHR262397:HIE262397 HRN262397:HSA262397 IBJ262397:IBW262397 ILF262397:ILS262397 IVB262397:IVO262397 JEX262397:JFK262397 JOT262397:JPG262397 JYP262397:JZC262397 KIL262397:KIY262397 KSH262397:KSU262397 LCD262397:LCQ262397 LLZ262397:LMM262397 LVV262397:LWI262397 MFR262397:MGE262397 MPN262397:MQA262397 MZJ262397:MZW262397 NJF262397:NJS262397 NTB262397:NTO262397 OCX262397:ODK262397 OMT262397:ONG262397 OWP262397:OXC262397 PGL262397:PGY262397 PQH262397:PQU262397 QAD262397:QAQ262397 QJZ262397:QKM262397 QTV262397:QUI262397 RDR262397:REE262397 RNN262397:ROA262397 RXJ262397:RXW262397 SHF262397:SHS262397 SRB262397:SRO262397 TAX262397:TBK262397 TKT262397:TLG262397 TUP262397:TVC262397 UEL262397:UEY262397 UOH262397:UOU262397 UYD262397:UYQ262397 VHZ262397:VIM262397 VRV262397:VSI262397 WBR262397:WCE262397 WLN262397:WMA262397 WVJ262397:WVW262397 IX327933:JK327933 ST327933:TG327933 ACP327933:ADC327933 AML327933:AMY327933 AWH327933:AWU327933 BGD327933:BGQ327933 BPZ327933:BQM327933 BZV327933:CAI327933 CJR327933:CKE327933 CTN327933:CUA327933 DDJ327933:DDW327933 DNF327933:DNS327933 DXB327933:DXO327933 EGX327933:EHK327933 EQT327933:ERG327933 FAP327933:FBC327933 FKL327933:FKY327933 FUH327933:FUU327933 GED327933:GEQ327933 GNZ327933:GOM327933 GXV327933:GYI327933 HHR327933:HIE327933 HRN327933:HSA327933 IBJ327933:IBW327933 ILF327933:ILS327933 IVB327933:IVO327933 JEX327933:JFK327933 JOT327933:JPG327933 JYP327933:JZC327933 KIL327933:KIY327933 KSH327933:KSU327933 LCD327933:LCQ327933 LLZ327933:LMM327933 LVV327933:LWI327933 MFR327933:MGE327933 MPN327933:MQA327933 MZJ327933:MZW327933 NJF327933:NJS327933 NTB327933:NTO327933 OCX327933:ODK327933 OMT327933:ONG327933 OWP327933:OXC327933 PGL327933:PGY327933 PQH327933:PQU327933 QAD327933:QAQ327933 QJZ327933:QKM327933 QTV327933:QUI327933 RDR327933:REE327933 RNN327933:ROA327933 RXJ327933:RXW327933 SHF327933:SHS327933 SRB327933:SRO327933 TAX327933:TBK327933 TKT327933:TLG327933 TUP327933:TVC327933 UEL327933:UEY327933 UOH327933:UOU327933 UYD327933:UYQ327933 VHZ327933:VIM327933 VRV327933:VSI327933 WBR327933:WCE327933 WLN327933:WMA327933 WVJ327933:WVW327933 IX393469:JK393469 ST393469:TG393469 ACP393469:ADC393469 AML393469:AMY393469 AWH393469:AWU393469 BGD393469:BGQ393469 BPZ393469:BQM393469 BZV393469:CAI393469 CJR393469:CKE393469 CTN393469:CUA393469 DDJ393469:DDW393469 DNF393469:DNS393469 DXB393469:DXO393469 EGX393469:EHK393469 EQT393469:ERG393469 FAP393469:FBC393469 FKL393469:FKY393469 FUH393469:FUU393469 GED393469:GEQ393469 GNZ393469:GOM393469 GXV393469:GYI393469 HHR393469:HIE393469 HRN393469:HSA393469 IBJ393469:IBW393469 ILF393469:ILS393469 IVB393469:IVO393469 JEX393469:JFK393469 JOT393469:JPG393469 JYP393469:JZC393469 KIL393469:KIY393469 KSH393469:KSU393469 LCD393469:LCQ393469 LLZ393469:LMM393469 LVV393469:LWI393469 MFR393469:MGE393469 MPN393469:MQA393469 MZJ393469:MZW393469 NJF393469:NJS393469 NTB393469:NTO393469 OCX393469:ODK393469 OMT393469:ONG393469 OWP393469:OXC393469 PGL393469:PGY393469 PQH393469:PQU393469 QAD393469:QAQ393469 QJZ393469:QKM393469 QTV393469:QUI393469 RDR393469:REE393469 RNN393469:ROA393469 RXJ393469:RXW393469 SHF393469:SHS393469 SRB393469:SRO393469 TAX393469:TBK393469 TKT393469:TLG393469 TUP393469:TVC393469 UEL393469:UEY393469 UOH393469:UOU393469 UYD393469:UYQ393469 VHZ393469:VIM393469 VRV393469:VSI393469 WBR393469:WCE393469 WLN393469:WMA393469 WVJ393469:WVW393469 IX459005:JK459005 ST459005:TG459005 ACP459005:ADC459005 AML459005:AMY459005 AWH459005:AWU459005 BGD459005:BGQ459005 BPZ459005:BQM459005 BZV459005:CAI459005 CJR459005:CKE459005 CTN459005:CUA459005 DDJ459005:DDW459005 DNF459005:DNS459005 DXB459005:DXO459005 EGX459005:EHK459005 EQT459005:ERG459005 FAP459005:FBC459005 FKL459005:FKY459005 FUH459005:FUU459005 GED459005:GEQ459005 GNZ459005:GOM459005 GXV459005:GYI459005 HHR459005:HIE459005 HRN459005:HSA459005 IBJ459005:IBW459005 ILF459005:ILS459005 IVB459005:IVO459005 JEX459005:JFK459005 JOT459005:JPG459005 JYP459005:JZC459005 KIL459005:KIY459005 KSH459005:KSU459005 LCD459005:LCQ459005 LLZ459005:LMM459005 LVV459005:LWI459005 MFR459005:MGE459005 MPN459005:MQA459005 MZJ459005:MZW459005 NJF459005:NJS459005 NTB459005:NTO459005 OCX459005:ODK459005 OMT459005:ONG459005 OWP459005:OXC459005 PGL459005:PGY459005 PQH459005:PQU459005 QAD459005:QAQ459005 QJZ459005:QKM459005 QTV459005:QUI459005 RDR459005:REE459005 RNN459005:ROA459005 RXJ459005:RXW459005 SHF459005:SHS459005 SRB459005:SRO459005 TAX459005:TBK459005 TKT459005:TLG459005 TUP459005:TVC459005 UEL459005:UEY459005 UOH459005:UOU459005 UYD459005:UYQ459005 VHZ459005:VIM459005 VRV459005:VSI459005 WBR459005:WCE459005 WLN459005:WMA459005 WVJ459005:WVW459005 IX524541:JK524541 ST524541:TG524541 ACP524541:ADC524541 AML524541:AMY524541 AWH524541:AWU524541 BGD524541:BGQ524541 BPZ524541:BQM524541 BZV524541:CAI524541 CJR524541:CKE524541 CTN524541:CUA524541 DDJ524541:DDW524541 DNF524541:DNS524541 DXB524541:DXO524541 EGX524541:EHK524541 EQT524541:ERG524541 FAP524541:FBC524541 FKL524541:FKY524541 FUH524541:FUU524541 GED524541:GEQ524541 GNZ524541:GOM524541 GXV524541:GYI524541 HHR524541:HIE524541 HRN524541:HSA524541 IBJ524541:IBW524541 ILF524541:ILS524541 IVB524541:IVO524541 JEX524541:JFK524541 JOT524541:JPG524541 JYP524541:JZC524541 KIL524541:KIY524541 KSH524541:KSU524541 LCD524541:LCQ524541 LLZ524541:LMM524541 LVV524541:LWI524541 MFR524541:MGE524541 MPN524541:MQA524541 MZJ524541:MZW524541 NJF524541:NJS524541 NTB524541:NTO524541 OCX524541:ODK524541 OMT524541:ONG524541 OWP524541:OXC524541 PGL524541:PGY524541 PQH524541:PQU524541 QAD524541:QAQ524541 QJZ524541:QKM524541 QTV524541:QUI524541 RDR524541:REE524541 RNN524541:ROA524541 RXJ524541:RXW524541 SHF524541:SHS524541 SRB524541:SRO524541 TAX524541:TBK524541 TKT524541:TLG524541 TUP524541:TVC524541 UEL524541:UEY524541 UOH524541:UOU524541 UYD524541:UYQ524541 VHZ524541:VIM524541 VRV524541:VSI524541 WBR524541:WCE524541 WLN524541:WMA524541 WVJ524541:WVW524541 IX590077:JK590077 ST590077:TG590077 ACP590077:ADC590077 AML590077:AMY590077 AWH590077:AWU590077 BGD590077:BGQ590077 BPZ590077:BQM590077 BZV590077:CAI590077 CJR590077:CKE590077 CTN590077:CUA590077 DDJ590077:DDW590077 DNF590077:DNS590077 DXB590077:DXO590077 EGX590077:EHK590077 EQT590077:ERG590077 FAP590077:FBC590077 FKL590077:FKY590077 FUH590077:FUU590077 GED590077:GEQ590077 GNZ590077:GOM590077 GXV590077:GYI590077 HHR590077:HIE590077 HRN590077:HSA590077 IBJ590077:IBW590077 ILF590077:ILS590077 IVB590077:IVO590077 JEX590077:JFK590077 JOT590077:JPG590077 JYP590077:JZC590077 KIL590077:KIY590077 KSH590077:KSU590077 LCD590077:LCQ590077 LLZ590077:LMM590077 LVV590077:LWI590077 MFR590077:MGE590077 MPN590077:MQA590077 MZJ590077:MZW590077 NJF590077:NJS590077 NTB590077:NTO590077 OCX590077:ODK590077 OMT590077:ONG590077 OWP590077:OXC590077 PGL590077:PGY590077 PQH590077:PQU590077 QAD590077:QAQ590077 QJZ590077:QKM590077 QTV590077:QUI590077 RDR590077:REE590077 RNN590077:ROA590077 RXJ590077:RXW590077 SHF590077:SHS590077 SRB590077:SRO590077 TAX590077:TBK590077 TKT590077:TLG590077 TUP590077:TVC590077 UEL590077:UEY590077 UOH590077:UOU590077 UYD590077:UYQ590077 VHZ590077:VIM590077 VRV590077:VSI590077 WBR590077:WCE590077 WLN590077:WMA590077 WVJ590077:WVW590077 IX655613:JK655613 ST655613:TG655613 ACP655613:ADC655613 AML655613:AMY655613 AWH655613:AWU655613 BGD655613:BGQ655613 BPZ655613:BQM655613 BZV655613:CAI655613 CJR655613:CKE655613 CTN655613:CUA655613 DDJ655613:DDW655613 DNF655613:DNS655613 DXB655613:DXO655613 EGX655613:EHK655613 EQT655613:ERG655613 FAP655613:FBC655613 FKL655613:FKY655613 FUH655613:FUU655613 GED655613:GEQ655613 GNZ655613:GOM655613 GXV655613:GYI655613 HHR655613:HIE655613 HRN655613:HSA655613 IBJ655613:IBW655613 ILF655613:ILS655613 IVB655613:IVO655613 JEX655613:JFK655613 JOT655613:JPG655613 JYP655613:JZC655613 KIL655613:KIY655613 KSH655613:KSU655613 LCD655613:LCQ655613 LLZ655613:LMM655613 LVV655613:LWI655613 MFR655613:MGE655613 MPN655613:MQA655613 MZJ655613:MZW655613 NJF655613:NJS655613 NTB655613:NTO655613 OCX655613:ODK655613 OMT655613:ONG655613 OWP655613:OXC655613 PGL655613:PGY655613 PQH655613:PQU655613 QAD655613:QAQ655613 QJZ655613:QKM655613 QTV655613:QUI655613 RDR655613:REE655613 RNN655613:ROA655613 RXJ655613:RXW655613 SHF655613:SHS655613 SRB655613:SRO655613 TAX655613:TBK655613 TKT655613:TLG655613 TUP655613:TVC655613 UEL655613:UEY655613 UOH655613:UOU655613 UYD655613:UYQ655613 VHZ655613:VIM655613 VRV655613:VSI655613 WBR655613:WCE655613 WLN655613:WMA655613 WVJ655613:WVW655613 IX721149:JK721149 ST721149:TG721149 ACP721149:ADC721149 AML721149:AMY721149 AWH721149:AWU721149 BGD721149:BGQ721149 BPZ721149:BQM721149 BZV721149:CAI721149 CJR721149:CKE721149 CTN721149:CUA721149 DDJ721149:DDW721149 DNF721149:DNS721149 DXB721149:DXO721149 EGX721149:EHK721149 EQT721149:ERG721149 FAP721149:FBC721149 FKL721149:FKY721149 FUH721149:FUU721149 GED721149:GEQ721149 GNZ721149:GOM721149 GXV721149:GYI721149 HHR721149:HIE721149 HRN721149:HSA721149 IBJ721149:IBW721149 ILF721149:ILS721149 IVB721149:IVO721149 JEX721149:JFK721149 JOT721149:JPG721149 JYP721149:JZC721149 KIL721149:KIY721149 KSH721149:KSU721149 LCD721149:LCQ721149 LLZ721149:LMM721149 LVV721149:LWI721149 MFR721149:MGE721149 MPN721149:MQA721149 MZJ721149:MZW721149 NJF721149:NJS721149 NTB721149:NTO721149 OCX721149:ODK721149 OMT721149:ONG721149 OWP721149:OXC721149 PGL721149:PGY721149 PQH721149:PQU721149 QAD721149:QAQ721149 QJZ721149:QKM721149 QTV721149:QUI721149 RDR721149:REE721149 RNN721149:ROA721149 RXJ721149:RXW721149 SHF721149:SHS721149 SRB721149:SRO721149 TAX721149:TBK721149 TKT721149:TLG721149 TUP721149:TVC721149 UEL721149:UEY721149 UOH721149:UOU721149 UYD721149:UYQ721149 VHZ721149:VIM721149 VRV721149:VSI721149 WBR721149:WCE721149 WLN721149:WMA721149 WVJ721149:WVW721149 IX786685:JK786685 ST786685:TG786685 ACP786685:ADC786685 AML786685:AMY786685 AWH786685:AWU786685 BGD786685:BGQ786685 BPZ786685:BQM786685 BZV786685:CAI786685 CJR786685:CKE786685 CTN786685:CUA786685 DDJ786685:DDW786685 DNF786685:DNS786685 DXB786685:DXO786685 EGX786685:EHK786685 EQT786685:ERG786685 FAP786685:FBC786685 FKL786685:FKY786685 FUH786685:FUU786685 GED786685:GEQ786685 GNZ786685:GOM786685 GXV786685:GYI786685 HHR786685:HIE786685 HRN786685:HSA786685 IBJ786685:IBW786685 ILF786685:ILS786685 IVB786685:IVO786685 JEX786685:JFK786685 JOT786685:JPG786685 JYP786685:JZC786685 KIL786685:KIY786685 KSH786685:KSU786685 LCD786685:LCQ786685 LLZ786685:LMM786685 LVV786685:LWI786685 MFR786685:MGE786685 MPN786685:MQA786685 MZJ786685:MZW786685 NJF786685:NJS786685 NTB786685:NTO786685 OCX786685:ODK786685 OMT786685:ONG786685 OWP786685:OXC786685 PGL786685:PGY786685 PQH786685:PQU786685 QAD786685:QAQ786685 QJZ786685:QKM786685 QTV786685:QUI786685 RDR786685:REE786685 RNN786685:ROA786685 RXJ786685:RXW786685 SHF786685:SHS786685 SRB786685:SRO786685 TAX786685:TBK786685 TKT786685:TLG786685 TUP786685:TVC786685 UEL786685:UEY786685 UOH786685:UOU786685 UYD786685:UYQ786685 VHZ786685:VIM786685 VRV786685:VSI786685 WBR786685:WCE786685 WLN786685:WMA786685 WVJ786685:WVW786685 IX852221:JK852221 ST852221:TG852221 ACP852221:ADC852221 AML852221:AMY852221 AWH852221:AWU852221 BGD852221:BGQ852221 BPZ852221:BQM852221 BZV852221:CAI852221 CJR852221:CKE852221 CTN852221:CUA852221 DDJ852221:DDW852221 DNF852221:DNS852221 DXB852221:DXO852221 EGX852221:EHK852221 EQT852221:ERG852221 FAP852221:FBC852221 FKL852221:FKY852221 FUH852221:FUU852221 GED852221:GEQ852221 GNZ852221:GOM852221 GXV852221:GYI852221 HHR852221:HIE852221 HRN852221:HSA852221 IBJ852221:IBW852221 ILF852221:ILS852221 IVB852221:IVO852221 JEX852221:JFK852221 JOT852221:JPG852221 JYP852221:JZC852221 KIL852221:KIY852221 KSH852221:KSU852221 LCD852221:LCQ852221 LLZ852221:LMM852221 LVV852221:LWI852221 MFR852221:MGE852221 MPN852221:MQA852221 MZJ852221:MZW852221 NJF852221:NJS852221 NTB852221:NTO852221 OCX852221:ODK852221 OMT852221:ONG852221 OWP852221:OXC852221 PGL852221:PGY852221 PQH852221:PQU852221 QAD852221:QAQ852221 QJZ852221:QKM852221 QTV852221:QUI852221 RDR852221:REE852221 RNN852221:ROA852221 RXJ852221:RXW852221 SHF852221:SHS852221 SRB852221:SRO852221 TAX852221:TBK852221 TKT852221:TLG852221 TUP852221:TVC852221 UEL852221:UEY852221 UOH852221:UOU852221 UYD852221:UYQ852221 VHZ852221:VIM852221 VRV852221:VSI852221 WBR852221:WCE852221 WLN852221:WMA852221 WVJ852221:WVW852221 IX917757:JK917757 ST917757:TG917757 ACP917757:ADC917757 AML917757:AMY917757 AWH917757:AWU917757 BGD917757:BGQ917757 BPZ917757:BQM917757 BZV917757:CAI917757 CJR917757:CKE917757 CTN917757:CUA917757 DDJ917757:DDW917757 DNF917757:DNS917757 DXB917757:DXO917757 EGX917757:EHK917757 EQT917757:ERG917757 FAP917757:FBC917757 FKL917757:FKY917757 FUH917757:FUU917757 GED917757:GEQ917757 GNZ917757:GOM917757 GXV917757:GYI917757 HHR917757:HIE917757 HRN917757:HSA917757 IBJ917757:IBW917757 ILF917757:ILS917757 IVB917757:IVO917757 JEX917757:JFK917757 JOT917757:JPG917757 JYP917757:JZC917757 KIL917757:KIY917757 KSH917757:KSU917757 LCD917757:LCQ917757 LLZ917757:LMM917757 LVV917757:LWI917757 MFR917757:MGE917757 MPN917757:MQA917757 MZJ917757:MZW917757 NJF917757:NJS917757 NTB917757:NTO917757 OCX917757:ODK917757 OMT917757:ONG917757 OWP917757:OXC917757 PGL917757:PGY917757 PQH917757:PQU917757 QAD917757:QAQ917757 QJZ917757:QKM917757 QTV917757:QUI917757 RDR917757:REE917757 RNN917757:ROA917757 RXJ917757:RXW917757 SHF917757:SHS917757 SRB917757:SRO917757 TAX917757:TBK917757 TKT917757:TLG917757 TUP917757:TVC917757 UEL917757:UEY917757 UOH917757:UOU917757 UYD917757:UYQ917757 VHZ917757:VIM917757 VRV917757:VSI917757 WBR917757:WCE917757 WLN917757:WMA917757 WVJ917757:WVW917757 IX983293:JK983293 ST983293:TG983293 ACP983293:ADC983293 AML983293:AMY983293 AWH983293:AWU983293 BGD983293:BGQ983293 BPZ983293:BQM983293 BZV983293:CAI983293 CJR983293:CKE983293 CTN983293:CUA983293 DDJ983293:DDW983293 DNF983293:DNS983293 DXB983293:DXO983293 EGX983293:EHK983293 EQT983293:ERG983293 FAP983293:FBC983293 FKL983293:FKY983293 FUH983293:FUU983293 GED983293:GEQ983293 GNZ983293:GOM983293 GXV983293:GYI983293 HHR983293:HIE983293 HRN983293:HSA983293 IBJ983293:IBW983293 ILF983293:ILS983293 IVB983293:IVO983293 JEX983293:JFK983293 JOT983293:JPG983293 JYP983293:JZC983293 KIL983293:KIY983293 KSH983293:KSU983293 LCD983293:LCQ983293 LLZ983293:LMM983293 LVV983293:LWI983293 MFR983293:MGE983293 MPN983293:MQA983293 MZJ983293:MZW983293 NJF983293:NJS983293 NTB983293:NTO983293 OCX983293:ODK983293 OMT983293:ONG983293 OWP983293:OXC983293 PGL983293:PGY983293 PQH983293:PQU983293 QAD983293:QAQ983293 QJZ983293:QKM983293 QTV983293:QUI983293 RDR983293:REE983293 RNN983293:ROA983293 RXJ983293:RXW983293 SHF983293:SHS983293 SRB983293:SRO983293 TAX983293:TBK983293 TKT983293:TLG983293 TUP983293:TVC983293 UEL983293:UEY983293 UOH983293:UOU983293 UYD983293:UYQ983293 VHZ983293:VIM983293 VRV983293:VSI983293 WBR983293:WCE983293 WLN983293:WMA983293 WVJ983293:WVW983293 JE265:JK265 TA265:TG265 ACW265:ADC265 AMS265:AMY265 AWO265:AWU265 BGK265:BGQ265 BQG265:BQM265 CAC265:CAI265 CJY265:CKE265 CTU265:CUA265 DDQ265:DDW265 DNM265:DNS265 DXI265:DXO265 EHE265:EHK265 ERA265:ERG265 FAW265:FBC265 FKS265:FKY265 FUO265:FUU265 GEK265:GEQ265 GOG265:GOM265 GYC265:GYI265 HHY265:HIE265 HRU265:HSA265 IBQ265:IBW265 ILM265:ILS265 IVI265:IVO265 JFE265:JFK265 JPA265:JPG265 JYW265:JZC265 KIS265:KIY265 KSO265:KSU265 LCK265:LCQ265 LMG265:LMM265 LWC265:LWI265 MFY265:MGE265 MPU265:MQA265 MZQ265:MZW265 NJM265:NJS265 NTI265:NTO265 ODE265:ODK265 ONA265:ONG265 OWW265:OXC265 PGS265:PGY265 PQO265:PQU265 QAK265:QAQ265 QKG265:QKM265 QUC265:QUI265 RDY265:REE265 RNU265:ROA265 RXQ265:RXW265 SHM265:SHS265 SRI265:SRO265 TBE265:TBK265 TLA265:TLG265 TUW265:TVC265 UES265:UEY265 UOO265:UOU265 UYK265:UYQ265 VIG265:VIM265 VSC265:VSI265 WBY265:WCE265 WLU265:WMA265 WVQ265:WVW265 I65801:O65801 JE65801:JK65801 TA65801:TG65801 ACW65801:ADC65801 AMS65801:AMY65801 AWO65801:AWU65801 BGK65801:BGQ65801 BQG65801:BQM65801 CAC65801:CAI65801 CJY65801:CKE65801 CTU65801:CUA65801 DDQ65801:DDW65801 DNM65801:DNS65801 DXI65801:DXO65801 EHE65801:EHK65801 ERA65801:ERG65801 FAW65801:FBC65801 FKS65801:FKY65801 FUO65801:FUU65801 GEK65801:GEQ65801 GOG65801:GOM65801 GYC65801:GYI65801 HHY65801:HIE65801 HRU65801:HSA65801 IBQ65801:IBW65801 ILM65801:ILS65801 IVI65801:IVO65801 JFE65801:JFK65801 JPA65801:JPG65801 JYW65801:JZC65801 KIS65801:KIY65801 KSO65801:KSU65801 LCK65801:LCQ65801 LMG65801:LMM65801 LWC65801:LWI65801 MFY65801:MGE65801 MPU65801:MQA65801 MZQ65801:MZW65801 NJM65801:NJS65801 NTI65801:NTO65801 ODE65801:ODK65801 ONA65801:ONG65801 OWW65801:OXC65801 PGS65801:PGY65801 PQO65801:PQU65801 QAK65801:QAQ65801 QKG65801:QKM65801 QUC65801:QUI65801 RDY65801:REE65801 RNU65801:ROA65801 RXQ65801:RXW65801 SHM65801:SHS65801 SRI65801:SRO65801 TBE65801:TBK65801 TLA65801:TLG65801 TUW65801:TVC65801 UES65801:UEY65801 UOO65801:UOU65801 UYK65801:UYQ65801 VIG65801:VIM65801 VSC65801:VSI65801 WBY65801:WCE65801 WLU65801:WMA65801 WVQ65801:WVW65801 I131337:O131337 JE131337:JK131337 TA131337:TG131337 ACW131337:ADC131337 AMS131337:AMY131337 AWO131337:AWU131337 BGK131337:BGQ131337 BQG131337:BQM131337 CAC131337:CAI131337 CJY131337:CKE131337 CTU131337:CUA131337 DDQ131337:DDW131337 DNM131337:DNS131337 DXI131337:DXO131337 EHE131337:EHK131337 ERA131337:ERG131337 FAW131337:FBC131337 FKS131337:FKY131337 FUO131337:FUU131337 GEK131337:GEQ131337 GOG131337:GOM131337 GYC131337:GYI131337 HHY131337:HIE131337 HRU131337:HSA131337 IBQ131337:IBW131337 ILM131337:ILS131337 IVI131337:IVO131337 JFE131337:JFK131337 JPA131337:JPG131337 JYW131337:JZC131337 KIS131337:KIY131337 KSO131337:KSU131337 LCK131337:LCQ131337 LMG131337:LMM131337 LWC131337:LWI131337 MFY131337:MGE131337 MPU131337:MQA131337 MZQ131337:MZW131337 NJM131337:NJS131337 NTI131337:NTO131337 ODE131337:ODK131337 ONA131337:ONG131337 OWW131337:OXC131337 PGS131337:PGY131337 PQO131337:PQU131337 QAK131337:QAQ131337 QKG131337:QKM131337 QUC131337:QUI131337 RDY131337:REE131337 RNU131337:ROA131337 RXQ131337:RXW131337 SHM131337:SHS131337 SRI131337:SRO131337 TBE131337:TBK131337 TLA131337:TLG131337 TUW131337:TVC131337 UES131337:UEY131337 UOO131337:UOU131337 UYK131337:UYQ131337 VIG131337:VIM131337 VSC131337:VSI131337 WBY131337:WCE131337 WLU131337:WMA131337 WVQ131337:WVW131337 I196873:O196873 JE196873:JK196873 TA196873:TG196873 ACW196873:ADC196873 AMS196873:AMY196873 AWO196873:AWU196873 BGK196873:BGQ196873 BQG196873:BQM196873 CAC196873:CAI196873 CJY196873:CKE196873 CTU196873:CUA196873 DDQ196873:DDW196873 DNM196873:DNS196873 DXI196873:DXO196873 EHE196873:EHK196873 ERA196873:ERG196873 FAW196873:FBC196873 FKS196873:FKY196873 FUO196873:FUU196873 GEK196873:GEQ196873 GOG196873:GOM196873 GYC196873:GYI196873 HHY196873:HIE196873 HRU196873:HSA196873 IBQ196873:IBW196873 ILM196873:ILS196873 IVI196873:IVO196873 JFE196873:JFK196873 JPA196873:JPG196873 JYW196873:JZC196873 KIS196873:KIY196873 KSO196873:KSU196873 LCK196873:LCQ196873 LMG196873:LMM196873 LWC196873:LWI196873 MFY196873:MGE196873 MPU196873:MQA196873 MZQ196873:MZW196873 NJM196873:NJS196873 NTI196873:NTO196873 ODE196873:ODK196873 ONA196873:ONG196873 OWW196873:OXC196873 PGS196873:PGY196873 PQO196873:PQU196873 QAK196873:QAQ196873 QKG196873:QKM196873 QUC196873:QUI196873 RDY196873:REE196873 RNU196873:ROA196873 RXQ196873:RXW196873 SHM196873:SHS196873 SRI196873:SRO196873 TBE196873:TBK196873 TLA196873:TLG196873 TUW196873:TVC196873 UES196873:UEY196873 UOO196873:UOU196873 UYK196873:UYQ196873 VIG196873:VIM196873 VSC196873:VSI196873 WBY196873:WCE196873 WLU196873:WMA196873 WVQ196873:WVW196873 I262409:O262409 JE262409:JK262409 TA262409:TG262409 ACW262409:ADC262409 AMS262409:AMY262409 AWO262409:AWU262409 BGK262409:BGQ262409 BQG262409:BQM262409 CAC262409:CAI262409 CJY262409:CKE262409 CTU262409:CUA262409 DDQ262409:DDW262409 DNM262409:DNS262409 DXI262409:DXO262409 EHE262409:EHK262409 ERA262409:ERG262409 FAW262409:FBC262409 FKS262409:FKY262409 FUO262409:FUU262409 GEK262409:GEQ262409 GOG262409:GOM262409 GYC262409:GYI262409 HHY262409:HIE262409 HRU262409:HSA262409 IBQ262409:IBW262409 ILM262409:ILS262409 IVI262409:IVO262409 JFE262409:JFK262409 JPA262409:JPG262409 JYW262409:JZC262409 KIS262409:KIY262409 KSO262409:KSU262409 LCK262409:LCQ262409 LMG262409:LMM262409 LWC262409:LWI262409 MFY262409:MGE262409 MPU262409:MQA262409 MZQ262409:MZW262409 NJM262409:NJS262409 NTI262409:NTO262409 ODE262409:ODK262409 ONA262409:ONG262409 OWW262409:OXC262409 PGS262409:PGY262409 PQO262409:PQU262409 QAK262409:QAQ262409 QKG262409:QKM262409 QUC262409:QUI262409 RDY262409:REE262409 RNU262409:ROA262409 RXQ262409:RXW262409 SHM262409:SHS262409 SRI262409:SRO262409 TBE262409:TBK262409 TLA262409:TLG262409 TUW262409:TVC262409 UES262409:UEY262409 UOO262409:UOU262409 UYK262409:UYQ262409 VIG262409:VIM262409 VSC262409:VSI262409 WBY262409:WCE262409 WLU262409:WMA262409 WVQ262409:WVW262409 I327945:O327945 JE327945:JK327945 TA327945:TG327945 ACW327945:ADC327945 AMS327945:AMY327945 AWO327945:AWU327945 BGK327945:BGQ327945 BQG327945:BQM327945 CAC327945:CAI327945 CJY327945:CKE327945 CTU327945:CUA327945 DDQ327945:DDW327945 DNM327945:DNS327945 DXI327945:DXO327945 EHE327945:EHK327945 ERA327945:ERG327945 FAW327945:FBC327945 FKS327945:FKY327945 FUO327945:FUU327945 GEK327945:GEQ327945 GOG327945:GOM327945 GYC327945:GYI327945 HHY327945:HIE327945 HRU327945:HSA327945 IBQ327945:IBW327945 ILM327945:ILS327945 IVI327945:IVO327945 JFE327945:JFK327945 JPA327945:JPG327945 JYW327945:JZC327945 KIS327945:KIY327945 KSO327945:KSU327945 LCK327945:LCQ327945 LMG327945:LMM327945 LWC327945:LWI327945 MFY327945:MGE327945 MPU327945:MQA327945 MZQ327945:MZW327945 NJM327945:NJS327945 NTI327945:NTO327945 ODE327945:ODK327945 ONA327945:ONG327945 OWW327945:OXC327945 PGS327945:PGY327945 PQO327945:PQU327945 QAK327945:QAQ327945 QKG327945:QKM327945 QUC327945:QUI327945 RDY327945:REE327945 RNU327945:ROA327945 RXQ327945:RXW327945 SHM327945:SHS327945 SRI327945:SRO327945 TBE327945:TBK327945 TLA327945:TLG327945 TUW327945:TVC327945 UES327945:UEY327945 UOO327945:UOU327945 UYK327945:UYQ327945 VIG327945:VIM327945 VSC327945:VSI327945 WBY327945:WCE327945 WLU327945:WMA327945 WVQ327945:WVW327945 I393481:O393481 JE393481:JK393481 TA393481:TG393481 ACW393481:ADC393481 AMS393481:AMY393481 AWO393481:AWU393481 BGK393481:BGQ393481 BQG393481:BQM393481 CAC393481:CAI393481 CJY393481:CKE393481 CTU393481:CUA393481 DDQ393481:DDW393481 DNM393481:DNS393481 DXI393481:DXO393481 EHE393481:EHK393481 ERA393481:ERG393481 FAW393481:FBC393481 FKS393481:FKY393481 FUO393481:FUU393481 GEK393481:GEQ393481 GOG393481:GOM393481 GYC393481:GYI393481 HHY393481:HIE393481 HRU393481:HSA393481 IBQ393481:IBW393481 ILM393481:ILS393481 IVI393481:IVO393481 JFE393481:JFK393481 JPA393481:JPG393481 JYW393481:JZC393481 KIS393481:KIY393481 KSO393481:KSU393481 LCK393481:LCQ393481 LMG393481:LMM393481 LWC393481:LWI393481 MFY393481:MGE393481 MPU393481:MQA393481 MZQ393481:MZW393481 NJM393481:NJS393481 NTI393481:NTO393481 ODE393481:ODK393481 ONA393481:ONG393481 OWW393481:OXC393481 PGS393481:PGY393481 PQO393481:PQU393481 QAK393481:QAQ393481 QKG393481:QKM393481 QUC393481:QUI393481 RDY393481:REE393481 RNU393481:ROA393481 RXQ393481:RXW393481 SHM393481:SHS393481 SRI393481:SRO393481 TBE393481:TBK393481 TLA393481:TLG393481 TUW393481:TVC393481 UES393481:UEY393481 UOO393481:UOU393481 UYK393481:UYQ393481 VIG393481:VIM393481 VSC393481:VSI393481 WBY393481:WCE393481 WLU393481:WMA393481 WVQ393481:WVW393481 I459017:O459017 JE459017:JK459017 TA459017:TG459017 ACW459017:ADC459017 AMS459017:AMY459017 AWO459017:AWU459017 BGK459017:BGQ459017 BQG459017:BQM459017 CAC459017:CAI459017 CJY459017:CKE459017 CTU459017:CUA459017 DDQ459017:DDW459017 DNM459017:DNS459017 DXI459017:DXO459017 EHE459017:EHK459017 ERA459017:ERG459017 FAW459017:FBC459017 FKS459017:FKY459017 FUO459017:FUU459017 GEK459017:GEQ459017 GOG459017:GOM459017 GYC459017:GYI459017 HHY459017:HIE459017 HRU459017:HSA459017 IBQ459017:IBW459017 ILM459017:ILS459017 IVI459017:IVO459017 JFE459017:JFK459017 JPA459017:JPG459017 JYW459017:JZC459017 KIS459017:KIY459017 KSO459017:KSU459017 LCK459017:LCQ459017 LMG459017:LMM459017 LWC459017:LWI459017 MFY459017:MGE459017 MPU459017:MQA459017 MZQ459017:MZW459017 NJM459017:NJS459017 NTI459017:NTO459017 ODE459017:ODK459017 ONA459017:ONG459017 OWW459017:OXC459017 PGS459017:PGY459017 PQO459017:PQU459017 QAK459017:QAQ459017 QKG459017:QKM459017 QUC459017:QUI459017 RDY459017:REE459017 RNU459017:ROA459017 RXQ459017:RXW459017 SHM459017:SHS459017 SRI459017:SRO459017 TBE459017:TBK459017 TLA459017:TLG459017 TUW459017:TVC459017 UES459017:UEY459017 UOO459017:UOU459017 UYK459017:UYQ459017 VIG459017:VIM459017 VSC459017:VSI459017 WBY459017:WCE459017 WLU459017:WMA459017 WVQ459017:WVW459017 I524553:O524553 JE524553:JK524553 TA524553:TG524553 ACW524553:ADC524553 AMS524553:AMY524553 AWO524553:AWU524553 BGK524553:BGQ524553 BQG524553:BQM524553 CAC524553:CAI524553 CJY524553:CKE524553 CTU524553:CUA524553 DDQ524553:DDW524553 DNM524553:DNS524553 DXI524553:DXO524553 EHE524553:EHK524553 ERA524553:ERG524553 FAW524553:FBC524553 FKS524553:FKY524553 FUO524553:FUU524553 GEK524553:GEQ524553 GOG524553:GOM524553 GYC524553:GYI524553 HHY524553:HIE524553 HRU524553:HSA524553 IBQ524553:IBW524553 ILM524553:ILS524553 IVI524553:IVO524553 JFE524553:JFK524553 JPA524553:JPG524553 JYW524553:JZC524553 KIS524553:KIY524553 KSO524553:KSU524553 LCK524553:LCQ524553 LMG524553:LMM524553 LWC524553:LWI524553 MFY524553:MGE524553 MPU524553:MQA524553 MZQ524553:MZW524553 NJM524553:NJS524553 NTI524553:NTO524553 ODE524553:ODK524553 ONA524553:ONG524553 OWW524553:OXC524553 PGS524553:PGY524553 PQO524553:PQU524553 QAK524553:QAQ524553 QKG524553:QKM524553 QUC524553:QUI524553 RDY524553:REE524553 RNU524553:ROA524553 RXQ524553:RXW524553 SHM524553:SHS524553 SRI524553:SRO524553 TBE524553:TBK524553 TLA524553:TLG524553 TUW524553:TVC524553 UES524553:UEY524553 UOO524553:UOU524553 UYK524553:UYQ524553 VIG524553:VIM524553 VSC524553:VSI524553 WBY524553:WCE524553 WLU524553:WMA524553 WVQ524553:WVW524553 I590089:O590089 JE590089:JK590089 TA590089:TG590089 ACW590089:ADC590089 AMS590089:AMY590089 AWO590089:AWU590089 BGK590089:BGQ590089 BQG590089:BQM590089 CAC590089:CAI590089 CJY590089:CKE590089 CTU590089:CUA590089 DDQ590089:DDW590089 DNM590089:DNS590089 DXI590089:DXO590089 EHE590089:EHK590089 ERA590089:ERG590089 FAW590089:FBC590089 FKS590089:FKY590089 FUO590089:FUU590089 GEK590089:GEQ590089 GOG590089:GOM590089 GYC590089:GYI590089 HHY590089:HIE590089 HRU590089:HSA590089 IBQ590089:IBW590089 ILM590089:ILS590089 IVI590089:IVO590089 JFE590089:JFK590089 JPA590089:JPG590089 JYW590089:JZC590089 KIS590089:KIY590089 KSO590089:KSU590089 LCK590089:LCQ590089 LMG590089:LMM590089 LWC590089:LWI590089 MFY590089:MGE590089 MPU590089:MQA590089 MZQ590089:MZW590089 NJM590089:NJS590089 NTI590089:NTO590089 ODE590089:ODK590089 ONA590089:ONG590089 OWW590089:OXC590089 PGS590089:PGY590089 PQO590089:PQU590089 QAK590089:QAQ590089 QKG590089:QKM590089 QUC590089:QUI590089 RDY590089:REE590089 RNU590089:ROA590089 RXQ590089:RXW590089 SHM590089:SHS590089 SRI590089:SRO590089 TBE590089:TBK590089 TLA590089:TLG590089 TUW590089:TVC590089 UES590089:UEY590089 UOO590089:UOU590089 UYK590089:UYQ590089 VIG590089:VIM590089 VSC590089:VSI590089 WBY590089:WCE590089 WLU590089:WMA590089 WVQ590089:WVW590089 I655625:O655625 JE655625:JK655625 TA655625:TG655625 ACW655625:ADC655625 AMS655625:AMY655625 AWO655625:AWU655625 BGK655625:BGQ655625 BQG655625:BQM655625 CAC655625:CAI655625 CJY655625:CKE655625 CTU655625:CUA655625 DDQ655625:DDW655625 DNM655625:DNS655625 DXI655625:DXO655625 EHE655625:EHK655625 ERA655625:ERG655625 FAW655625:FBC655625 FKS655625:FKY655625 FUO655625:FUU655625 GEK655625:GEQ655625 GOG655625:GOM655625 GYC655625:GYI655625 HHY655625:HIE655625 HRU655625:HSA655625 IBQ655625:IBW655625 ILM655625:ILS655625 IVI655625:IVO655625 JFE655625:JFK655625 JPA655625:JPG655625 JYW655625:JZC655625 KIS655625:KIY655625 KSO655625:KSU655625 LCK655625:LCQ655625 LMG655625:LMM655625 LWC655625:LWI655625 MFY655625:MGE655625 MPU655625:MQA655625 MZQ655625:MZW655625 NJM655625:NJS655625 NTI655625:NTO655625 ODE655625:ODK655625 ONA655625:ONG655625 OWW655625:OXC655625 PGS655625:PGY655625 PQO655625:PQU655625 QAK655625:QAQ655625 QKG655625:QKM655625 QUC655625:QUI655625 RDY655625:REE655625 RNU655625:ROA655625 RXQ655625:RXW655625 SHM655625:SHS655625 SRI655625:SRO655625 TBE655625:TBK655625 TLA655625:TLG655625 TUW655625:TVC655625 UES655625:UEY655625 UOO655625:UOU655625 UYK655625:UYQ655625 VIG655625:VIM655625 VSC655625:VSI655625 WBY655625:WCE655625 WLU655625:WMA655625 WVQ655625:WVW655625 I721161:O721161 JE721161:JK721161 TA721161:TG721161 ACW721161:ADC721161 AMS721161:AMY721161 AWO721161:AWU721161 BGK721161:BGQ721161 BQG721161:BQM721161 CAC721161:CAI721161 CJY721161:CKE721161 CTU721161:CUA721161 DDQ721161:DDW721161 DNM721161:DNS721161 DXI721161:DXO721161 EHE721161:EHK721161 ERA721161:ERG721161 FAW721161:FBC721161 FKS721161:FKY721161 FUO721161:FUU721161 GEK721161:GEQ721161 GOG721161:GOM721161 GYC721161:GYI721161 HHY721161:HIE721161 HRU721161:HSA721161 IBQ721161:IBW721161 ILM721161:ILS721161 IVI721161:IVO721161 JFE721161:JFK721161 JPA721161:JPG721161 JYW721161:JZC721161 KIS721161:KIY721161 KSO721161:KSU721161 LCK721161:LCQ721161 LMG721161:LMM721161 LWC721161:LWI721161 MFY721161:MGE721161 MPU721161:MQA721161 MZQ721161:MZW721161 NJM721161:NJS721161 NTI721161:NTO721161 ODE721161:ODK721161 ONA721161:ONG721161 OWW721161:OXC721161 PGS721161:PGY721161 PQO721161:PQU721161 QAK721161:QAQ721161 QKG721161:QKM721161 QUC721161:QUI721161 RDY721161:REE721161 RNU721161:ROA721161 RXQ721161:RXW721161 SHM721161:SHS721161 SRI721161:SRO721161 TBE721161:TBK721161 TLA721161:TLG721161 TUW721161:TVC721161 UES721161:UEY721161 UOO721161:UOU721161 UYK721161:UYQ721161 VIG721161:VIM721161 VSC721161:VSI721161 WBY721161:WCE721161 WLU721161:WMA721161 WVQ721161:WVW721161 I786697:O786697 JE786697:JK786697 TA786697:TG786697 ACW786697:ADC786697 AMS786697:AMY786697 AWO786697:AWU786697 BGK786697:BGQ786697 BQG786697:BQM786697 CAC786697:CAI786697 CJY786697:CKE786697 CTU786697:CUA786697 DDQ786697:DDW786697 DNM786697:DNS786697 DXI786697:DXO786697 EHE786697:EHK786697 ERA786697:ERG786697 FAW786697:FBC786697 FKS786697:FKY786697 FUO786697:FUU786697 GEK786697:GEQ786697 GOG786697:GOM786697 GYC786697:GYI786697 HHY786697:HIE786697 HRU786697:HSA786697 IBQ786697:IBW786697 ILM786697:ILS786697 IVI786697:IVO786697 JFE786697:JFK786697 JPA786697:JPG786697 JYW786697:JZC786697 KIS786697:KIY786697 KSO786697:KSU786697 LCK786697:LCQ786697 LMG786697:LMM786697 LWC786697:LWI786697 MFY786697:MGE786697 MPU786697:MQA786697 MZQ786697:MZW786697 NJM786697:NJS786697 NTI786697:NTO786697 ODE786697:ODK786697 ONA786697:ONG786697 OWW786697:OXC786697 PGS786697:PGY786697 PQO786697:PQU786697 QAK786697:QAQ786697 QKG786697:QKM786697 QUC786697:QUI786697 RDY786697:REE786697 RNU786697:ROA786697 RXQ786697:RXW786697 SHM786697:SHS786697 SRI786697:SRO786697 TBE786697:TBK786697 TLA786697:TLG786697 TUW786697:TVC786697 UES786697:UEY786697 UOO786697:UOU786697 UYK786697:UYQ786697 VIG786697:VIM786697 VSC786697:VSI786697 WBY786697:WCE786697 WLU786697:WMA786697 WVQ786697:WVW786697 I852233:O852233 JE852233:JK852233 TA852233:TG852233 ACW852233:ADC852233 AMS852233:AMY852233 AWO852233:AWU852233 BGK852233:BGQ852233 BQG852233:BQM852233 CAC852233:CAI852233 CJY852233:CKE852233 CTU852233:CUA852233 DDQ852233:DDW852233 DNM852233:DNS852233 DXI852233:DXO852233 EHE852233:EHK852233 ERA852233:ERG852233 FAW852233:FBC852233 FKS852233:FKY852233 FUO852233:FUU852233 GEK852233:GEQ852233 GOG852233:GOM852233 GYC852233:GYI852233 HHY852233:HIE852233 HRU852233:HSA852233 IBQ852233:IBW852233 ILM852233:ILS852233 IVI852233:IVO852233 JFE852233:JFK852233 JPA852233:JPG852233 JYW852233:JZC852233 KIS852233:KIY852233 KSO852233:KSU852233 LCK852233:LCQ852233 LMG852233:LMM852233 LWC852233:LWI852233 MFY852233:MGE852233 MPU852233:MQA852233 MZQ852233:MZW852233 NJM852233:NJS852233 NTI852233:NTO852233 ODE852233:ODK852233 ONA852233:ONG852233 OWW852233:OXC852233 PGS852233:PGY852233 PQO852233:PQU852233 QAK852233:QAQ852233 QKG852233:QKM852233 QUC852233:QUI852233 RDY852233:REE852233 RNU852233:ROA852233 RXQ852233:RXW852233 SHM852233:SHS852233 SRI852233:SRO852233 TBE852233:TBK852233 TLA852233:TLG852233 TUW852233:TVC852233 UES852233:UEY852233 UOO852233:UOU852233 UYK852233:UYQ852233 VIG852233:VIM852233 VSC852233:VSI852233 WBY852233:WCE852233 WLU852233:WMA852233 WVQ852233:WVW852233 I917769:O917769 JE917769:JK917769 TA917769:TG917769 ACW917769:ADC917769 AMS917769:AMY917769 AWO917769:AWU917769 BGK917769:BGQ917769 BQG917769:BQM917769 CAC917769:CAI917769 CJY917769:CKE917769 CTU917769:CUA917769 DDQ917769:DDW917769 DNM917769:DNS917769 DXI917769:DXO917769 EHE917769:EHK917769 ERA917769:ERG917769 FAW917769:FBC917769 FKS917769:FKY917769 FUO917769:FUU917769 GEK917769:GEQ917769 GOG917769:GOM917769 GYC917769:GYI917769 HHY917769:HIE917769 HRU917769:HSA917769 IBQ917769:IBW917769 ILM917769:ILS917769 IVI917769:IVO917769 JFE917769:JFK917769 JPA917769:JPG917769 JYW917769:JZC917769 KIS917769:KIY917769 KSO917769:KSU917769 LCK917769:LCQ917769 LMG917769:LMM917769 LWC917769:LWI917769 MFY917769:MGE917769 MPU917769:MQA917769 MZQ917769:MZW917769 NJM917769:NJS917769 NTI917769:NTO917769 ODE917769:ODK917769 ONA917769:ONG917769 OWW917769:OXC917769 PGS917769:PGY917769 PQO917769:PQU917769 QAK917769:QAQ917769 QKG917769:QKM917769 QUC917769:QUI917769 RDY917769:REE917769 RNU917769:ROA917769 RXQ917769:RXW917769 SHM917769:SHS917769 SRI917769:SRO917769 TBE917769:TBK917769 TLA917769:TLG917769 TUW917769:TVC917769 UES917769:UEY917769 UOO917769:UOU917769 UYK917769:UYQ917769 VIG917769:VIM917769 VSC917769:VSI917769 WBY917769:WCE917769 WLU917769:WMA917769 WVQ917769:WVW917769 I983305:O983305 JE983305:JK983305 TA983305:TG983305 ACW983305:ADC983305 AMS983305:AMY983305 AWO983305:AWU983305 BGK983305:BGQ983305 BQG983305:BQM983305 CAC983305:CAI983305 CJY983305:CKE983305 CTU983305:CUA983305 DDQ983305:DDW983305 DNM983305:DNS983305 DXI983305:DXO983305 EHE983305:EHK983305 ERA983305:ERG983305 FAW983305:FBC983305 FKS983305:FKY983305 FUO983305:FUU983305 GEK983305:GEQ983305 GOG983305:GOM983305 GYC983305:GYI983305 HHY983305:HIE983305 HRU983305:HSA983305 IBQ983305:IBW983305 ILM983305:ILS983305 IVI983305:IVO983305 JFE983305:JFK983305 JPA983305:JPG983305 JYW983305:JZC983305 KIS983305:KIY983305 KSO983305:KSU983305 LCK983305:LCQ983305 LMG983305:LMM983305 LWC983305:LWI983305 MFY983305:MGE983305 MPU983305:MQA983305 MZQ983305:MZW983305 NJM983305:NJS983305 NTI983305:NTO983305 ODE983305:ODK983305 ONA983305:ONG983305 OWW983305:OXC983305 PGS983305:PGY983305 PQO983305:PQU983305 QAK983305:QAQ983305 QKG983305:QKM983305 QUC983305:QUI983305 RDY983305:REE983305 RNU983305:ROA983305 RXQ983305:RXW983305 SHM983305:SHS983305 SRI983305:SRO983305 TBE983305:TBK983305 TLA983305:TLG983305 TUW983305:TVC983305 UES983305:UEY983305 UOO983305:UOU983305 UYK983305:UYQ983305 VIG983305:VIM983305 VSC983305:VSI983305 WBY983305:WCE983305 WLU983305:WMA983305 WVQ983305:WVW983305 IX265:JB265 ST265:SX265 ACP265:ACT265 AML265:AMP265 AWH265:AWL265 BGD265:BGH265 BPZ265:BQD265 BZV265:BZZ265 CJR265:CJV265 CTN265:CTR265 DDJ265:DDN265 DNF265:DNJ265 DXB265:DXF265 EGX265:EHB265 EQT265:EQX265 FAP265:FAT265 FKL265:FKP265 FUH265:FUL265 GED265:GEH265 GNZ265:GOD265 GXV265:GXZ265 HHR265:HHV265 HRN265:HRR265 IBJ265:IBN265 ILF265:ILJ265 IVB265:IVF265 JEX265:JFB265 JOT265:JOX265 JYP265:JYT265 KIL265:KIP265 KSH265:KSL265 LCD265:LCH265 LLZ265:LMD265 LVV265:LVZ265 MFR265:MFV265 MPN265:MPR265 MZJ265:MZN265 NJF265:NJJ265 NTB265:NTF265 OCX265:ODB265 OMT265:OMX265 OWP265:OWT265 PGL265:PGP265 PQH265:PQL265 QAD265:QAH265 QJZ265:QKD265 QTV265:QTZ265 RDR265:RDV265 RNN265:RNR265 RXJ265:RXN265 SHF265:SHJ265 SRB265:SRF265 TAX265:TBB265 TKT265:TKX265 TUP265:TUT265 UEL265:UEP265 UOH265:UOL265 UYD265:UYH265 VHZ265:VID265 VRV265:VRZ265 WBR265:WBV265 WLN265:WLR265 WVJ265:WVN265 D65801:G65801 IX65801:JB65801 ST65801:SX65801 ACP65801:ACT65801 AML65801:AMP65801 AWH65801:AWL65801 BGD65801:BGH65801 BPZ65801:BQD65801 BZV65801:BZZ65801 CJR65801:CJV65801 CTN65801:CTR65801 DDJ65801:DDN65801 DNF65801:DNJ65801 DXB65801:DXF65801 EGX65801:EHB65801 EQT65801:EQX65801 FAP65801:FAT65801 FKL65801:FKP65801 FUH65801:FUL65801 GED65801:GEH65801 GNZ65801:GOD65801 GXV65801:GXZ65801 HHR65801:HHV65801 HRN65801:HRR65801 IBJ65801:IBN65801 ILF65801:ILJ65801 IVB65801:IVF65801 JEX65801:JFB65801 JOT65801:JOX65801 JYP65801:JYT65801 KIL65801:KIP65801 KSH65801:KSL65801 LCD65801:LCH65801 LLZ65801:LMD65801 LVV65801:LVZ65801 MFR65801:MFV65801 MPN65801:MPR65801 MZJ65801:MZN65801 NJF65801:NJJ65801 NTB65801:NTF65801 OCX65801:ODB65801 OMT65801:OMX65801 OWP65801:OWT65801 PGL65801:PGP65801 PQH65801:PQL65801 QAD65801:QAH65801 QJZ65801:QKD65801 QTV65801:QTZ65801 RDR65801:RDV65801 RNN65801:RNR65801 RXJ65801:RXN65801 SHF65801:SHJ65801 SRB65801:SRF65801 TAX65801:TBB65801 TKT65801:TKX65801 TUP65801:TUT65801 UEL65801:UEP65801 UOH65801:UOL65801 UYD65801:UYH65801 VHZ65801:VID65801 VRV65801:VRZ65801 WBR65801:WBV65801 WLN65801:WLR65801 WVJ65801:WVN65801 D131337:G131337 IX131337:JB131337 ST131337:SX131337 ACP131337:ACT131337 AML131337:AMP131337 AWH131337:AWL131337 BGD131337:BGH131337 BPZ131337:BQD131337 BZV131337:BZZ131337 CJR131337:CJV131337 CTN131337:CTR131337 DDJ131337:DDN131337 DNF131337:DNJ131337 DXB131337:DXF131337 EGX131337:EHB131337 EQT131337:EQX131337 FAP131337:FAT131337 FKL131337:FKP131337 FUH131337:FUL131337 GED131337:GEH131337 GNZ131337:GOD131337 GXV131337:GXZ131337 HHR131337:HHV131337 HRN131337:HRR131337 IBJ131337:IBN131337 ILF131337:ILJ131337 IVB131337:IVF131337 JEX131337:JFB131337 JOT131337:JOX131337 JYP131337:JYT131337 KIL131337:KIP131337 KSH131337:KSL131337 LCD131337:LCH131337 LLZ131337:LMD131337 LVV131337:LVZ131337 MFR131337:MFV131337 MPN131337:MPR131337 MZJ131337:MZN131337 NJF131337:NJJ131337 NTB131337:NTF131337 OCX131337:ODB131337 OMT131337:OMX131337 OWP131337:OWT131337 PGL131337:PGP131337 PQH131337:PQL131337 QAD131337:QAH131337 QJZ131337:QKD131337 QTV131337:QTZ131337 RDR131337:RDV131337 RNN131337:RNR131337 RXJ131337:RXN131337 SHF131337:SHJ131337 SRB131337:SRF131337 TAX131337:TBB131337 TKT131337:TKX131337 TUP131337:TUT131337 UEL131337:UEP131337 UOH131337:UOL131337 UYD131337:UYH131337 VHZ131337:VID131337 VRV131337:VRZ131337 WBR131337:WBV131337 WLN131337:WLR131337 WVJ131337:WVN131337 D196873:G196873 IX196873:JB196873 ST196873:SX196873 ACP196873:ACT196873 AML196873:AMP196873 AWH196873:AWL196873 BGD196873:BGH196873 BPZ196873:BQD196873 BZV196873:BZZ196873 CJR196873:CJV196873 CTN196873:CTR196873 DDJ196873:DDN196873 DNF196873:DNJ196873 DXB196873:DXF196873 EGX196873:EHB196873 EQT196873:EQX196873 FAP196873:FAT196873 FKL196873:FKP196873 FUH196873:FUL196873 GED196873:GEH196873 GNZ196873:GOD196873 GXV196873:GXZ196873 HHR196873:HHV196873 HRN196873:HRR196873 IBJ196873:IBN196873 ILF196873:ILJ196873 IVB196873:IVF196873 JEX196873:JFB196873 JOT196873:JOX196873 JYP196873:JYT196873 KIL196873:KIP196873 KSH196873:KSL196873 LCD196873:LCH196873 LLZ196873:LMD196873 LVV196873:LVZ196873 MFR196873:MFV196873 MPN196873:MPR196873 MZJ196873:MZN196873 NJF196873:NJJ196873 NTB196873:NTF196873 OCX196873:ODB196873 OMT196873:OMX196873 OWP196873:OWT196873 PGL196873:PGP196873 PQH196873:PQL196873 QAD196873:QAH196873 QJZ196873:QKD196873 QTV196873:QTZ196873 RDR196873:RDV196873 RNN196873:RNR196873 RXJ196873:RXN196873 SHF196873:SHJ196873 SRB196873:SRF196873 TAX196873:TBB196873 TKT196873:TKX196873 TUP196873:TUT196873 UEL196873:UEP196873 UOH196873:UOL196873 UYD196873:UYH196873 VHZ196873:VID196873 VRV196873:VRZ196873 WBR196873:WBV196873 WLN196873:WLR196873 WVJ196873:WVN196873 D262409:G262409 IX262409:JB262409 ST262409:SX262409 ACP262409:ACT262409 AML262409:AMP262409 AWH262409:AWL262409 BGD262409:BGH262409 BPZ262409:BQD262409 BZV262409:BZZ262409 CJR262409:CJV262409 CTN262409:CTR262409 DDJ262409:DDN262409 DNF262409:DNJ262409 DXB262409:DXF262409 EGX262409:EHB262409 EQT262409:EQX262409 FAP262409:FAT262409 FKL262409:FKP262409 FUH262409:FUL262409 GED262409:GEH262409 GNZ262409:GOD262409 GXV262409:GXZ262409 HHR262409:HHV262409 HRN262409:HRR262409 IBJ262409:IBN262409 ILF262409:ILJ262409 IVB262409:IVF262409 JEX262409:JFB262409 JOT262409:JOX262409 JYP262409:JYT262409 KIL262409:KIP262409 KSH262409:KSL262409 LCD262409:LCH262409 LLZ262409:LMD262409 LVV262409:LVZ262409 MFR262409:MFV262409 MPN262409:MPR262409 MZJ262409:MZN262409 NJF262409:NJJ262409 NTB262409:NTF262409 OCX262409:ODB262409 OMT262409:OMX262409 OWP262409:OWT262409 PGL262409:PGP262409 PQH262409:PQL262409 QAD262409:QAH262409 QJZ262409:QKD262409 QTV262409:QTZ262409 RDR262409:RDV262409 RNN262409:RNR262409 RXJ262409:RXN262409 SHF262409:SHJ262409 SRB262409:SRF262409 TAX262409:TBB262409 TKT262409:TKX262409 TUP262409:TUT262409 UEL262409:UEP262409 UOH262409:UOL262409 UYD262409:UYH262409 VHZ262409:VID262409 VRV262409:VRZ262409 WBR262409:WBV262409 WLN262409:WLR262409 WVJ262409:WVN262409 D327945:G327945 IX327945:JB327945 ST327945:SX327945 ACP327945:ACT327945 AML327945:AMP327945 AWH327945:AWL327945 BGD327945:BGH327945 BPZ327945:BQD327945 BZV327945:BZZ327945 CJR327945:CJV327945 CTN327945:CTR327945 DDJ327945:DDN327945 DNF327945:DNJ327945 DXB327945:DXF327945 EGX327945:EHB327945 EQT327945:EQX327945 FAP327945:FAT327945 FKL327945:FKP327945 FUH327945:FUL327945 GED327945:GEH327945 GNZ327945:GOD327945 GXV327945:GXZ327945 HHR327945:HHV327945 HRN327945:HRR327945 IBJ327945:IBN327945 ILF327945:ILJ327945 IVB327945:IVF327945 JEX327945:JFB327945 JOT327945:JOX327945 JYP327945:JYT327945 KIL327945:KIP327945 KSH327945:KSL327945 LCD327945:LCH327945 LLZ327945:LMD327945 LVV327945:LVZ327945 MFR327945:MFV327945 MPN327945:MPR327945 MZJ327945:MZN327945 NJF327945:NJJ327945 NTB327945:NTF327945 OCX327945:ODB327945 OMT327945:OMX327945 OWP327945:OWT327945 PGL327945:PGP327945 PQH327945:PQL327945 QAD327945:QAH327945 QJZ327945:QKD327945 QTV327945:QTZ327945 RDR327945:RDV327945 RNN327945:RNR327945 RXJ327945:RXN327945 SHF327945:SHJ327945 SRB327945:SRF327945 TAX327945:TBB327945 TKT327945:TKX327945 TUP327945:TUT327945 UEL327945:UEP327945 UOH327945:UOL327945 UYD327945:UYH327945 VHZ327945:VID327945 VRV327945:VRZ327945 WBR327945:WBV327945 WLN327945:WLR327945 WVJ327945:WVN327945 D393481:G393481 IX393481:JB393481 ST393481:SX393481 ACP393481:ACT393481 AML393481:AMP393481 AWH393481:AWL393481 BGD393481:BGH393481 BPZ393481:BQD393481 BZV393481:BZZ393481 CJR393481:CJV393481 CTN393481:CTR393481 DDJ393481:DDN393481 DNF393481:DNJ393481 DXB393481:DXF393481 EGX393481:EHB393481 EQT393481:EQX393481 FAP393481:FAT393481 FKL393481:FKP393481 FUH393481:FUL393481 GED393481:GEH393481 GNZ393481:GOD393481 GXV393481:GXZ393481 HHR393481:HHV393481 HRN393481:HRR393481 IBJ393481:IBN393481 ILF393481:ILJ393481 IVB393481:IVF393481 JEX393481:JFB393481 JOT393481:JOX393481 JYP393481:JYT393481 KIL393481:KIP393481 KSH393481:KSL393481 LCD393481:LCH393481 LLZ393481:LMD393481 LVV393481:LVZ393481 MFR393481:MFV393481 MPN393481:MPR393481 MZJ393481:MZN393481 NJF393481:NJJ393481 NTB393481:NTF393481 OCX393481:ODB393481 OMT393481:OMX393481 OWP393481:OWT393481 PGL393481:PGP393481 PQH393481:PQL393481 QAD393481:QAH393481 QJZ393481:QKD393481 QTV393481:QTZ393481 RDR393481:RDV393481 RNN393481:RNR393481 RXJ393481:RXN393481 SHF393481:SHJ393481 SRB393481:SRF393481 TAX393481:TBB393481 TKT393481:TKX393481 TUP393481:TUT393481 UEL393481:UEP393481 UOH393481:UOL393481 UYD393481:UYH393481 VHZ393481:VID393481 VRV393481:VRZ393481 WBR393481:WBV393481 WLN393481:WLR393481 WVJ393481:WVN393481 D459017:G459017 IX459017:JB459017 ST459017:SX459017 ACP459017:ACT459017 AML459017:AMP459017 AWH459017:AWL459017 BGD459017:BGH459017 BPZ459017:BQD459017 BZV459017:BZZ459017 CJR459017:CJV459017 CTN459017:CTR459017 DDJ459017:DDN459017 DNF459017:DNJ459017 DXB459017:DXF459017 EGX459017:EHB459017 EQT459017:EQX459017 FAP459017:FAT459017 FKL459017:FKP459017 FUH459017:FUL459017 GED459017:GEH459017 GNZ459017:GOD459017 GXV459017:GXZ459017 HHR459017:HHV459017 HRN459017:HRR459017 IBJ459017:IBN459017 ILF459017:ILJ459017 IVB459017:IVF459017 JEX459017:JFB459017 JOT459017:JOX459017 JYP459017:JYT459017 KIL459017:KIP459017 KSH459017:KSL459017 LCD459017:LCH459017 LLZ459017:LMD459017 LVV459017:LVZ459017 MFR459017:MFV459017 MPN459017:MPR459017 MZJ459017:MZN459017 NJF459017:NJJ459017 NTB459017:NTF459017 OCX459017:ODB459017 OMT459017:OMX459017 OWP459017:OWT459017 PGL459017:PGP459017 PQH459017:PQL459017 QAD459017:QAH459017 QJZ459017:QKD459017 QTV459017:QTZ459017 RDR459017:RDV459017 RNN459017:RNR459017 RXJ459017:RXN459017 SHF459017:SHJ459017 SRB459017:SRF459017 TAX459017:TBB459017 TKT459017:TKX459017 TUP459017:TUT459017 UEL459017:UEP459017 UOH459017:UOL459017 UYD459017:UYH459017 VHZ459017:VID459017 VRV459017:VRZ459017 WBR459017:WBV459017 WLN459017:WLR459017 WVJ459017:WVN459017 D524553:G524553 IX524553:JB524553 ST524553:SX524553 ACP524553:ACT524553 AML524553:AMP524553 AWH524553:AWL524553 BGD524553:BGH524553 BPZ524553:BQD524553 BZV524553:BZZ524553 CJR524553:CJV524553 CTN524553:CTR524553 DDJ524553:DDN524553 DNF524553:DNJ524553 DXB524553:DXF524553 EGX524553:EHB524553 EQT524553:EQX524553 FAP524553:FAT524553 FKL524553:FKP524553 FUH524553:FUL524553 GED524553:GEH524553 GNZ524553:GOD524553 GXV524553:GXZ524553 HHR524553:HHV524553 HRN524553:HRR524553 IBJ524553:IBN524553 ILF524553:ILJ524553 IVB524553:IVF524553 JEX524553:JFB524553 JOT524553:JOX524553 JYP524553:JYT524553 KIL524553:KIP524553 KSH524553:KSL524553 LCD524553:LCH524553 LLZ524553:LMD524553 LVV524553:LVZ524553 MFR524553:MFV524553 MPN524553:MPR524553 MZJ524553:MZN524553 NJF524553:NJJ524553 NTB524553:NTF524553 OCX524553:ODB524553 OMT524553:OMX524553 OWP524553:OWT524553 PGL524553:PGP524553 PQH524553:PQL524553 QAD524553:QAH524553 QJZ524553:QKD524553 QTV524553:QTZ524553 RDR524553:RDV524553 RNN524553:RNR524553 RXJ524553:RXN524553 SHF524553:SHJ524553 SRB524553:SRF524553 TAX524553:TBB524553 TKT524553:TKX524553 TUP524553:TUT524553 UEL524553:UEP524553 UOH524553:UOL524553 UYD524553:UYH524553 VHZ524553:VID524553 VRV524553:VRZ524553 WBR524553:WBV524553 WLN524553:WLR524553 WVJ524553:WVN524553 D590089:G590089 IX590089:JB590089 ST590089:SX590089 ACP590089:ACT590089 AML590089:AMP590089 AWH590089:AWL590089 BGD590089:BGH590089 BPZ590089:BQD590089 BZV590089:BZZ590089 CJR590089:CJV590089 CTN590089:CTR590089 DDJ590089:DDN590089 DNF590089:DNJ590089 DXB590089:DXF590089 EGX590089:EHB590089 EQT590089:EQX590089 FAP590089:FAT590089 FKL590089:FKP590089 FUH590089:FUL590089 GED590089:GEH590089 GNZ590089:GOD590089 GXV590089:GXZ590089 HHR590089:HHV590089 HRN590089:HRR590089 IBJ590089:IBN590089 ILF590089:ILJ590089 IVB590089:IVF590089 JEX590089:JFB590089 JOT590089:JOX590089 JYP590089:JYT590089 KIL590089:KIP590089 KSH590089:KSL590089 LCD590089:LCH590089 LLZ590089:LMD590089 LVV590089:LVZ590089 MFR590089:MFV590089 MPN590089:MPR590089 MZJ590089:MZN590089 NJF590089:NJJ590089 NTB590089:NTF590089 OCX590089:ODB590089 OMT590089:OMX590089 OWP590089:OWT590089 PGL590089:PGP590089 PQH590089:PQL590089 QAD590089:QAH590089 QJZ590089:QKD590089 QTV590089:QTZ590089 RDR590089:RDV590089 RNN590089:RNR590089 RXJ590089:RXN590089 SHF590089:SHJ590089 SRB590089:SRF590089 TAX590089:TBB590089 TKT590089:TKX590089 TUP590089:TUT590089 UEL590089:UEP590089 UOH590089:UOL590089 UYD590089:UYH590089 VHZ590089:VID590089 VRV590089:VRZ590089 WBR590089:WBV590089 WLN590089:WLR590089 WVJ590089:WVN590089 D655625:G655625 IX655625:JB655625 ST655625:SX655625 ACP655625:ACT655625 AML655625:AMP655625 AWH655625:AWL655625 BGD655625:BGH655625 BPZ655625:BQD655625 BZV655625:BZZ655625 CJR655625:CJV655625 CTN655625:CTR655625 DDJ655625:DDN655625 DNF655625:DNJ655625 DXB655625:DXF655625 EGX655625:EHB655625 EQT655625:EQX655625 FAP655625:FAT655625 FKL655625:FKP655625 FUH655625:FUL655625 GED655625:GEH655625 GNZ655625:GOD655625 GXV655625:GXZ655625 HHR655625:HHV655625 HRN655625:HRR655625 IBJ655625:IBN655625 ILF655625:ILJ655625 IVB655625:IVF655625 JEX655625:JFB655625 JOT655625:JOX655625 JYP655625:JYT655625 KIL655625:KIP655625 KSH655625:KSL655625 LCD655625:LCH655625 LLZ655625:LMD655625 LVV655625:LVZ655625 MFR655625:MFV655625 MPN655625:MPR655625 MZJ655625:MZN655625 NJF655625:NJJ655625 NTB655625:NTF655625 OCX655625:ODB655625 OMT655625:OMX655625 OWP655625:OWT655625 PGL655625:PGP655625 PQH655625:PQL655625 QAD655625:QAH655625 QJZ655625:QKD655625 QTV655625:QTZ655625 RDR655625:RDV655625 RNN655625:RNR655625 RXJ655625:RXN655625 SHF655625:SHJ655625 SRB655625:SRF655625 TAX655625:TBB655625 TKT655625:TKX655625 TUP655625:TUT655625 UEL655625:UEP655625 UOH655625:UOL655625 UYD655625:UYH655625 VHZ655625:VID655625 VRV655625:VRZ655625 WBR655625:WBV655625 WLN655625:WLR655625 WVJ655625:WVN655625 D721161:G721161 IX721161:JB721161 ST721161:SX721161 ACP721161:ACT721161 AML721161:AMP721161 AWH721161:AWL721161 BGD721161:BGH721161 BPZ721161:BQD721161 BZV721161:BZZ721161 CJR721161:CJV721161 CTN721161:CTR721161 DDJ721161:DDN721161 DNF721161:DNJ721161 DXB721161:DXF721161 EGX721161:EHB721161 EQT721161:EQX721161 FAP721161:FAT721161 FKL721161:FKP721161 FUH721161:FUL721161 GED721161:GEH721161 GNZ721161:GOD721161 GXV721161:GXZ721161 HHR721161:HHV721161 HRN721161:HRR721161 IBJ721161:IBN721161 ILF721161:ILJ721161 IVB721161:IVF721161 JEX721161:JFB721161 JOT721161:JOX721161 JYP721161:JYT721161 KIL721161:KIP721161 KSH721161:KSL721161 LCD721161:LCH721161 LLZ721161:LMD721161 LVV721161:LVZ721161 MFR721161:MFV721161 MPN721161:MPR721161 MZJ721161:MZN721161 NJF721161:NJJ721161 NTB721161:NTF721161 OCX721161:ODB721161 OMT721161:OMX721161 OWP721161:OWT721161 PGL721161:PGP721161 PQH721161:PQL721161 QAD721161:QAH721161 QJZ721161:QKD721161 QTV721161:QTZ721161 RDR721161:RDV721161 RNN721161:RNR721161 RXJ721161:RXN721161 SHF721161:SHJ721161 SRB721161:SRF721161 TAX721161:TBB721161 TKT721161:TKX721161 TUP721161:TUT721161 UEL721161:UEP721161 UOH721161:UOL721161 UYD721161:UYH721161 VHZ721161:VID721161 VRV721161:VRZ721161 WBR721161:WBV721161 WLN721161:WLR721161 WVJ721161:WVN721161 D786697:G786697 IX786697:JB786697 ST786697:SX786697 ACP786697:ACT786697 AML786697:AMP786697 AWH786697:AWL786697 BGD786697:BGH786697 BPZ786697:BQD786697 BZV786697:BZZ786697 CJR786697:CJV786697 CTN786697:CTR786697 DDJ786697:DDN786697 DNF786697:DNJ786697 DXB786697:DXF786697 EGX786697:EHB786697 EQT786697:EQX786697 FAP786697:FAT786697 FKL786697:FKP786697 FUH786697:FUL786697 GED786697:GEH786697 GNZ786697:GOD786697 GXV786697:GXZ786697 HHR786697:HHV786697 HRN786697:HRR786697 IBJ786697:IBN786697 ILF786697:ILJ786697 IVB786697:IVF786697 JEX786697:JFB786697 JOT786697:JOX786697 JYP786697:JYT786697 KIL786697:KIP786697 KSH786697:KSL786697 LCD786697:LCH786697 LLZ786697:LMD786697 LVV786697:LVZ786697 MFR786697:MFV786697 MPN786697:MPR786697 MZJ786697:MZN786697 NJF786697:NJJ786697 NTB786697:NTF786697 OCX786697:ODB786697 OMT786697:OMX786697 OWP786697:OWT786697 PGL786697:PGP786697 PQH786697:PQL786697 QAD786697:QAH786697 QJZ786697:QKD786697 QTV786697:QTZ786697 RDR786697:RDV786697 RNN786697:RNR786697 RXJ786697:RXN786697 SHF786697:SHJ786697 SRB786697:SRF786697 TAX786697:TBB786697 TKT786697:TKX786697 TUP786697:TUT786697 UEL786697:UEP786697 UOH786697:UOL786697 UYD786697:UYH786697 VHZ786697:VID786697 VRV786697:VRZ786697 WBR786697:WBV786697 WLN786697:WLR786697 WVJ786697:WVN786697 D852233:G852233 IX852233:JB852233 ST852233:SX852233 ACP852233:ACT852233 AML852233:AMP852233 AWH852233:AWL852233 BGD852233:BGH852233 BPZ852233:BQD852233 BZV852233:BZZ852233 CJR852233:CJV852233 CTN852233:CTR852233 DDJ852233:DDN852233 DNF852233:DNJ852233 DXB852233:DXF852233 EGX852233:EHB852233 EQT852233:EQX852233 FAP852233:FAT852233 FKL852233:FKP852233 FUH852233:FUL852233 GED852233:GEH852233 GNZ852233:GOD852233 GXV852233:GXZ852233 HHR852233:HHV852233 HRN852233:HRR852233 IBJ852233:IBN852233 ILF852233:ILJ852233 IVB852233:IVF852233 JEX852233:JFB852233 JOT852233:JOX852233 JYP852233:JYT852233 KIL852233:KIP852233 KSH852233:KSL852233 LCD852233:LCH852233 LLZ852233:LMD852233 LVV852233:LVZ852233 MFR852233:MFV852233 MPN852233:MPR852233 MZJ852233:MZN852233 NJF852233:NJJ852233 NTB852233:NTF852233 OCX852233:ODB852233 OMT852233:OMX852233 OWP852233:OWT852233 PGL852233:PGP852233 PQH852233:PQL852233 QAD852233:QAH852233 QJZ852233:QKD852233 QTV852233:QTZ852233 RDR852233:RDV852233 RNN852233:RNR852233 RXJ852233:RXN852233 SHF852233:SHJ852233 SRB852233:SRF852233 TAX852233:TBB852233 TKT852233:TKX852233 TUP852233:TUT852233 UEL852233:UEP852233 UOH852233:UOL852233 UYD852233:UYH852233 VHZ852233:VID852233 VRV852233:VRZ852233 WBR852233:WBV852233 WLN852233:WLR852233 WVJ852233:WVN852233 D917769:G917769 IX917769:JB917769 ST917769:SX917769 ACP917769:ACT917769 AML917769:AMP917769 AWH917769:AWL917769 BGD917769:BGH917769 BPZ917769:BQD917769 BZV917769:BZZ917769 CJR917769:CJV917769 CTN917769:CTR917769 DDJ917769:DDN917769 DNF917769:DNJ917769 DXB917769:DXF917769 EGX917769:EHB917769 EQT917769:EQX917769 FAP917769:FAT917769 FKL917769:FKP917769 FUH917769:FUL917769 GED917769:GEH917769 GNZ917769:GOD917769 GXV917769:GXZ917769 HHR917769:HHV917769 HRN917769:HRR917769 IBJ917769:IBN917769 ILF917769:ILJ917769 IVB917769:IVF917769 JEX917769:JFB917769 JOT917769:JOX917769 JYP917769:JYT917769 KIL917769:KIP917769 KSH917769:KSL917769 LCD917769:LCH917769 LLZ917769:LMD917769 LVV917769:LVZ917769 MFR917769:MFV917769 MPN917769:MPR917769 MZJ917769:MZN917769 NJF917769:NJJ917769 NTB917769:NTF917769 OCX917769:ODB917769 OMT917769:OMX917769 OWP917769:OWT917769 PGL917769:PGP917769 PQH917769:PQL917769 QAD917769:QAH917769 QJZ917769:QKD917769 QTV917769:QTZ917769 RDR917769:RDV917769 RNN917769:RNR917769 RXJ917769:RXN917769 SHF917769:SHJ917769 SRB917769:SRF917769 TAX917769:TBB917769 TKT917769:TKX917769 TUP917769:TUT917769 UEL917769:UEP917769 UOH917769:UOL917769 UYD917769:UYH917769 VHZ917769:VID917769 VRV917769:VRZ917769 WBR917769:WBV917769 WLN917769:WLR917769 WVJ917769:WVN917769 D983305:G983305 IX983305:JB983305 ST983305:SX983305 ACP983305:ACT983305 AML983305:AMP983305 AWH983305:AWL983305 BGD983305:BGH983305 BPZ983305:BQD983305 BZV983305:BZZ983305 CJR983305:CJV983305 CTN983305:CTR983305 DDJ983305:DDN983305 DNF983305:DNJ983305 DXB983305:DXF983305 EGX983305:EHB983305 EQT983305:EQX983305 FAP983305:FAT983305 FKL983305:FKP983305 FUH983305:FUL983305 GED983305:GEH983305 GNZ983305:GOD983305 GXV983305:GXZ983305 HHR983305:HHV983305 HRN983305:HRR983305 IBJ983305:IBN983305 ILF983305:ILJ983305 IVB983305:IVF983305 JEX983305:JFB983305 JOT983305:JOX983305 JYP983305:JYT983305 KIL983305:KIP983305 KSH983305:KSL983305 LCD983305:LCH983305 LLZ983305:LMD983305 LVV983305:LVZ983305 MFR983305:MFV983305 MPN983305:MPR983305 MZJ983305:MZN983305 NJF983305:NJJ983305 NTB983305:NTF983305 OCX983305:ODB983305 OMT983305:OMX983305 OWP983305:OWT983305 PGL983305:PGP983305 PQH983305:PQL983305 QAD983305:QAH983305 QJZ983305:QKD983305 QTV983305:QTZ983305 RDR983305:RDV983305 RNN983305:RNR983305 RXJ983305:RXN983305 SHF983305:SHJ983305 SRB983305:SRF983305 TAX983305:TBB983305 TKT983305:TKX983305 TUP983305:TUT983305 UEL983305:UEP983305 UOH983305:UOL983305 UYD983305:UYH983305 VHZ983305:VID983305 VRV983305:VRZ983305 WBR983305:WBV983305 WLN983305:WLR983305 WVJ983305:WVN983305 JG259:JK259 TC259:TG259 ACY259:ADC259 AMU259:AMY259 AWQ259:AWU259 BGM259:BGQ259 BQI259:BQM259 CAE259:CAI259 CKA259:CKE259 CTW259:CUA259 DDS259:DDW259 DNO259:DNS259 DXK259:DXO259 EHG259:EHK259 ERC259:ERG259 FAY259:FBC259 FKU259:FKY259 FUQ259:FUU259 GEM259:GEQ259 GOI259:GOM259 GYE259:GYI259 HIA259:HIE259 HRW259:HSA259 IBS259:IBW259 ILO259:ILS259 IVK259:IVO259 JFG259:JFK259 JPC259:JPG259 JYY259:JZC259 KIU259:KIY259 KSQ259:KSU259 LCM259:LCQ259 LMI259:LMM259 LWE259:LWI259 MGA259:MGE259 MPW259:MQA259 MZS259:MZW259 NJO259:NJS259 NTK259:NTO259 ODG259:ODK259 ONC259:ONG259 OWY259:OXC259 PGU259:PGY259 PQQ259:PQU259 QAM259:QAQ259 QKI259:QKM259 QUE259:QUI259 REA259:REE259 RNW259:ROA259 RXS259:RXW259 SHO259:SHS259 SRK259:SRO259 TBG259:TBK259 TLC259:TLG259 TUY259:TVC259 UEU259:UEY259 UOQ259:UOU259 UYM259:UYQ259 VII259:VIM259 VSE259:VSI259 WCA259:WCE259 WLW259:WMA259 WVS259:WVW259 K65795:O65795 JG65795:JK65795 TC65795:TG65795 ACY65795:ADC65795 AMU65795:AMY65795 AWQ65795:AWU65795 BGM65795:BGQ65795 BQI65795:BQM65795 CAE65795:CAI65795 CKA65795:CKE65795 CTW65795:CUA65795 DDS65795:DDW65795 DNO65795:DNS65795 DXK65795:DXO65795 EHG65795:EHK65795 ERC65795:ERG65795 FAY65795:FBC65795 FKU65795:FKY65795 FUQ65795:FUU65795 GEM65795:GEQ65795 GOI65795:GOM65795 GYE65795:GYI65795 HIA65795:HIE65795 HRW65795:HSA65795 IBS65795:IBW65795 ILO65795:ILS65795 IVK65795:IVO65795 JFG65795:JFK65795 JPC65795:JPG65795 JYY65795:JZC65795 KIU65795:KIY65795 KSQ65795:KSU65795 LCM65795:LCQ65795 LMI65795:LMM65795 LWE65795:LWI65795 MGA65795:MGE65795 MPW65795:MQA65795 MZS65795:MZW65795 NJO65795:NJS65795 NTK65795:NTO65795 ODG65795:ODK65795 ONC65795:ONG65795 OWY65795:OXC65795 PGU65795:PGY65795 PQQ65795:PQU65795 QAM65795:QAQ65795 QKI65795:QKM65795 QUE65795:QUI65795 REA65795:REE65795 RNW65795:ROA65795 RXS65795:RXW65795 SHO65795:SHS65795 SRK65795:SRO65795 TBG65795:TBK65795 TLC65795:TLG65795 TUY65795:TVC65795 UEU65795:UEY65795 UOQ65795:UOU65795 UYM65795:UYQ65795 VII65795:VIM65795 VSE65795:VSI65795 WCA65795:WCE65795 WLW65795:WMA65795 WVS65795:WVW65795 K131331:O131331 JG131331:JK131331 TC131331:TG131331 ACY131331:ADC131331 AMU131331:AMY131331 AWQ131331:AWU131331 BGM131331:BGQ131331 BQI131331:BQM131331 CAE131331:CAI131331 CKA131331:CKE131331 CTW131331:CUA131331 DDS131331:DDW131331 DNO131331:DNS131331 DXK131331:DXO131331 EHG131331:EHK131331 ERC131331:ERG131331 FAY131331:FBC131331 FKU131331:FKY131331 FUQ131331:FUU131331 GEM131331:GEQ131331 GOI131331:GOM131331 GYE131331:GYI131331 HIA131331:HIE131331 HRW131331:HSA131331 IBS131331:IBW131331 ILO131331:ILS131331 IVK131331:IVO131331 JFG131331:JFK131331 JPC131331:JPG131331 JYY131331:JZC131331 KIU131331:KIY131331 KSQ131331:KSU131331 LCM131331:LCQ131331 LMI131331:LMM131331 LWE131331:LWI131331 MGA131331:MGE131331 MPW131331:MQA131331 MZS131331:MZW131331 NJO131331:NJS131331 NTK131331:NTO131331 ODG131331:ODK131331 ONC131331:ONG131331 OWY131331:OXC131331 PGU131331:PGY131331 PQQ131331:PQU131331 QAM131331:QAQ131331 QKI131331:QKM131331 QUE131331:QUI131331 REA131331:REE131331 RNW131331:ROA131331 RXS131331:RXW131331 SHO131331:SHS131331 SRK131331:SRO131331 TBG131331:TBK131331 TLC131331:TLG131331 TUY131331:TVC131331 UEU131331:UEY131331 UOQ131331:UOU131331 UYM131331:UYQ131331 VII131331:VIM131331 VSE131331:VSI131331 WCA131331:WCE131331 WLW131331:WMA131331 WVS131331:WVW131331 K196867:O196867 JG196867:JK196867 TC196867:TG196867 ACY196867:ADC196867 AMU196867:AMY196867 AWQ196867:AWU196867 BGM196867:BGQ196867 BQI196867:BQM196867 CAE196867:CAI196867 CKA196867:CKE196867 CTW196867:CUA196867 DDS196867:DDW196867 DNO196867:DNS196867 DXK196867:DXO196867 EHG196867:EHK196867 ERC196867:ERG196867 FAY196867:FBC196867 FKU196867:FKY196867 FUQ196867:FUU196867 GEM196867:GEQ196867 GOI196867:GOM196867 GYE196867:GYI196867 HIA196867:HIE196867 HRW196867:HSA196867 IBS196867:IBW196867 ILO196867:ILS196867 IVK196867:IVO196867 JFG196867:JFK196867 JPC196867:JPG196867 JYY196867:JZC196867 KIU196867:KIY196867 KSQ196867:KSU196867 LCM196867:LCQ196867 LMI196867:LMM196867 LWE196867:LWI196867 MGA196867:MGE196867 MPW196867:MQA196867 MZS196867:MZW196867 NJO196867:NJS196867 NTK196867:NTO196867 ODG196867:ODK196867 ONC196867:ONG196867 OWY196867:OXC196867 PGU196867:PGY196867 PQQ196867:PQU196867 QAM196867:QAQ196867 QKI196867:QKM196867 QUE196867:QUI196867 REA196867:REE196867 RNW196867:ROA196867 RXS196867:RXW196867 SHO196867:SHS196867 SRK196867:SRO196867 TBG196867:TBK196867 TLC196867:TLG196867 TUY196867:TVC196867 UEU196867:UEY196867 UOQ196867:UOU196867 UYM196867:UYQ196867 VII196867:VIM196867 VSE196867:VSI196867 WCA196867:WCE196867 WLW196867:WMA196867 WVS196867:WVW196867 K262403:O262403 JG262403:JK262403 TC262403:TG262403 ACY262403:ADC262403 AMU262403:AMY262403 AWQ262403:AWU262403 BGM262403:BGQ262403 BQI262403:BQM262403 CAE262403:CAI262403 CKA262403:CKE262403 CTW262403:CUA262403 DDS262403:DDW262403 DNO262403:DNS262403 DXK262403:DXO262403 EHG262403:EHK262403 ERC262403:ERG262403 FAY262403:FBC262403 FKU262403:FKY262403 FUQ262403:FUU262403 GEM262403:GEQ262403 GOI262403:GOM262403 GYE262403:GYI262403 HIA262403:HIE262403 HRW262403:HSA262403 IBS262403:IBW262403 ILO262403:ILS262403 IVK262403:IVO262403 JFG262403:JFK262403 JPC262403:JPG262403 JYY262403:JZC262403 KIU262403:KIY262403 KSQ262403:KSU262403 LCM262403:LCQ262403 LMI262403:LMM262403 LWE262403:LWI262403 MGA262403:MGE262403 MPW262403:MQA262403 MZS262403:MZW262403 NJO262403:NJS262403 NTK262403:NTO262403 ODG262403:ODK262403 ONC262403:ONG262403 OWY262403:OXC262403 PGU262403:PGY262403 PQQ262403:PQU262403 QAM262403:QAQ262403 QKI262403:QKM262403 QUE262403:QUI262403 REA262403:REE262403 RNW262403:ROA262403 RXS262403:RXW262403 SHO262403:SHS262403 SRK262403:SRO262403 TBG262403:TBK262403 TLC262403:TLG262403 TUY262403:TVC262403 UEU262403:UEY262403 UOQ262403:UOU262403 UYM262403:UYQ262403 VII262403:VIM262403 VSE262403:VSI262403 WCA262403:WCE262403 WLW262403:WMA262403 WVS262403:WVW262403 K327939:O327939 JG327939:JK327939 TC327939:TG327939 ACY327939:ADC327939 AMU327939:AMY327939 AWQ327939:AWU327939 BGM327939:BGQ327939 BQI327939:BQM327939 CAE327939:CAI327939 CKA327939:CKE327939 CTW327939:CUA327939 DDS327939:DDW327939 DNO327939:DNS327939 DXK327939:DXO327939 EHG327939:EHK327939 ERC327939:ERG327939 FAY327939:FBC327939 FKU327939:FKY327939 FUQ327939:FUU327939 GEM327939:GEQ327939 GOI327939:GOM327939 GYE327939:GYI327939 HIA327939:HIE327939 HRW327939:HSA327939 IBS327939:IBW327939 ILO327939:ILS327939 IVK327939:IVO327939 JFG327939:JFK327939 JPC327939:JPG327939 JYY327939:JZC327939 KIU327939:KIY327939 KSQ327939:KSU327939 LCM327939:LCQ327939 LMI327939:LMM327939 LWE327939:LWI327939 MGA327939:MGE327939 MPW327939:MQA327939 MZS327939:MZW327939 NJO327939:NJS327939 NTK327939:NTO327939 ODG327939:ODK327939 ONC327939:ONG327939 OWY327939:OXC327939 PGU327939:PGY327939 PQQ327939:PQU327939 QAM327939:QAQ327939 QKI327939:QKM327939 QUE327939:QUI327939 REA327939:REE327939 RNW327939:ROA327939 RXS327939:RXW327939 SHO327939:SHS327939 SRK327939:SRO327939 TBG327939:TBK327939 TLC327939:TLG327939 TUY327939:TVC327939 UEU327939:UEY327939 UOQ327939:UOU327939 UYM327939:UYQ327939 VII327939:VIM327939 VSE327939:VSI327939 WCA327939:WCE327939 WLW327939:WMA327939 WVS327939:WVW327939 K393475:O393475 JG393475:JK393475 TC393475:TG393475 ACY393475:ADC393475 AMU393475:AMY393475 AWQ393475:AWU393475 BGM393475:BGQ393475 BQI393475:BQM393475 CAE393475:CAI393475 CKA393475:CKE393475 CTW393475:CUA393475 DDS393475:DDW393475 DNO393475:DNS393475 DXK393475:DXO393475 EHG393475:EHK393475 ERC393475:ERG393475 FAY393475:FBC393475 FKU393475:FKY393475 FUQ393475:FUU393475 GEM393475:GEQ393475 GOI393475:GOM393475 GYE393475:GYI393475 HIA393475:HIE393475 HRW393475:HSA393475 IBS393475:IBW393475 ILO393475:ILS393475 IVK393475:IVO393475 JFG393475:JFK393475 JPC393475:JPG393475 JYY393475:JZC393475 KIU393475:KIY393475 KSQ393475:KSU393475 LCM393475:LCQ393475 LMI393475:LMM393475 LWE393475:LWI393475 MGA393475:MGE393475 MPW393475:MQA393475 MZS393475:MZW393475 NJO393475:NJS393475 NTK393475:NTO393475 ODG393475:ODK393475 ONC393475:ONG393475 OWY393475:OXC393475 PGU393475:PGY393475 PQQ393475:PQU393475 QAM393475:QAQ393475 QKI393475:QKM393475 QUE393475:QUI393475 REA393475:REE393475 RNW393475:ROA393475 RXS393475:RXW393475 SHO393475:SHS393475 SRK393475:SRO393475 TBG393475:TBK393475 TLC393475:TLG393475 TUY393475:TVC393475 UEU393475:UEY393475 UOQ393475:UOU393475 UYM393475:UYQ393475 VII393475:VIM393475 VSE393475:VSI393475 WCA393475:WCE393475 WLW393475:WMA393475 WVS393475:WVW393475 K459011:O459011 JG459011:JK459011 TC459011:TG459011 ACY459011:ADC459011 AMU459011:AMY459011 AWQ459011:AWU459011 BGM459011:BGQ459011 BQI459011:BQM459011 CAE459011:CAI459011 CKA459011:CKE459011 CTW459011:CUA459011 DDS459011:DDW459011 DNO459011:DNS459011 DXK459011:DXO459011 EHG459011:EHK459011 ERC459011:ERG459011 FAY459011:FBC459011 FKU459011:FKY459011 FUQ459011:FUU459011 GEM459011:GEQ459011 GOI459011:GOM459011 GYE459011:GYI459011 HIA459011:HIE459011 HRW459011:HSA459011 IBS459011:IBW459011 ILO459011:ILS459011 IVK459011:IVO459011 JFG459011:JFK459011 JPC459011:JPG459011 JYY459011:JZC459011 KIU459011:KIY459011 KSQ459011:KSU459011 LCM459011:LCQ459011 LMI459011:LMM459011 LWE459011:LWI459011 MGA459011:MGE459011 MPW459011:MQA459011 MZS459011:MZW459011 NJO459011:NJS459011 NTK459011:NTO459011 ODG459011:ODK459011 ONC459011:ONG459011 OWY459011:OXC459011 PGU459011:PGY459011 PQQ459011:PQU459011 QAM459011:QAQ459011 QKI459011:QKM459011 QUE459011:QUI459011 REA459011:REE459011 RNW459011:ROA459011 RXS459011:RXW459011 SHO459011:SHS459011 SRK459011:SRO459011 TBG459011:TBK459011 TLC459011:TLG459011 TUY459011:TVC459011 UEU459011:UEY459011 UOQ459011:UOU459011 UYM459011:UYQ459011 VII459011:VIM459011 VSE459011:VSI459011 WCA459011:WCE459011 WLW459011:WMA459011 WVS459011:WVW459011 K524547:O524547 JG524547:JK524547 TC524547:TG524547 ACY524547:ADC524547 AMU524547:AMY524547 AWQ524547:AWU524547 BGM524547:BGQ524547 BQI524547:BQM524547 CAE524547:CAI524547 CKA524547:CKE524547 CTW524547:CUA524547 DDS524547:DDW524547 DNO524547:DNS524547 DXK524547:DXO524547 EHG524547:EHK524547 ERC524547:ERG524547 FAY524547:FBC524547 FKU524547:FKY524547 FUQ524547:FUU524547 GEM524547:GEQ524547 GOI524547:GOM524547 GYE524547:GYI524547 HIA524547:HIE524547 HRW524547:HSA524547 IBS524547:IBW524547 ILO524547:ILS524547 IVK524547:IVO524547 JFG524547:JFK524547 JPC524547:JPG524547 JYY524547:JZC524547 KIU524547:KIY524547 KSQ524547:KSU524547 LCM524547:LCQ524547 LMI524547:LMM524547 LWE524547:LWI524547 MGA524547:MGE524547 MPW524547:MQA524547 MZS524547:MZW524547 NJO524547:NJS524547 NTK524547:NTO524547 ODG524547:ODK524547 ONC524547:ONG524547 OWY524547:OXC524547 PGU524547:PGY524547 PQQ524547:PQU524547 QAM524547:QAQ524547 QKI524547:QKM524547 QUE524547:QUI524547 REA524547:REE524547 RNW524547:ROA524547 RXS524547:RXW524547 SHO524547:SHS524547 SRK524547:SRO524547 TBG524547:TBK524547 TLC524547:TLG524547 TUY524547:TVC524547 UEU524547:UEY524547 UOQ524547:UOU524547 UYM524547:UYQ524547 VII524547:VIM524547 VSE524547:VSI524547 WCA524547:WCE524547 WLW524547:WMA524547 WVS524547:WVW524547 K590083:O590083 JG590083:JK590083 TC590083:TG590083 ACY590083:ADC590083 AMU590083:AMY590083 AWQ590083:AWU590083 BGM590083:BGQ590083 BQI590083:BQM590083 CAE590083:CAI590083 CKA590083:CKE590083 CTW590083:CUA590083 DDS590083:DDW590083 DNO590083:DNS590083 DXK590083:DXO590083 EHG590083:EHK590083 ERC590083:ERG590083 FAY590083:FBC590083 FKU590083:FKY590083 FUQ590083:FUU590083 GEM590083:GEQ590083 GOI590083:GOM590083 GYE590083:GYI590083 HIA590083:HIE590083 HRW590083:HSA590083 IBS590083:IBW590083 ILO590083:ILS590083 IVK590083:IVO590083 JFG590083:JFK590083 JPC590083:JPG590083 JYY590083:JZC590083 KIU590083:KIY590083 KSQ590083:KSU590083 LCM590083:LCQ590083 LMI590083:LMM590083 LWE590083:LWI590083 MGA590083:MGE590083 MPW590083:MQA590083 MZS590083:MZW590083 NJO590083:NJS590083 NTK590083:NTO590083 ODG590083:ODK590083 ONC590083:ONG590083 OWY590083:OXC590083 PGU590083:PGY590083 PQQ590083:PQU590083 QAM590083:QAQ590083 QKI590083:QKM590083 QUE590083:QUI590083 REA590083:REE590083 RNW590083:ROA590083 RXS590083:RXW590083 SHO590083:SHS590083 SRK590083:SRO590083 TBG590083:TBK590083 TLC590083:TLG590083 TUY590083:TVC590083 UEU590083:UEY590083 UOQ590083:UOU590083 UYM590083:UYQ590083 VII590083:VIM590083 VSE590083:VSI590083 WCA590083:WCE590083 WLW590083:WMA590083 WVS590083:WVW590083 K655619:O655619 JG655619:JK655619 TC655619:TG655619 ACY655619:ADC655619 AMU655619:AMY655619 AWQ655619:AWU655619 BGM655619:BGQ655619 BQI655619:BQM655619 CAE655619:CAI655619 CKA655619:CKE655619 CTW655619:CUA655619 DDS655619:DDW655619 DNO655619:DNS655619 DXK655619:DXO655619 EHG655619:EHK655619 ERC655619:ERG655619 FAY655619:FBC655619 FKU655619:FKY655619 FUQ655619:FUU655619 GEM655619:GEQ655619 GOI655619:GOM655619 GYE655619:GYI655619 HIA655619:HIE655619 HRW655619:HSA655619 IBS655619:IBW655619 ILO655619:ILS655619 IVK655619:IVO655619 JFG655619:JFK655619 JPC655619:JPG655619 JYY655619:JZC655619 KIU655619:KIY655619 KSQ655619:KSU655619 LCM655619:LCQ655619 LMI655619:LMM655619 LWE655619:LWI655619 MGA655619:MGE655619 MPW655619:MQA655619 MZS655619:MZW655619 NJO655619:NJS655619 NTK655619:NTO655619 ODG655619:ODK655619 ONC655619:ONG655619 OWY655619:OXC655619 PGU655619:PGY655619 PQQ655619:PQU655619 QAM655619:QAQ655619 QKI655619:QKM655619 QUE655619:QUI655619 REA655619:REE655619 RNW655619:ROA655619 RXS655619:RXW655619 SHO655619:SHS655619 SRK655619:SRO655619 TBG655619:TBK655619 TLC655619:TLG655619 TUY655619:TVC655619 UEU655619:UEY655619 UOQ655619:UOU655619 UYM655619:UYQ655619 VII655619:VIM655619 VSE655619:VSI655619 WCA655619:WCE655619 WLW655619:WMA655619 WVS655619:WVW655619 K721155:O721155 JG721155:JK721155 TC721155:TG721155 ACY721155:ADC721155 AMU721155:AMY721155 AWQ721155:AWU721155 BGM721155:BGQ721155 BQI721155:BQM721155 CAE721155:CAI721155 CKA721155:CKE721155 CTW721155:CUA721155 DDS721155:DDW721155 DNO721155:DNS721155 DXK721155:DXO721155 EHG721155:EHK721155 ERC721155:ERG721155 FAY721155:FBC721155 FKU721155:FKY721155 FUQ721155:FUU721155 GEM721155:GEQ721155 GOI721155:GOM721155 GYE721155:GYI721155 HIA721155:HIE721155 HRW721155:HSA721155 IBS721155:IBW721155 ILO721155:ILS721155 IVK721155:IVO721155 JFG721155:JFK721155 JPC721155:JPG721155 JYY721155:JZC721155 KIU721155:KIY721155 KSQ721155:KSU721155 LCM721155:LCQ721155 LMI721155:LMM721155 LWE721155:LWI721155 MGA721155:MGE721155 MPW721155:MQA721155 MZS721155:MZW721155 NJO721155:NJS721155 NTK721155:NTO721155 ODG721155:ODK721155 ONC721155:ONG721155 OWY721155:OXC721155 PGU721155:PGY721155 PQQ721155:PQU721155 QAM721155:QAQ721155 QKI721155:QKM721155 QUE721155:QUI721155 REA721155:REE721155 RNW721155:ROA721155 RXS721155:RXW721155 SHO721155:SHS721155 SRK721155:SRO721155 TBG721155:TBK721155 TLC721155:TLG721155 TUY721155:TVC721155 UEU721155:UEY721155 UOQ721155:UOU721155 UYM721155:UYQ721155 VII721155:VIM721155 VSE721155:VSI721155 WCA721155:WCE721155 WLW721155:WMA721155 WVS721155:WVW721155 K786691:O786691 JG786691:JK786691 TC786691:TG786691 ACY786691:ADC786691 AMU786691:AMY786691 AWQ786691:AWU786691 BGM786691:BGQ786691 BQI786691:BQM786691 CAE786691:CAI786691 CKA786691:CKE786691 CTW786691:CUA786691 DDS786691:DDW786691 DNO786691:DNS786691 DXK786691:DXO786691 EHG786691:EHK786691 ERC786691:ERG786691 FAY786691:FBC786691 FKU786691:FKY786691 FUQ786691:FUU786691 GEM786691:GEQ786691 GOI786691:GOM786691 GYE786691:GYI786691 HIA786691:HIE786691 HRW786691:HSA786691 IBS786691:IBW786691 ILO786691:ILS786691 IVK786691:IVO786691 JFG786691:JFK786691 JPC786691:JPG786691 JYY786691:JZC786691 KIU786691:KIY786691 KSQ786691:KSU786691 LCM786691:LCQ786691 LMI786691:LMM786691 LWE786691:LWI786691 MGA786691:MGE786691 MPW786691:MQA786691 MZS786691:MZW786691 NJO786691:NJS786691 NTK786691:NTO786691 ODG786691:ODK786691 ONC786691:ONG786691 OWY786691:OXC786691 PGU786691:PGY786691 PQQ786691:PQU786691 QAM786691:QAQ786691 QKI786691:QKM786691 QUE786691:QUI786691 REA786691:REE786691 RNW786691:ROA786691 RXS786691:RXW786691 SHO786691:SHS786691 SRK786691:SRO786691 TBG786691:TBK786691 TLC786691:TLG786691 TUY786691:TVC786691 UEU786691:UEY786691 UOQ786691:UOU786691 UYM786691:UYQ786691 VII786691:VIM786691 VSE786691:VSI786691 WCA786691:WCE786691 WLW786691:WMA786691 WVS786691:WVW786691 K852227:O852227 JG852227:JK852227 TC852227:TG852227 ACY852227:ADC852227 AMU852227:AMY852227 AWQ852227:AWU852227 BGM852227:BGQ852227 BQI852227:BQM852227 CAE852227:CAI852227 CKA852227:CKE852227 CTW852227:CUA852227 DDS852227:DDW852227 DNO852227:DNS852227 DXK852227:DXO852227 EHG852227:EHK852227 ERC852227:ERG852227 FAY852227:FBC852227 FKU852227:FKY852227 FUQ852227:FUU852227 GEM852227:GEQ852227 GOI852227:GOM852227 GYE852227:GYI852227 HIA852227:HIE852227 HRW852227:HSA852227 IBS852227:IBW852227 ILO852227:ILS852227 IVK852227:IVO852227 JFG852227:JFK852227 JPC852227:JPG852227 JYY852227:JZC852227 KIU852227:KIY852227 KSQ852227:KSU852227 LCM852227:LCQ852227 LMI852227:LMM852227 LWE852227:LWI852227 MGA852227:MGE852227 MPW852227:MQA852227 MZS852227:MZW852227 NJO852227:NJS852227 NTK852227:NTO852227 ODG852227:ODK852227 ONC852227:ONG852227 OWY852227:OXC852227 PGU852227:PGY852227 PQQ852227:PQU852227 QAM852227:QAQ852227 QKI852227:QKM852227 QUE852227:QUI852227 REA852227:REE852227 RNW852227:ROA852227 RXS852227:RXW852227 SHO852227:SHS852227 SRK852227:SRO852227 TBG852227:TBK852227 TLC852227:TLG852227 TUY852227:TVC852227 UEU852227:UEY852227 UOQ852227:UOU852227 UYM852227:UYQ852227 VII852227:VIM852227 VSE852227:VSI852227 WCA852227:WCE852227 WLW852227:WMA852227 WVS852227:WVW852227 K917763:O917763 JG917763:JK917763 TC917763:TG917763 ACY917763:ADC917763 AMU917763:AMY917763 AWQ917763:AWU917763 BGM917763:BGQ917763 BQI917763:BQM917763 CAE917763:CAI917763 CKA917763:CKE917763 CTW917763:CUA917763 DDS917763:DDW917763 DNO917763:DNS917763 DXK917763:DXO917763 EHG917763:EHK917763 ERC917763:ERG917763 FAY917763:FBC917763 FKU917763:FKY917763 FUQ917763:FUU917763 GEM917763:GEQ917763 GOI917763:GOM917763 GYE917763:GYI917763 HIA917763:HIE917763 HRW917763:HSA917763 IBS917763:IBW917763 ILO917763:ILS917763 IVK917763:IVO917763 JFG917763:JFK917763 JPC917763:JPG917763 JYY917763:JZC917763 KIU917763:KIY917763 KSQ917763:KSU917763 LCM917763:LCQ917763 LMI917763:LMM917763 LWE917763:LWI917763 MGA917763:MGE917763 MPW917763:MQA917763 MZS917763:MZW917763 NJO917763:NJS917763 NTK917763:NTO917763 ODG917763:ODK917763 ONC917763:ONG917763 OWY917763:OXC917763 PGU917763:PGY917763 PQQ917763:PQU917763 QAM917763:QAQ917763 QKI917763:QKM917763 QUE917763:QUI917763 REA917763:REE917763 RNW917763:ROA917763 RXS917763:RXW917763 SHO917763:SHS917763 SRK917763:SRO917763 TBG917763:TBK917763 TLC917763:TLG917763 TUY917763:TVC917763 UEU917763:UEY917763 UOQ917763:UOU917763 UYM917763:UYQ917763 VII917763:VIM917763 VSE917763:VSI917763 WCA917763:WCE917763 WLW917763:WMA917763 WVS917763:WVW917763 K983299:O983299 JG983299:JK983299 TC983299:TG983299 ACY983299:ADC983299 AMU983299:AMY983299 AWQ983299:AWU983299 BGM983299:BGQ983299 BQI983299:BQM983299 CAE983299:CAI983299 CKA983299:CKE983299 CTW983299:CUA983299 DDS983299:DDW983299 DNO983299:DNS983299 DXK983299:DXO983299 EHG983299:EHK983299 ERC983299:ERG983299 FAY983299:FBC983299 FKU983299:FKY983299 FUQ983299:FUU983299 GEM983299:GEQ983299 GOI983299:GOM983299 GYE983299:GYI983299 HIA983299:HIE983299 HRW983299:HSA983299 IBS983299:IBW983299 ILO983299:ILS983299 IVK983299:IVO983299 JFG983299:JFK983299 JPC983299:JPG983299 JYY983299:JZC983299 KIU983299:KIY983299 KSQ983299:KSU983299 LCM983299:LCQ983299 LMI983299:LMM983299 LWE983299:LWI983299 MGA983299:MGE983299 MPW983299:MQA983299 MZS983299:MZW983299 NJO983299:NJS983299 NTK983299:NTO983299 ODG983299:ODK983299 ONC983299:ONG983299 OWY983299:OXC983299 PGU983299:PGY983299 PQQ983299:PQU983299 QAM983299:QAQ983299 QKI983299:QKM983299 QUE983299:QUI983299 REA983299:REE983299 RNW983299:ROA983299 RXS983299:RXW983299 SHO983299:SHS983299 SRK983299:SRO983299 TBG983299:TBK983299 TLC983299:TLG983299 TUY983299:TVC983299 UEU983299:UEY983299 UOQ983299:UOU983299 UYM983299:UYQ983299 VII983299:VIM983299 VSE983299:VSI983299 WCA983299:WCE983299 WLW983299:WMA983299 WVS983299:WVW983299 IX187:JK187 ST187:TG187 ACP187:ADC187 AML187:AMY187 AWH187:AWU187 BGD187:BGQ187 BPZ187:BQM187 BZV187:CAI187 CJR187:CKE187 CTN187:CUA187 DDJ187:DDW187 DNF187:DNS187 DXB187:DXO187 EGX187:EHK187 EQT187:ERG187 FAP187:FBC187 FKL187:FKY187 FUH187:FUU187 GED187:GEQ187 GNZ187:GOM187 GXV187:GYI187 HHR187:HIE187 HRN187:HSA187 IBJ187:IBW187 ILF187:ILS187 IVB187:IVO187 JEX187:JFK187 JOT187:JPG187 JYP187:JZC187 KIL187:KIY187 KSH187:KSU187 LCD187:LCQ187 LLZ187:LMM187 LVV187:LWI187 MFR187:MGE187 MPN187:MQA187 MZJ187:MZW187 NJF187:NJS187 NTB187:NTO187 OCX187:ODK187 OMT187:ONG187 OWP187:OXC187 PGL187:PGY187 PQH187:PQU187 QAD187:QAQ187 QJZ187:QKM187 QTV187:QUI187 RDR187:REE187 RNN187:ROA187 RXJ187:RXW187 SHF187:SHS187 SRB187:SRO187 TAX187:TBK187 TKT187:TLG187 TUP187:TVC187 UEL187:UEY187 UOH187:UOU187 UYD187:UYQ187 VHZ187:VIM187 VRV187:VSI187 WBR187:WCE187 WLN187:WMA187 WVJ187:WVW187 IX65735:JK65735 ST65735:TG65735 ACP65735:ADC65735 AML65735:AMY65735 AWH65735:AWU65735 BGD65735:BGQ65735 BPZ65735:BQM65735 BZV65735:CAI65735 CJR65735:CKE65735 CTN65735:CUA65735 DDJ65735:DDW65735 DNF65735:DNS65735 DXB65735:DXO65735 EGX65735:EHK65735 EQT65735:ERG65735 FAP65735:FBC65735 FKL65735:FKY65735 FUH65735:FUU65735 GED65735:GEQ65735 GNZ65735:GOM65735 GXV65735:GYI65735 HHR65735:HIE65735 HRN65735:HSA65735 IBJ65735:IBW65735 ILF65735:ILS65735 IVB65735:IVO65735 JEX65735:JFK65735 JOT65735:JPG65735 JYP65735:JZC65735 KIL65735:KIY65735 KSH65735:KSU65735 LCD65735:LCQ65735 LLZ65735:LMM65735 LVV65735:LWI65735 MFR65735:MGE65735 MPN65735:MQA65735 MZJ65735:MZW65735 NJF65735:NJS65735 NTB65735:NTO65735 OCX65735:ODK65735 OMT65735:ONG65735 OWP65735:OXC65735 PGL65735:PGY65735 PQH65735:PQU65735 QAD65735:QAQ65735 QJZ65735:QKM65735 QTV65735:QUI65735 RDR65735:REE65735 RNN65735:ROA65735 RXJ65735:RXW65735 SHF65735:SHS65735 SRB65735:SRO65735 TAX65735:TBK65735 TKT65735:TLG65735 TUP65735:TVC65735 UEL65735:UEY65735 UOH65735:UOU65735 UYD65735:UYQ65735 VHZ65735:VIM65735 VRV65735:VSI65735 WBR65735:WCE65735 WLN65735:WMA65735 WVJ65735:WVW65735 IX131271:JK131271 ST131271:TG131271 ACP131271:ADC131271 AML131271:AMY131271 AWH131271:AWU131271 BGD131271:BGQ131271 BPZ131271:BQM131271 BZV131271:CAI131271 CJR131271:CKE131271 CTN131271:CUA131271 DDJ131271:DDW131271 DNF131271:DNS131271 DXB131271:DXO131271 EGX131271:EHK131271 EQT131271:ERG131271 FAP131271:FBC131271 FKL131271:FKY131271 FUH131271:FUU131271 GED131271:GEQ131271 GNZ131271:GOM131271 GXV131271:GYI131271 HHR131271:HIE131271 HRN131271:HSA131271 IBJ131271:IBW131271 ILF131271:ILS131271 IVB131271:IVO131271 JEX131271:JFK131271 JOT131271:JPG131271 JYP131271:JZC131271 KIL131271:KIY131271 KSH131271:KSU131271 LCD131271:LCQ131271 LLZ131271:LMM131271 LVV131271:LWI131271 MFR131271:MGE131271 MPN131271:MQA131271 MZJ131271:MZW131271 NJF131271:NJS131271 NTB131271:NTO131271 OCX131271:ODK131271 OMT131271:ONG131271 OWP131271:OXC131271 PGL131271:PGY131271 PQH131271:PQU131271 QAD131271:QAQ131271 QJZ131271:QKM131271 QTV131271:QUI131271 RDR131271:REE131271 RNN131271:ROA131271 RXJ131271:RXW131271 SHF131271:SHS131271 SRB131271:SRO131271 TAX131271:TBK131271 TKT131271:TLG131271 TUP131271:TVC131271 UEL131271:UEY131271 UOH131271:UOU131271 UYD131271:UYQ131271 VHZ131271:VIM131271 VRV131271:VSI131271 WBR131271:WCE131271 WLN131271:WMA131271 WVJ131271:WVW131271 IX196807:JK196807 ST196807:TG196807 ACP196807:ADC196807 AML196807:AMY196807 AWH196807:AWU196807 BGD196807:BGQ196807 BPZ196807:BQM196807 BZV196807:CAI196807 CJR196807:CKE196807 CTN196807:CUA196807 DDJ196807:DDW196807 DNF196807:DNS196807 DXB196807:DXO196807 EGX196807:EHK196807 EQT196807:ERG196807 FAP196807:FBC196807 FKL196807:FKY196807 FUH196807:FUU196807 GED196807:GEQ196807 GNZ196807:GOM196807 GXV196807:GYI196807 HHR196807:HIE196807 HRN196807:HSA196807 IBJ196807:IBW196807 ILF196807:ILS196807 IVB196807:IVO196807 JEX196807:JFK196807 JOT196807:JPG196807 JYP196807:JZC196807 KIL196807:KIY196807 KSH196807:KSU196807 LCD196807:LCQ196807 LLZ196807:LMM196807 LVV196807:LWI196807 MFR196807:MGE196807 MPN196807:MQA196807 MZJ196807:MZW196807 NJF196807:NJS196807 NTB196807:NTO196807 OCX196807:ODK196807 OMT196807:ONG196807 OWP196807:OXC196807 PGL196807:PGY196807 PQH196807:PQU196807 QAD196807:QAQ196807 QJZ196807:QKM196807 QTV196807:QUI196807 RDR196807:REE196807 RNN196807:ROA196807 RXJ196807:RXW196807 SHF196807:SHS196807 SRB196807:SRO196807 TAX196807:TBK196807 TKT196807:TLG196807 TUP196807:TVC196807 UEL196807:UEY196807 UOH196807:UOU196807 UYD196807:UYQ196807 VHZ196807:VIM196807 VRV196807:VSI196807 WBR196807:WCE196807 WLN196807:WMA196807 WVJ196807:WVW196807 IX262343:JK262343 ST262343:TG262343 ACP262343:ADC262343 AML262343:AMY262343 AWH262343:AWU262343 BGD262343:BGQ262343 BPZ262343:BQM262343 BZV262343:CAI262343 CJR262343:CKE262343 CTN262343:CUA262343 DDJ262343:DDW262343 DNF262343:DNS262343 DXB262343:DXO262343 EGX262343:EHK262343 EQT262343:ERG262343 FAP262343:FBC262343 FKL262343:FKY262343 FUH262343:FUU262343 GED262343:GEQ262343 GNZ262343:GOM262343 GXV262343:GYI262343 HHR262343:HIE262343 HRN262343:HSA262343 IBJ262343:IBW262343 ILF262343:ILS262343 IVB262343:IVO262343 JEX262343:JFK262343 JOT262343:JPG262343 JYP262343:JZC262343 KIL262343:KIY262343 KSH262343:KSU262343 LCD262343:LCQ262343 LLZ262343:LMM262343 LVV262343:LWI262343 MFR262343:MGE262343 MPN262343:MQA262343 MZJ262343:MZW262343 NJF262343:NJS262343 NTB262343:NTO262343 OCX262343:ODK262343 OMT262343:ONG262343 OWP262343:OXC262343 PGL262343:PGY262343 PQH262343:PQU262343 QAD262343:QAQ262343 QJZ262343:QKM262343 QTV262343:QUI262343 RDR262343:REE262343 RNN262343:ROA262343 RXJ262343:RXW262343 SHF262343:SHS262343 SRB262343:SRO262343 TAX262343:TBK262343 TKT262343:TLG262343 TUP262343:TVC262343 UEL262343:UEY262343 UOH262343:UOU262343 UYD262343:UYQ262343 VHZ262343:VIM262343 VRV262343:VSI262343 WBR262343:WCE262343 WLN262343:WMA262343 WVJ262343:WVW262343 IX327879:JK327879 ST327879:TG327879 ACP327879:ADC327879 AML327879:AMY327879 AWH327879:AWU327879 BGD327879:BGQ327879 BPZ327879:BQM327879 BZV327879:CAI327879 CJR327879:CKE327879 CTN327879:CUA327879 DDJ327879:DDW327879 DNF327879:DNS327879 DXB327879:DXO327879 EGX327879:EHK327879 EQT327879:ERG327879 FAP327879:FBC327879 FKL327879:FKY327879 FUH327879:FUU327879 GED327879:GEQ327879 GNZ327879:GOM327879 GXV327879:GYI327879 HHR327879:HIE327879 HRN327879:HSA327879 IBJ327879:IBW327879 ILF327879:ILS327879 IVB327879:IVO327879 JEX327879:JFK327879 JOT327879:JPG327879 JYP327879:JZC327879 KIL327879:KIY327879 KSH327879:KSU327879 LCD327879:LCQ327879 LLZ327879:LMM327879 LVV327879:LWI327879 MFR327879:MGE327879 MPN327879:MQA327879 MZJ327879:MZW327879 NJF327879:NJS327879 NTB327879:NTO327879 OCX327879:ODK327879 OMT327879:ONG327879 OWP327879:OXC327879 PGL327879:PGY327879 PQH327879:PQU327879 QAD327879:QAQ327879 QJZ327879:QKM327879 QTV327879:QUI327879 RDR327879:REE327879 RNN327879:ROA327879 RXJ327879:RXW327879 SHF327879:SHS327879 SRB327879:SRO327879 TAX327879:TBK327879 TKT327879:TLG327879 TUP327879:TVC327879 UEL327879:UEY327879 UOH327879:UOU327879 UYD327879:UYQ327879 VHZ327879:VIM327879 VRV327879:VSI327879 WBR327879:WCE327879 WLN327879:WMA327879 WVJ327879:WVW327879 IX393415:JK393415 ST393415:TG393415 ACP393415:ADC393415 AML393415:AMY393415 AWH393415:AWU393415 BGD393415:BGQ393415 BPZ393415:BQM393415 BZV393415:CAI393415 CJR393415:CKE393415 CTN393415:CUA393415 DDJ393415:DDW393415 DNF393415:DNS393415 DXB393415:DXO393415 EGX393415:EHK393415 EQT393415:ERG393415 FAP393415:FBC393415 FKL393415:FKY393415 FUH393415:FUU393415 GED393415:GEQ393415 GNZ393415:GOM393415 GXV393415:GYI393415 HHR393415:HIE393415 HRN393415:HSA393415 IBJ393415:IBW393415 ILF393415:ILS393415 IVB393415:IVO393415 JEX393415:JFK393415 JOT393415:JPG393415 JYP393415:JZC393415 KIL393415:KIY393415 KSH393415:KSU393415 LCD393415:LCQ393415 LLZ393415:LMM393415 LVV393415:LWI393415 MFR393415:MGE393415 MPN393415:MQA393415 MZJ393415:MZW393415 NJF393415:NJS393415 NTB393415:NTO393415 OCX393415:ODK393415 OMT393415:ONG393415 OWP393415:OXC393415 PGL393415:PGY393415 PQH393415:PQU393415 QAD393415:QAQ393415 QJZ393415:QKM393415 QTV393415:QUI393415 RDR393415:REE393415 RNN393415:ROA393415 RXJ393415:RXW393415 SHF393415:SHS393415 SRB393415:SRO393415 TAX393415:TBK393415 TKT393415:TLG393415 TUP393415:TVC393415 UEL393415:UEY393415 UOH393415:UOU393415 UYD393415:UYQ393415 VHZ393415:VIM393415 VRV393415:VSI393415 WBR393415:WCE393415 WLN393415:WMA393415 WVJ393415:WVW393415 IX458951:JK458951 ST458951:TG458951 ACP458951:ADC458951 AML458951:AMY458951 AWH458951:AWU458951 BGD458951:BGQ458951 BPZ458951:BQM458951 BZV458951:CAI458951 CJR458951:CKE458951 CTN458951:CUA458951 DDJ458951:DDW458951 DNF458951:DNS458951 DXB458951:DXO458951 EGX458951:EHK458951 EQT458951:ERG458951 FAP458951:FBC458951 FKL458951:FKY458951 FUH458951:FUU458951 GED458951:GEQ458951 GNZ458951:GOM458951 GXV458951:GYI458951 HHR458951:HIE458951 HRN458951:HSA458951 IBJ458951:IBW458951 ILF458951:ILS458951 IVB458951:IVO458951 JEX458951:JFK458951 JOT458951:JPG458951 JYP458951:JZC458951 KIL458951:KIY458951 KSH458951:KSU458951 LCD458951:LCQ458951 LLZ458951:LMM458951 LVV458951:LWI458951 MFR458951:MGE458951 MPN458951:MQA458951 MZJ458951:MZW458951 NJF458951:NJS458951 NTB458951:NTO458951 OCX458951:ODK458951 OMT458951:ONG458951 OWP458951:OXC458951 PGL458951:PGY458951 PQH458951:PQU458951 QAD458951:QAQ458951 QJZ458951:QKM458951 QTV458951:QUI458951 RDR458951:REE458951 RNN458951:ROA458951 RXJ458951:RXW458951 SHF458951:SHS458951 SRB458951:SRO458951 TAX458951:TBK458951 TKT458951:TLG458951 TUP458951:TVC458951 UEL458951:UEY458951 UOH458951:UOU458951 UYD458951:UYQ458951 VHZ458951:VIM458951 VRV458951:VSI458951 WBR458951:WCE458951 WLN458951:WMA458951 WVJ458951:WVW458951 IX524487:JK524487 ST524487:TG524487 ACP524487:ADC524487 AML524487:AMY524487 AWH524487:AWU524487 BGD524487:BGQ524487 BPZ524487:BQM524487 BZV524487:CAI524487 CJR524487:CKE524487 CTN524487:CUA524487 DDJ524487:DDW524487 DNF524487:DNS524487 DXB524487:DXO524487 EGX524487:EHK524487 EQT524487:ERG524487 FAP524487:FBC524487 FKL524487:FKY524487 FUH524487:FUU524487 GED524487:GEQ524487 GNZ524487:GOM524487 GXV524487:GYI524487 HHR524487:HIE524487 HRN524487:HSA524487 IBJ524487:IBW524487 ILF524487:ILS524487 IVB524487:IVO524487 JEX524487:JFK524487 JOT524487:JPG524487 JYP524487:JZC524487 KIL524487:KIY524487 KSH524487:KSU524487 LCD524487:LCQ524487 LLZ524487:LMM524487 LVV524487:LWI524487 MFR524487:MGE524487 MPN524487:MQA524487 MZJ524487:MZW524487 NJF524487:NJS524487 NTB524487:NTO524487 OCX524487:ODK524487 OMT524487:ONG524487 OWP524487:OXC524487 PGL524487:PGY524487 PQH524487:PQU524487 QAD524487:QAQ524487 QJZ524487:QKM524487 QTV524487:QUI524487 RDR524487:REE524487 RNN524487:ROA524487 RXJ524487:RXW524487 SHF524487:SHS524487 SRB524487:SRO524487 TAX524487:TBK524487 TKT524487:TLG524487 TUP524487:TVC524487 UEL524487:UEY524487 UOH524487:UOU524487 UYD524487:UYQ524487 VHZ524487:VIM524487 VRV524487:VSI524487 WBR524487:WCE524487 WLN524487:WMA524487 WVJ524487:WVW524487 IX590023:JK590023 ST590023:TG590023 ACP590023:ADC590023 AML590023:AMY590023 AWH590023:AWU590023 BGD590023:BGQ590023 BPZ590023:BQM590023 BZV590023:CAI590023 CJR590023:CKE590023 CTN590023:CUA590023 DDJ590023:DDW590023 DNF590023:DNS590023 DXB590023:DXO590023 EGX590023:EHK590023 EQT590023:ERG590023 FAP590023:FBC590023 FKL590023:FKY590023 FUH590023:FUU590023 GED590023:GEQ590023 GNZ590023:GOM590023 GXV590023:GYI590023 HHR590023:HIE590023 HRN590023:HSA590023 IBJ590023:IBW590023 ILF590023:ILS590023 IVB590023:IVO590023 JEX590023:JFK590023 JOT590023:JPG590023 JYP590023:JZC590023 KIL590023:KIY590023 KSH590023:KSU590023 LCD590023:LCQ590023 LLZ590023:LMM590023 LVV590023:LWI590023 MFR590023:MGE590023 MPN590023:MQA590023 MZJ590023:MZW590023 NJF590023:NJS590023 NTB590023:NTO590023 OCX590023:ODK590023 OMT590023:ONG590023 OWP590023:OXC590023 PGL590023:PGY590023 PQH590023:PQU590023 QAD590023:QAQ590023 QJZ590023:QKM590023 QTV590023:QUI590023 RDR590023:REE590023 RNN590023:ROA590023 RXJ590023:RXW590023 SHF590023:SHS590023 SRB590023:SRO590023 TAX590023:TBK590023 TKT590023:TLG590023 TUP590023:TVC590023 UEL590023:UEY590023 UOH590023:UOU590023 UYD590023:UYQ590023 VHZ590023:VIM590023 VRV590023:VSI590023 WBR590023:WCE590023 WLN590023:WMA590023 WVJ590023:WVW590023 IX655559:JK655559 ST655559:TG655559 ACP655559:ADC655559 AML655559:AMY655559 AWH655559:AWU655559 BGD655559:BGQ655559 BPZ655559:BQM655559 BZV655559:CAI655559 CJR655559:CKE655559 CTN655559:CUA655559 DDJ655559:DDW655559 DNF655559:DNS655559 DXB655559:DXO655559 EGX655559:EHK655559 EQT655559:ERG655559 FAP655559:FBC655559 FKL655559:FKY655559 FUH655559:FUU655559 GED655559:GEQ655559 GNZ655559:GOM655559 GXV655559:GYI655559 HHR655559:HIE655559 HRN655559:HSA655559 IBJ655559:IBW655559 ILF655559:ILS655559 IVB655559:IVO655559 JEX655559:JFK655559 JOT655559:JPG655559 JYP655559:JZC655559 KIL655559:KIY655559 KSH655559:KSU655559 LCD655559:LCQ655559 LLZ655559:LMM655559 LVV655559:LWI655559 MFR655559:MGE655559 MPN655559:MQA655559 MZJ655559:MZW655559 NJF655559:NJS655559 NTB655559:NTO655559 OCX655559:ODK655559 OMT655559:ONG655559 OWP655559:OXC655559 PGL655559:PGY655559 PQH655559:PQU655559 QAD655559:QAQ655559 QJZ655559:QKM655559 QTV655559:QUI655559 RDR655559:REE655559 RNN655559:ROA655559 RXJ655559:RXW655559 SHF655559:SHS655559 SRB655559:SRO655559 TAX655559:TBK655559 TKT655559:TLG655559 TUP655559:TVC655559 UEL655559:UEY655559 UOH655559:UOU655559 UYD655559:UYQ655559 VHZ655559:VIM655559 VRV655559:VSI655559 WBR655559:WCE655559 WLN655559:WMA655559 WVJ655559:WVW655559 IX721095:JK721095 ST721095:TG721095 ACP721095:ADC721095 AML721095:AMY721095 AWH721095:AWU721095 BGD721095:BGQ721095 BPZ721095:BQM721095 BZV721095:CAI721095 CJR721095:CKE721095 CTN721095:CUA721095 DDJ721095:DDW721095 DNF721095:DNS721095 DXB721095:DXO721095 EGX721095:EHK721095 EQT721095:ERG721095 FAP721095:FBC721095 FKL721095:FKY721095 FUH721095:FUU721095 GED721095:GEQ721095 GNZ721095:GOM721095 GXV721095:GYI721095 HHR721095:HIE721095 HRN721095:HSA721095 IBJ721095:IBW721095 ILF721095:ILS721095 IVB721095:IVO721095 JEX721095:JFK721095 JOT721095:JPG721095 JYP721095:JZC721095 KIL721095:KIY721095 KSH721095:KSU721095 LCD721095:LCQ721095 LLZ721095:LMM721095 LVV721095:LWI721095 MFR721095:MGE721095 MPN721095:MQA721095 MZJ721095:MZW721095 NJF721095:NJS721095 NTB721095:NTO721095 OCX721095:ODK721095 OMT721095:ONG721095 OWP721095:OXC721095 PGL721095:PGY721095 PQH721095:PQU721095 QAD721095:QAQ721095 QJZ721095:QKM721095 QTV721095:QUI721095 RDR721095:REE721095 RNN721095:ROA721095 RXJ721095:RXW721095 SHF721095:SHS721095 SRB721095:SRO721095 TAX721095:TBK721095 TKT721095:TLG721095 TUP721095:TVC721095 UEL721095:UEY721095 UOH721095:UOU721095 UYD721095:UYQ721095 VHZ721095:VIM721095 VRV721095:VSI721095 WBR721095:WCE721095 WLN721095:WMA721095 WVJ721095:WVW721095 IX786631:JK786631 ST786631:TG786631 ACP786631:ADC786631 AML786631:AMY786631 AWH786631:AWU786631 BGD786631:BGQ786631 BPZ786631:BQM786631 BZV786631:CAI786631 CJR786631:CKE786631 CTN786631:CUA786631 DDJ786631:DDW786631 DNF786631:DNS786631 DXB786631:DXO786631 EGX786631:EHK786631 EQT786631:ERG786631 FAP786631:FBC786631 FKL786631:FKY786631 FUH786631:FUU786631 GED786631:GEQ786631 GNZ786631:GOM786631 GXV786631:GYI786631 HHR786631:HIE786631 HRN786631:HSA786631 IBJ786631:IBW786631 ILF786631:ILS786631 IVB786631:IVO786631 JEX786631:JFK786631 JOT786631:JPG786631 JYP786631:JZC786631 KIL786631:KIY786631 KSH786631:KSU786631 LCD786631:LCQ786631 LLZ786631:LMM786631 LVV786631:LWI786631 MFR786631:MGE786631 MPN786631:MQA786631 MZJ786631:MZW786631 NJF786631:NJS786631 NTB786631:NTO786631 OCX786631:ODK786631 OMT786631:ONG786631 OWP786631:OXC786631 PGL786631:PGY786631 PQH786631:PQU786631 QAD786631:QAQ786631 QJZ786631:QKM786631 QTV786631:QUI786631 RDR786631:REE786631 RNN786631:ROA786631 RXJ786631:RXW786631 SHF786631:SHS786631 SRB786631:SRO786631 TAX786631:TBK786631 TKT786631:TLG786631 TUP786631:TVC786631 UEL786631:UEY786631 UOH786631:UOU786631 UYD786631:UYQ786631 VHZ786631:VIM786631 VRV786631:VSI786631 WBR786631:WCE786631 WLN786631:WMA786631 WVJ786631:WVW786631 IX852167:JK852167 ST852167:TG852167 ACP852167:ADC852167 AML852167:AMY852167 AWH852167:AWU852167 BGD852167:BGQ852167 BPZ852167:BQM852167 BZV852167:CAI852167 CJR852167:CKE852167 CTN852167:CUA852167 DDJ852167:DDW852167 DNF852167:DNS852167 DXB852167:DXO852167 EGX852167:EHK852167 EQT852167:ERG852167 FAP852167:FBC852167 FKL852167:FKY852167 FUH852167:FUU852167 GED852167:GEQ852167 GNZ852167:GOM852167 GXV852167:GYI852167 HHR852167:HIE852167 HRN852167:HSA852167 IBJ852167:IBW852167 ILF852167:ILS852167 IVB852167:IVO852167 JEX852167:JFK852167 JOT852167:JPG852167 JYP852167:JZC852167 KIL852167:KIY852167 KSH852167:KSU852167 LCD852167:LCQ852167 LLZ852167:LMM852167 LVV852167:LWI852167 MFR852167:MGE852167 MPN852167:MQA852167 MZJ852167:MZW852167 NJF852167:NJS852167 NTB852167:NTO852167 OCX852167:ODK852167 OMT852167:ONG852167 OWP852167:OXC852167 PGL852167:PGY852167 PQH852167:PQU852167 QAD852167:QAQ852167 QJZ852167:QKM852167 QTV852167:QUI852167 RDR852167:REE852167 RNN852167:ROA852167 RXJ852167:RXW852167 SHF852167:SHS852167 SRB852167:SRO852167 TAX852167:TBK852167 TKT852167:TLG852167 TUP852167:TVC852167 UEL852167:UEY852167 UOH852167:UOU852167 UYD852167:UYQ852167 VHZ852167:VIM852167 VRV852167:VSI852167 WBR852167:WCE852167 WLN852167:WMA852167 WVJ852167:WVW852167 IX917703:JK917703 ST917703:TG917703 ACP917703:ADC917703 AML917703:AMY917703 AWH917703:AWU917703 BGD917703:BGQ917703 BPZ917703:BQM917703 BZV917703:CAI917703 CJR917703:CKE917703 CTN917703:CUA917703 DDJ917703:DDW917703 DNF917703:DNS917703 DXB917703:DXO917703 EGX917703:EHK917703 EQT917703:ERG917703 FAP917703:FBC917703 FKL917703:FKY917703 FUH917703:FUU917703 GED917703:GEQ917703 GNZ917703:GOM917703 GXV917703:GYI917703 HHR917703:HIE917703 HRN917703:HSA917703 IBJ917703:IBW917703 ILF917703:ILS917703 IVB917703:IVO917703 JEX917703:JFK917703 JOT917703:JPG917703 JYP917703:JZC917703 KIL917703:KIY917703 KSH917703:KSU917703 LCD917703:LCQ917703 LLZ917703:LMM917703 LVV917703:LWI917703 MFR917703:MGE917703 MPN917703:MQA917703 MZJ917703:MZW917703 NJF917703:NJS917703 NTB917703:NTO917703 OCX917703:ODK917703 OMT917703:ONG917703 OWP917703:OXC917703 PGL917703:PGY917703 PQH917703:PQU917703 QAD917703:QAQ917703 QJZ917703:QKM917703 QTV917703:QUI917703 RDR917703:REE917703 RNN917703:ROA917703 RXJ917703:RXW917703 SHF917703:SHS917703 SRB917703:SRO917703 TAX917703:TBK917703 TKT917703:TLG917703 TUP917703:TVC917703 UEL917703:UEY917703 UOH917703:UOU917703 UYD917703:UYQ917703 VHZ917703:VIM917703 VRV917703:VSI917703 WBR917703:WCE917703 WLN917703:WMA917703 WVJ917703:WVW917703 IX983239:JK983239 ST983239:TG983239 ACP983239:ADC983239 AML983239:AMY983239 AWH983239:AWU983239 BGD983239:BGQ983239 BPZ983239:BQM983239 BZV983239:CAI983239 CJR983239:CKE983239 CTN983239:CUA983239 DDJ983239:DDW983239 DNF983239:DNS983239 DXB983239:DXO983239 EGX983239:EHK983239 EQT983239:ERG983239 FAP983239:FBC983239 FKL983239:FKY983239 FUH983239:FUU983239 GED983239:GEQ983239 GNZ983239:GOM983239 GXV983239:GYI983239 HHR983239:HIE983239 HRN983239:HSA983239 IBJ983239:IBW983239 ILF983239:ILS983239 IVB983239:IVO983239 JEX983239:JFK983239 JOT983239:JPG983239 JYP983239:JZC983239 KIL983239:KIY983239 KSH983239:KSU983239 LCD983239:LCQ983239 LLZ983239:LMM983239 LVV983239:LWI983239 MFR983239:MGE983239 MPN983239:MQA983239 MZJ983239:MZW983239 NJF983239:NJS983239 NTB983239:NTO983239 OCX983239:ODK983239 OMT983239:ONG983239 OWP983239:OXC983239 PGL983239:PGY983239 PQH983239:PQU983239 QAD983239:QAQ983239 QJZ983239:QKM983239 QTV983239:QUI983239 RDR983239:REE983239 RNN983239:ROA983239 RXJ983239:RXW983239 SHF983239:SHS983239 SRB983239:SRO983239 TAX983239:TBK983239 TKT983239:TLG983239 TUP983239:TVC983239 UEL983239:UEY983239 UOH983239:UOU983239 UYD983239:UYQ983239 VHZ983239:VIM983239 VRV983239:VSI983239 WBR983239:WCE983239 WLN983239:WMA983239 WVJ983239:WVW983239 IX175:JK175 ST175:TG175 ACP175:ADC175 AML175:AMY175 AWH175:AWU175 BGD175:BGQ175 BPZ175:BQM175 BZV175:CAI175 CJR175:CKE175 CTN175:CUA175 DDJ175:DDW175 DNF175:DNS175 DXB175:DXO175 EGX175:EHK175 EQT175:ERG175 FAP175:FBC175 FKL175:FKY175 FUH175:FUU175 GED175:GEQ175 GNZ175:GOM175 GXV175:GYI175 HHR175:HIE175 HRN175:HSA175 IBJ175:IBW175 ILF175:ILS175 IVB175:IVO175 JEX175:JFK175 JOT175:JPG175 JYP175:JZC175 KIL175:KIY175 KSH175:KSU175 LCD175:LCQ175 LLZ175:LMM175 LVV175:LWI175 MFR175:MGE175 MPN175:MQA175 MZJ175:MZW175 NJF175:NJS175 NTB175:NTO175 OCX175:ODK175 OMT175:ONG175 OWP175:OXC175 PGL175:PGY175 PQH175:PQU175 QAD175:QAQ175 QJZ175:QKM175 QTV175:QUI175 RDR175:REE175 RNN175:ROA175 RXJ175:RXW175 SHF175:SHS175 SRB175:SRO175 TAX175:TBK175 TKT175:TLG175 TUP175:TVC175 UEL175:UEY175 UOH175:UOU175 UYD175:UYQ175 VHZ175:VIM175 VRV175:VSI175 WBR175:WCE175 WLN175:WMA175 WVJ175:WVW175 IX65723:JK65723 ST65723:TG65723 ACP65723:ADC65723 AML65723:AMY65723 AWH65723:AWU65723 BGD65723:BGQ65723 BPZ65723:BQM65723 BZV65723:CAI65723 CJR65723:CKE65723 CTN65723:CUA65723 DDJ65723:DDW65723 DNF65723:DNS65723 DXB65723:DXO65723 EGX65723:EHK65723 EQT65723:ERG65723 FAP65723:FBC65723 FKL65723:FKY65723 FUH65723:FUU65723 GED65723:GEQ65723 GNZ65723:GOM65723 GXV65723:GYI65723 HHR65723:HIE65723 HRN65723:HSA65723 IBJ65723:IBW65723 ILF65723:ILS65723 IVB65723:IVO65723 JEX65723:JFK65723 JOT65723:JPG65723 JYP65723:JZC65723 KIL65723:KIY65723 KSH65723:KSU65723 LCD65723:LCQ65723 LLZ65723:LMM65723 LVV65723:LWI65723 MFR65723:MGE65723 MPN65723:MQA65723 MZJ65723:MZW65723 NJF65723:NJS65723 NTB65723:NTO65723 OCX65723:ODK65723 OMT65723:ONG65723 OWP65723:OXC65723 PGL65723:PGY65723 PQH65723:PQU65723 QAD65723:QAQ65723 QJZ65723:QKM65723 QTV65723:QUI65723 RDR65723:REE65723 RNN65723:ROA65723 RXJ65723:RXW65723 SHF65723:SHS65723 SRB65723:SRO65723 TAX65723:TBK65723 TKT65723:TLG65723 TUP65723:TVC65723 UEL65723:UEY65723 UOH65723:UOU65723 UYD65723:UYQ65723 VHZ65723:VIM65723 VRV65723:VSI65723 WBR65723:WCE65723 WLN65723:WMA65723 WVJ65723:WVW65723 IX131259:JK131259 ST131259:TG131259 ACP131259:ADC131259 AML131259:AMY131259 AWH131259:AWU131259 BGD131259:BGQ131259 BPZ131259:BQM131259 BZV131259:CAI131259 CJR131259:CKE131259 CTN131259:CUA131259 DDJ131259:DDW131259 DNF131259:DNS131259 DXB131259:DXO131259 EGX131259:EHK131259 EQT131259:ERG131259 FAP131259:FBC131259 FKL131259:FKY131259 FUH131259:FUU131259 GED131259:GEQ131259 GNZ131259:GOM131259 GXV131259:GYI131259 HHR131259:HIE131259 HRN131259:HSA131259 IBJ131259:IBW131259 ILF131259:ILS131259 IVB131259:IVO131259 JEX131259:JFK131259 JOT131259:JPG131259 JYP131259:JZC131259 KIL131259:KIY131259 KSH131259:KSU131259 LCD131259:LCQ131259 LLZ131259:LMM131259 LVV131259:LWI131259 MFR131259:MGE131259 MPN131259:MQA131259 MZJ131259:MZW131259 NJF131259:NJS131259 NTB131259:NTO131259 OCX131259:ODK131259 OMT131259:ONG131259 OWP131259:OXC131259 PGL131259:PGY131259 PQH131259:PQU131259 QAD131259:QAQ131259 QJZ131259:QKM131259 QTV131259:QUI131259 RDR131259:REE131259 RNN131259:ROA131259 RXJ131259:RXW131259 SHF131259:SHS131259 SRB131259:SRO131259 TAX131259:TBK131259 TKT131259:TLG131259 TUP131259:TVC131259 UEL131259:UEY131259 UOH131259:UOU131259 UYD131259:UYQ131259 VHZ131259:VIM131259 VRV131259:VSI131259 WBR131259:WCE131259 WLN131259:WMA131259 WVJ131259:WVW131259 IX196795:JK196795 ST196795:TG196795 ACP196795:ADC196795 AML196795:AMY196795 AWH196795:AWU196795 BGD196795:BGQ196795 BPZ196795:BQM196795 BZV196795:CAI196795 CJR196795:CKE196795 CTN196795:CUA196795 DDJ196795:DDW196795 DNF196795:DNS196795 DXB196795:DXO196795 EGX196795:EHK196795 EQT196795:ERG196795 FAP196795:FBC196795 FKL196795:FKY196795 FUH196795:FUU196795 GED196795:GEQ196795 GNZ196795:GOM196795 GXV196795:GYI196795 HHR196795:HIE196795 HRN196795:HSA196795 IBJ196795:IBW196795 ILF196795:ILS196795 IVB196795:IVO196795 JEX196795:JFK196795 JOT196795:JPG196795 JYP196795:JZC196795 KIL196795:KIY196795 KSH196795:KSU196795 LCD196795:LCQ196795 LLZ196795:LMM196795 LVV196795:LWI196795 MFR196795:MGE196795 MPN196795:MQA196795 MZJ196795:MZW196795 NJF196795:NJS196795 NTB196795:NTO196795 OCX196795:ODK196795 OMT196795:ONG196795 OWP196795:OXC196795 PGL196795:PGY196795 PQH196795:PQU196795 QAD196795:QAQ196795 QJZ196795:QKM196795 QTV196795:QUI196795 RDR196795:REE196795 RNN196795:ROA196795 RXJ196795:RXW196795 SHF196795:SHS196795 SRB196795:SRO196795 TAX196795:TBK196795 TKT196795:TLG196795 TUP196795:TVC196795 UEL196795:UEY196795 UOH196795:UOU196795 UYD196795:UYQ196795 VHZ196795:VIM196795 VRV196795:VSI196795 WBR196795:WCE196795 WLN196795:WMA196795 WVJ196795:WVW196795 IX262331:JK262331 ST262331:TG262331 ACP262331:ADC262331 AML262331:AMY262331 AWH262331:AWU262331 BGD262331:BGQ262331 BPZ262331:BQM262331 BZV262331:CAI262331 CJR262331:CKE262331 CTN262331:CUA262331 DDJ262331:DDW262331 DNF262331:DNS262331 DXB262331:DXO262331 EGX262331:EHK262331 EQT262331:ERG262331 FAP262331:FBC262331 FKL262331:FKY262331 FUH262331:FUU262331 GED262331:GEQ262331 GNZ262331:GOM262331 GXV262331:GYI262331 HHR262331:HIE262331 HRN262331:HSA262331 IBJ262331:IBW262331 ILF262331:ILS262331 IVB262331:IVO262331 JEX262331:JFK262331 JOT262331:JPG262331 JYP262331:JZC262331 KIL262331:KIY262331 KSH262331:KSU262331 LCD262331:LCQ262331 LLZ262331:LMM262331 LVV262331:LWI262331 MFR262331:MGE262331 MPN262331:MQA262331 MZJ262331:MZW262331 NJF262331:NJS262331 NTB262331:NTO262331 OCX262331:ODK262331 OMT262331:ONG262331 OWP262331:OXC262331 PGL262331:PGY262331 PQH262331:PQU262331 QAD262331:QAQ262331 QJZ262331:QKM262331 QTV262331:QUI262331 RDR262331:REE262331 RNN262331:ROA262331 RXJ262331:RXW262331 SHF262331:SHS262331 SRB262331:SRO262331 TAX262331:TBK262331 TKT262331:TLG262331 TUP262331:TVC262331 UEL262331:UEY262331 UOH262331:UOU262331 UYD262331:UYQ262331 VHZ262331:VIM262331 VRV262331:VSI262331 WBR262331:WCE262331 WLN262331:WMA262331 WVJ262331:WVW262331 IX327867:JK327867 ST327867:TG327867 ACP327867:ADC327867 AML327867:AMY327867 AWH327867:AWU327867 BGD327867:BGQ327867 BPZ327867:BQM327867 BZV327867:CAI327867 CJR327867:CKE327867 CTN327867:CUA327867 DDJ327867:DDW327867 DNF327867:DNS327867 DXB327867:DXO327867 EGX327867:EHK327867 EQT327867:ERG327867 FAP327867:FBC327867 FKL327867:FKY327867 FUH327867:FUU327867 GED327867:GEQ327867 GNZ327867:GOM327867 GXV327867:GYI327867 HHR327867:HIE327867 HRN327867:HSA327867 IBJ327867:IBW327867 ILF327867:ILS327867 IVB327867:IVO327867 JEX327867:JFK327867 JOT327867:JPG327867 JYP327867:JZC327867 KIL327867:KIY327867 KSH327867:KSU327867 LCD327867:LCQ327867 LLZ327867:LMM327867 LVV327867:LWI327867 MFR327867:MGE327867 MPN327867:MQA327867 MZJ327867:MZW327867 NJF327867:NJS327867 NTB327867:NTO327867 OCX327867:ODK327867 OMT327867:ONG327867 OWP327867:OXC327867 PGL327867:PGY327867 PQH327867:PQU327867 QAD327867:QAQ327867 QJZ327867:QKM327867 QTV327867:QUI327867 RDR327867:REE327867 RNN327867:ROA327867 RXJ327867:RXW327867 SHF327867:SHS327867 SRB327867:SRO327867 TAX327867:TBK327867 TKT327867:TLG327867 TUP327867:TVC327867 UEL327867:UEY327867 UOH327867:UOU327867 UYD327867:UYQ327867 VHZ327867:VIM327867 VRV327867:VSI327867 WBR327867:WCE327867 WLN327867:WMA327867 WVJ327867:WVW327867 IX393403:JK393403 ST393403:TG393403 ACP393403:ADC393403 AML393403:AMY393403 AWH393403:AWU393403 BGD393403:BGQ393403 BPZ393403:BQM393403 BZV393403:CAI393403 CJR393403:CKE393403 CTN393403:CUA393403 DDJ393403:DDW393403 DNF393403:DNS393403 DXB393403:DXO393403 EGX393403:EHK393403 EQT393403:ERG393403 FAP393403:FBC393403 FKL393403:FKY393403 FUH393403:FUU393403 GED393403:GEQ393403 GNZ393403:GOM393403 GXV393403:GYI393403 HHR393403:HIE393403 HRN393403:HSA393403 IBJ393403:IBW393403 ILF393403:ILS393403 IVB393403:IVO393403 JEX393403:JFK393403 JOT393403:JPG393403 JYP393403:JZC393403 KIL393403:KIY393403 KSH393403:KSU393403 LCD393403:LCQ393403 LLZ393403:LMM393403 LVV393403:LWI393403 MFR393403:MGE393403 MPN393403:MQA393403 MZJ393403:MZW393403 NJF393403:NJS393403 NTB393403:NTO393403 OCX393403:ODK393403 OMT393403:ONG393403 OWP393403:OXC393403 PGL393403:PGY393403 PQH393403:PQU393403 QAD393403:QAQ393403 QJZ393403:QKM393403 QTV393403:QUI393403 RDR393403:REE393403 RNN393403:ROA393403 RXJ393403:RXW393403 SHF393403:SHS393403 SRB393403:SRO393403 TAX393403:TBK393403 TKT393403:TLG393403 TUP393403:TVC393403 UEL393403:UEY393403 UOH393403:UOU393403 UYD393403:UYQ393403 VHZ393403:VIM393403 VRV393403:VSI393403 WBR393403:WCE393403 WLN393403:WMA393403 WVJ393403:WVW393403 IX458939:JK458939 ST458939:TG458939 ACP458939:ADC458939 AML458939:AMY458939 AWH458939:AWU458939 BGD458939:BGQ458939 BPZ458939:BQM458939 BZV458939:CAI458939 CJR458939:CKE458939 CTN458939:CUA458939 DDJ458939:DDW458939 DNF458939:DNS458939 DXB458939:DXO458939 EGX458939:EHK458939 EQT458939:ERG458939 FAP458939:FBC458939 FKL458939:FKY458939 FUH458939:FUU458939 GED458939:GEQ458939 GNZ458939:GOM458939 GXV458939:GYI458939 HHR458939:HIE458939 HRN458939:HSA458939 IBJ458939:IBW458939 ILF458939:ILS458939 IVB458939:IVO458939 JEX458939:JFK458939 JOT458939:JPG458939 JYP458939:JZC458939 KIL458939:KIY458939 KSH458939:KSU458939 LCD458939:LCQ458939 LLZ458939:LMM458939 LVV458939:LWI458939 MFR458939:MGE458939 MPN458939:MQA458939 MZJ458939:MZW458939 NJF458939:NJS458939 NTB458939:NTO458939 OCX458939:ODK458939 OMT458939:ONG458939 OWP458939:OXC458939 PGL458939:PGY458939 PQH458939:PQU458939 QAD458939:QAQ458939 QJZ458939:QKM458939 QTV458939:QUI458939 RDR458939:REE458939 RNN458939:ROA458939 RXJ458939:RXW458939 SHF458939:SHS458939 SRB458939:SRO458939 TAX458939:TBK458939 TKT458939:TLG458939 TUP458939:TVC458939 UEL458939:UEY458939 UOH458939:UOU458939 UYD458939:UYQ458939 VHZ458939:VIM458939 VRV458939:VSI458939 WBR458939:WCE458939 WLN458939:WMA458939 WVJ458939:WVW458939 IX524475:JK524475 ST524475:TG524475 ACP524475:ADC524475 AML524475:AMY524475 AWH524475:AWU524475 BGD524475:BGQ524475 BPZ524475:BQM524475 BZV524475:CAI524475 CJR524475:CKE524475 CTN524475:CUA524475 DDJ524475:DDW524475 DNF524475:DNS524475 DXB524475:DXO524475 EGX524475:EHK524475 EQT524475:ERG524475 FAP524475:FBC524475 FKL524475:FKY524475 FUH524475:FUU524475 GED524475:GEQ524475 GNZ524475:GOM524475 GXV524475:GYI524475 HHR524475:HIE524475 HRN524475:HSA524475 IBJ524475:IBW524475 ILF524475:ILS524475 IVB524475:IVO524475 JEX524475:JFK524475 JOT524475:JPG524475 JYP524475:JZC524475 KIL524475:KIY524475 KSH524475:KSU524475 LCD524475:LCQ524475 LLZ524475:LMM524475 LVV524475:LWI524475 MFR524475:MGE524475 MPN524475:MQA524475 MZJ524475:MZW524475 NJF524475:NJS524475 NTB524475:NTO524475 OCX524475:ODK524475 OMT524475:ONG524475 OWP524475:OXC524475 PGL524475:PGY524475 PQH524475:PQU524475 QAD524475:QAQ524475 QJZ524475:QKM524475 QTV524475:QUI524475 RDR524475:REE524475 RNN524475:ROA524475 RXJ524475:RXW524475 SHF524475:SHS524475 SRB524475:SRO524475 TAX524475:TBK524475 TKT524475:TLG524475 TUP524475:TVC524475 UEL524475:UEY524475 UOH524475:UOU524475 UYD524475:UYQ524475 VHZ524475:VIM524475 VRV524475:VSI524475 WBR524475:WCE524475 WLN524475:WMA524475 WVJ524475:WVW524475 IX590011:JK590011 ST590011:TG590011 ACP590011:ADC590011 AML590011:AMY590011 AWH590011:AWU590011 BGD590011:BGQ590011 BPZ590011:BQM590011 BZV590011:CAI590011 CJR590011:CKE590011 CTN590011:CUA590011 DDJ590011:DDW590011 DNF590011:DNS590011 DXB590011:DXO590011 EGX590011:EHK590011 EQT590011:ERG590011 FAP590011:FBC590011 FKL590011:FKY590011 FUH590011:FUU590011 GED590011:GEQ590011 GNZ590011:GOM590011 GXV590011:GYI590011 HHR590011:HIE590011 HRN590011:HSA590011 IBJ590011:IBW590011 ILF590011:ILS590011 IVB590011:IVO590011 JEX590011:JFK590011 JOT590011:JPG590011 JYP590011:JZC590011 KIL590011:KIY590011 KSH590011:KSU590011 LCD590011:LCQ590011 LLZ590011:LMM590011 LVV590011:LWI590011 MFR590011:MGE590011 MPN590011:MQA590011 MZJ590011:MZW590011 NJF590011:NJS590011 NTB590011:NTO590011 OCX590011:ODK590011 OMT590011:ONG590011 OWP590011:OXC590011 PGL590011:PGY590011 PQH590011:PQU590011 QAD590011:QAQ590011 QJZ590011:QKM590011 QTV590011:QUI590011 RDR590011:REE590011 RNN590011:ROA590011 RXJ590011:RXW590011 SHF590011:SHS590011 SRB590011:SRO590011 TAX590011:TBK590011 TKT590011:TLG590011 TUP590011:TVC590011 UEL590011:UEY590011 UOH590011:UOU590011 UYD590011:UYQ590011 VHZ590011:VIM590011 VRV590011:VSI590011 WBR590011:WCE590011 WLN590011:WMA590011 WVJ590011:WVW590011 IX655547:JK655547 ST655547:TG655547 ACP655547:ADC655547 AML655547:AMY655547 AWH655547:AWU655547 BGD655547:BGQ655547 BPZ655547:BQM655547 BZV655547:CAI655547 CJR655547:CKE655547 CTN655547:CUA655547 DDJ655547:DDW655547 DNF655547:DNS655547 DXB655547:DXO655547 EGX655547:EHK655547 EQT655547:ERG655547 FAP655547:FBC655547 FKL655547:FKY655547 FUH655547:FUU655547 GED655547:GEQ655547 GNZ655547:GOM655547 GXV655547:GYI655547 HHR655547:HIE655547 HRN655547:HSA655547 IBJ655547:IBW655547 ILF655547:ILS655547 IVB655547:IVO655547 JEX655547:JFK655547 JOT655547:JPG655547 JYP655547:JZC655547 KIL655547:KIY655547 KSH655547:KSU655547 LCD655547:LCQ655547 LLZ655547:LMM655547 LVV655547:LWI655547 MFR655547:MGE655547 MPN655547:MQA655547 MZJ655547:MZW655547 NJF655547:NJS655547 NTB655547:NTO655547 OCX655547:ODK655547 OMT655547:ONG655547 OWP655547:OXC655547 PGL655547:PGY655547 PQH655547:PQU655547 QAD655547:QAQ655547 QJZ655547:QKM655547 QTV655547:QUI655547 RDR655547:REE655547 RNN655547:ROA655547 RXJ655547:RXW655547 SHF655547:SHS655547 SRB655547:SRO655547 TAX655547:TBK655547 TKT655547:TLG655547 TUP655547:TVC655547 UEL655547:UEY655547 UOH655547:UOU655547 UYD655547:UYQ655547 VHZ655547:VIM655547 VRV655547:VSI655547 WBR655547:WCE655547 WLN655547:WMA655547 WVJ655547:WVW655547 IX721083:JK721083 ST721083:TG721083 ACP721083:ADC721083 AML721083:AMY721083 AWH721083:AWU721083 BGD721083:BGQ721083 BPZ721083:BQM721083 BZV721083:CAI721083 CJR721083:CKE721083 CTN721083:CUA721083 DDJ721083:DDW721083 DNF721083:DNS721083 DXB721083:DXO721083 EGX721083:EHK721083 EQT721083:ERG721083 FAP721083:FBC721083 FKL721083:FKY721083 FUH721083:FUU721083 GED721083:GEQ721083 GNZ721083:GOM721083 GXV721083:GYI721083 HHR721083:HIE721083 HRN721083:HSA721083 IBJ721083:IBW721083 ILF721083:ILS721083 IVB721083:IVO721083 JEX721083:JFK721083 JOT721083:JPG721083 JYP721083:JZC721083 KIL721083:KIY721083 KSH721083:KSU721083 LCD721083:LCQ721083 LLZ721083:LMM721083 LVV721083:LWI721083 MFR721083:MGE721083 MPN721083:MQA721083 MZJ721083:MZW721083 NJF721083:NJS721083 NTB721083:NTO721083 OCX721083:ODK721083 OMT721083:ONG721083 OWP721083:OXC721083 PGL721083:PGY721083 PQH721083:PQU721083 QAD721083:QAQ721083 QJZ721083:QKM721083 QTV721083:QUI721083 RDR721083:REE721083 RNN721083:ROA721083 RXJ721083:RXW721083 SHF721083:SHS721083 SRB721083:SRO721083 TAX721083:TBK721083 TKT721083:TLG721083 TUP721083:TVC721083 UEL721083:UEY721083 UOH721083:UOU721083 UYD721083:UYQ721083 VHZ721083:VIM721083 VRV721083:VSI721083 WBR721083:WCE721083 WLN721083:WMA721083 WVJ721083:WVW721083 IX786619:JK786619 ST786619:TG786619 ACP786619:ADC786619 AML786619:AMY786619 AWH786619:AWU786619 BGD786619:BGQ786619 BPZ786619:BQM786619 BZV786619:CAI786619 CJR786619:CKE786619 CTN786619:CUA786619 DDJ786619:DDW786619 DNF786619:DNS786619 DXB786619:DXO786619 EGX786619:EHK786619 EQT786619:ERG786619 FAP786619:FBC786619 FKL786619:FKY786619 FUH786619:FUU786619 GED786619:GEQ786619 GNZ786619:GOM786619 GXV786619:GYI786619 HHR786619:HIE786619 HRN786619:HSA786619 IBJ786619:IBW786619 ILF786619:ILS786619 IVB786619:IVO786619 JEX786619:JFK786619 JOT786619:JPG786619 JYP786619:JZC786619 KIL786619:KIY786619 KSH786619:KSU786619 LCD786619:LCQ786619 LLZ786619:LMM786619 LVV786619:LWI786619 MFR786619:MGE786619 MPN786619:MQA786619 MZJ786619:MZW786619 NJF786619:NJS786619 NTB786619:NTO786619 OCX786619:ODK786619 OMT786619:ONG786619 OWP786619:OXC786619 PGL786619:PGY786619 PQH786619:PQU786619 QAD786619:QAQ786619 QJZ786619:QKM786619 QTV786619:QUI786619 RDR786619:REE786619 RNN786619:ROA786619 RXJ786619:RXW786619 SHF786619:SHS786619 SRB786619:SRO786619 TAX786619:TBK786619 TKT786619:TLG786619 TUP786619:TVC786619 UEL786619:UEY786619 UOH786619:UOU786619 UYD786619:UYQ786619 VHZ786619:VIM786619 VRV786619:VSI786619 WBR786619:WCE786619 WLN786619:WMA786619 WVJ786619:WVW786619 IX852155:JK852155 ST852155:TG852155 ACP852155:ADC852155 AML852155:AMY852155 AWH852155:AWU852155 BGD852155:BGQ852155 BPZ852155:BQM852155 BZV852155:CAI852155 CJR852155:CKE852155 CTN852155:CUA852155 DDJ852155:DDW852155 DNF852155:DNS852155 DXB852155:DXO852155 EGX852155:EHK852155 EQT852155:ERG852155 FAP852155:FBC852155 FKL852155:FKY852155 FUH852155:FUU852155 GED852155:GEQ852155 GNZ852155:GOM852155 GXV852155:GYI852155 HHR852155:HIE852155 HRN852155:HSA852155 IBJ852155:IBW852155 ILF852155:ILS852155 IVB852155:IVO852155 JEX852155:JFK852155 JOT852155:JPG852155 JYP852155:JZC852155 KIL852155:KIY852155 KSH852155:KSU852155 LCD852155:LCQ852155 LLZ852155:LMM852155 LVV852155:LWI852155 MFR852155:MGE852155 MPN852155:MQA852155 MZJ852155:MZW852155 NJF852155:NJS852155 NTB852155:NTO852155 OCX852155:ODK852155 OMT852155:ONG852155 OWP852155:OXC852155 PGL852155:PGY852155 PQH852155:PQU852155 QAD852155:QAQ852155 QJZ852155:QKM852155 QTV852155:QUI852155 RDR852155:REE852155 RNN852155:ROA852155 RXJ852155:RXW852155 SHF852155:SHS852155 SRB852155:SRO852155 TAX852155:TBK852155 TKT852155:TLG852155 TUP852155:TVC852155 UEL852155:UEY852155 UOH852155:UOU852155 UYD852155:UYQ852155 VHZ852155:VIM852155 VRV852155:VSI852155 WBR852155:WCE852155 WLN852155:WMA852155 WVJ852155:WVW852155 IX917691:JK917691 ST917691:TG917691 ACP917691:ADC917691 AML917691:AMY917691 AWH917691:AWU917691 BGD917691:BGQ917691 BPZ917691:BQM917691 BZV917691:CAI917691 CJR917691:CKE917691 CTN917691:CUA917691 DDJ917691:DDW917691 DNF917691:DNS917691 DXB917691:DXO917691 EGX917691:EHK917691 EQT917691:ERG917691 FAP917691:FBC917691 FKL917691:FKY917691 FUH917691:FUU917691 GED917691:GEQ917691 GNZ917691:GOM917691 GXV917691:GYI917691 HHR917691:HIE917691 HRN917691:HSA917691 IBJ917691:IBW917691 ILF917691:ILS917691 IVB917691:IVO917691 JEX917691:JFK917691 JOT917691:JPG917691 JYP917691:JZC917691 KIL917691:KIY917691 KSH917691:KSU917691 LCD917691:LCQ917691 LLZ917691:LMM917691 LVV917691:LWI917691 MFR917691:MGE917691 MPN917691:MQA917691 MZJ917691:MZW917691 NJF917691:NJS917691 NTB917691:NTO917691 OCX917691:ODK917691 OMT917691:ONG917691 OWP917691:OXC917691 PGL917691:PGY917691 PQH917691:PQU917691 QAD917691:QAQ917691 QJZ917691:QKM917691 QTV917691:QUI917691 RDR917691:REE917691 RNN917691:ROA917691 RXJ917691:RXW917691 SHF917691:SHS917691 SRB917691:SRO917691 TAX917691:TBK917691 TKT917691:TLG917691 TUP917691:TVC917691 UEL917691:UEY917691 UOH917691:UOU917691 UYD917691:UYQ917691 VHZ917691:VIM917691 VRV917691:VSI917691 WBR917691:WCE917691 WLN917691:WMA917691 WVJ917691:WVW917691 IX983227:JK983227 ST983227:TG983227 ACP983227:ADC983227 AML983227:AMY983227 AWH983227:AWU983227 BGD983227:BGQ983227 BPZ983227:BQM983227 BZV983227:CAI983227 CJR983227:CKE983227 CTN983227:CUA983227 DDJ983227:DDW983227 DNF983227:DNS983227 DXB983227:DXO983227 EGX983227:EHK983227 EQT983227:ERG983227 FAP983227:FBC983227 FKL983227:FKY983227 FUH983227:FUU983227 GED983227:GEQ983227 GNZ983227:GOM983227 GXV983227:GYI983227 HHR983227:HIE983227 HRN983227:HSA983227 IBJ983227:IBW983227 ILF983227:ILS983227 IVB983227:IVO983227 JEX983227:JFK983227 JOT983227:JPG983227 JYP983227:JZC983227 KIL983227:KIY983227 KSH983227:KSU983227 LCD983227:LCQ983227 LLZ983227:LMM983227 LVV983227:LWI983227 MFR983227:MGE983227 MPN983227:MQA983227 MZJ983227:MZW983227 NJF983227:NJS983227 NTB983227:NTO983227 OCX983227:ODK983227 OMT983227:ONG983227 OWP983227:OXC983227 PGL983227:PGY983227 PQH983227:PQU983227 QAD983227:QAQ983227 QJZ983227:QKM983227 QTV983227:QUI983227 RDR983227:REE983227 RNN983227:ROA983227 RXJ983227:RXW983227 SHF983227:SHS983227 SRB983227:SRO983227 TAX983227:TBK983227 TKT983227:TLG983227 TUP983227:TVC983227 UEL983227:UEY983227 UOH983227:UOU983227 UYD983227:UYQ983227 VHZ983227:VIM983227 VRV983227:VSI983227 WBR983227:WCE983227 WLN983227:WMA983227 WVJ983227:WVW983227 IX247:JI247 ST247:TE247 ACP247:ADA247 AML247:AMW247 AWH247:AWS247 BGD247:BGO247 BPZ247:BQK247 BZV247:CAG247 CJR247:CKC247 CTN247:CTY247 DDJ247:DDU247 DNF247:DNQ247 DXB247:DXM247 EGX247:EHI247 EQT247:ERE247 FAP247:FBA247 FKL247:FKW247 FUH247:FUS247 GED247:GEO247 GNZ247:GOK247 GXV247:GYG247 HHR247:HIC247 HRN247:HRY247 IBJ247:IBU247 ILF247:ILQ247 IVB247:IVM247 JEX247:JFI247 JOT247:JPE247 JYP247:JZA247 KIL247:KIW247 KSH247:KSS247 LCD247:LCO247 LLZ247:LMK247 LVV247:LWG247 MFR247:MGC247 MPN247:MPY247 MZJ247:MZU247 NJF247:NJQ247 NTB247:NTM247 OCX247:ODI247 OMT247:ONE247 OWP247:OXA247 PGL247:PGW247 PQH247:PQS247 QAD247:QAO247 QJZ247:QKK247 QTV247:QUG247 RDR247:REC247 RNN247:RNY247 RXJ247:RXU247 SHF247:SHQ247 SRB247:SRM247 TAX247:TBI247 TKT247:TLE247 TUP247:TVA247 UEL247:UEW247 UOH247:UOS247 UYD247:UYO247 VHZ247:VIK247 VRV247:VSG247 WBR247:WCC247 WLN247:WLY247 WVJ247:WVU247 IX65783:JI65783 ST65783:TE65783 ACP65783:ADA65783 AML65783:AMW65783 AWH65783:AWS65783 BGD65783:BGO65783 BPZ65783:BQK65783 BZV65783:CAG65783 CJR65783:CKC65783 CTN65783:CTY65783 DDJ65783:DDU65783 DNF65783:DNQ65783 DXB65783:DXM65783 EGX65783:EHI65783 EQT65783:ERE65783 FAP65783:FBA65783 FKL65783:FKW65783 FUH65783:FUS65783 GED65783:GEO65783 GNZ65783:GOK65783 GXV65783:GYG65783 HHR65783:HIC65783 HRN65783:HRY65783 IBJ65783:IBU65783 ILF65783:ILQ65783 IVB65783:IVM65783 JEX65783:JFI65783 JOT65783:JPE65783 JYP65783:JZA65783 KIL65783:KIW65783 KSH65783:KSS65783 LCD65783:LCO65783 LLZ65783:LMK65783 LVV65783:LWG65783 MFR65783:MGC65783 MPN65783:MPY65783 MZJ65783:MZU65783 NJF65783:NJQ65783 NTB65783:NTM65783 OCX65783:ODI65783 OMT65783:ONE65783 OWP65783:OXA65783 PGL65783:PGW65783 PQH65783:PQS65783 QAD65783:QAO65783 QJZ65783:QKK65783 QTV65783:QUG65783 RDR65783:REC65783 RNN65783:RNY65783 RXJ65783:RXU65783 SHF65783:SHQ65783 SRB65783:SRM65783 TAX65783:TBI65783 TKT65783:TLE65783 TUP65783:TVA65783 UEL65783:UEW65783 UOH65783:UOS65783 UYD65783:UYO65783 VHZ65783:VIK65783 VRV65783:VSG65783 WBR65783:WCC65783 WLN65783:WLY65783 WVJ65783:WVU65783 IX131319:JI131319 ST131319:TE131319 ACP131319:ADA131319 AML131319:AMW131319 AWH131319:AWS131319 BGD131319:BGO131319 BPZ131319:BQK131319 BZV131319:CAG131319 CJR131319:CKC131319 CTN131319:CTY131319 DDJ131319:DDU131319 DNF131319:DNQ131319 DXB131319:DXM131319 EGX131319:EHI131319 EQT131319:ERE131319 FAP131319:FBA131319 FKL131319:FKW131319 FUH131319:FUS131319 GED131319:GEO131319 GNZ131319:GOK131319 GXV131319:GYG131319 HHR131319:HIC131319 HRN131319:HRY131319 IBJ131319:IBU131319 ILF131319:ILQ131319 IVB131319:IVM131319 JEX131319:JFI131319 JOT131319:JPE131319 JYP131319:JZA131319 KIL131319:KIW131319 KSH131319:KSS131319 LCD131319:LCO131319 LLZ131319:LMK131319 LVV131319:LWG131319 MFR131319:MGC131319 MPN131319:MPY131319 MZJ131319:MZU131319 NJF131319:NJQ131319 NTB131319:NTM131319 OCX131319:ODI131319 OMT131319:ONE131319 OWP131319:OXA131319 PGL131319:PGW131319 PQH131319:PQS131319 QAD131319:QAO131319 QJZ131319:QKK131319 QTV131319:QUG131319 RDR131319:REC131319 RNN131319:RNY131319 RXJ131319:RXU131319 SHF131319:SHQ131319 SRB131319:SRM131319 TAX131319:TBI131319 TKT131319:TLE131319 TUP131319:TVA131319 UEL131319:UEW131319 UOH131319:UOS131319 UYD131319:UYO131319 VHZ131319:VIK131319 VRV131319:VSG131319 WBR131319:WCC131319 WLN131319:WLY131319 WVJ131319:WVU131319 IX196855:JI196855 ST196855:TE196855 ACP196855:ADA196855 AML196855:AMW196855 AWH196855:AWS196855 BGD196855:BGO196855 BPZ196855:BQK196855 BZV196855:CAG196855 CJR196855:CKC196855 CTN196855:CTY196855 DDJ196855:DDU196855 DNF196855:DNQ196855 DXB196855:DXM196855 EGX196855:EHI196855 EQT196855:ERE196855 FAP196855:FBA196855 FKL196855:FKW196855 FUH196855:FUS196855 GED196855:GEO196855 GNZ196855:GOK196855 GXV196855:GYG196855 HHR196855:HIC196855 HRN196855:HRY196855 IBJ196855:IBU196855 ILF196855:ILQ196855 IVB196855:IVM196855 JEX196855:JFI196855 JOT196855:JPE196855 JYP196855:JZA196855 KIL196855:KIW196855 KSH196855:KSS196855 LCD196855:LCO196855 LLZ196855:LMK196855 LVV196855:LWG196855 MFR196855:MGC196855 MPN196855:MPY196855 MZJ196855:MZU196855 NJF196855:NJQ196855 NTB196855:NTM196855 OCX196855:ODI196855 OMT196855:ONE196855 OWP196855:OXA196855 PGL196855:PGW196855 PQH196855:PQS196855 QAD196855:QAO196855 QJZ196855:QKK196855 QTV196855:QUG196855 RDR196855:REC196855 RNN196855:RNY196855 RXJ196855:RXU196855 SHF196855:SHQ196855 SRB196855:SRM196855 TAX196855:TBI196855 TKT196855:TLE196855 TUP196855:TVA196855 UEL196855:UEW196855 UOH196855:UOS196855 UYD196855:UYO196855 VHZ196855:VIK196855 VRV196855:VSG196855 WBR196855:WCC196855 WLN196855:WLY196855 WVJ196855:WVU196855 IX262391:JI262391 ST262391:TE262391 ACP262391:ADA262391 AML262391:AMW262391 AWH262391:AWS262391 BGD262391:BGO262391 BPZ262391:BQK262391 BZV262391:CAG262391 CJR262391:CKC262391 CTN262391:CTY262391 DDJ262391:DDU262391 DNF262391:DNQ262391 DXB262391:DXM262391 EGX262391:EHI262391 EQT262391:ERE262391 FAP262391:FBA262391 FKL262391:FKW262391 FUH262391:FUS262391 GED262391:GEO262391 GNZ262391:GOK262391 GXV262391:GYG262391 HHR262391:HIC262391 HRN262391:HRY262391 IBJ262391:IBU262391 ILF262391:ILQ262391 IVB262391:IVM262391 JEX262391:JFI262391 JOT262391:JPE262391 JYP262391:JZA262391 KIL262391:KIW262391 KSH262391:KSS262391 LCD262391:LCO262391 LLZ262391:LMK262391 LVV262391:LWG262391 MFR262391:MGC262391 MPN262391:MPY262391 MZJ262391:MZU262391 NJF262391:NJQ262391 NTB262391:NTM262391 OCX262391:ODI262391 OMT262391:ONE262391 OWP262391:OXA262391 PGL262391:PGW262391 PQH262391:PQS262391 QAD262391:QAO262391 QJZ262391:QKK262391 QTV262391:QUG262391 RDR262391:REC262391 RNN262391:RNY262391 RXJ262391:RXU262391 SHF262391:SHQ262391 SRB262391:SRM262391 TAX262391:TBI262391 TKT262391:TLE262391 TUP262391:TVA262391 UEL262391:UEW262391 UOH262391:UOS262391 UYD262391:UYO262391 VHZ262391:VIK262391 VRV262391:VSG262391 WBR262391:WCC262391 WLN262391:WLY262391 WVJ262391:WVU262391 IX327927:JI327927 ST327927:TE327927 ACP327927:ADA327927 AML327927:AMW327927 AWH327927:AWS327927 BGD327927:BGO327927 BPZ327927:BQK327927 BZV327927:CAG327927 CJR327927:CKC327927 CTN327927:CTY327927 DDJ327927:DDU327927 DNF327927:DNQ327927 DXB327927:DXM327927 EGX327927:EHI327927 EQT327927:ERE327927 FAP327927:FBA327927 FKL327927:FKW327927 FUH327927:FUS327927 GED327927:GEO327927 GNZ327927:GOK327927 GXV327927:GYG327927 HHR327927:HIC327927 HRN327927:HRY327927 IBJ327927:IBU327927 ILF327927:ILQ327927 IVB327927:IVM327927 JEX327927:JFI327927 JOT327927:JPE327927 JYP327927:JZA327927 KIL327927:KIW327927 KSH327927:KSS327927 LCD327927:LCO327927 LLZ327927:LMK327927 LVV327927:LWG327927 MFR327927:MGC327927 MPN327927:MPY327927 MZJ327927:MZU327927 NJF327927:NJQ327927 NTB327927:NTM327927 OCX327927:ODI327927 OMT327927:ONE327927 OWP327927:OXA327927 PGL327927:PGW327927 PQH327927:PQS327927 QAD327927:QAO327927 QJZ327927:QKK327927 QTV327927:QUG327927 RDR327927:REC327927 RNN327927:RNY327927 RXJ327927:RXU327927 SHF327927:SHQ327927 SRB327927:SRM327927 TAX327927:TBI327927 TKT327927:TLE327927 TUP327927:TVA327927 UEL327927:UEW327927 UOH327927:UOS327927 UYD327927:UYO327927 VHZ327927:VIK327927 VRV327927:VSG327927 WBR327927:WCC327927 WLN327927:WLY327927 WVJ327927:WVU327927 IX393463:JI393463 ST393463:TE393463 ACP393463:ADA393463 AML393463:AMW393463 AWH393463:AWS393463 BGD393463:BGO393463 BPZ393463:BQK393463 BZV393463:CAG393463 CJR393463:CKC393463 CTN393463:CTY393463 DDJ393463:DDU393463 DNF393463:DNQ393463 DXB393463:DXM393463 EGX393463:EHI393463 EQT393463:ERE393463 FAP393463:FBA393463 FKL393463:FKW393463 FUH393463:FUS393463 GED393463:GEO393463 GNZ393463:GOK393463 GXV393463:GYG393463 HHR393463:HIC393463 HRN393463:HRY393463 IBJ393463:IBU393463 ILF393463:ILQ393463 IVB393463:IVM393463 JEX393463:JFI393463 JOT393463:JPE393463 JYP393463:JZA393463 KIL393463:KIW393463 KSH393463:KSS393463 LCD393463:LCO393463 LLZ393463:LMK393463 LVV393463:LWG393463 MFR393463:MGC393463 MPN393463:MPY393463 MZJ393463:MZU393463 NJF393463:NJQ393463 NTB393463:NTM393463 OCX393463:ODI393463 OMT393463:ONE393463 OWP393463:OXA393463 PGL393463:PGW393463 PQH393463:PQS393463 QAD393463:QAO393463 QJZ393463:QKK393463 QTV393463:QUG393463 RDR393463:REC393463 RNN393463:RNY393463 RXJ393463:RXU393463 SHF393463:SHQ393463 SRB393463:SRM393463 TAX393463:TBI393463 TKT393463:TLE393463 TUP393463:TVA393463 UEL393463:UEW393463 UOH393463:UOS393463 UYD393463:UYO393463 VHZ393463:VIK393463 VRV393463:VSG393463 WBR393463:WCC393463 WLN393463:WLY393463 WVJ393463:WVU393463 IX458999:JI458999 ST458999:TE458999 ACP458999:ADA458999 AML458999:AMW458999 AWH458999:AWS458999 BGD458999:BGO458999 BPZ458999:BQK458999 BZV458999:CAG458999 CJR458999:CKC458999 CTN458999:CTY458999 DDJ458999:DDU458999 DNF458999:DNQ458999 DXB458999:DXM458999 EGX458999:EHI458999 EQT458999:ERE458999 FAP458999:FBA458999 FKL458999:FKW458999 FUH458999:FUS458999 GED458999:GEO458999 GNZ458999:GOK458999 GXV458999:GYG458999 HHR458999:HIC458999 HRN458999:HRY458999 IBJ458999:IBU458999 ILF458999:ILQ458999 IVB458999:IVM458999 JEX458999:JFI458999 JOT458999:JPE458999 JYP458999:JZA458999 KIL458999:KIW458999 KSH458999:KSS458999 LCD458999:LCO458999 LLZ458999:LMK458999 LVV458999:LWG458999 MFR458999:MGC458999 MPN458999:MPY458999 MZJ458999:MZU458999 NJF458999:NJQ458999 NTB458999:NTM458999 OCX458999:ODI458999 OMT458999:ONE458999 OWP458999:OXA458999 PGL458999:PGW458999 PQH458999:PQS458999 QAD458999:QAO458999 QJZ458999:QKK458999 QTV458999:QUG458999 RDR458999:REC458999 RNN458999:RNY458999 RXJ458999:RXU458999 SHF458999:SHQ458999 SRB458999:SRM458999 TAX458999:TBI458999 TKT458999:TLE458999 TUP458999:TVA458999 UEL458999:UEW458999 UOH458999:UOS458999 UYD458999:UYO458999 VHZ458999:VIK458999 VRV458999:VSG458999 WBR458999:WCC458999 WLN458999:WLY458999 WVJ458999:WVU458999 IX524535:JI524535 ST524535:TE524535 ACP524535:ADA524535 AML524535:AMW524535 AWH524535:AWS524535 BGD524535:BGO524535 BPZ524535:BQK524535 BZV524535:CAG524535 CJR524535:CKC524535 CTN524535:CTY524535 DDJ524535:DDU524535 DNF524535:DNQ524535 DXB524535:DXM524535 EGX524535:EHI524535 EQT524535:ERE524535 FAP524535:FBA524535 FKL524535:FKW524535 FUH524535:FUS524535 GED524535:GEO524535 GNZ524535:GOK524535 GXV524535:GYG524535 HHR524535:HIC524535 HRN524535:HRY524535 IBJ524535:IBU524535 ILF524535:ILQ524535 IVB524535:IVM524535 JEX524535:JFI524535 JOT524535:JPE524535 JYP524535:JZA524535 KIL524535:KIW524535 KSH524535:KSS524535 LCD524535:LCO524535 LLZ524535:LMK524535 LVV524535:LWG524535 MFR524535:MGC524535 MPN524535:MPY524535 MZJ524535:MZU524535 NJF524535:NJQ524535 NTB524535:NTM524535 OCX524535:ODI524535 OMT524535:ONE524535 OWP524535:OXA524535 PGL524535:PGW524535 PQH524535:PQS524535 QAD524535:QAO524535 QJZ524535:QKK524535 QTV524535:QUG524535 RDR524535:REC524535 RNN524535:RNY524535 RXJ524535:RXU524535 SHF524535:SHQ524535 SRB524535:SRM524535 TAX524535:TBI524535 TKT524535:TLE524535 TUP524535:TVA524535 UEL524535:UEW524535 UOH524535:UOS524535 UYD524535:UYO524535 VHZ524535:VIK524535 VRV524535:VSG524535 WBR524535:WCC524535 WLN524535:WLY524535 WVJ524535:WVU524535 IX590071:JI590071 ST590071:TE590071 ACP590071:ADA590071 AML590071:AMW590071 AWH590071:AWS590071 BGD590071:BGO590071 BPZ590071:BQK590071 BZV590071:CAG590071 CJR590071:CKC590071 CTN590071:CTY590071 DDJ590071:DDU590071 DNF590071:DNQ590071 DXB590071:DXM590071 EGX590071:EHI590071 EQT590071:ERE590071 FAP590071:FBA590071 FKL590071:FKW590071 FUH590071:FUS590071 GED590071:GEO590071 GNZ590071:GOK590071 GXV590071:GYG590071 HHR590071:HIC590071 HRN590071:HRY590071 IBJ590071:IBU590071 ILF590071:ILQ590071 IVB590071:IVM590071 JEX590071:JFI590071 JOT590071:JPE590071 JYP590071:JZA590071 KIL590071:KIW590071 KSH590071:KSS590071 LCD590071:LCO590071 LLZ590071:LMK590071 LVV590071:LWG590071 MFR590071:MGC590071 MPN590071:MPY590071 MZJ590071:MZU590071 NJF590071:NJQ590071 NTB590071:NTM590071 OCX590071:ODI590071 OMT590071:ONE590071 OWP590071:OXA590071 PGL590071:PGW590071 PQH590071:PQS590071 QAD590071:QAO590071 QJZ590071:QKK590071 QTV590071:QUG590071 RDR590071:REC590071 RNN590071:RNY590071 RXJ590071:RXU590071 SHF590071:SHQ590071 SRB590071:SRM590071 TAX590071:TBI590071 TKT590071:TLE590071 TUP590071:TVA590071 UEL590071:UEW590071 UOH590071:UOS590071 UYD590071:UYO590071 VHZ590071:VIK590071 VRV590071:VSG590071 WBR590071:WCC590071 WLN590071:WLY590071 WVJ590071:WVU590071 IX655607:JI655607 ST655607:TE655607 ACP655607:ADA655607 AML655607:AMW655607 AWH655607:AWS655607 BGD655607:BGO655607 BPZ655607:BQK655607 BZV655607:CAG655607 CJR655607:CKC655607 CTN655607:CTY655607 DDJ655607:DDU655607 DNF655607:DNQ655607 DXB655607:DXM655607 EGX655607:EHI655607 EQT655607:ERE655607 FAP655607:FBA655607 FKL655607:FKW655607 FUH655607:FUS655607 GED655607:GEO655607 GNZ655607:GOK655607 GXV655607:GYG655607 HHR655607:HIC655607 HRN655607:HRY655607 IBJ655607:IBU655607 ILF655607:ILQ655607 IVB655607:IVM655607 JEX655607:JFI655607 JOT655607:JPE655607 JYP655607:JZA655607 KIL655607:KIW655607 KSH655607:KSS655607 LCD655607:LCO655607 LLZ655607:LMK655607 LVV655607:LWG655607 MFR655607:MGC655607 MPN655607:MPY655607 MZJ655607:MZU655607 NJF655607:NJQ655607 NTB655607:NTM655607 OCX655607:ODI655607 OMT655607:ONE655607 OWP655607:OXA655607 PGL655607:PGW655607 PQH655607:PQS655607 QAD655607:QAO655607 QJZ655607:QKK655607 QTV655607:QUG655607 RDR655607:REC655607 RNN655607:RNY655607 RXJ655607:RXU655607 SHF655607:SHQ655607 SRB655607:SRM655607 TAX655607:TBI655607 TKT655607:TLE655607 TUP655607:TVA655607 UEL655607:UEW655607 UOH655607:UOS655607 UYD655607:UYO655607 VHZ655607:VIK655607 VRV655607:VSG655607 WBR655607:WCC655607 WLN655607:WLY655607 WVJ655607:WVU655607 IX721143:JI721143 ST721143:TE721143 ACP721143:ADA721143 AML721143:AMW721143 AWH721143:AWS721143 BGD721143:BGO721143 BPZ721143:BQK721143 BZV721143:CAG721143 CJR721143:CKC721143 CTN721143:CTY721143 DDJ721143:DDU721143 DNF721143:DNQ721143 DXB721143:DXM721143 EGX721143:EHI721143 EQT721143:ERE721143 FAP721143:FBA721143 FKL721143:FKW721143 FUH721143:FUS721143 GED721143:GEO721143 GNZ721143:GOK721143 GXV721143:GYG721143 HHR721143:HIC721143 HRN721143:HRY721143 IBJ721143:IBU721143 ILF721143:ILQ721143 IVB721143:IVM721143 JEX721143:JFI721143 JOT721143:JPE721143 JYP721143:JZA721143 KIL721143:KIW721143 KSH721143:KSS721143 LCD721143:LCO721143 LLZ721143:LMK721143 LVV721143:LWG721143 MFR721143:MGC721143 MPN721143:MPY721143 MZJ721143:MZU721143 NJF721143:NJQ721143 NTB721143:NTM721143 OCX721143:ODI721143 OMT721143:ONE721143 OWP721143:OXA721143 PGL721143:PGW721143 PQH721143:PQS721143 QAD721143:QAO721143 QJZ721143:QKK721143 QTV721143:QUG721143 RDR721143:REC721143 RNN721143:RNY721143 RXJ721143:RXU721143 SHF721143:SHQ721143 SRB721143:SRM721143 TAX721143:TBI721143 TKT721143:TLE721143 TUP721143:TVA721143 UEL721143:UEW721143 UOH721143:UOS721143 UYD721143:UYO721143 VHZ721143:VIK721143 VRV721143:VSG721143 WBR721143:WCC721143 WLN721143:WLY721143 WVJ721143:WVU721143 IX786679:JI786679 ST786679:TE786679 ACP786679:ADA786679 AML786679:AMW786679 AWH786679:AWS786679 BGD786679:BGO786679 BPZ786679:BQK786679 BZV786679:CAG786679 CJR786679:CKC786679 CTN786679:CTY786679 DDJ786679:DDU786679 DNF786679:DNQ786679 DXB786679:DXM786679 EGX786679:EHI786679 EQT786679:ERE786679 FAP786679:FBA786679 FKL786679:FKW786679 FUH786679:FUS786679 GED786679:GEO786679 GNZ786679:GOK786679 GXV786679:GYG786679 HHR786679:HIC786679 HRN786679:HRY786679 IBJ786679:IBU786679 ILF786679:ILQ786679 IVB786679:IVM786679 JEX786679:JFI786679 JOT786679:JPE786679 JYP786679:JZA786679 KIL786679:KIW786679 KSH786679:KSS786679 LCD786679:LCO786679 LLZ786679:LMK786679 LVV786679:LWG786679 MFR786679:MGC786679 MPN786679:MPY786679 MZJ786679:MZU786679 NJF786679:NJQ786679 NTB786679:NTM786679 OCX786679:ODI786679 OMT786679:ONE786679 OWP786679:OXA786679 PGL786679:PGW786679 PQH786679:PQS786679 QAD786679:QAO786679 QJZ786679:QKK786679 QTV786679:QUG786679 RDR786679:REC786679 RNN786679:RNY786679 RXJ786679:RXU786679 SHF786679:SHQ786679 SRB786679:SRM786679 TAX786679:TBI786679 TKT786679:TLE786679 TUP786679:TVA786679 UEL786679:UEW786679 UOH786679:UOS786679 UYD786679:UYO786679 VHZ786679:VIK786679 VRV786679:VSG786679 WBR786679:WCC786679 WLN786679:WLY786679 WVJ786679:WVU786679 IX852215:JI852215 ST852215:TE852215 ACP852215:ADA852215 AML852215:AMW852215 AWH852215:AWS852215 BGD852215:BGO852215 BPZ852215:BQK852215 BZV852215:CAG852215 CJR852215:CKC852215 CTN852215:CTY852215 DDJ852215:DDU852215 DNF852215:DNQ852215 DXB852215:DXM852215 EGX852215:EHI852215 EQT852215:ERE852215 FAP852215:FBA852215 FKL852215:FKW852215 FUH852215:FUS852215 GED852215:GEO852215 GNZ852215:GOK852215 GXV852215:GYG852215 HHR852215:HIC852215 HRN852215:HRY852215 IBJ852215:IBU852215 ILF852215:ILQ852215 IVB852215:IVM852215 JEX852215:JFI852215 JOT852215:JPE852215 JYP852215:JZA852215 KIL852215:KIW852215 KSH852215:KSS852215 LCD852215:LCO852215 LLZ852215:LMK852215 LVV852215:LWG852215 MFR852215:MGC852215 MPN852215:MPY852215 MZJ852215:MZU852215 NJF852215:NJQ852215 NTB852215:NTM852215 OCX852215:ODI852215 OMT852215:ONE852215 OWP852215:OXA852215 PGL852215:PGW852215 PQH852215:PQS852215 QAD852215:QAO852215 QJZ852215:QKK852215 QTV852215:QUG852215 RDR852215:REC852215 RNN852215:RNY852215 RXJ852215:RXU852215 SHF852215:SHQ852215 SRB852215:SRM852215 TAX852215:TBI852215 TKT852215:TLE852215 TUP852215:TVA852215 UEL852215:UEW852215 UOH852215:UOS852215 UYD852215:UYO852215 VHZ852215:VIK852215 VRV852215:VSG852215 WBR852215:WCC852215 WLN852215:WLY852215 WVJ852215:WVU852215 IX917751:JI917751 ST917751:TE917751 ACP917751:ADA917751 AML917751:AMW917751 AWH917751:AWS917751 BGD917751:BGO917751 BPZ917751:BQK917751 BZV917751:CAG917751 CJR917751:CKC917751 CTN917751:CTY917751 DDJ917751:DDU917751 DNF917751:DNQ917751 DXB917751:DXM917751 EGX917751:EHI917751 EQT917751:ERE917751 FAP917751:FBA917751 FKL917751:FKW917751 FUH917751:FUS917751 GED917751:GEO917751 GNZ917751:GOK917751 GXV917751:GYG917751 HHR917751:HIC917751 HRN917751:HRY917751 IBJ917751:IBU917751 ILF917751:ILQ917751 IVB917751:IVM917751 JEX917751:JFI917751 JOT917751:JPE917751 JYP917751:JZA917751 KIL917751:KIW917751 KSH917751:KSS917751 LCD917751:LCO917751 LLZ917751:LMK917751 LVV917751:LWG917751 MFR917751:MGC917751 MPN917751:MPY917751 MZJ917751:MZU917751 NJF917751:NJQ917751 NTB917751:NTM917751 OCX917751:ODI917751 OMT917751:ONE917751 OWP917751:OXA917751 PGL917751:PGW917751 PQH917751:PQS917751 QAD917751:QAO917751 QJZ917751:QKK917751 QTV917751:QUG917751 RDR917751:REC917751 RNN917751:RNY917751 RXJ917751:RXU917751 SHF917751:SHQ917751 SRB917751:SRM917751 TAX917751:TBI917751 TKT917751:TLE917751 TUP917751:TVA917751 UEL917751:UEW917751 UOH917751:UOS917751 UYD917751:UYO917751 VHZ917751:VIK917751 VRV917751:VSG917751 WBR917751:WCC917751 WLN917751:WLY917751 WVJ917751:WVU917751 IX983287:JI983287 ST983287:TE983287 ACP983287:ADA983287 AML983287:AMW983287 AWH983287:AWS983287 BGD983287:BGO983287 BPZ983287:BQK983287 BZV983287:CAG983287 CJR983287:CKC983287 CTN983287:CTY983287 DDJ983287:DDU983287 DNF983287:DNQ983287 DXB983287:DXM983287 EGX983287:EHI983287 EQT983287:ERE983287 FAP983287:FBA983287 FKL983287:FKW983287 FUH983287:FUS983287 GED983287:GEO983287 GNZ983287:GOK983287 GXV983287:GYG983287 HHR983287:HIC983287 HRN983287:HRY983287 IBJ983287:IBU983287 ILF983287:ILQ983287 IVB983287:IVM983287 JEX983287:JFI983287 JOT983287:JPE983287 JYP983287:JZA983287 KIL983287:KIW983287 KSH983287:KSS983287 LCD983287:LCO983287 LLZ983287:LMK983287 LVV983287:LWG983287 MFR983287:MGC983287 MPN983287:MPY983287 MZJ983287:MZU983287 NJF983287:NJQ983287 NTB983287:NTM983287 OCX983287:ODI983287 OMT983287:ONE983287 OWP983287:OXA983287 PGL983287:PGW983287 PQH983287:PQS983287 QAD983287:QAO983287 QJZ983287:QKK983287 QTV983287:QUG983287 RDR983287:REC983287 RNN983287:RNY983287 RXJ983287:RXU983287 SHF983287:SHQ983287 SRB983287:SRM983287 TAX983287:TBI983287 TKT983287:TLE983287 TUP983287:TVA983287 UEL983287:UEW983287 UOH983287:UOS983287 UYD983287:UYO983287 VHZ983287:VIK983287 VRV983287:VSG983287 WBR983287:WCC983287 WLN983287:WLY983287 WVJ983287:WVU983287 IX241:JI241 ST241:TE241 ACP241:ADA241 AML241:AMW241 AWH241:AWS241 BGD241:BGO241 BPZ241:BQK241 BZV241:CAG241 CJR241:CKC241 CTN241:CTY241 DDJ241:DDU241 DNF241:DNQ241 DXB241:DXM241 EGX241:EHI241 EQT241:ERE241 FAP241:FBA241 FKL241:FKW241 FUH241:FUS241 GED241:GEO241 GNZ241:GOK241 GXV241:GYG241 HHR241:HIC241 HRN241:HRY241 IBJ241:IBU241 ILF241:ILQ241 IVB241:IVM241 JEX241:JFI241 JOT241:JPE241 JYP241:JZA241 KIL241:KIW241 KSH241:KSS241 LCD241:LCO241 LLZ241:LMK241 LVV241:LWG241 MFR241:MGC241 MPN241:MPY241 MZJ241:MZU241 NJF241:NJQ241 NTB241:NTM241 OCX241:ODI241 OMT241:ONE241 OWP241:OXA241 PGL241:PGW241 PQH241:PQS241 QAD241:QAO241 QJZ241:QKK241 QTV241:QUG241 RDR241:REC241 RNN241:RNY241 RXJ241:RXU241 SHF241:SHQ241 SRB241:SRM241 TAX241:TBI241 TKT241:TLE241 TUP241:TVA241 UEL241:UEW241 UOH241:UOS241 UYD241:UYO241 VHZ241:VIK241 VRV241:VSG241 WBR241:WCC241 WLN241:WLY241 WVJ241:WVU241 IX65777:JI65777 ST65777:TE65777 ACP65777:ADA65777 AML65777:AMW65777 AWH65777:AWS65777 BGD65777:BGO65777 BPZ65777:BQK65777 BZV65777:CAG65777 CJR65777:CKC65777 CTN65777:CTY65777 DDJ65777:DDU65777 DNF65777:DNQ65777 DXB65777:DXM65777 EGX65777:EHI65777 EQT65777:ERE65777 FAP65777:FBA65777 FKL65777:FKW65777 FUH65777:FUS65777 GED65777:GEO65777 GNZ65777:GOK65777 GXV65777:GYG65777 HHR65777:HIC65777 HRN65777:HRY65777 IBJ65777:IBU65777 ILF65777:ILQ65777 IVB65777:IVM65777 JEX65777:JFI65777 JOT65777:JPE65777 JYP65777:JZA65777 KIL65777:KIW65777 KSH65777:KSS65777 LCD65777:LCO65777 LLZ65777:LMK65777 LVV65777:LWG65777 MFR65777:MGC65777 MPN65777:MPY65777 MZJ65777:MZU65777 NJF65777:NJQ65777 NTB65777:NTM65777 OCX65777:ODI65777 OMT65777:ONE65777 OWP65777:OXA65777 PGL65777:PGW65777 PQH65777:PQS65777 QAD65777:QAO65777 QJZ65777:QKK65777 QTV65777:QUG65777 RDR65777:REC65777 RNN65777:RNY65777 RXJ65777:RXU65777 SHF65777:SHQ65777 SRB65777:SRM65777 TAX65777:TBI65777 TKT65777:TLE65777 TUP65777:TVA65777 UEL65777:UEW65777 UOH65777:UOS65777 UYD65777:UYO65777 VHZ65777:VIK65777 VRV65777:VSG65777 WBR65777:WCC65777 WLN65777:WLY65777 WVJ65777:WVU65777 IX131313:JI131313 ST131313:TE131313 ACP131313:ADA131313 AML131313:AMW131313 AWH131313:AWS131313 BGD131313:BGO131313 BPZ131313:BQK131313 BZV131313:CAG131313 CJR131313:CKC131313 CTN131313:CTY131313 DDJ131313:DDU131313 DNF131313:DNQ131313 DXB131313:DXM131313 EGX131313:EHI131313 EQT131313:ERE131313 FAP131313:FBA131313 FKL131313:FKW131313 FUH131313:FUS131313 GED131313:GEO131313 GNZ131313:GOK131313 GXV131313:GYG131313 HHR131313:HIC131313 HRN131313:HRY131313 IBJ131313:IBU131313 ILF131313:ILQ131313 IVB131313:IVM131313 JEX131313:JFI131313 JOT131313:JPE131313 JYP131313:JZA131313 KIL131313:KIW131313 KSH131313:KSS131313 LCD131313:LCO131313 LLZ131313:LMK131313 LVV131313:LWG131313 MFR131313:MGC131313 MPN131313:MPY131313 MZJ131313:MZU131313 NJF131313:NJQ131313 NTB131313:NTM131313 OCX131313:ODI131313 OMT131313:ONE131313 OWP131313:OXA131313 PGL131313:PGW131313 PQH131313:PQS131313 QAD131313:QAO131313 QJZ131313:QKK131313 QTV131313:QUG131313 RDR131313:REC131313 RNN131313:RNY131313 RXJ131313:RXU131313 SHF131313:SHQ131313 SRB131313:SRM131313 TAX131313:TBI131313 TKT131313:TLE131313 TUP131313:TVA131313 UEL131313:UEW131313 UOH131313:UOS131313 UYD131313:UYO131313 VHZ131313:VIK131313 VRV131313:VSG131313 WBR131313:WCC131313 WLN131313:WLY131313 WVJ131313:WVU131313 IX196849:JI196849 ST196849:TE196849 ACP196849:ADA196849 AML196849:AMW196849 AWH196849:AWS196849 BGD196849:BGO196849 BPZ196849:BQK196849 BZV196849:CAG196849 CJR196849:CKC196849 CTN196849:CTY196849 DDJ196849:DDU196849 DNF196849:DNQ196849 DXB196849:DXM196849 EGX196849:EHI196849 EQT196849:ERE196849 FAP196849:FBA196849 FKL196849:FKW196849 FUH196849:FUS196849 GED196849:GEO196849 GNZ196849:GOK196849 GXV196849:GYG196849 HHR196849:HIC196849 HRN196849:HRY196849 IBJ196849:IBU196849 ILF196849:ILQ196849 IVB196849:IVM196849 JEX196849:JFI196849 JOT196849:JPE196849 JYP196849:JZA196849 KIL196849:KIW196849 KSH196849:KSS196849 LCD196849:LCO196849 LLZ196849:LMK196849 LVV196849:LWG196849 MFR196849:MGC196849 MPN196849:MPY196849 MZJ196849:MZU196849 NJF196849:NJQ196849 NTB196849:NTM196849 OCX196849:ODI196849 OMT196849:ONE196849 OWP196849:OXA196849 PGL196849:PGW196849 PQH196849:PQS196849 QAD196849:QAO196849 QJZ196849:QKK196849 QTV196849:QUG196849 RDR196849:REC196849 RNN196849:RNY196849 RXJ196849:RXU196849 SHF196849:SHQ196849 SRB196849:SRM196849 TAX196849:TBI196849 TKT196849:TLE196849 TUP196849:TVA196849 UEL196849:UEW196849 UOH196849:UOS196849 UYD196849:UYO196849 VHZ196849:VIK196849 VRV196849:VSG196849 WBR196849:WCC196849 WLN196849:WLY196849 WVJ196849:WVU196849 IX262385:JI262385 ST262385:TE262385 ACP262385:ADA262385 AML262385:AMW262385 AWH262385:AWS262385 BGD262385:BGO262385 BPZ262385:BQK262385 BZV262385:CAG262385 CJR262385:CKC262385 CTN262385:CTY262385 DDJ262385:DDU262385 DNF262385:DNQ262385 DXB262385:DXM262385 EGX262385:EHI262385 EQT262385:ERE262385 FAP262385:FBA262385 FKL262385:FKW262385 FUH262385:FUS262385 GED262385:GEO262385 GNZ262385:GOK262385 GXV262385:GYG262385 HHR262385:HIC262385 HRN262385:HRY262385 IBJ262385:IBU262385 ILF262385:ILQ262385 IVB262385:IVM262385 JEX262385:JFI262385 JOT262385:JPE262385 JYP262385:JZA262385 KIL262385:KIW262385 KSH262385:KSS262385 LCD262385:LCO262385 LLZ262385:LMK262385 LVV262385:LWG262385 MFR262385:MGC262385 MPN262385:MPY262385 MZJ262385:MZU262385 NJF262385:NJQ262385 NTB262385:NTM262385 OCX262385:ODI262385 OMT262385:ONE262385 OWP262385:OXA262385 PGL262385:PGW262385 PQH262385:PQS262385 QAD262385:QAO262385 QJZ262385:QKK262385 QTV262385:QUG262385 RDR262385:REC262385 RNN262385:RNY262385 RXJ262385:RXU262385 SHF262385:SHQ262385 SRB262385:SRM262385 TAX262385:TBI262385 TKT262385:TLE262385 TUP262385:TVA262385 UEL262385:UEW262385 UOH262385:UOS262385 UYD262385:UYO262385 VHZ262385:VIK262385 VRV262385:VSG262385 WBR262385:WCC262385 WLN262385:WLY262385 WVJ262385:WVU262385 IX327921:JI327921 ST327921:TE327921 ACP327921:ADA327921 AML327921:AMW327921 AWH327921:AWS327921 BGD327921:BGO327921 BPZ327921:BQK327921 BZV327921:CAG327921 CJR327921:CKC327921 CTN327921:CTY327921 DDJ327921:DDU327921 DNF327921:DNQ327921 DXB327921:DXM327921 EGX327921:EHI327921 EQT327921:ERE327921 FAP327921:FBA327921 FKL327921:FKW327921 FUH327921:FUS327921 GED327921:GEO327921 GNZ327921:GOK327921 GXV327921:GYG327921 HHR327921:HIC327921 HRN327921:HRY327921 IBJ327921:IBU327921 ILF327921:ILQ327921 IVB327921:IVM327921 JEX327921:JFI327921 JOT327921:JPE327921 JYP327921:JZA327921 KIL327921:KIW327921 KSH327921:KSS327921 LCD327921:LCO327921 LLZ327921:LMK327921 LVV327921:LWG327921 MFR327921:MGC327921 MPN327921:MPY327921 MZJ327921:MZU327921 NJF327921:NJQ327921 NTB327921:NTM327921 OCX327921:ODI327921 OMT327921:ONE327921 OWP327921:OXA327921 PGL327921:PGW327921 PQH327921:PQS327921 QAD327921:QAO327921 QJZ327921:QKK327921 QTV327921:QUG327921 RDR327921:REC327921 RNN327921:RNY327921 RXJ327921:RXU327921 SHF327921:SHQ327921 SRB327921:SRM327921 TAX327921:TBI327921 TKT327921:TLE327921 TUP327921:TVA327921 UEL327921:UEW327921 UOH327921:UOS327921 UYD327921:UYO327921 VHZ327921:VIK327921 VRV327921:VSG327921 WBR327921:WCC327921 WLN327921:WLY327921 WVJ327921:WVU327921 IX393457:JI393457 ST393457:TE393457 ACP393457:ADA393457 AML393457:AMW393457 AWH393457:AWS393457 BGD393457:BGO393457 BPZ393457:BQK393457 BZV393457:CAG393457 CJR393457:CKC393457 CTN393457:CTY393457 DDJ393457:DDU393457 DNF393457:DNQ393457 DXB393457:DXM393457 EGX393457:EHI393457 EQT393457:ERE393457 FAP393457:FBA393457 FKL393457:FKW393457 FUH393457:FUS393457 GED393457:GEO393457 GNZ393457:GOK393457 GXV393457:GYG393457 HHR393457:HIC393457 HRN393457:HRY393457 IBJ393457:IBU393457 ILF393457:ILQ393457 IVB393457:IVM393457 JEX393457:JFI393457 JOT393457:JPE393457 JYP393457:JZA393457 KIL393457:KIW393457 KSH393457:KSS393457 LCD393457:LCO393457 LLZ393457:LMK393457 LVV393457:LWG393457 MFR393457:MGC393457 MPN393457:MPY393457 MZJ393457:MZU393457 NJF393457:NJQ393457 NTB393457:NTM393457 OCX393457:ODI393457 OMT393457:ONE393457 OWP393457:OXA393457 PGL393457:PGW393457 PQH393457:PQS393457 QAD393457:QAO393457 QJZ393457:QKK393457 QTV393457:QUG393457 RDR393457:REC393457 RNN393457:RNY393457 RXJ393457:RXU393457 SHF393457:SHQ393457 SRB393457:SRM393457 TAX393457:TBI393457 TKT393457:TLE393457 TUP393457:TVA393457 UEL393457:UEW393457 UOH393457:UOS393457 UYD393457:UYO393457 VHZ393457:VIK393457 VRV393457:VSG393457 WBR393457:WCC393457 WLN393457:WLY393457 WVJ393457:WVU393457 IX458993:JI458993 ST458993:TE458993 ACP458993:ADA458993 AML458993:AMW458993 AWH458993:AWS458993 BGD458993:BGO458993 BPZ458993:BQK458993 BZV458993:CAG458993 CJR458993:CKC458993 CTN458993:CTY458993 DDJ458993:DDU458993 DNF458993:DNQ458993 DXB458993:DXM458993 EGX458993:EHI458993 EQT458993:ERE458993 FAP458993:FBA458993 FKL458993:FKW458993 FUH458993:FUS458993 GED458993:GEO458993 GNZ458993:GOK458993 GXV458993:GYG458993 HHR458993:HIC458993 HRN458993:HRY458993 IBJ458993:IBU458993 ILF458993:ILQ458993 IVB458993:IVM458993 JEX458993:JFI458993 JOT458993:JPE458993 JYP458993:JZA458993 KIL458993:KIW458993 KSH458993:KSS458993 LCD458993:LCO458993 LLZ458993:LMK458993 LVV458993:LWG458993 MFR458993:MGC458993 MPN458993:MPY458993 MZJ458993:MZU458993 NJF458993:NJQ458993 NTB458993:NTM458993 OCX458993:ODI458993 OMT458993:ONE458993 OWP458993:OXA458993 PGL458993:PGW458993 PQH458993:PQS458993 QAD458993:QAO458993 QJZ458993:QKK458993 QTV458993:QUG458993 RDR458993:REC458993 RNN458993:RNY458993 RXJ458993:RXU458993 SHF458993:SHQ458993 SRB458993:SRM458993 TAX458993:TBI458993 TKT458993:TLE458993 TUP458993:TVA458993 UEL458993:UEW458993 UOH458993:UOS458993 UYD458993:UYO458993 VHZ458993:VIK458993 VRV458993:VSG458993 WBR458993:WCC458993 WLN458993:WLY458993 WVJ458993:WVU458993 IX524529:JI524529 ST524529:TE524529 ACP524529:ADA524529 AML524529:AMW524529 AWH524529:AWS524529 BGD524529:BGO524529 BPZ524529:BQK524529 BZV524529:CAG524529 CJR524529:CKC524529 CTN524529:CTY524529 DDJ524529:DDU524529 DNF524529:DNQ524529 DXB524529:DXM524529 EGX524529:EHI524529 EQT524529:ERE524529 FAP524529:FBA524529 FKL524529:FKW524529 FUH524529:FUS524529 GED524529:GEO524529 GNZ524529:GOK524529 GXV524529:GYG524529 HHR524529:HIC524529 HRN524529:HRY524529 IBJ524529:IBU524529 ILF524529:ILQ524529 IVB524529:IVM524529 JEX524529:JFI524529 JOT524529:JPE524529 JYP524529:JZA524529 KIL524529:KIW524529 KSH524529:KSS524529 LCD524529:LCO524529 LLZ524529:LMK524529 LVV524529:LWG524529 MFR524529:MGC524529 MPN524529:MPY524529 MZJ524529:MZU524529 NJF524529:NJQ524529 NTB524529:NTM524529 OCX524529:ODI524529 OMT524529:ONE524529 OWP524529:OXA524529 PGL524529:PGW524529 PQH524529:PQS524529 QAD524529:QAO524529 QJZ524529:QKK524529 QTV524529:QUG524529 RDR524529:REC524529 RNN524529:RNY524529 RXJ524529:RXU524529 SHF524529:SHQ524529 SRB524529:SRM524529 TAX524529:TBI524529 TKT524529:TLE524529 TUP524529:TVA524529 UEL524529:UEW524529 UOH524529:UOS524529 UYD524529:UYO524529 VHZ524529:VIK524529 VRV524529:VSG524529 WBR524529:WCC524529 WLN524529:WLY524529 WVJ524529:WVU524529 IX590065:JI590065 ST590065:TE590065 ACP590065:ADA590065 AML590065:AMW590065 AWH590065:AWS590065 BGD590065:BGO590065 BPZ590065:BQK590065 BZV590065:CAG590065 CJR590065:CKC590065 CTN590065:CTY590065 DDJ590065:DDU590065 DNF590065:DNQ590065 DXB590065:DXM590065 EGX590065:EHI590065 EQT590065:ERE590065 FAP590065:FBA590065 FKL590065:FKW590065 FUH590065:FUS590065 GED590065:GEO590065 GNZ590065:GOK590065 GXV590065:GYG590065 HHR590065:HIC590065 HRN590065:HRY590065 IBJ590065:IBU590065 ILF590065:ILQ590065 IVB590065:IVM590065 JEX590065:JFI590065 JOT590065:JPE590065 JYP590065:JZA590065 KIL590065:KIW590065 KSH590065:KSS590065 LCD590065:LCO590065 LLZ590065:LMK590065 LVV590065:LWG590065 MFR590065:MGC590065 MPN590065:MPY590065 MZJ590065:MZU590065 NJF590065:NJQ590065 NTB590065:NTM590065 OCX590065:ODI590065 OMT590065:ONE590065 OWP590065:OXA590065 PGL590065:PGW590065 PQH590065:PQS590065 QAD590065:QAO590065 QJZ590065:QKK590065 QTV590065:QUG590065 RDR590065:REC590065 RNN590065:RNY590065 RXJ590065:RXU590065 SHF590065:SHQ590065 SRB590065:SRM590065 TAX590065:TBI590065 TKT590065:TLE590065 TUP590065:TVA590065 UEL590065:UEW590065 UOH590065:UOS590065 UYD590065:UYO590065 VHZ590065:VIK590065 VRV590065:VSG590065 WBR590065:WCC590065 WLN590065:WLY590065 WVJ590065:WVU590065 IX655601:JI655601 ST655601:TE655601 ACP655601:ADA655601 AML655601:AMW655601 AWH655601:AWS655601 BGD655601:BGO655601 BPZ655601:BQK655601 BZV655601:CAG655601 CJR655601:CKC655601 CTN655601:CTY655601 DDJ655601:DDU655601 DNF655601:DNQ655601 DXB655601:DXM655601 EGX655601:EHI655601 EQT655601:ERE655601 FAP655601:FBA655601 FKL655601:FKW655601 FUH655601:FUS655601 GED655601:GEO655601 GNZ655601:GOK655601 GXV655601:GYG655601 HHR655601:HIC655601 HRN655601:HRY655601 IBJ655601:IBU655601 ILF655601:ILQ655601 IVB655601:IVM655601 JEX655601:JFI655601 JOT655601:JPE655601 JYP655601:JZA655601 KIL655601:KIW655601 KSH655601:KSS655601 LCD655601:LCO655601 LLZ655601:LMK655601 LVV655601:LWG655601 MFR655601:MGC655601 MPN655601:MPY655601 MZJ655601:MZU655601 NJF655601:NJQ655601 NTB655601:NTM655601 OCX655601:ODI655601 OMT655601:ONE655601 OWP655601:OXA655601 PGL655601:PGW655601 PQH655601:PQS655601 QAD655601:QAO655601 QJZ655601:QKK655601 QTV655601:QUG655601 RDR655601:REC655601 RNN655601:RNY655601 RXJ655601:RXU655601 SHF655601:SHQ655601 SRB655601:SRM655601 TAX655601:TBI655601 TKT655601:TLE655601 TUP655601:TVA655601 UEL655601:UEW655601 UOH655601:UOS655601 UYD655601:UYO655601 VHZ655601:VIK655601 VRV655601:VSG655601 WBR655601:WCC655601 WLN655601:WLY655601 WVJ655601:WVU655601 IX721137:JI721137 ST721137:TE721137 ACP721137:ADA721137 AML721137:AMW721137 AWH721137:AWS721137 BGD721137:BGO721137 BPZ721137:BQK721137 BZV721137:CAG721137 CJR721137:CKC721137 CTN721137:CTY721137 DDJ721137:DDU721137 DNF721137:DNQ721137 DXB721137:DXM721137 EGX721137:EHI721137 EQT721137:ERE721137 FAP721137:FBA721137 FKL721137:FKW721137 FUH721137:FUS721137 GED721137:GEO721137 GNZ721137:GOK721137 GXV721137:GYG721137 HHR721137:HIC721137 HRN721137:HRY721137 IBJ721137:IBU721137 ILF721137:ILQ721137 IVB721137:IVM721137 JEX721137:JFI721137 JOT721137:JPE721137 JYP721137:JZA721137 KIL721137:KIW721137 KSH721137:KSS721137 LCD721137:LCO721137 LLZ721137:LMK721137 LVV721137:LWG721137 MFR721137:MGC721137 MPN721137:MPY721137 MZJ721137:MZU721137 NJF721137:NJQ721137 NTB721137:NTM721137 OCX721137:ODI721137 OMT721137:ONE721137 OWP721137:OXA721137 PGL721137:PGW721137 PQH721137:PQS721137 QAD721137:QAO721137 QJZ721137:QKK721137 QTV721137:QUG721137 RDR721137:REC721137 RNN721137:RNY721137 RXJ721137:RXU721137 SHF721137:SHQ721137 SRB721137:SRM721137 TAX721137:TBI721137 TKT721137:TLE721137 TUP721137:TVA721137 UEL721137:UEW721137 UOH721137:UOS721137 UYD721137:UYO721137 VHZ721137:VIK721137 VRV721137:VSG721137 WBR721137:WCC721137 WLN721137:WLY721137 WVJ721137:WVU721137 IX786673:JI786673 ST786673:TE786673 ACP786673:ADA786673 AML786673:AMW786673 AWH786673:AWS786673 BGD786673:BGO786673 BPZ786673:BQK786673 BZV786673:CAG786673 CJR786673:CKC786673 CTN786673:CTY786673 DDJ786673:DDU786673 DNF786673:DNQ786673 DXB786673:DXM786673 EGX786673:EHI786673 EQT786673:ERE786673 FAP786673:FBA786673 FKL786673:FKW786673 FUH786673:FUS786673 GED786673:GEO786673 GNZ786673:GOK786673 GXV786673:GYG786673 HHR786673:HIC786673 HRN786673:HRY786673 IBJ786673:IBU786673 ILF786673:ILQ786673 IVB786673:IVM786673 JEX786673:JFI786673 JOT786673:JPE786673 JYP786673:JZA786673 KIL786673:KIW786673 KSH786673:KSS786673 LCD786673:LCO786673 LLZ786673:LMK786673 LVV786673:LWG786673 MFR786673:MGC786673 MPN786673:MPY786673 MZJ786673:MZU786673 NJF786673:NJQ786673 NTB786673:NTM786673 OCX786673:ODI786673 OMT786673:ONE786673 OWP786673:OXA786673 PGL786673:PGW786673 PQH786673:PQS786673 QAD786673:QAO786673 QJZ786673:QKK786673 QTV786673:QUG786673 RDR786673:REC786673 RNN786673:RNY786673 RXJ786673:RXU786673 SHF786673:SHQ786673 SRB786673:SRM786673 TAX786673:TBI786673 TKT786673:TLE786673 TUP786673:TVA786673 UEL786673:UEW786673 UOH786673:UOS786673 UYD786673:UYO786673 VHZ786673:VIK786673 VRV786673:VSG786673 WBR786673:WCC786673 WLN786673:WLY786673 WVJ786673:WVU786673 IX852209:JI852209 ST852209:TE852209 ACP852209:ADA852209 AML852209:AMW852209 AWH852209:AWS852209 BGD852209:BGO852209 BPZ852209:BQK852209 BZV852209:CAG852209 CJR852209:CKC852209 CTN852209:CTY852209 DDJ852209:DDU852209 DNF852209:DNQ852209 DXB852209:DXM852209 EGX852209:EHI852209 EQT852209:ERE852209 FAP852209:FBA852209 FKL852209:FKW852209 FUH852209:FUS852209 GED852209:GEO852209 GNZ852209:GOK852209 GXV852209:GYG852209 HHR852209:HIC852209 HRN852209:HRY852209 IBJ852209:IBU852209 ILF852209:ILQ852209 IVB852209:IVM852209 JEX852209:JFI852209 JOT852209:JPE852209 JYP852209:JZA852209 KIL852209:KIW852209 KSH852209:KSS852209 LCD852209:LCO852209 LLZ852209:LMK852209 LVV852209:LWG852209 MFR852209:MGC852209 MPN852209:MPY852209 MZJ852209:MZU852209 NJF852209:NJQ852209 NTB852209:NTM852209 OCX852209:ODI852209 OMT852209:ONE852209 OWP852209:OXA852209 PGL852209:PGW852209 PQH852209:PQS852209 QAD852209:QAO852209 QJZ852209:QKK852209 QTV852209:QUG852209 RDR852209:REC852209 RNN852209:RNY852209 RXJ852209:RXU852209 SHF852209:SHQ852209 SRB852209:SRM852209 TAX852209:TBI852209 TKT852209:TLE852209 TUP852209:TVA852209 UEL852209:UEW852209 UOH852209:UOS852209 UYD852209:UYO852209 VHZ852209:VIK852209 VRV852209:VSG852209 WBR852209:WCC852209 WLN852209:WLY852209 WVJ852209:WVU852209 IX917745:JI917745 ST917745:TE917745 ACP917745:ADA917745 AML917745:AMW917745 AWH917745:AWS917745 BGD917745:BGO917745 BPZ917745:BQK917745 BZV917745:CAG917745 CJR917745:CKC917745 CTN917745:CTY917745 DDJ917745:DDU917745 DNF917745:DNQ917745 DXB917745:DXM917745 EGX917745:EHI917745 EQT917745:ERE917745 FAP917745:FBA917745 FKL917745:FKW917745 FUH917745:FUS917745 GED917745:GEO917745 GNZ917745:GOK917745 GXV917745:GYG917745 HHR917745:HIC917745 HRN917745:HRY917745 IBJ917745:IBU917745 ILF917745:ILQ917745 IVB917745:IVM917745 JEX917745:JFI917745 JOT917745:JPE917745 JYP917745:JZA917745 KIL917745:KIW917745 KSH917745:KSS917745 LCD917745:LCO917745 LLZ917745:LMK917745 LVV917745:LWG917745 MFR917745:MGC917745 MPN917745:MPY917745 MZJ917745:MZU917745 NJF917745:NJQ917745 NTB917745:NTM917745 OCX917745:ODI917745 OMT917745:ONE917745 OWP917745:OXA917745 PGL917745:PGW917745 PQH917745:PQS917745 QAD917745:QAO917745 QJZ917745:QKK917745 QTV917745:QUG917745 RDR917745:REC917745 RNN917745:RNY917745 RXJ917745:RXU917745 SHF917745:SHQ917745 SRB917745:SRM917745 TAX917745:TBI917745 TKT917745:TLE917745 TUP917745:TVA917745 UEL917745:UEW917745 UOH917745:UOS917745 UYD917745:UYO917745 VHZ917745:VIK917745 VRV917745:VSG917745 WBR917745:WCC917745 WLN917745:WLY917745 WVJ917745:WVU917745 IX983281:JI983281 ST983281:TE983281 ACP983281:ADA983281 AML983281:AMW983281 AWH983281:AWS983281 BGD983281:BGO983281 BPZ983281:BQK983281 BZV983281:CAG983281 CJR983281:CKC983281 CTN983281:CTY983281 DDJ983281:DDU983281 DNF983281:DNQ983281 DXB983281:DXM983281 EGX983281:EHI983281 EQT983281:ERE983281 FAP983281:FBA983281 FKL983281:FKW983281 FUH983281:FUS983281 GED983281:GEO983281 GNZ983281:GOK983281 GXV983281:GYG983281 HHR983281:HIC983281 HRN983281:HRY983281 IBJ983281:IBU983281 ILF983281:ILQ983281 IVB983281:IVM983281 JEX983281:JFI983281 JOT983281:JPE983281 JYP983281:JZA983281 KIL983281:KIW983281 KSH983281:KSS983281 LCD983281:LCO983281 LLZ983281:LMK983281 LVV983281:LWG983281 MFR983281:MGC983281 MPN983281:MPY983281 MZJ983281:MZU983281 NJF983281:NJQ983281 NTB983281:NTM983281 OCX983281:ODI983281 OMT983281:ONE983281 OWP983281:OXA983281 PGL983281:PGW983281 PQH983281:PQS983281 QAD983281:QAO983281 QJZ983281:QKK983281 QTV983281:QUG983281 RDR983281:REC983281 RNN983281:RNY983281 RXJ983281:RXU983281 SHF983281:SHQ983281 SRB983281:SRM983281 TAX983281:TBI983281 TKT983281:TLE983281 TUP983281:TVA983281 UEL983281:UEW983281 UOH983281:UOS983281 UYD983281:UYO983281 VHZ983281:VIK983281 VRV983281:VSG983281 WBR983281:WCC983281 WLN983281:WLY983281 WVJ983281:WVU983281 IX223:JK223 ST223:TG223 ACP223:ADC223 AML223:AMY223 AWH223:AWU223 BGD223:BGQ223 BPZ223:BQM223 BZV223:CAI223 CJR223:CKE223 CTN223:CUA223 DDJ223:DDW223 DNF223:DNS223 DXB223:DXO223 EGX223:EHK223 EQT223:ERG223 FAP223:FBC223 FKL223:FKY223 FUH223:FUU223 GED223:GEQ223 GNZ223:GOM223 GXV223:GYI223 HHR223:HIE223 HRN223:HSA223 IBJ223:IBW223 ILF223:ILS223 IVB223:IVO223 JEX223:JFK223 JOT223:JPG223 JYP223:JZC223 KIL223:KIY223 KSH223:KSU223 LCD223:LCQ223 LLZ223:LMM223 LVV223:LWI223 MFR223:MGE223 MPN223:MQA223 MZJ223:MZW223 NJF223:NJS223 NTB223:NTO223 OCX223:ODK223 OMT223:ONG223 OWP223:OXC223 PGL223:PGY223 PQH223:PQU223 QAD223:QAQ223 QJZ223:QKM223 QTV223:QUI223 RDR223:REE223 RNN223:ROA223 RXJ223:RXW223 SHF223:SHS223 SRB223:SRO223 TAX223:TBK223 TKT223:TLG223 TUP223:TVC223 UEL223:UEY223 UOH223:UOU223 UYD223:UYQ223 VHZ223:VIM223 VRV223:VSI223 WBR223:WCE223 WLN223:WMA223 WVJ223:WVW223 IX65771:JK65771 ST65771:TG65771 ACP65771:ADC65771 AML65771:AMY65771 AWH65771:AWU65771 BGD65771:BGQ65771 BPZ65771:BQM65771 BZV65771:CAI65771 CJR65771:CKE65771 CTN65771:CUA65771 DDJ65771:DDW65771 DNF65771:DNS65771 DXB65771:DXO65771 EGX65771:EHK65771 EQT65771:ERG65771 FAP65771:FBC65771 FKL65771:FKY65771 FUH65771:FUU65771 GED65771:GEQ65771 GNZ65771:GOM65771 GXV65771:GYI65771 HHR65771:HIE65771 HRN65771:HSA65771 IBJ65771:IBW65771 ILF65771:ILS65771 IVB65771:IVO65771 JEX65771:JFK65771 JOT65771:JPG65771 JYP65771:JZC65771 KIL65771:KIY65771 KSH65771:KSU65771 LCD65771:LCQ65771 LLZ65771:LMM65771 LVV65771:LWI65771 MFR65771:MGE65771 MPN65771:MQA65771 MZJ65771:MZW65771 NJF65771:NJS65771 NTB65771:NTO65771 OCX65771:ODK65771 OMT65771:ONG65771 OWP65771:OXC65771 PGL65771:PGY65771 PQH65771:PQU65771 QAD65771:QAQ65771 QJZ65771:QKM65771 QTV65771:QUI65771 RDR65771:REE65771 RNN65771:ROA65771 RXJ65771:RXW65771 SHF65771:SHS65771 SRB65771:SRO65771 TAX65771:TBK65771 TKT65771:TLG65771 TUP65771:TVC65771 UEL65771:UEY65771 UOH65771:UOU65771 UYD65771:UYQ65771 VHZ65771:VIM65771 VRV65771:VSI65771 WBR65771:WCE65771 WLN65771:WMA65771 WVJ65771:WVW65771 IX131307:JK131307 ST131307:TG131307 ACP131307:ADC131307 AML131307:AMY131307 AWH131307:AWU131307 BGD131307:BGQ131307 BPZ131307:BQM131307 BZV131307:CAI131307 CJR131307:CKE131307 CTN131307:CUA131307 DDJ131307:DDW131307 DNF131307:DNS131307 DXB131307:DXO131307 EGX131307:EHK131307 EQT131307:ERG131307 FAP131307:FBC131307 FKL131307:FKY131307 FUH131307:FUU131307 GED131307:GEQ131307 GNZ131307:GOM131307 GXV131307:GYI131307 HHR131307:HIE131307 HRN131307:HSA131307 IBJ131307:IBW131307 ILF131307:ILS131307 IVB131307:IVO131307 JEX131307:JFK131307 JOT131307:JPG131307 JYP131307:JZC131307 KIL131307:KIY131307 KSH131307:KSU131307 LCD131307:LCQ131307 LLZ131307:LMM131307 LVV131307:LWI131307 MFR131307:MGE131307 MPN131307:MQA131307 MZJ131307:MZW131307 NJF131307:NJS131307 NTB131307:NTO131307 OCX131307:ODK131307 OMT131307:ONG131307 OWP131307:OXC131307 PGL131307:PGY131307 PQH131307:PQU131307 QAD131307:QAQ131307 QJZ131307:QKM131307 QTV131307:QUI131307 RDR131307:REE131307 RNN131307:ROA131307 RXJ131307:RXW131307 SHF131307:SHS131307 SRB131307:SRO131307 TAX131307:TBK131307 TKT131307:TLG131307 TUP131307:TVC131307 UEL131307:UEY131307 UOH131307:UOU131307 UYD131307:UYQ131307 VHZ131307:VIM131307 VRV131307:VSI131307 WBR131307:WCE131307 WLN131307:WMA131307 WVJ131307:WVW131307 IX196843:JK196843 ST196843:TG196843 ACP196843:ADC196843 AML196843:AMY196843 AWH196843:AWU196843 BGD196843:BGQ196843 BPZ196843:BQM196843 BZV196843:CAI196843 CJR196843:CKE196843 CTN196843:CUA196843 DDJ196843:DDW196843 DNF196843:DNS196843 DXB196843:DXO196843 EGX196843:EHK196843 EQT196843:ERG196843 FAP196843:FBC196843 FKL196843:FKY196843 FUH196843:FUU196843 GED196843:GEQ196843 GNZ196843:GOM196843 GXV196843:GYI196843 HHR196843:HIE196843 HRN196843:HSA196843 IBJ196843:IBW196843 ILF196843:ILS196843 IVB196843:IVO196843 JEX196843:JFK196843 JOT196843:JPG196843 JYP196843:JZC196843 KIL196843:KIY196843 KSH196843:KSU196843 LCD196843:LCQ196843 LLZ196843:LMM196843 LVV196843:LWI196843 MFR196843:MGE196843 MPN196843:MQA196843 MZJ196843:MZW196843 NJF196843:NJS196843 NTB196843:NTO196843 OCX196843:ODK196843 OMT196843:ONG196843 OWP196843:OXC196843 PGL196843:PGY196843 PQH196843:PQU196843 QAD196843:QAQ196843 QJZ196843:QKM196843 QTV196843:QUI196843 RDR196843:REE196843 RNN196843:ROA196843 RXJ196843:RXW196843 SHF196843:SHS196843 SRB196843:SRO196843 TAX196843:TBK196843 TKT196843:TLG196843 TUP196843:TVC196843 UEL196843:UEY196843 UOH196843:UOU196843 UYD196843:UYQ196843 VHZ196843:VIM196843 VRV196843:VSI196843 WBR196843:WCE196843 WLN196843:WMA196843 WVJ196843:WVW196843 IX262379:JK262379 ST262379:TG262379 ACP262379:ADC262379 AML262379:AMY262379 AWH262379:AWU262379 BGD262379:BGQ262379 BPZ262379:BQM262379 BZV262379:CAI262379 CJR262379:CKE262379 CTN262379:CUA262379 DDJ262379:DDW262379 DNF262379:DNS262379 DXB262379:DXO262379 EGX262379:EHK262379 EQT262379:ERG262379 FAP262379:FBC262379 FKL262379:FKY262379 FUH262379:FUU262379 GED262379:GEQ262379 GNZ262379:GOM262379 GXV262379:GYI262379 HHR262379:HIE262379 HRN262379:HSA262379 IBJ262379:IBW262379 ILF262379:ILS262379 IVB262379:IVO262379 JEX262379:JFK262379 JOT262379:JPG262379 JYP262379:JZC262379 KIL262379:KIY262379 KSH262379:KSU262379 LCD262379:LCQ262379 LLZ262379:LMM262379 LVV262379:LWI262379 MFR262379:MGE262379 MPN262379:MQA262379 MZJ262379:MZW262379 NJF262379:NJS262379 NTB262379:NTO262379 OCX262379:ODK262379 OMT262379:ONG262379 OWP262379:OXC262379 PGL262379:PGY262379 PQH262379:PQU262379 QAD262379:QAQ262379 QJZ262379:QKM262379 QTV262379:QUI262379 RDR262379:REE262379 RNN262379:ROA262379 RXJ262379:RXW262379 SHF262379:SHS262379 SRB262379:SRO262379 TAX262379:TBK262379 TKT262379:TLG262379 TUP262379:TVC262379 UEL262379:UEY262379 UOH262379:UOU262379 UYD262379:UYQ262379 VHZ262379:VIM262379 VRV262379:VSI262379 WBR262379:WCE262379 WLN262379:WMA262379 WVJ262379:WVW262379 IX327915:JK327915 ST327915:TG327915 ACP327915:ADC327915 AML327915:AMY327915 AWH327915:AWU327915 BGD327915:BGQ327915 BPZ327915:BQM327915 BZV327915:CAI327915 CJR327915:CKE327915 CTN327915:CUA327915 DDJ327915:DDW327915 DNF327915:DNS327915 DXB327915:DXO327915 EGX327915:EHK327915 EQT327915:ERG327915 FAP327915:FBC327915 FKL327915:FKY327915 FUH327915:FUU327915 GED327915:GEQ327915 GNZ327915:GOM327915 GXV327915:GYI327915 HHR327915:HIE327915 HRN327915:HSA327915 IBJ327915:IBW327915 ILF327915:ILS327915 IVB327915:IVO327915 JEX327915:JFK327915 JOT327915:JPG327915 JYP327915:JZC327915 KIL327915:KIY327915 KSH327915:KSU327915 LCD327915:LCQ327915 LLZ327915:LMM327915 LVV327915:LWI327915 MFR327915:MGE327915 MPN327915:MQA327915 MZJ327915:MZW327915 NJF327915:NJS327915 NTB327915:NTO327915 OCX327915:ODK327915 OMT327915:ONG327915 OWP327915:OXC327915 PGL327915:PGY327915 PQH327915:PQU327915 QAD327915:QAQ327915 QJZ327915:QKM327915 QTV327915:QUI327915 RDR327915:REE327915 RNN327915:ROA327915 RXJ327915:RXW327915 SHF327915:SHS327915 SRB327915:SRO327915 TAX327915:TBK327915 TKT327915:TLG327915 TUP327915:TVC327915 UEL327915:UEY327915 UOH327915:UOU327915 UYD327915:UYQ327915 VHZ327915:VIM327915 VRV327915:VSI327915 WBR327915:WCE327915 WLN327915:WMA327915 WVJ327915:WVW327915 IX393451:JK393451 ST393451:TG393451 ACP393451:ADC393451 AML393451:AMY393451 AWH393451:AWU393451 BGD393451:BGQ393451 BPZ393451:BQM393451 BZV393451:CAI393451 CJR393451:CKE393451 CTN393451:CUA393451 DDJ393451:DDW393451 DNF393451:DNS393451 DXB393451:DXO393451 EGX393451:EHK393451 EQT393451:ERG393451 FAP393451:FBC393451 FKL393451:FKY393451 FUH393451:FUU393451 GED393451:GEQ393451 GNZ393451:GOM393451 GXV393451:GYI393451 HHR393451:HIE393451 HRN393451:HSA393451 IBJ393451:IBW393451 ILF393451:ILS393451 IVB393451:IVO393451 JEX393451:JFK393451 JOT393451:JPG393451 JYP393451:JZC393451 KIL393451:KIY393451 KSH393451:KSU393451 LCD393451:LCQ393451 LLZ393451:LMM393451 LVV393451:LWI393451 MFR393451:MGE393451 MPN393451:MQA393451 MZJ393451:MZW393451 NJF393451:NJS393451 NTB393451:NTO393451 OCX393451:ODK393451 OMT393451:ONG393451 OWP393451:OXC393451 PGL393451:PGY393451 PQH393451:PQU393451 QAD393451:QAQ393451 QJZ393451:QKM393451 QTV393451:QUI393451 RDR393451:REE393451 RNN393451:ROA393451 RXJ393451:RXW393451 SHF393451:SHS393451 SRB393451:SRO393451 TAX393451:TBK393451 TKT393451:TLG393451 TUP393451:TVC393451 UEL393451:UEY393451 UOH393451:UOU393451 UYD393451:UYQ393451 VHZ393451:VIM393451 VRV393451:VSI393451 WBR393451:WCE393451 WLN393451:WMA393451 WVJ393451:WVW393451 IX458987:JK458987 ST458987:TG458987 ACP458987:ADC458987 AML458987:AMY458987 AWH458987:AWU458987 BGD458987:BGQ458987 BPZ458987:BQM458987 BZV458987:CAI458987 CJR458987:CKE458987 CTN458987:CUA458987 DDJ458987:DDW458987 DNF458987:DNS458987 DXB458987:DXO458987 EGX458987:EHK458987 EQT458987:ERG458987 FAP458987:FBC458987 FKL458987:FKY458987 FUH458987:FUU458987 GED458987:GEQ458987 GNZ458987:GOM458987 GXV458987:GYI458987 HHR458987:HIE458987 HRN458987:HSA458987 IBJ458987:IBW458987 ILF458987:ILS458987 IVB458987:IVO458987 JEX458987:JFK458987 JOT458987:JPG458987 JYP458987:JZC458987 KIL458987:KIY458987 KSH458987:KSU458987 LCD458987:LCQ458987 LLZ458987:LMM458987 LVV458987:LWI458987 MFR458987:MGE458987 MPN458987:MQA458987 MZJ458987:MZW458987 NJF458987:NJS458987 NTB458987:NTO458987 OCX458987:ODK458987 OMT458987:ONG458987 OWP458987:OXC458987 PGL458987:PGY458987 PQH458987:PQU458987 QAD458987:QAQ458987 QJZ458987:QKM458987 QTV458987:QUI458987 RDR458987:REE458987 RNN458987:ROA458987 RXJ458987:RXW458987 SHF458987:SHS458987 SRB458987:SRO458987 TAX458987:TBK458987 TKT458987:TLG458987 TUP458987:TVC458987 UEL458987:UEY458987 UOH458987:UOU458987 UYD458987:UYQ458987 VHZ458987:VIM458987 VRV458987:VSI458987 WBR458987:WCE458987 WLN458987:WMA458987 WVJ458987:WVW458987 IX524523:JK524523 ST524523:TG524523 ACP524523:ADC524523 AML524523:AMY524523 AWH524523:AWU524523 BGD524523:BGQ524523 BPZ524523:BQM524523 BZV524523:CAI524523 CJR524523:CKE524523 CTN524523:CUA524523 DDJ524523:DDW524523 DNF524523:DNS524523 DXB524523:DXO524523 EGX524523:EHK524523 EQT524523:ERG524523 FAP524523:FBC524523 FKL524523:FKY524523 FUH524523:FUU524523 GED524523:GEQ524523 GNZ524523:GOM524523 GXV524523:GYI524523 HHR524523:HIE524523 HRN524523:HSA524523 IBJ524523:IBW524523 ILF524523:ILS524523 IVB524523:IVO524523 JEX524523:JFK524523 JOT524523:JPG524523 JYP524523:JZC524523 KIL524523:KIY524523 KSH524523:KSU524523 LCD524523:LCQ524523 LLZ524523:LMM524523 LVV524523:LWI524523 MFR524523:MGE524523 MPN524523:MQA524523 MZJ524523:MZW524523 NJF524523:NJS524523 NTB524523:NTO524523 OCX524523:ODK524523 OMT524523:ONG524523 OWP524523:OXC524523 PGL524523:PGY524523 PQH524523:PQU524523 QAD524523:QAQ524523 QJZ524523:QKM524523 QTV524523:QUI524523 RDR524523:REE524523 RNN524523:ROA524523 RXJ524523:RXW524523 SHF524523:SHS524523 SRB524523:SRO524523 TAX524523:TBK524523 TKT524523:TLG524523 TUP524523:TVC524523 UEL524523:UEY524523 UOH524523:UOU524523 UYD524523:UYQ524523 VHZ524523:VIM524523 VRV524523:VSI524523 WBR524523:WCE524523 WLN524523:WMA524523 WVJ524523:WVW524523 IX590059:JK590059 ST590059:TG590059 ACP590059:ADC590059 AML590059:AMY590059 AWH590059:AWU590059 BGD590059:BGQ590059 BPZ590059:BQM590059 BZV590059:CAI590059 CJR590059:CKE590059 CTN590059:CUA590059 DDJ590059:DDW590059 DNF590059:DNS590059 DXB590059:DXO590059 EGX590059:EHK590059 EQT590059:ERG590059 FAP590059:FBC590059 FKL590059:FKY590059 FUH590059:FUU590059 GED590059:GEQ590059 GNZ590059:GOM590059 GXV590059:GYI590059 HHR590059:HIE590059 HRN590059:HSA590059 IBJ590059:IBW590059 ILF590059:ILS590059 IVB590059:IVO590059 JEX590059:JFK590059 JOT590059:JPG590059 JYP590059:JZC590059 KIL590059:KIY590059 KSH590059:KSU590059 LCD590059:LCQ590059 LLZ590059:LMM590059 LVV590059:LWI590059 MFR590059:MGE590059 MPN590059:MQA590059 MZJ590059:MZW590059 NJF590059:NJS590059 NTB590059:NTO590059 OCX590059:ODK590059 OMT590059:ONG590059 OWP590059:OXC590059 PGL590059:PGY590059 PQH590059:PQU590059 QAD590059:QAQ590059 QJZ590059:QKM590059 QTV590059:QUI590059 RDR590059:REE590059 RNN590059:ROA590059 RXJ590059:RXW590059 SHF590059:SHS590059 SRB590059:SRO590059 TAX590059:TBK590059 TKT590059:TLG590059 TUP590059:TVC590059 UEL590059:UEY590059 UOH590059:UOU590059 UYD590059:UYQ590059 VHZ590059:VIM590059 VRV590059:VSI590059 WBR590059:WCE590059 WLN590059:WMA590059 WVJ590059:WVW590059 IX655595:JK655595 ST655595:TG655595 ACP655595:ADC655595 AML655595:AMY655595 AWH655595:AWU655595 BGD655595:BGQ655595 BPZ655595:BQM655595 BZV655595:CAI655595 CJR655595:CKE655595 CTN655595:CUA655595 DDJ655595:DDW655595 DNF655595:DNS655595 DXB655595:DXO655595 EGX655595:EHK655595 EQT655595:ERG655595 FAP655595:FBC655595 FKL655595:FKY655595 FUH655595:FUU655595 GED655595:GEQ655595 GNZ655595:GOM655595 GXV655595:GYI655595 HHR655595:HIE655595 HRN655595:HSA655595 IBJ655595:IBW655595 ILF655595:ILS655595 IVB655595:IVO655595 JEX655595:JFK655595 JOT655595:JPG655595 JYP655595:JZC655595 KIL655595:KIY655595 KSH655595:KSU655595 LCD655595:LCQ655595 LLZ655595:LMM655595 LVV655595:LWI655595 MFR655595:MGE655595 MPN655595:MQA655595 MZJ655595:MZW655595 NJF655595:NJS655595 NTB655595:NTO655595 OCX655595:ODK655595 OMT655595:ONG655595 OWP655595:OXC655595 PGL655595:PGY655595 PQH655595:PQU655595 QAD655595:QAQ655595 QJZ655595:QKM655595 QTV655595:QUI655595 RDR655595:REE655595 RNN655595:ROA655595 RXJ655595:RXW655595 SHF655595:SHS655595 SRB655595:SRO655595 TAX655595:TBK655595 TKT655595:TLG655595 TUP655595:TVC655595 UEL655595:UEY655595 UOH655595:UOU655595 UYD655595:UYQ655595 VHZ655595:VIM655595 VRV655595:VSI655595 WBR655595:WCE655595 WLN655595:WMA655595 WVJ655595:WVW655595 IX721131:JK721131 ST721131:TG721131 ACP721131:ADC721131 AML721131:AMY721131 AWH721131:AWU721131 BGD721131:BGQ721131 BPZ721131:BQM721131 BZV721131:CAI721131 CJR721131:CKE721131 CTN721131:CUA721131 DDJ721131:DDW721131 DNF721131:DNS721131 DXB721131:DXO721131 EGX721131:EHK721131 EQT721131:ERG721131 FAP721131:FBC721131 FKL721131:FKY721131 FUH721131:FUU721131 GED721131:GEQ721131 GNZ721131:GOM721131 GXV721131:GYI721131 HHR721131:HIE721131 HRN721131:HSA721131 IBJ721131:IBW721131 ILF721131:ILS721131 IVB721131:IVO721131 JEX721131:JFK721131 JOT721131:JPG721131 JYP721131:JZC721131 KIL721131:KIY721131 KSH721131:KSU721131 LCD721131:LCQ721131 LLZ721131:LMM721131 LVV721131:LWI721131 MFR721131:MGE721131 MPN721131:MQA721131 MZJ721131:MZW721131 NJF721131:NJS721131 NTB721131:NTO721131 OCX721131:ODK721131 OMT721131:ONG721131 OWP721131:OXC721131 PGL721131:PGY721131 PQH721131:PQU721131 QAD721131:QAQ721131 QJZ721131:QKM721131 QTV721131:QUI721131 RDR721131:REE721131 RNN721131:ROA721131 RXJ721131:RXW721131 SHF721131:SHS721131 SRB721131:SRO721131 TAX721131:TBK721131 TKT721131:TLG721131 TUP721131:TVC721131 UEL721131:UEY721131 UOH721131:UOU721131 UYD721131:UYQ721131 VHZ721131:VIM721131 VRV721131:VSI721131 WBR721131:WCE721131 WLN721131:WMA721131 WVJ721131:WVW721131 IX786667:JK786667 ST786667:TG786667 ACP786667:ADC786667 AML786667:AMY786667 AWH786667:AWU786667 BGD786667:BGQ786667 BPZ786667:BQM786667 BZV786667:CAI786667 CJR786667:CKE786667 CTN786667:CUA786667 DDJ786667:DDW786667 DNF786667:DNS786667 DXB786667:DXO786667 EGX786667:EHK786667 EQT786667:ERG786667 FAP786667:FBC786667 FKL786667:FKY786667 FUH786667:FUU786667 GED786667:GEQ786667 GNZ786667:GOM786667 GXV786667:GYI786667 HHR786667:HIE786667 HRN786667:HSA786667 IBJ786667:IBW786667 ILF786667:ILS786667 IVB786667:IVO786667 JEX786667:JFK786667 JOT786667:JPG786667 JYP786667:JZC786667 KIL786667:KIY786667 KSH786667:KSU786667 LCD786667:LCQ786667 LLZ786667:LMM786667 LVV786667:LWI786667 MFR786667:MGE786667 MPN786667:MQA786667 MZJ786667:MZW786667 NJF786667:NJS786667 NTB786667:NTO786667 OCX786667:ODK786667 OMT786667:ONG786667 OWP786667:OXC786667 PGL786667:PGY786667 PQH786667:PQU786667 QAD786667:QAQ786667 QJZ786667:QKM786667 QTV786667:QUI786667 RDR786667:REE786667 RNN786667:ROA786667 RXJ786667:RXW786667 SHF786667:SHS786667 SRB786667:SRO786667 TAX786667:TBK786667 TKT786667:TLG786667 TUP786667:TVC786667 UEL786667:UEY786667 UOH786667:UOU786667 UYD786667:UYQ786667 VHZ786667:VIM786667 VRV786667:VSI786667 WBR786667:WCE786667 WLN786667:WMA786667 WVJ786667:WVW786667 IX852203:JK852203 ST852203:TG852203 ACP852203:ADC852203 AML852203:AMY852203 AWH852203:AWU852203 BGD852203:BGQ852203 BPZ852203:BQM852203 BZV852203:CAI852203 CJR852203:CKE852203 CTN852203:CUA852203 DDJ852203:DDW852203 DNF852203:DNS852203 DXB852203:DXO852203 EGX852203:EHK852203 EQT852203:ERG852203 FAP852203:FBC852203 FKL852203:FKY852203 FUH852203:FUU852203 GED852203:GEQ852203 GNZ852203:GOM852203 GXV852203:GYI852203 HHR852203:HIE852203 HRN852203:HSA852203 IBJ852203:IBW852203 ILF852203:ILS852203 IVB852203:IVO852203 JEX852203:JFK852203 JOT852203:JPG852203 JYP852203:JZC852203 KIL852203:KIY852203 KSH852203:KSU852203 LCD852203:LCQ852203 LLZ852203:LMM852203 LVV852203:LWI852203 MFR852203:MGE852203 MPN852203:MQA852203 MZJ852203:MZW852203 NJF852203:NJS852203 NTB852203:NTO852203 OCX852203:ODK852203 OMT852203:ONG852203 OWP852203:OXC852203 PGL852203:PGY852203 PQH852203:PQU852203 QAD852203:QAQ852203 QJZ852203:QKM852203 QTV852203:QUI852203 RDR852203:REE852203 RNN852203:ROA852203 RXJ852203:RXW852203 SHF852203:SHS852203 SRB852203:SRO852203 TAX852203:TBK852203 TKT852203:TLG852203 TUP852203:TVC852203 UEL852203:UEY852203 UOH852203:UOU852203 UYD852203:UYQ852203 VHZ852203:VIM852203 VRV852203:VSI852203 WBR852203:WCE852203 WLN852203:WMA852203 WVJ852203:WVW852203 IX917739:JK917739 ST917739:TG917739 ACP917739:ADC917739 AML917739:AMY917739 AWH917739:AWU917739 BGD917739:BGQ917739 BPZ917739:BQM917739 BZV917739:CAI917739 CJR917739:CKE917739 CTN917739:CUA917739 DDJ917739:DDW917739 DNF917739:DNS917739 DXB917739:DXO917739 EGX917739:EHK917739 EQT917739:ERG917739 FAP917739:FBC917739 FKL917739:FKY917739 FUH917739:FUU917739 GED917739:GEQ917739 GNZ917739:GOM917739 GXV917739:GYI917739 HHR917739:HIE917739 HRN917739:HSA917739 IBJ917739:IBW917739 ILF917739:ILS917739 IVB917739:IVO917739 JEX917739:JFK917739 JOT917739:JPG917739 JYP917739:JZC917739 KIL917739:KIY917739 KSH917739:KSU917739 LCD917739:LCQ917739 LLZ917739:LMM917739 LVV917739:LWI917739 MFR917739:MGE917739 MPN917739:MQA917739 MZJ917739:MZW917739 NJF917739:NJS917739 NTB917739:NTO917739 OCX917739:ODK917739 OMT917739:ONG917739 OWP917739:OXC917739 PGL917739:PGY917739 PQH917739:PQU917739 QAD917739:QAQ917739 QJZ917739:QKM917739 QTV917739:QUI917739 RDR917739:REE917739 RNN917739:ROA917739 RXJ917739:RXW917739 SHF917739:SHS917739 SRB917739:SRO917739 TAX917739:TBK917739 TKT917739:TLG917739 TUP917739:TVC917739 UEL917739:UEY917739 UOH917739:UOU917739 UYD917739:UYQ917739 VHZ917739:VIM917739 VRV917739:VSI917739 WBR917739:WCE917739 WLN917739:WMA917739 WVJ917739:WVW917739 IX983275:JK983275 ST983275:TG983275 ACP983275:ADC983275 AML983275:AMY983275 AWH983275:AWU983275 BGD983275:BGQ983275 BPZ983275:BQM983275 BZV983275:CAI983275 CJR983275:CKE983275 CTN983275:CUA983275 DDJ983275:DDW983275 DNF983275:DNS983275 DXB983275:DXO983275 EGX983275:EHK983275 EQT983275:ERG983275 FAP983275:FBC983275 FKL983275:FKY983275 FUH983275:FUU983275 GED983275:GEQ983275 GNZ983275:GOM983275 GXV983275:GYI983275 HHR983275:HIE983275 HRN983275:HSA983275 IBJ983275:IBW983275 ILF983275:ILS983275 IVB983275:IVO983275 JEX983275:JFK983275 JOT983275:JPG983275 JYP983275:JZC983275 KIL983275:KIY983275 KSH983275:KSU983275 LCD983275:LCQ983275 LLZ983275:LMM983275 LVV983275:LWI983275 MFR983275:MGE983275 MPN983275:MQA983275 MZJ983275:MZW983275 NJF983275:NJS983275 NTB983275:NTO983275 OCX983275:ODK983275 OMT983275:ONG983275 OWP983275:OXC983275 PGL983275:PGY983275 PQH983275:PQU983275 QAD983275:QAQ983275 QJZ983275:QKM983275 QTV983275:QUI983275 RDR983275:REE983275 RNN983275:ROA983275 RXJ983275:RXW983275 SHF983275:SHS983275 SRB983275:SRO983275 TAX983275:TBK983275 TKT983275:TLG983275 TUP983275:TVC983275 UEL983275:UEY983275 UOH983275:UOU983275 UYD983275:UYQ983275 VHZ983275:VIM983275 VRV983275:VSI983275 WBR983275:WCE983275 WLN983275:WMA983275 WVJ983275:WVW983275 K217:L217 JG217:JH217 TC217:TD217 ACY217:ACZ217 AMU217:AMV217 AWQ217:AWR217 BGM217:BGN217 BQI217:BQJ217 CAE217:CAF217 CKA217:CKB217 CTW217:CTX217 DDS217:DDT217 DNO217:DNP217 DXK217:DXL217 EHG217:EHH217 ERC217:ERD217 FAY217:FAZ217 FKU217:FKV217 FUQ217:FUR217 GEM217:GEN217 GOI217:GOJ217 GYE217:GYF217 HIA217:HIB217 HRW217:HRX217 IBS217:IBT217 ILO217:ILP217 IVK217:IVL217 JFG217:JFH217 JPC217:JPD217 JYY217:JYZ217 KIU217:KIV217 KSQ217:KSR217 LCM217:LCN217 LMI217:LMJ217 LWE217:LWF217 MGA217:MGB217 MPW217:MPX217 MZS217:MZT217 NJO217:NJP217 NTK217:NTL217 ODG217:ODH217 ONC217:OND217 OWY217:OWZ217 PGU217:PGV217 PQQ217:PQR217 QAM217:QAN217 QKI217:QKJ217 QUE217:QUF217 REA217:REB217 RNW217:RNX217 RXS217:RXT217 SHO217:SHP217 SRK217:SRL217 TBG217:TBH217 TLC217:TLD217 TUY217:TUZ217 UEU217:UEV217 UOQ217:UOR217 UYM217:UYN217 VII217:VIJ217 VSE217:VSF217 WCA217:WCB217 WLW217:WLX217 WVS217:WVT217 K65765:L65765 JG65765:JH65765 TC65765:TD65765 ACY65765:ACZ65765 AMU65765:AMV65765 AWQ65765:AWR65765 BGM65765:BGN65765 BQI65765:BQJ65765 CAE65765:CAF65765 CKA65765:CKB65765 CTW65765:CTX65765 DDS65765:DDT65765 DNO65765:DNP65765 DXK65765:DXL65765 EHG65765:EHH65765 ERC65765:ERD65765 FAY65765:FAZ65765 FKU65765:FKV65765 FUQ65765:FUR65765 GEM65765:GEN65765 GOI65765:GOJ65765 GYE65765:GYF65765 HIA65765:HIB65765 HRW65765:HRX65765 IBS65765:IBT65765 ILO65765:ILP65765 IVK65765:IVL65765 JFG65765:JFH65765 JPC65765:JPD65765 JYY65765:JYZ65765 KIU65765:KIV65765 KSQ65765:KSR65765 LCM65765:LCN65765 LMI65765:LMJ65765 LWE65765:LWF65765 MGA65765:MGB65765 MPW65765:MPX65765 MZS65765:MZT65765 NJO65765:NJP65765 NTK65765:NTL65765 ODG65765:ODH65765 ONC65765:OND65765 OWY65765:OWZ65765 PGU65765:PGV65765 PQQ65765:PQR65765 QAM65765:QAN65765 QKI65765:QKJ65765 QUE65765:QUF65765 REA65765:REB65765 RNW65765:RNX65765 RXS65765:RXT65765 SHO65765:SHP65765 SRK65765:SRL65765 TBG65765:TBH65765 TLC65765:TLD65765 TUY65765:TUZ65765 UEU65765:UEV65765 UOQ65765:UOR65765 UYM65765:UYN65765 VII65765:VIJ65765 VSE65765:VSF65765 WCA65765:WCB65765 WLW65765:WLX65765 WVS65765:WVT65765 K131301:L131301 JG131301:JH131301 TC131301:TD131301 ACY131301:ACZ131301 AMU131301:AMV131301 AWQ131301:AWR131301 BGM131301:BGN131301 BQI131301:BQJ131301 CAE131301:CAF131301 CKA131301:CKB131301 CTW131301:CTX131301 DDS131301:DDT131301 DNO131301:DNP131301 DXK131301:DXL131301 EHG131301:EHH131301 ERC131301:ERD131301 FAY131301:FAZ131301 FKU131301:FKV131301 FUQ131301:FUR131301 GEM131301:GEN131301 GOI131301:GOJ131301 GYE131301:GYF131301 HIA131301:HIB131301 HRW131301:HRX131301 IBS131301:IBT131301 ILO131301:ILP131301 IVK131301:IVL131301 JFG131301:JFH131301 JPC131301:JPD131301 JYY131301:JYZ131301 KIU131301:KIV131301 KSQ131301:KSR131301 LCM131301:LCN131301 LMI131301:LMJ131301 LWE131301:LWF131301 MGA131301:MGB131301 MPW131301:MPX131301 MZS131301:MZT131301 NJO131301:NJP131301 NTK131301:NTL131301 ODG131301:ODH131301 ONC131301:OND131301 OWY131301:OWZ131301 PGU131301:PGV131301 PQQ131301:PQR131301 QAM131301:QAN131301 QKI131301:QKJ131301 QUE131301:QUF131301 REA131301:REB131301 RNW131301:RNX131301 RXS131301:RXT131301 SHO131301:SHP131301 SRK131301:SRL131301 TBG131301:TBH131301 TLC131301:TLD131301 TUY131301:TUZ131301 UEU131301:UEV131301 UOQ131301:UOR131301 UYM131301:UYN131301 VII131301:VIJ131301 VSE131301:VSF131301 WCA131301:WCB131301 WLW131301:WLX131301 WVS131301:WVT131301 K196837:L196837 JG196837:JH196837 TC196837:TD196837 ACY196837:ACZ196837 AMU196837:AMV196837 AWQ196837:AWR196837 BGM196837:BGN196837 BQI196837:BQJ196837 CAE196837:CAF196837 CKA196837:CKB196837 CTW196837:CTX196837 DDS196837:DDT196837 DNO196837:DNP196837 DXK196837:DXL196837 EHG196837:EHH196837 ERC196837:ERD196837 FAY196837:FAZ196837 FKU196837:FKV196837 FUQ196837:FUR196837 GEM196837:GEN196837 GOI196837:GOJ196837 GYE196837:GYF196837 HIA196837:HIB196837 HRW196837:HRX196837 IBS196837:IBT196837 ILO196837:ILP196837 IVK196837:IVL196837 JFG196837:JFH196837 JPC196837:JPD196837 JYY196837:JYZ196837 KIU196837:KIV196837 KSQ196837:KSR196837 LCM196837:LCN196837 LMI196837:LMJ196837 LWE196837:LWF196837 MGA196837:MGB196837 MPW196837:MPX196837 MZS196837:MZT196837 NJO196837:NJP196837 NTK196837:NTL196837 ODG196837:ODH196837 ONC196837:OND196837 OWY196837:OWZ196837 PGU196837:PGV196837 PQQ196837:PQR196837 QAM196837:QAN196837 QKI196837:QKJ196837 QUE196837:QUF196837 REA196837:REB196837 RNW196837:RNX196837 RXS196837:RXT196837 SHO196837:SHP196837 SRK196837:SRL196837 TBG196837:TBH196837 TLC196837:TLD196837 TUY196837:TUZ196837 UEU196837:UEV196837 UOQ196837:UOR196837 UYM196837:UYN196837 VII196837:VIJ196837 VSE196837:VSF196837 WCA196837:WCB196837 WLW196837:WLX196837 WVS196837:WVT196837 K262373:L262373 JG262373:JH262373 TC262373:TD262373 ACY262373:ACZ262373 AMU262373:AMV262373 AWQ262373:AWR262373 BGM262373:BGN262373 BQI262373:BQJ262373 CAE262373:CAF262373 CKA262373:CKB262373 CTW262373:CTX262373 DDS262373:DDT262373 DNO262373:DNP262373 DXK262373:DXL262373 EHG262373:EHH262373 ERC262373:ERD262373 FAY262373:FAZ262373 FKU262373:FKV262373 FUQ262373:FUR262373 GEM262373:GEN262373 GOI262373:GOJ262373 GYE262373:GYF262373 HIA262373:HIB262373 HRW262373:HRX262373 IBS262373:IBT262373 ILO262373:ILP262373 IVK262373:IVL262373 JFG262373:JFH262373 JPC262373:JPD262373 JYY262373:JYZ262373 KIU262373:KIV262373 KSQ262373:KSR262373 LCM262373:LCN262373 LMI262373:LMJ262373 LWE262373:LWF262373 MGA262373:MGB262373 MPW262373:MPX262373 MZS262373:MZT262373 NJO262373:NJP262373 NTK262373:NTL262373 ODG262373:ODH262373 ONC262373:OND262373 OWY262373:OWZ262373 PGU262373:PGV262373 PQQ262373:PQR262373 QAM262373:QAN262373 QKI262373:QKJ262373 QUE262373:QUF262373 REA262373:REB262373 RNW262373:RNX262373 RXS262373:RXT262373 SHO262373:SHP262373 SRK262373:SRL262373 TBG262373:TBH262373 TLC262373:TLD262373 TUY262373:TUZ262373 UEU262373:UEV262373 UOQ262373:UOR262373 UYM262373:UYN262373 VII262373:VIJ262373 VSE262373:VSF262373 WCA262373:WCB262373 WLW262373:WLX262373 WVS262373:WVT262373 K327909:L327909 JG327909:JH327909 TC327909:TD327909 ACY327909:ACZ327909 AMU327909:AMV327909 AWQ327909:AWR327909 BGM327909:BGN327909 BQI327909:BQJ327909 CAE327909:CAF327909 CKA327909:CKB327909 CTW327909:CTX327909 DDS327909:DDT327909 DNO327909:DNP327909 DXK327909:DXL327909 EHG327909:EHH327909 ERC327909:ERD327909 FAY327909:FAZ327909 FKU327909:FKV327909 FUQ327909:FUR327909 GEM327909:GEN327909 GOI327909:GOJ327909 GYE327909:GYF327909 HIA327909:HIB327909 HRW327909:HRX327909 IBS327909:IBT327909 ILO327909:ILP327909 IVK327909:IVL327909 JFG327909:JFH327909 JPC327909:JPD327909 JYY327909:JYZ327909 KIU327909:KIV327909 KSQ327909:KSR327909 LCM327909:LCN327909 LMI327909:LMJ327909 LWE327909:LWF327909 MGA327909:MGB327909 MPW327909:MPX327909 MZS327909:MZT327909 NJO327909:NJP327909 NTK327909:NTL327909 ODG327909:ODH327909 ONC327909:OND327909 OWY327909:OWZ327909 PGU327909:PGV327909 PQQ327909:PQR327909 QAM327909:QAN327909 QKI327909:QKJ327909 QUE327909:QUF327909 REA327909:REB327909 RNW327909:RNX327909 RXS327909:RXT327909 SHO327909:SHP327909 SRK327909:SRL327909 TBG327909:TBH327909 TLC327909:TLD327909 TUY327909:TUZ327909 UEU327909:UEV327909 UOQ327909:UOR327909 UYM327909:UYN327909 VII327909:VIJ327909 VSE327909:VSF327909 WCA327909:WCB327909 WLW327909:WLX327909 WVS327909:WVT327909 K393445:L393445 JG393445:JH393445 TC393445:TD393445 ACY393445:ACZ393445 AMU393445:AMV393445 AWQ393445:AWR393445 BGM393445:BGN393445 BQI393445:BQJ393445 CAE393445:CAF393445 CKA393445:CKB393445 CTW393445:CTX393445 DDS393445:DDT393445 DNO393445:DNP393445 DXK393445:DXL393445 EHG393445:EHH393445 ERC393445:ERD393445 FAY393445:FAZ393445 FKU393445:FKV393445 FUQ393445:FUR393445 GEM393445:GEN393445 GOI393445:GOJ393445 GYE393445:GYF393445 HIA393445:HIB393445 HRW393445:HRX393445 IBS393445:IBT393445 ILO393445:ILP393445 IVK393445:IVL393445 JFG393445:JFH393445 JPC393445:JPD393445 JYY393445:JYZ393445 KIU393445:KIV393445 KSQ393445:KSR393445 LCM393445:LCN393445 LMI393445:LMJ393445 LWE393445:LWF393445 MGA393445:MGB393445 MPW393445:MPX393445 MZS393445:MZT393445 NJO393445:NJP393445 NTK393445:NTL393445 ODG393445:ODH393445 ONC393445:OND393445 OWY393445:OWZ393445 PGU393445:PGV393445 PQQ393445:PQR393445 QAM393445:QAN393445 QKI393445:QKJ393445 QUE393445:QUF393445 REA393445:REB393445 RNW393445:RNX393445 RXS393445:RXT393445 SHO393445:SHP393445 SRK393445:SRL393445 TBG393445:TBH393445 TLC393445:TLD393445 TUY393445:TUZ393445 UEU393445:UEV393445 UOQ393445:UOR393445 UYM393445:UYN393445 VII393445:VIJ393445 VSE393445:VSF393445 WCA393445:WCB393445 WLW393445:WLX393445 WVS393445:WVT393445 K458981:L458981 JG458981:JH458981 TC458981:TD458981 ACY458981:ACZ458981 AMU458981:AMV458981 AWQ458981:AWR458981 BGM458981:BGN458981 BQI458981:BQJ458981 CAE458981:CAF458981 CKA458981:CKB458981 CTW458981:CTX458981 DDS458981:DDT458981 DNO458981:DNP458981 DXK458981:DXL458981 EHG458981:EHH458981 ERC458981:ERD458981 FAY458981:FAZ458981 FKU458981:FKV458981 FUQ458981:FUR458981 GEM458981:GEN458981 GOI458981:GOJ458981 GYE458981:GYF458981 HIA458981:HIB458981 HRW458981:HRX458981 IBS458981:IBT458981 ILO458981:ILP458981 IVK458981:IVL458981 JFG458981:JFH458981 JPC458981:JPD458981 JYY458981:JYZ458981 KIU458981:KIV458981 KSQ458981:KSR458981 LCM458981:LCN458981 LMI458981:LMJ458981 LWE458981:LWF458981 MGA458981:MGB458981 MPW458981:MPX458981 MZS458981:MZT458981 NJO458981:NJP458981 NTK458981:NTL458981 ODG458981:ODH458981 ONC458981:OND458981 OWY458981:OWZ458981 PGU458981:PGV458981 PQQ458981:PQR458981 QAM458981:QAN458981 QKI458981:QKJ458981 QUE458981:QUF458981 REA458981:REB458981 RNW458981:RNX458981 RXS458981:RXT458981 SHO458981:SHP458981 SRK458981:SRL458981 TBG458981:TBH458981 TLC458981:TLD458981 TUY458981:TUZ458981 UEU458981:UEV458981 UOQ458981:UOR458981 UYM458981:UYN458981 VII458981:VIJ458981 VSE458981:VSF458981 WCA458981:WCB458981 WLW458981:WLX458981 WVS458981:WVT458981 K524517:L524517 JG524517:JH524517 TC524517:TD524517 ACY524517:ACZ524517 AMU524517:AMV524517 AWQ524517:AWR524517 BGM524517:BGN524517 BQI524517:BQJ524517 CAE524517:CAF524517 CKA524517:CKB524517 CTW524517:CTX524517 DDS524517:DDT524517 DNO524517:DNP524517 DXK524517:DXL524517 EHG524517:EHH524517 ERC524517:ERD524517 FAY524517:FAZ524517 FKU524517:FKV524517 FUQ524517:FUR524517 GEM524517:GEN524517 GOI524517:GOJ524517 GYE524517:GYF524517 HIA524517:HIB524517 HRW524517:HRX524517 IBS524517:IBT524517 ILO524517:ILP524517 IVK524517:IVL524517 JFG524517:JFH524517 JPC524517:JPD524517 JYY524517:JYZ524517 KIU524517:KIV524517 KSQ524517:KSR524517 LCM524517:LCN524517 LMI524517:LMJ524517 LWE524517:LWF524517 MGA524517:MGB524517 MPW524517:MPX524517 MZS524517:MZT524517 NJO524517:NJP524517 NTK524517:NTL524517 ODG524517:ODH524517 ONC524517:OND524517 OWY524517:OWZ524517 PGU524517:PGV524517 PQQ524517:PQR524517 QAM524517:QAN524517 QKI524517:QKJ524517 QUE524517:QUF524517 REA524517:REB524517 RNW524517:RNX524517 RXS524517:RXT524517 SHO524517:SHP524517 SRK524517:SRL524517 TBG524517:TBH524517 TLC524517:TLD524517 TUY524517:TUZ524517 UEU524517:UEV524517 UOQ524517:UOR524517 UYM524517:UYN524517 VII524517:VIJ524517 VSE524517:VSF524517 WCA524517:WCB524517 WLW524517:WLX524517 WVS524517:WVT524517 K590053:L590053 JG590053:JH590053 TC590053:TD590053 ACY590053:ACZ590053 AMU590053:AMV590053 AWQ590053:AWR590053 BGM590053:BGN590053 BQI590053:BQJ590053 CAE590053:CAF590053 CKA590053:CKB590053 CTW590053:CTX590053 DDS590053:DDT590053 DNO590053:DNP590053 DXK590053:DXL590053 EHG590053:EHH590053 ERC590053:ERD590053 FAY590053:FAZ590053 FKU590053:FKV590053 FUQ590053:FUR590053 GEM590053:GEN590053 GOI590053:GOJ590053 GYE590053:GYF590053 HIA590053:HIB590053 HRW590053:HRX590053 IBS590053:IBT590053 ILO590053:ILP590053 IVK590053:IVL590053 JFG590053:JFH590053 JPC590053:JPD590053 JYY590053:JYZ590053 KIU590053:KIV590053 KSQ590053:KSR590053 LCM590053:LCN590053 LMI590053:LMJ590053 LWE590053:LWF590053 MGA590053:MGB590053 MPW590053:MPX590053 MZS590053:MZT590053 NJO590053:NJP590053 NTK590053:NTL590053 ODG590053:ODH590053 ONC590053:OND590053 OWY590053:OWZ590053 PGU590053:PGV590053 PQQ590053:PQR590053 QAM590053:QAN590053 QKI590053:QKJ590053 QUE590053:QUF590053 REA590053:REB590053 RNW590053:RNX590053 RXS590053:RXT590053 SHO590053:SHP590053 SRK590053:SRL590053 TBG590053:TBH590053 TLC590053:TLD590053 TUY590053:TUZ590053 UEU590053:UEV590053 UOQ590053:UOR590053 UYM590053:UYN590053 VII590053:VIJ590053 VSE590053:VSF590053 WCA590053:WCB590053 WLW590053:WLX590053 WVS590053:WVT590053 K655589:L655589 JG655589:JH655589 TC655589:TD655589 ACY655589:ACZ655589 AMU655589:AMV655589 AWQ655589:AWR655589 BGM655589:BGN655589 BQI655589:BQJ655589 CAE655589:CAF655589 CKA655589:CKB655589 CTW655589:CTX655589 DDS655589:DDT655589 DNO655589:DNP655589 DXK655589:DXL655589 EHG655589:EHH655589 ERC655589:ERD655589 FAY655589:FAZ655589 FKU655589:FKV655589 FUQ655589:FUR655589 GEM655589:GEN655589 GOI655589:GOJ655589 GYE655589:GYF655589 HIA655589:HIB655589 HRW655589:HRX655589 IBS655589:IBT655589 ILO655589:ILP655589 IVK655589:IVL655589 JFG655589:JFH655589 JPC655589:JPD655589 JYY655589:JYZ655589 KIU655589:KIV655589 KSQ655589:KSR655589 LCM655589:LCN655589 LMI655589:LMJ655589 LWE655589:LWF655589 MGA655589:MGB655589 MPW655589:MPX655589 MZS655589:MZT655589 NJO655589:NJP655589 NTK655589:NTL655589 ODG655589:ODH655589 ONC655589:OND655589 OWY655589:OWZ655589 PGU655589:PGV655589 PQQ655589:PQR655589 QAM655589:QAN655589 QKI655589:QKJ655589 QUE655589:QUF655589 REA655589:REB655589 RNW655589:RNX655589 RXS655589:RXT655589 SHO655589:SHP655589 SRK655589:SRL655589 TBG655589:TBH655589 TLC655589:TLD655589 TUY655589:TUZ655589 UEU655589:UEV655589 UOQ655589:UOR655589 UYM655589:UYN655589 VII655589:VIJ655589 VSE655589:VSF655589 WCA655589:WCB655589 WLW655589:WLX655589 WVS655589:WVT655589 K721125:L721125 JG721125:JH721125 TC721125:TD721125 ACY721125:ACZ721125 AMU721125:AMV721125 AWQ721125:AWR721125 BGM721125:BGN721125 BQI721125:BQJ721125 CAE721125:CAF721125 CKA721125:CKB721125 CTW721125:CTX721125 DDS721125:DDT721125 DNO721125:DNP721125 DXK721125:DXL721125 EHG721125:EHH721125 ERC721125:ERD721125 FAY721125:FAZ721125 FKU721125:FKV721125 FUQ721125:FUR721125 GEM721125:GEN721125 GOI721125:GOJ721125 GYE721125:GYF721125 HIA721125:HIB721125 HRW721125:HRX721125 IBS721125:IBT721125 ILO721125:ILP721125 IVK721125:IVL721125 JFG721125:JFH721125 JPC721125:JPD721125 JYY721125:JYZ721125 KIU721125:KIV721125 KSQ721125:KSR721125 LCM721125:LCN721125 LMI721125:LMJ721125 LWE721125:LWF721125 MGA721125:MGB721125 MPW721125:MPX721125 MZS721125:MZT721125 NJO721125:NJP721125 NTK721125:NTL721125 ODG721125:ODH721125 ONC721125:OND721125 OWY721125:OWZ721125 PGU721125:PGV721125 PQQ721125:PQR721125 QAM721125:QAN721125 QKI721125:QKJ721125 QUE721125:QUF721125 REA721125:REB721125 RNW721125:RNX721125 RXS721125:RXT721125 SHO721125:SHP721125 SRK721125:SRL721125 TBG721125:TBH721125 TLC721125:TLD721125 TUY721125:TUZ721125 UEU721125:UEV721125 UOQ721125:UOR721125 UYM721125:UYN721125 VII721125:VIJ721125 VSE721125:VSF721125 WCA721125:WCB721125 WLW721125:WLX721125 WVS721125:WVT721125 K786661:L786661 JG786661:JH786661 TC786661:TD786661 ACY786661:ACZ786661 AMU786661:AMV786661 AWQ786661:AWR786661 BGM786661:BGN786661 BQI786661:BQJ786661 CAE786661:CAF786661 CKA786661:CKB786661 CTW786661:CTX786661 DDS786661:DDT786661 DNO786661:DNP786661 DXK786661:DXL786661 EHG786661:EHH786661 ERC786661:ERD786661 FAY786661:FAZ786661 FKU786661:FKV786661 FUQ786661:FUR786661 GEM786661:GEN786661 GOI786661:GOJ786661 GYE786661:GYF786661 HIA786661:HIB786661 HRW786661:HRX786661 IBS786661:IBT786661 ILO786661:ILP786661 IVK786661:IVL786661 JFG786661:JFH786661 JPC786661:JPD786661 JYY786661:JYZ786661 KIU786661:KIV786661 KSQ786661:KSR786661 LCM786661:LCN786661 LMI786661:LMJ786661 LWE786661:LWF786661 MGA786661:MGB786661 MPW786661:MPX786661 MZS786661:MZT786661 NJO786661:NJP786661 NTK786661:NTL786661 ODG786661:ODH786661 ONC786661:OND786661 OWY786661:OWZ786661 PGU786661:PGV786661 PQQ786661:PQR786661 QAM786661:QAN786661 QKI786661:QKJ786661 QUE786661:QUF786661 REA786661:REB786661 RNW786661:RNX786661 RXS786661:RXT786661 SHO786661:SHP786661 SRK786661:SRL786661 TBG786661:TBH786661 TLC786661:TLD786661 TUY786661:TUZ786661 UEU786661:UEV786661 UOQ786661:UOR786661 UYM786661:UYN786661 VII786661:VIJ786661 VSE786661:VSF786661 WCA786661:WCB786661 WLW786661:WLX786661 WVS786661:WVT786661 K852197:L852197 JG852197:JH852197 TC852197:TD852197 ACY852197:ACZ852197 AMU852197:AMV852197 AWQ852197:AWR852197 BGM852197:BGN852197 BQI852197:BQJ852197 CAE852197:CAF852197 CKA852197:CKB852197 CTW852197:CTX852197 DDS852197:DDT852197 DNO852197:DNP852197 DXK852197:DXL852197 EHG852197:EHH852197 ERC852197:ERD852197 FAY852197:FAZ852197 FKU852197:FKV852197 FUQ852197:FUR852197 GEM852197:GEN852197 GOI852197:GOJ852197 GYE852197:GYF852197 HIA852197:HIB852197 HRW852197:HRX852197 IBS852197:IBT852197 ILO852197:ILP852197 IVK852197:IVL852197 JFG852197:JFH852197 JPC852197:JPD852197 JYY852197:JYZ852197 KIU852197:KIV852197 KSQ852197:KSR852197 LCM852197:LCN852197 LMI852197:LMJ852197 LWE852197:LWF852197 MGA852197:MGB852197 MPW852197:MPX852197 MZS852197:MZT852197 NJO852197:NJP852197 NTK852197:NTL852197 ODG852197:ODH852197 ONC852197:OND852197 OWY852197:OWZ852197 PGU852197:PGV852197 PQQ852197:PQR852197 QAM852197:QAN852197 QKI852197:QKJ852197 QUE852197:QUF852197 REA852197:REB852197 RNW852197:RNX852197 RXS852197:RXT852197 SHO852197:SHP852197 SRK852197:SRL852197 TBG852197:TBH852197 TLC852197:TLD852197 TUY852197:TUZ852197 UEU852197:UEV852197 UOQ852197:UOR852197 UYM852197:UYN852197 VII852197:VIJ852197 VSE852197:VSF852197 WCA852197:WCB852197 WLW852197:WLX852197 WVS852197:WVT852197 K917733:L917733 JG917733:JH917733 TC917733:TD917733 ACY917733:ACZ917733 AMU917733:AMV917733 AWQ917733:AWR917733 BGM917733:BGN917733 BQI917733:BQJ917733 CAE917733:CAF917733 CKA917733:CKB917733 CTW917733:CTX917733 DDS917733:DDT917733 DNO917733:DNP917733 DXK917733:DXL917733 EHG917733:EHH917733 ERC917733:ERD917733 FAY917733:FAZ917733 FKU917733:FKV917733 FUQ917733:FUR917733 GEM917733:GEN917733 GOI917733:GOJ917733 GYE917733:GYF917733 HIA917733:HIB917733 HRW917733:HRX917733 IBS917733:IBT917733 ILO917733:ILP917733 IVK917733:IVL917733 JFG917733:JFH917733 JPC917733:JPD917733 JYY917733:JYZ917733 KIU917733:KIV917733 KSQ917733:KSR917733 LCM917733:LCN917733 LMI917733:LMJ917733 LWE917733:LWF917733 MGA917733:MGB917733 MPW917733:MPX917733 MZS917733:MZT917733 NJO917733:NJP917733 NTK917733:NTL917733 ODG917733:ODH917733 ONC917733:OND917733 OWY917733:OWZ917733 PGU917733:PGV917733 PQQ917733:PQR917733 QAM917733:QAN917733 QKI917733:QKJ917733 QUE917733:QUF917733 REA917733:REB917733 RNW917733:RNX917733 RXS917733:RXT917733 SHO917733:SHP917733 SRK917733:SRL917733 TBG917733:TBH917733 TLC917733:TLD917733 TUY917733:TUZ917733 UEU917733:UEV917733 UOQ917733:UOR917733 UYM917733:UYN917733 VII917733:VIJ917733 VSE917733:VSF917733 WCA917733:WCB917733 WLW917733:WLX917733 WVS917733:WVT917733 K983269:L983269 JG983269:JH983269 TC983269:TD983269 ACY983269:ACZ983269 AMU983269:AMV983269 AWQ983269:AWR983269 BGM983269:BGN983269 BQI983269:BQJ983269 CAE983269:CAF983269 CKA983269:CKB983269 CTW983269:CTX983269 DDS983269:DDT983269 DNO983269:DNP983269 DXK983269:DXL983269 EHG983269:EHH983269 ERC983269:ERD983269 FAY983269:FAZ983269 FKU983269:FKV983269 FUQ983269:FUR983269 GEM983269:GEN983269 GOI983269:GOJ983269 GYE983269:GYF983269 HIA983269:HIB983269 HRW983269:HRX983269 IBS983269:IBT983269 ILO983269:ILP983269 IVK983269:IVL983269 JFG983269:JFH983269 JPC983269:JPD983269 JYY983269:JYZ983269 KIU983269:KIV983269 KSQ983269:KSR983269 LCM983269:LCN983269 LMI983269:LMJ983269 LWE983269:LWF983269 MGA983269:MGB983269 MPW983269:MPX983269 MZS983269:MZT983269 NJO983269:NJP983269 NTK983269:NTL983269 ODG983269:ODH983269 ONC983269:OND983269 OWY983269:OWZ983269 PGU983269:PGV983269 PQQ983269:PQR983269 QAM983269:QAN983269 QKI983269:QKJ983269 QUE983269:QUF983269 REA983269:REB983269 RNW983269:RNX983269 RXS983269:RXT983269 SHO983269:SHP983269 SRK983269:SRL983269 TBG983269:TBH983269 TLC983269:TLD983269 TUY983269:TUZ983269 UEU983269:UEV983269 UOQ983269:UOR983269 UYM983269:UYN983269 VII983269:VIJ983269 VSE983269:VSF983269 WCA983269:WCB983269 WLW983269:WLX983269 WVS983269:WVT983269 JB217:JC217 SX217:SY217 ACT217:ACU217 AMP217:AMQ217 AWL217:AWM217 BGH217:BGI217 BQD217:BQE217 BZZ217:CAA217 CJV217:CJW217 CTR217:CTS217 DDN217:DDO217 DNJ217:DNK217 DXF217:DXG217 EHB217:EHC217 EQX217:EQY217 FAT217:FAU217 FKP217:FKQ217 FUL217:FUM217 GEH217:GEI217 GOD217:GOE217 GXZ217:GYA217 HHV217:HHW217 HRR217:HRS217 IBN217:IBO217 ILJ217:ILK217 IVF217:IVG217 JFB217:JFC217 JOX217:JOY217 JYT217:JYU217 KIP217:KIQ217 KSL217:KSM217 LCH217:LCI217 LMD217:LME217 LVZ217:LWA217 MFV217:MFW217 MPR217:MPS217 MZN217:MZO217 NJJ217:NJK217 NTF217:NTG217 ODB217:ODC217 OMX217:OMY217 OWT217:OWU217 PGP217:PGQ217 PQL217:PQM217 QAH217:QAI217 QKD217:QKE217 QTZ217:QUA217 RDV217:RDW217 RNR217:RNS217 RXN217:RXO217 SHJ217:SHK217 SRF217:SRG217 TBB217:TBC217 TKX217:TKY217 TUT217:TUU217 UEP217:UEQ217 UOL217:UOM217 UYH217:UYI217 VID217:VIE217 VRZ217:VSA217 WBV217:WBW217 WLR217:WLS217 WVN217:WVO217 JB65765:JC65765 SX65765:SY65765 ACT65765:ACU65765 AMP65765:AMQ65765 AWL65765:AWM65765 BGH65765:BGI65765 BQD65765:BQE65765 BZZ65765:CAA65765 CJV65765:CJW65765 CTR65765:CTS65765 DDN65765:DDO65765 DNJ65765:DNK65765 DXF65765:DXG65765 EHB65765:EHC65765 EQX65765:EQY65765 FAT65765:FAU65765 FKP65765:FKQ65765 FUL65765:FUM65765 GEH65765:GEI65765 GOD65765:GOE65765 GXZ65765:GYA65765 HHV65765:HHW65765 HRR65765:HRS65765 IBN65765:IBO65765 ILJ65765:ILK65765 IVF65765:IVG65765 JFB65765:JFC65765 JOX65765:JOY65765 JYT65765:JYU65765 KIP65765:KIQ65765 KSL65765:KSM65765 LCH65765:LCI65765 LMD65765:LME65765 LVZ65765:LWA65765 MFV65765:MFW65765 MPR65765:MPS65765 MZN65765:MZO65765 NJJ65765:NJK65765 NTF65765:NTG65765 ODB65765:ODC65765 OMX65765:OMY65765 OWT65765:OWU65765 PGP65765:PGQ65765 PQL65765:PQM65765 QAH65765:QAI65765 QKD65765:QKE65765 QTZ65765:QUA65765 RDV65765:RDW65765 RNR65765:RNS65765 RXN65765:RXO65765 SHJ65765:SHK65765 SRF65765:SRG65765 TBB65765:TBC65765 TKX65765:TKY65765 TUT65765:TUU65765 UEP65765:UEQ65765 UOL65765:UOM65765 UYH65765:UYI65765 VID65765:VIE65765 VRZ65765:VSA65765 WBV65765:WBW65765 WLR65765:WLS65765 WVN65765:WVO65765 JB131301:JC131301 SX131301:SY131301 ACT131301:ACU131301 AMP131301:AMQ131301 AWL131301:AWM131301 BGH131301:BGI131301 BQD131301:BQE131301 BZZ131301:CAA131301 CJV131301:CJW131301 CTR131301:CTS131301 DDN131301:DDO131301 DNJ131301:DNK131301 DXF131301:DXG131301 EHB131301:EHC131301 EQX131301:EQY131301 FAT131301:FAU131301 FKP131301:FKQ131301 FUL131301:FUM131301 GEH131301:GEI131301 GOD131301:GOE131301 GXZ131301:GYA131301 HHV131301:HHW131301 HRR131301:HRS131301 IBN131301:IBO131301 ILJ131301:ILK131301 IVF131301:IVG131301 JFB131301:JFC131301 JOX131301:JOY131301 JYT131301:JYU131301 KIP131301:KIQ131301 KSL131301:KSM131301 LCH131301:LCI131301 LMD131301:LME131301 LVZ131301:LWA131301 MFV131301:MFW131301 MPR131301:MPS131301 MZN131301:MZO131301 NJJ131301:NJK131301 NTF131301:NTG131301 ODB131301:ODC131301 OMX131301:OMY131301 OWT131301:OWU131301 PGP131301:PGQ131301 PQL131301:PQM131301 QAH131301:QAI131301 QKD131301:QKE131301 QTZ131301:QUA131301 RDV131301:RDW131301 RNR131301:RNS131301 RXN131301:RXO131301 SHJ131301:SHK131301 SRF131301:SRG131301 TBB131301:TBC131301 TKX131301:TKY131301 TUT131301:TUU131301 UEP131301:UEQ131301 UOL131301:UOM131301 UYH131301:UYI131301 VID131301:VIE131301 VRZ131301:VSA131301 WBV131301:WBW131301 WLR131301:WLS131301 WVN131301:WVO131301 JB196837:JC196837 SX196837:SY196837 ACT196837:ACU196837 AMP196837:AMQ196837 AWL196837:AWM196837 BGH196837:BGI196837 BQD196837:BQE196837 BZZ196837:CAA196837 CJV196837:CJW196837 CTR196837:CTS196837 DDN196837:DDO196837 DNJ196837:DNK196837 DXF196837:DXG196837 EHB196837:EHC196837 EQX196837:EQY196837 FAT196837:FAU196837 FKP196837:FKQ196837 FUL196837:FUM196837 GEH196837:GEI196837 GOD196837:GOE196837 GXZ196837:GYA196837 HHV196837:HHW196837 HRR196837:HRS196837 IBN196837:IBO196837 ILJ196837:ILK196837 IVF196837:IVG196837 JFB196837:JFC196837 JOX196837:JOY196837 JYT196837:JYU196837 KIP196837:KIQ196837 KSL196837:KSM196837 LCH196837:LCI196837 LMD196837:LME196837 LVZ196837:LWA196837 MFV196837:MFW196837 MPR196837:MPS196837 MZN196837:MZO196837 NJJ196837:NJK196837 NTF196837:NTG196837 ODB196837:ODC196837 OMX196837:OMY196837 OWT196837:OWU196837 PGP196837:PGQ196837 PQL196837:PQM196837 QAH196837:QAI196837 QKD196837:QKE196837 QTZ196837:QUA196837 RDV196837:RDW196837 RNR196837:RNS196837 RXN196837:RXO196837 SHJ196837:SHK196837 SRF196837:SRG196837 TBB196837:TBC196837 TKX196837:TKY196837 TUT196837:TUU196837 UEP196837:UEQ196837 UOL196837:UOM196837 UYH196837:UYI196837 VID196837:VIE196837 VRZ196837:VSA196837 WBV196837:WBW196837 WLR196837:WLS196837 WVN196837:WVO196837 JB262373:JC262373 SX262373:SY262373 ACT262373:ACU262373 AMP262373:AMQ262373 AWL262373:AWM262373 BGH262373:BGI262373 BQD262373:BQE262373 BZZ262373:CAA262373 CJV262373:CJW262373 CTR262373:CTS262373 DDN262373:DDO262373 DNJ262373:DNK262373 DXF262373:DXG262373 EHB262373:EHC262373 EQX262373:EQY262373 FAT262373:FAU262373 FKP262373:FKQ262373 FUL262373:FUM262373 GEH262373:GEI262373 GOD262373:GOE262373 GXZ262373:GYA262373 HHV262373:HHW262373 HRR262373:HRS262373 IBN262373:IBO262373 ILJ262373:ILK262373 IVF262373:IVG262373 JFB262373:JFC262373 JOX262373:JOY262373 JYT262373:JYU262373 KIP262373:KIQ262373 KSL262373:KSM262373 LCH262373:LCI262373 LMD262373:LME262373 LVZ262373:LWA262373 MFV262373:MFW262373 MPR262373:MPS262373 MZN262373:MZO262373 NJJ262373:NJK262373 NTF262373:NTG262373 ODB262373:ODC262373 OMX262373:OMY262373 OWT262373:OWU262373 PGP262373:PGQ262373 PQL262373:PQM262373 QAH262373:QAI262373 QKD262373:QKE262373 QTZ262373:QUA262373 RDV262373:RDW262373 RNR262373:RNS262373 RXN262373:RXO262373 SHJ262373:SHK262373 SRF262373:SRG262373 TBB262373:TBC262373 TKX262373:TKY262373 TUT262373:TUU262373 UEP262373:UEQ262373 UOL262373:UOM262373 UYH262373:UYI262373 VID262373:VIE262373 VRZ262373:VSA262373 WBV262373:WBW262373 WLR262373:WLS262373 WVN262373:WVO262373 JB327909:JC327909 SX327909:SY327909 ACT327909:ACU327909 AMP327909:AMQ327909 AWL327909:AWM327909 BGH327909:BGI327909 BQD327909:BQE327909 BZZ327909:CAA327909 CJV327909:CJW327909 CTR327909:CTS327909 DDN327909:DDO327909 DNJ327909:DNK327909 DXF327909:DXG327909 EHB327909:EHC327909 EQX327909:EQY327909 FAT327909:FAU327909 FKP327909:FKQ327909 FUL327909:FUM327909 GEH327909:GEI327909 GOD327909:GOE327909 GXZ327909:GYA327909 HHV327909:HHW327909 HRR327909:HRS327909 IBN327909:IBO327909 ILJ327909:ILK327909 IVF327909:IVG327909 JFB327909:JFC327909 JOX327909:JOY327909 JYT327909:JYU327909 KIP327909:KIQ327909 KSL327909:KSM327909 LCH327909:LCI327909 LMD327909:LME327909 LVZ327909:LWA327909 MFV327909:MFW327909 MPR327909:MPS327909 MZN327909:MZO327909 NJJ327909:NJK327909 NTF327909:NTG327909 ODB327909:ODC327909 OMX327909:OMY327909 OWT327909:OWU327909 PGP327909:PGQ327909 PQL327909:PQM327909 QAH327909:QAI327909 QKD327909:QKE327909 QTZ327909:QUA327909 RDV327909:RDW327909 RNR327909:RNS327909 RXN327909:RXO327909 SHJ327909:SHK327909 SRF327909:SRG327909 TBB327909:TBC327909 TKX327909:TKY327909 TUT327909:TUU327909 UEP327909:UEQ327909 UOL327909:UOM327909 UYH327909:UYI327909 VID327909:VIE327909 VRZ327909:VSA327909 WBV327909:WBW327909 WLR327909:WLS327909 WVN327909:WVO327909 JB393445:JC393445 SX393445:SY393445 ACT393445:ACU393445 AMP393445:AMQ393445 AWL393445:AWM393445 BGH393445:BGI393445 BQD393445:BQE393445 BZZ393445:CAA393445 CJV393445:CJW393445 CTR393445:CTS393445 DDN393445:DDO393445 DNJ393445:DNK393445 DXF393445:DXG393445 EHB393445:EHC393445 EQX393445:EQY393445 FAT393445:FAU393445 FKP393445:FKQ393445 FUL393445:FUM393445 GEH393445:GEI393445 GOD393445:GOE393445 GXZ393445:GYA393445 HHV393445:HHW393445 HRR393445:HRS393445 IBN393445:IBO393445 ILJ393445:ILK393445 IVF393445:IVG393445 JFB393445:JFC393445 JOX393445:JOY393445 JYT393445:JYU393445 KIP393445:KIQ393445 KSL393445:KSM393445 LCH393445:LCI393445 LMD393445:LME393445 LVZ393445:LWA393445 MFV393445:MFW393445 MPR393445:MPS393445 MZN393445:MZO393445 NJJ393445:NJK393445 NTF393445:NTG393445 ODB393445:ODC393445 OMX393445:OMY393445 OWT393445:OWU393445 PGP393445:PGQ393445 PQL393445:PQM393445 QAH393445:QAI393445 QKD393445:QKE393445 QTZ393445:QUA393445 RDV393445:RDW393445 RNR393445:RNS393445 RXN393445:RXO393445 SHJ393445:SHK393445 SRF393445:SRG393445 TBB393445:TBC393445 TKX393445:TKY393445 TUT393445:TUU393445 UEP393445:UEQ393445 UOL393445:UOM393445 UYH393445:UYI393445 VID393445:VIE393445 VRZ393445:VSA393445 WBV393445:WBW393445 WLR393445:WLS393445 WVN393445:WVO393445 JB458981:JC458981 SX458981:SY458981 ACT458981:ACU458981 AMP458981:AMQ458981 AWL458981:AWM458981 BGH458981:BGI458981 BQD458981:BQE458981 BZZ458981:CAA458981 CJV458981:CJW458981 CTR458981:CTS458981 DDN458981:DDO458981 DNJ458981:DNK458981 DXF458981:DXG458981 EHB458981:EHC458981 EQX458981:EQY458981 FAT458981:FAU458981 FKP458981:FKQ458981 FUL458981:FUM458981 GEH458981:GEI458981 GOD458981:GOE458981 GXZ458981:GYA458981 HHV458981:HHW458981 HRR458981:HRS458981 IBN458981:IBO458981 ILJ458981:ILK458981 IVF458981:IVG458981 JFB458981:JFC458981 JOX458981:JOY458981 JYT458981:JYU458981 KIP458981:KIQ458981 KSL458981:KSM458981 LCH458981:LCI458981 LMD458981:LME458981 LVZ458981:LWA458981 MFV458981:MFW458981 MPR458981:MPS458981 MZN458981:MZO458981 NJJ458981:NJK458981 NTF458981:NTG458981 ODB458981:ODC458981 OMX458981:OMY458981 OWT458981:OWU458981 PGP458981:PGQ458981 PQL458981:PQM458981 QAH458981:QAI458981 QKD458981:QKE458981 QTZ458981:QUA458981 RDV458981:RDW458981 RNR458981:RNS458981 RXN458981:RXO458981 SHJ458981:SHK458981 SRF458981:SRG458981 TBB458981:TBC458981 TKX458981:TKY458981 TUT458981:TUU458981 UEP458981:UEQ458981 UOL458981:UOM458981 UYH458981:UYI458981 VID458981:VIE458981 VRZ458981:VSA458981 WBV458981:WBW458981 WLR458981:WLS458981 WVN458981:WVO458981 JB524517:JC524517 SX524517:SY524517 ACT524517:ACU524517 AMP524517:AMQ524517 AWL524517:AWM524517 BGH524517:BGI524517 BQD524517:BQE524517 BZZ524517:CAA524517 CJV524517:CJW524517 CTR524517:CTS524517 DDN524517:DDO524517 DNJ524517:DNK524517 DXF524517:DXG524517 EHB524517:EHC524517 EQX524517:EQY524517 FAT524517:FAU524517 FKP524517:FKQ524517 FUL524517:FUM524517 GEH524517:GEI524517 GOD524517:GOE524517 GXZ524517:GYA524517 HHV524517:HHW524517 HRR524517:HRS524517 IBN524517:IBO524517 ILJ524517:ILK524517 IVF524517:IVG524517 JFB524517:JFC524517 JOX524517:JOY524517 JYT524517:JYU524517 KIP524517:KIQ524517 KSL524517:KSM524517 LCH524517:LCI524517 LMD524517:LME524517 LVZ524517:LWA524517 MFV524517:MFW524517 MPR524517:MPS524517 MZN524517:MZO524517 NJJ524517:NJK524517 NTF524517:NTG524517 ODB524517:ODC524517 OMX524517:OMY524517 OWT524517:OWU524517 PGP524517:PGQ524517 PQL524517:PQM524517 QAH524517:QAI524517 QKD524517:QKE524517 QTZ524517:QUA524517 RDV524517:RDW524517 RNR524517:RNS524517 RXN524517:RXO524517 SHJ524517:SHK524517 SRF524517:SRG524517 TBB524517:TBC524517 TKX524517:TKY524517 TUT524517:TUU524517 UEP524517:UEQ524517 UOL524517:UOM524517 UYH524517:UYI524517 VID524517:VIE524517 VRZ524517:VSA524517 WBV524517:WBW524517 WLR524517:WLS524517 WVN524517:WVO524517 JB590053:JC590053 SX590053:SY590053 ACT590053:ACU590053 AMP590053:AMQ590053 AWL590053:AWM590053 BGH590053:BGI590053 BQD590053:BQE590053 BZZ590053:CAA590053 CJV590053:CJW590053 CTR590053:CTS590053 DDN590053:DDO590053 DNJ590053:DNK590053 DXF590053:DXG590053 EHB590053:EHC590053 EQX590053:EQY590053 FAT590053:FAU590053 FKP590053:FKQ590053 FUL590053:FUM590053 GEH590053:GEI590053 GOD590053:GOE590053 GXZ590053:GYA590053 HHV590053:HHW590053 HRR590053:HRS590053 IBN590053:IBO590053 ILJ590053:ILK590053 IVF590053:IVG590053 JFB590053:JFC590053 JOX590053:JOY590053 JYT590053:JYU590053 KIP590053:KIQ590053 KSL590053:KSM590053 LCH590053:LCI590053 LMD590053:LME590053 LVZ590053:LWA590053 MFV590053:MFW590053 MPR590053:MPS590053 MZN590053:MZO590053 NJJ590053:NJK590053 NTF590053:NTG590053 ODB590053:ODC590053 OMX590053:OMY590053 OWT590053:OWU590053 PGP590053:PGQ590053 PQL590053:PQM590053 QAH590053:QAI590053 QKD590053:QKE590053 QTZ590053:QUA590053 RDV590053:RDW590053 RNR590053:RNS590053 RXN590053:RXO590053 SHJ590053:SHK590053 SRF590053:SRG590053 TBB590053:TBC590053 TKX590053:TKY590053 TUT590053:TUU590053 UEP590053:UEQ590053 UOL590053:UOM590053 UYH590053:UYI590053 VID590053:VIE590053 VRZ590053:VSA590053 WBV590053:WBW590053 WLR590053:WLS590053 WVN590053:WVO590053 JB655589:JC655589 SX655589:SY655589 ACT655589:ACU655589 AMP655589:AMQ655589 AWL655589:AWM655589 BGH655589:BGI655589 BQD655589:BQE655589 BZZ655589:CAA655589 CJV655589:CJW655589 CTR655589:CTS655589 DDN655589:DDO655589 DNJ655589:DNK655589 DXF655589:DXG655589 EHB655589:EHC655589 EQX655589:EQY655589 FAT655589:FAU655589 FKP655589:FKQ655589 FUL655589:FUM655589 GEH655589:GEI655589 GOD655589:GOE655589 GXZ655589:GYA655589 HHV655589:HHW655589 HRR655589:HRS655589 IBN655589:IBO655589 ILJ655589:ILK655589 IVF655589:IVG655589 JFB655589:JFC655589 JOX655589:JOY655589 JYT655589:JYU655589 KIP655589:KIQ655589 KSL655589:KSM655589 LCH655589:LCI655589 LMD655589:LME655589 LVZ655589:LWA655589 MFV655589:MFW655589 MPR655589:MPS655589 MZN655589:MZO655589 NJJ655589:NJK655589 NTF655589:NTG655589 ODB655589:ODC655589 OMX655589:OMY655589 OWT655589:OWU655589 PGP655589:PGQ655589 PQL655589:PQM655589 QAH655589:QAI655589 QKD655589:QKE655589 QTZ655589:QUA655589 RDV655589:RDW655589 RNR655589:RNS655589 RXN655589:RXO655589 SHJ655589:SHK655589 SRF655589:SRG655589 TBB655589:TBC655589 TKX655589:TKY655589 TUT655589:TUU655589 UEP655589:UEQ655589 UOL655589:UOM655589 UYH655589:UYI655589 VID655589:VIE655589 VRZ655589:VSA655589 WBV655589:WBW655589 WLR655589:WLS655589 WVN655589:WVO655589 JB721125:JC721125 SX721125:SY721125 ACT721125:ACU721125 AMP721125:AMQ721125 AWL721125:AWM721125 BGH721125:BGI721125 BQD721125:BQE721125 BZZ721125:CAA721125 CJV721125:CJW721125 CTR721125:CTS721125 DDN721125:DDO721125 DNJ721125:DNK721125 DXF721125:DXG721125 EHB721125:EHC721125 EQX721125:EQY721125 FAT721125:FAU721125 FKP721125:FKQ721125 FUL721125:FUM721125 GEH721125:GEI721125 GOD721125:GOE721125 GXZ721125:GYA721125 HHV721125:HHW721125 HRR721125:HRS721125 IBN721125:IBO721125 ILJ721125:ILK721125 IVF721125:IVG721125 JFB721125:JFC721125 JOX721125:JOY721125 JYT721125:JYU721125 KIP721125:KIQ721125 KSL721125:KSM721125 LCH721125:LCI721125 LMD721125:LME721125 LVZ721125:LWA721125 MFV721125:MFW721125 MPR721125:MPS721125 MZN721125:MZO721125 NJJ721125:NJK721125 NTF721125:NTG721125 ODB721125:ODC721125 OMX721125:OMY721125 OWT721125:OWU721125 PGP721125:PGQ721125 PQL721125:PQM721125 QAH721125:QAI721125 QKD721125:QKE721125 QTZ721125:QUA721125 RDV721125:RDW721125 RNR721125:RNS721125 RXN721125:RXO721125 SHJ721125:SHK721125 SRF721125:SRG721125 TBB721125:TBC721125 TKX721125:TKY721125 TUT721125:TUU721125 UEP721125:UEQ721125 UOL721125:UOM721125 UYH721125:UYI721125 VID721125:VIE721125 VRZ721125:VSA721125 WBV721125:WBW721125 WLR721125:WLS721125 WVN721125:WVO721125 JB786661:JC786661 SX786661:SY786661 ACT786661:ACU786661 AMP786661:AMQ786661 AWL786661:AWM786661 BGH786661:BGI786661 BQD786661:BQE786661 BZZ786661:CAA786661 CJV786661:CJW786661 CTR786661:CTS786661 DDN786661:DDO786661 DNJ786661:DNK786661 DXF786661:DXG786661 EHB786661:EHC786661 EQX786661:EQY786661 FAT786661:FAU786661 FKP786661:FKQ786661 FUL786661:FUM786661 GEH786661:GEI786661 GOD786661:GOE786661 GXZ786661:GYA786661 HHV786661:HHW786661 HRR786661:HRS786661 IBN786661:IBO786661 ILJ786661:ILK786661 IVF786661:IVG786661 JFB786661:JFC786661 JOX786661:JOY786661 JYT786661:JYU786661 KIP786661:KIQ786661 KSL786661:KSM786661 LCH786661:LCI786661 LMD786661:LME786661 LVZ786661:LWA786661 MFV786661:MFW786661 MPR786661:MPS786661 MZN786661:MZO786661 NJJ786661:NJK786661 NTF786661:NTG786661 ODB786661:ODC786661 OMX786661:OMY786661 OWT786661:OWU786661 PGP786661:PGQ786661 PQL786661:PQM786661 QAH786661:QAI786661 QKD786661:QKE786661 QTZ786661:QUA786661 RDV786661:RDW786661 RNR786661:RNS786661 RXN786661:RXO786661 SHJ786661:SHK786661 SRF786661:SRG786661 TBB786661:TBC786661 TKX786661:TKY786661 TUT786661:TUU786661 UEP786661:UEQ786661 UOL786661:UOM786661 UYH786661:UYI786661 VID786661:VIE786661 VRZ786661:VSA786661 WBV786661:WBW786661 WLR786661:WLS786661 WVN786661:WVO786661 JB852197:JC852197 SX852197:SY852197 ACT852197:ACU852197 AMP852197:AMQ852197 AWL852197:AWM852197 BGH852197:BGI852197 BQD852197:BQE852197 BZZ852197:CAA852197 CJV852197:CJW852197 CTR852197:CTS852197 DDN852197:DDO852197 DNJ852197:DNK852197 DXF852197:DXG852197 EHB852197:EHC852197 EQX852197:EQY852197 FAT852197:FAU852197 FKP852197:FKQ852197 FUL852197:FUM852197 GEH852197:GEI852197 GOD852197:GOE852197 GXZ852197:GYA852197 HHV852197:HHW852197 HRR852197:HRS852197 IBN852197:IBO852197 ILJ852197:ILK852197 IVF852197:IVG852197 JFB852197:JFC852197 JOX852197:JOY852197 JYT852197:JYU852197 KIP852197:KIQ852197 KSL852197:KSM852197 LCH852197:LCI852197 LMD852197:LME852197 LVZ852197:LWA852197 MFV852197:MFW852197 MPR852197:MPS852197 MZN852197:MZO852197 NJJ852197:NJK852197 NTF852197:NTG852197 ODB852197:ODC852197 OMX852197:OMY852197 OWT852197:OWU852197 PGP852197:PGQ852197 PQL852197:PQM852197 QAH852197:QAI852197 QKD852197:QKE852197 QTZ852197:QUA852197 RDV852197:RDW852197 RNR852197:RNS852197 RXN852197:RXO852197 SHJ852197:SHK852197 SRF852197:SRG852197 TBB852197:TBC852197 TKX852197:TKY852197 TUT852197:TUU852197 UEP852197:UEQ852197 UOL852197:UOM852197 UYH852197:UYI852197 VID852197:VIE852197 VRZ852197:VSA852197 WBV852197:WBW852197 WLR852197:WLS852197 WVN852197:WVO852197 JB917733:JC917733 SX917733:SY917733 ACT917733:ACU917733 AMP917733:AMQ917733 AWL917733:AWM917733 BGH917733:BGI917733 BQD917733:BQE917733 BZZ917733:CAA917733 CJV917733:CJW917733 CTR917733:CTS917733 DDN917733:DDO917733 DNJ917733:DNK917733 DXF917733:DXG917733 EHB917733:EHC917733 EQX917733:EQY917733 FAT917733:FAU917733 FKP917733:FKQ917733 FUL917733:FUM917733 GEH917733:GEI917733 GOD917733:GOE917733 GXZ917733:GYA917733 HHV917733:HHW917733 HRR917733:HRS917733 IBN917733:IBO917733 ILJ917733:ILK917733 IVF917733:IVG917733 JFB917733:JFC917733 JOX917733:JOY917733 JYT917733:JYU917733 KIP917733:KIQ917733 KSL917733:KSM917733 LCH917733:LCI917733 LMD917733:LME917733 LVZ917733:LWA917733 MFV917733:MFW917733 MPR917733:MPS917733 MZN917733:MZO917733 NJJ917733:NJK917733 NTF917733:NTG917733 ODB917733:ODC917733 OMX917733:OMY917733 OWT917733:OWU917733 PGP917733:PGQ917733 PQL917733:PQM917733 QAH917733:QAI917733 QKD917733:QKE917733 QTZ917733:QUA917733 RDV917733:RDW917733 RNR917733:RNS917733 RXN917733:RXO917733 SHJ917733:SHK917733 SRF917733:SRG917733 TBB917733:TBC917733 TKX917733:TKY917733 TUT917733:TUU917733 UEP917733:UEQ917733 UOL917733:UOM917733 UYH917733:UYI917733 VID917733:VIE917733 VRZ917733:VSA917733 WBV917733:WBW917733 WLR917733:WLS917733 WVN917733:WVO917733 JB983269:JC983269 SX983269:SY983269 ACT983269:ACU983269 AMP983269:AMQ983269 AWL983269:AWM983269 BGH983269:BGI983269 BQD983269:BQE983269 BZZ983269:CAA983269 CJV983269:CJW983269 CTR983269:CTS983269 DDN983269:DDO983269 DNJ983269:DNK983269 DXF983269:DXG983269 EHB983269:EHC983269 EQX983269:EQY983269 FAT983269:FAU983269 FKP983269:FKQ983269 FUL983269:FUM983269 GEH983269:GEI983269 GOD983269:GOE983269 GXZ983269:GYA983269 HHV983269:HHW983269 HRR983269:HRS983269 IBN983269:IBO983269 ILJ983269:ILK983269 IVF983269:IVG983269 JFB983269:JFC983269 JOX983269:JOY983269 JYT983269:JYU983269 KIP983269:KIQ983269 KSL983269:KSM983269 LCH983269:LCI983269 LMD983269:LME983269 LVZ983269:LWA983269 MFV983269:MFW983269 MPR983269:MPS983269 MZN983269:MZO983269 NJJ983269:NJK983269 NTF983269:NTG983269 ODB983269:ODC983269 OMX983269:OMY983269 OWT983269:OWU983269 PGP983269:PGQ983269 PQL983269:PQM983269 QAH983269:QAI983269 QKD983269:QKE983269 QTZ983269:QUA983269 RDV983269:RDW983269 RNR983269:RNS983269 RXN983269:RXO983269 SHJ983269:SHK983269 SRF983269:SRG983269 TBB983269:TBC983269 TKX983269:TKY983269 TUT983269:TUU983269 UEP983269:UEQ983269 UOL983269:UOM983269 UYH983269:UYI983269 VID983269:VIE983269 VRZ983269:VSA983269 WBV983269:WBW983269 WLR983269:WLS983269 WVN983269:WVO983269 JG211:JH211 TC211:TD211 ACY211:ACZ211 AMU211:AMV211 AWQ211:AWR211 BGM211:BGN211 BQI211:BQJ211 CAE211:CAF211 CKA211:CKB211 CTW211:CTX211 DDS211:DDT211 DNO211:DNP211 DXK211:DXL211 EHG211:EHH211 ERC211:ERD211 FAY211:FAZ211 FKU211:FKV211 FUQ211:FUR211 GEM211:GEN211 GOI211:GOJ211 GYE211:GYF211 HIA211:HIB211 HRW211:HRX211 IBS211:IBT211 ILO211:ILP211 IVK211:IVL211 JFG211:JFH211 JPC211:JPD211 JYY211:JYZ211 KIU211:KIV211 KSQ211:KSR211 LCM211:LCN211 LMI211:LMJ211 LWE211:LWF211 MGA211:MGB211 MPW211:MPX211 MZS211:MZT211 NJO211:NJP211 NTK211:NTL211 ODG211:ODH211 ONC211:OND211 OWY211:OWZ211 PGU211:PGV211 PQQ211:PQR211 QAM211:QAN211 QKI211:QKJ211 QUE211:QUF211 REA211:REB211 RNW211:RNX211 RXS211:RXT211 SHO211:SHP211 SRK211:SRL211 TBG211:TBH211 TLC211:TLD211 TUY211:TUZ211 UEU211:UEV211 UOQ211:UOR211 UYM211:UYN211 VII211:VIJ211 VSE211:VSF211 WCA211:WCB211 WLW211:WLX211 WVS211:WVT211 K65759:L65759 JG65759:JH65759 TC65759:TD65759 ACY65759:ACZ65759 AMU65759:AMV65759 AWQ65759:AWR65759 BGM65759:BGN65759 BQI65759:BQJ65759 CAE65759:CAF65759 CKA65759:CKB65759 CTW65759:CTX65759 DDS65759:DDT65759 DNO65759:DNP65759 DXK65759:DXL65759 EHG65759:EHH65759 ERC65759:ERD65759 FAY65759:FAZ65759 FKU65759:FKV65759 FUQ65759:FUR65759 GEM65759:GEN65759 GOI65759:GOJ65759 GYE65759:GYF65759 HIA65759:HIB65759 HRW65759:HRX65759 IBS65759:IBT65759 ILO65759:ILP65759 IVK65759:IVL65759 JFG65759:JFH65759 JPC65759:JPD65759 JYY65759:JYZ65759 KIU65759:KIV65759 KSQ65759:KSR65759 LCM65759:LCN65759 LMI65759:LMJ65759 LWE65759:LWF65759 MGA65759:MGB65759 MPW65759:MPX65759 MZS65759:MZT65759 NJO65759:NJP65759 NTK65759:NTL65759 ODG65759:ODH65759 ONC65759:OND65759 OWY65759:OWZ65759 PGU65759:PGV65759 PQQ65759:PQR65759 QAM65759:QAN65759 QKI65759:QKJ65759 QUE65759:QUF65759 REA65759:REB65759 RNW65759:RNX65759 RXS65759:RXT65759 SHO65759:SHP65759 SRK65759:SRL65759 TBG65759:TBH65759 TLC65759:TLD65759 TUY65759:TUZ65759 UEU65759:UEV65759 UOQ65759:UOR65759 UYM65759:UYN65759 VII65759:VIJ65759 VSE65759:VSF65759 WCA65759:WCB65759 WLW65759:WLX65759 WVS65759:WVT65759 K131295:L131295 JG131295:JH131295 TC131295:TD131295 ACY131295:ACZ131295 AMU131295:AMV131295 AWQ131295:AWR131295 BGM131295:BGN131295 BQI131295:BQJ131295 CAE131295:CAF131295 CKA131295:CKB131295 CTW131295:CTX131295 DDS131295:DDT131295 DNO131295:DNP131295 DXK131295:DXL131295 EHG131295:EHH131295 ERC131295:ERD131295 FAY131295:FAZ131295 FKU131295:FKV131295 FUQ131295:FUR131295 GEM131295:GEN131295 GOI131295:GOJ131295 GYE131295:GYF131295 HIA131295:HIB131295 HRW131295:HRX131295 IBS131295:IBT131295 ILO131295:ILP131295 IVK131295:IVL131295 JFG131295:JFH131295 JPC131295:JPD131295 JYY131295:JYZ131295 KIU131295:KIV131295 KSQ131295:KSR131295 LCM131295:LCN131295 LMI131295:LMJ131295 LWE131295:LWF131295 MGA131295:MGB131295 MPW131295:MPX131295 MZS131295:MZT131295 NJO131295:NJP131295 NTK131295:NTL131295 ODG131295:ODH131295 ONC131295:OND131295 OWY131295:OWZ131295 PGU131295:PGV131295 PQQ131295:PQR131295 QAM131295:QAN131295 QKI131295:QKJ131295 QUE131295:QUF131295 REA131295:REB131295 RNW131295:RNX131295 RXS131295:RXT131295 SHO131295:SHP131295 SRK131295:SRL131295 TBG131295:TBH131295 TLC131295:TLD131295 TUY131295:TUZ131295 UEU131295:UEV131295 UOQ131295:UOR131295 UYM131295:UYN131295 VII131295:VIJ131295 VSE131295:VSF131295 WCA131295:WCB131295 WLW131295:WLX131295 WVS131295:WVT131295 K196831:L196831 JG196831:JH196831 TC196831:TD196831 ACY196831:ACZ196831 AMU196831:AMV196831 AWQ196831:AWR196831 BGM196831:BGN196831 BQI196831:BQJ196831 CAE196831:CAF196831 CKA196831:CKB196831 CTW196831:CTX196831 DDS196831:DDT196831 DNO196831:DNP196831 DXK196831:DXL196831 EHG196831:EHH196831 ERC196831:ERD196831 FAY196831:FAZ196831 FKU196831:FKV196831 FUQ196831:FUR196831 GEM196831:GEN196831 GOI196831:GOJ196831 GYE196831:GYF196831 HIA196831:HIB196831 HRW196831:HRX196831 IBS196831:IBT196831 ILO196831:ILP196831 IVK196831:IVL196831 JFG196831:JFH196831 JPC196831:JPD196831 JYY196831:JYZ196831 KIU196831:KIV196831 KSQ196831:KSR196831 LCM196831:LCN196831 LMI196831:LMJ196831 LWE196831:LWF196831 MGA196831:MGB196831 MPW196831:MPX196831 MZS196831:MZT196831 NJO196831:NJP196831 NTK196831:NTL196831 ODG196831:ODH196831 ONC196831:OND196831 OWY196831:OWZ196831 PGU196831:PGV196831 PQQ196831:PQR196831 QAM196831:QAN196831 QKI196831:QKJ196831 QUE196831:QUF196831 REA196831:REB196831 RNW196831:RNX196831 RXS196831:RXT196831 SHO196831:SHP196831 SRK196831:SRL196831 TBG196831:TBH196831 TLC196831:TLD196831 TUY196831:TUZ196831 UEU196831:UEV196831 UOQ196831:UOR196831 UYM196831:UYN196831 VII196831:VIJ196831 VSE196831:VSF196831 WCA196831:WCB196831 WLW196831:WLX196831 WVS196831:WVT196831 K262367:L262367 JG262367:JH262367 TC262367:TD262367 ACY262367:ACZ262367 AMU262367:AMV262367 AWQ262367:AWR262367 BGM262367:BGN262367 BQI262367:BQJ262367 CAE262367:CAF262367 CKA262367:CKB262367 CTW262367:CTX262367 DDS262367:DDT262367 DNO262367:DNP262367 DXK262367:DXL262367 EHG262367:EHH262367 ERC262367:ERD262367 FAY262367:FAZ262367 FKU262367:FKV262367 FUQ262367:FUR262367 GEM262367:GEN262367 GOI262367:GOJ262367 GYE262367:GYF262367 HIA262367:HIB262367 HRW262367:HRX262367 IBS262367:IBT262367 ILO262367:ILP262367 IVK262367:IVL262367 JFG262367:JFH262367 JPC262367:JPD262367 JYY262367:JYZ262367 KIU262367:KIV262367 KSQ262367:KSR262367 LCM262367:LCN262367 LMI262367:LMJ262367 LWE262367:LWF262367 MGA262367:MGB262367 MPW262367:MPX262367 MZS262367:MZT262367 NJO262367:NJP262367 NTK262367:NTL262367 ODG262367:ODH262367 ONC262367:OND262367 OWY262367:OWZ262367 PGU262367:PGV262367 PQQ262367:PQR262367 QAM262367:QAN262367 QKI262367:QKJ262367 QUE262367:QUF262367 REA262367:REB262367 RNW262367:RNX262367 RXS262367:RXT262367 SHO262367:SHP262367 SRK262367:SRL262367 TBG262367:TBH262367 TLC262367:TLD262367 TUY262367:TUZ262367 UEU262367:UEV262367 UOQ262367:UOR262367 UYM262367:UYN262367 VII262367:VIJ262367 VSE262367:VSF262367 WCA262367:WCB262367 WLW262367:WLX262367 WVS262367:WVT262367 K327903:L327903 JG327903:JH327903 TC327903:TD327903 ACY327903:ACZ327903 AMU327903:AMV327903 AWQ327903:AWR327903 BGM327903:BGN327903 BQI327903:BQJ327903 CAE327903:CAF327903 CKA327903:CKB327903 CTW327903:CTX327903 DDS327903:DDT327903 DNO327903:DNP327903 DXK327903:DXL327903 EHG327903:EHH327903 ERC327903:ERD327903 FAY327903:FAZ327903 FKU327903:FKV327903 FUQ327903:FUR327903 GEM327903:GEN327903 GOI327903:GOJ327903 GYE327903:GYF327903 HIA327903:HIB327903 HRW327903:HRX327903 IBS327903:IBT327903 ILO327903:ILP327903 IVK327903:IVL327903 JFG327903:JFH327903 JPC327903:JPD327903 JYY327903:JYZ327903 KIU327903:KIV327903 KSQ327903:KSR327903 LCM327903:LCN327903 LMI327903:LMJ327903 LWE327903:LWF327903 MGA327903:MGB327903 MPW327903:MPX327903 MZS327903:MZT327903 NJO327903:NJP327903 NTK327903:NTL327903 ODG327903:ODH327903 ONC327903:OND327903 OWY327903:OWZ327903 PGU327903:PGV327903 PQQ327903:PQR327903 QAM327903:QAN327903 QKI327903:QKJ327903 QUE327903:QUF327903 REA327903:REB327903 RNW327903:RNX327903 RXS327903:RXT327903 SHO327903:SHP327903 SRK327903:SRL327903 TBG327903:TBH327903 TLC327903:TLD327903 TUY327903:TUZ327903 UEU327903:UEV327903 UOQ327903:UOR327903 UYM327903:UYN327903 VII327903:VIJ327903 VSE327903:VSF327903 WCA327903:WCB327903 WLW327903:WLX327903 WVS327903:WVT327903 K393439:L393439 JG393439:JH393439 TC393439:TD393439 ACY393439:ACZ393439 AMU393439:AMV393439 AWQ393439:AWR393439 BGM393439:BGN393439 BQI393439:BQJ393439 CAE393439:CAF393439 CKA393439:CKB393439 CTW393439:CTX393439 DDS393439:DDT393439 DNO393439:DNP393439 DXK393439:DXL393439 EHG393439:EHH393439 ERC393439:ERD393439 FAY393439:FAZ393439 FKU393439:FKV393439 FUQ393439:FUR393439 GEM393439:GEN393439 GOI393439:GOJ393439 GYE393439:GYF393439 HIA393439:HIB393439 HRW393439:HRX393439 IBS393439:IBT393439 ILO393439:ILP393439 IVK393439:IVL393439 JFG393439:JFH393439 JPC393439:JPD393439 JYY393439:JYZ393439 KIU393439:KIV393439 KSQ393439:KSR393439 LCM393439:LCN393439 LMI393439:LMJ393439 LWE393439:LWF393439 MGA393439:MGB393439 MPW393439:MPX393439 MZS393439:MZT393439 NJO393439:NJP393439 NTK393439:NTL393439 ODG393439:ODH393439 ONC393439:OND393439 OWY393439:OWZ393439 PGU393439:PGV393439 PQQ393439:PQR393439 QAM393439:QAN393439 QKI393439:QKJ393439 QUE393439:QUF393439 REA393439:REB393439 RNW393439:RNX393439 RXS393439:RXT393439 SHO393439:SHP393439 SRK393439:SRL393439 TBG393439:TBH393439 TLC393439:TLD393439 TUY393439:TUZ393439 UEU393439:UEV393439 UOQ393439:UOR393439 UYM393439:UYN393439 VII393439:VIJ393439 VSE393439:VSF393439 WCA393439:WCB393439 WLW393439:WLX393439 WVS393439:WVT393439 K458975:L458975 JG458975:JH458975 TC458975:TD458975 ACY458975:ACZ458975 AMU458975:AMV458975 AWQ458975:AWR458975 BGM458975:BGN458975 BQI458975:BQJ458975 CAE458975:CAF458975 CKA458975:CKB458975 CTW458975:CTX458975 DDS458975:DDT458975 DNO458975:DNP458975 DXK458975:DXL458975 EHG458975:EHH458975 ERC458975:ERD458975 FAY458975:FAZ458975 FKU458975:FKV458975 FUQ458975:FUR458975 GEM458975:GEN458975 GOI458975:GOJ458975 GYE458975:GYF458975 HIA458975:HIB458975 HRW458975:HRX458975 IBS458975:IBT458975 ILO458975:ILP458975 IVK458975:IVL458975 JFG458975:JFH458975 JPC458975:JPD458975 JYY458975:JYZ458975 KIU458975:KIV458975 KSQ458975:KSR458975 LCM458975:LCN458975 LMI458975:LMJ458975 LWE458975:LWF458975 MGA458975:MGB458975 MPW458975:MPX458975 MZS458975:MZT458975 NJO458975:NJP458975 NTK458975:NTL458975 ODG458975:ODH458975 ONC458975:OND458975 OWY458975:OWZ458975 PGU458975:PGV458975 PQQ458975:PQR458975 QAM458975:QAN458975 QKI458975:QKJ458975 QUE458975:QUF458975 REA458975:REB458975 RNW458975:RNX458975 RXS458975:RXT458975 SHO458975:SHP458975 SRK458975:SRL458975 TBG458975:TBH458975 TLC458975:TLD458975 TUY458975:TUZ458975 UEU458975:UEV458975 UOQ458975:UOR458975 UYM458975:UYN458975 VII458975:VIJ458975 VSE458975:VSF458975 WCA458975:WCB458975 WLW458975:WLX458975 WVS458975:WVT458975 K524511:L524511 JG524511:JH524511 TC524511:TD524511 ACY524511:ACZ524511 AMU524511:AMV524511 AWQ524511:AWR524511 BGM524511:BGN524511 BQI524511:BQJ524511 CAE524511:CAF524511 CKA524511:CKB524511 CTW524511:CTX524511 DDS524511:DDT524511 DNO524511:DNP524511 DXK524511:DXL524511 EHG524511:EHH524511 ERC524511:ERD524511 FAY524511:FAZ524511 FKU524511:FKV524511 FUQ524511:FUR524511 GEM524511:GEN524511 GOI524511:GOJ524511 GYE524511:GYF524511 HIA524511:HIB524511 HRW524511:HRX524511 IBS524511:IBT524511 ILO524511:ILP524511 IVK524511:IVL524511 JFG524511:JFH524511 JPC524511:JPD524511 JYY524511:JYZ524511 KIU524511:KIV524511 KSQ524511:KSR524511 LCM524511:LCN524511 LMI524511:LMJ524511 LWE524511:LWF524511 MGA524511:MGB524511 MPW524511:MPX524511 MZS524511:MZT524511 NJO524511:NJP524511 NTK524511:NTL524511 ODG524511:ODH524511 ONC524511:OND524511 OWY524511:OWZ524511 PGU524511:PGV524511 PQQ524511:PQR524511 QAM524511:QAN524511 QKI524511:QKJ524511 QUE524511:QUF524511 REA524511:REB524511 RNW524511:RNX524511 RXS524511:RXT524511 SHO524511:SHP524511 SRK524511:SRL524511 TBG524511:TBH524511 TLC524511:TLD524511 TUY524511:TUZ524511 UEU524511:UEV524511 UOQ524511:UOR524511 UYM524511:UYN524511 VII524511:VIJ524511 VSE524511:VSF524511 WCA524511:WCB524511 WLW524511:WLX524511 WVS524511:WVT524511 K590047:L590047 JG590047:JH590047 TC590047:TD590047 ACY590047:ACZ590047 AMU590047:AMV590047 AWQ590047:AWR590047 BGM590047:BGN590047 BQI590047:BQJ590047 CAE590047:CAF590047 CKA590047:CKB590047 CTW590047:CTX590047 DDS590047:DDT590047 DNO590047:DNP590047 DXK590047:DXL590047 EHG590047:EHH590047 ERC590047:ERD590047 FAY590047:FAZ590047 FKU590047:FKV590047 FUQ590047:FUR590047 GEM590047:GEN590047 GOI590047:GOJ590047 GYE590047:GYF590047 HIA590047:HIB590047 HRW590047:HRX590047 IBS590047:IBT590047 ILO590047:ILP590047 IVK590047:IVL590047 JFG590047:JFH590047 JPC590047:JPD590047 JYY590047:JYZ590047 KIU590047:KIV590047 KSQ590047:KSR590047 LCM590047:LCN590047 LMI590047:LMJ590047 LWE590047:LWF590047 MGA590047:MGB590047 MPW590047:MPX590047 MZS590047:MZT590047 NJO590047:NJP590047 NTK590047:NTL590047 ODG590047:ODH590047 ONC590047:OND590047 OWY590047:OWZ590047 PGU590047:PGV590047 PQQ590047:PQR590047 QAM590047:QAN590047 QKI590047:QKJ590047 QUE590047:QUF590047 REA590047:REB590047 RNW590047:RNX590047 RXS590047:RXT590047 SHO590047:SHP590047 SRK590047:SRL590047 TBG590047:TBH590047 TLC590047:TLD590047 TUY590047:TUZ590047 UEU590047:UEV590047 UOQ590047:UOR590047 UYM590047:UYN590047 VII590047:VIJ590047 VSE590047:VSF590047 WCA590047:WCB590047 WLW590047:WLX590047 WVS590047:WVT590047 K655583:L655583 JG655583:JH655583 TC655583:TD655583 ACY655583:ACZ655583 AMU655583:AMV655583 AWQ655583:AWR655583 BGM655583:BGN655583 BQI655583:BQJ655583 CAE655583:CAF655583 CKA655583:CKB655583 CTW655583:CTX655583 DDS655583:DDT655583 DNO655583:DNP655583 DXK655583:DXL655583 EHG655583:EHH655583 ERC655583:ERD655583 FAY655583:FAZ655583 FKU655583:FKV655583 FUQ655583:FUR655583 GEM655583:GEN655583 GOI655583:GOJ655583 GYE655583:GYF655583 HIA655583:HIB655583 HRW655583:HRX655583 IBS655583:IBT655583 ILO655583:ILP655583 IVK655583:IVL655583 JFG655583:JFH655583 JPC655583:JPD655583 JYY655583:JYZ655583 KIU655583:KIV655583 KSQ655583:KSR655583 LCM655583:LCN655583 LMI655583:LMJ655583 LWE655583:LWF655583 MGA655583:MGB655583 MPW655583:MPX655583 MZS655583:MZT655583 NJO655583:NJP655583 NTK655583:NTL655583 ODG655583:ODH655583 ONC655583:OND655583 OWY655583:OWZ655583 PGU655583:PGV655583 PQQ655583:PQR655583 QAM655583:QAN655583 QKI655583:QKJ655583 QUE655583:QUF655583 REA655583:REB655583 RNW655583:RNX655583 RXS655583:RXT655583 SHO655583:SHP655583 SRK655583:SRL655583 TBG655583:TBH655583 TLC655583:TLD655583 TUY655583:TUZ655583 UEU655583:UEV655583 UOQ655583:UOR655583 UYM655583:UYN655583 VII655583:VIJ655583 VSE655583:VSF655583 WCA655583:WCB655583 WLW655583:WLX655583 WVS655583:WVT655583 K721119:L721119 JG721119:JH721119 TC721119:TD721119 ACY721119:ACZ721119 AMU721119:AMV721119 AWQ721119:AWR721119 BGM721119:BGN721119 BQI721119:BQJ721119 CAE721119:CAF721119 CKA721119:CKB721119 CTW721119:CTX721119 DDS721119:DDT721119 DNO721119:DNP721119 DXK721119:DXL721119 EHG721119:EHH721119 ERC721119:ERD721119 FAY721119:FAZ721119 FKU721119:FKV721119 FUQ721119:FUR721119 GEM721119:GEN721119 GOI721119:GOJ721119 GYE721119:GYF721119 HIA721119:HIB721119 HRW721119:HRX721119 IBS721119:IBT721119 ILO721119:ILP721119 IVK721119:IVL721119 JFG721119:JFH721119 JPC721119:JPD721119 JYY721119:JYZ721119 KIU721119:KIV721119 KSQ721119:KSR721119 LCM721119:LCN721119 LMI721119:LMJ721119 LWE721119:LWF721119 MGA721119:MGB721119 MPW721119:MPX721119 MZS721119:MZT721119 NJO721119:NJP721119 NTK721119:NTL721119 ODG721119:ODH721119 ONC721119:OND721119 OWY721119:OWZ721119 PGU721119:PGV721119 PQQ721119:PQR721119 QAM721119:QAN721119 QKI721119:QKJ721119 QUE721119:QUF721119 REA721119:REB721119 RNW721119:RNX721119 RXS721119:RXT721119 SHO721119:SHP721119 SRK721119:SRL721119 TBG721119:TBH721119 TLC721119:TLD721119 TUY721119:TUZ721119 UEU721119:UEV721119 UOQ721119:UOR721119 UYM721119:UYN721119 VII721119:VIJ721119 VSE721119:VSF721119 WCA721119:WCB721119 WLW721119:WLX721119 WVS721119:WVT721119 K786655:L786655 JG786655:JH786655 TC786655:TD786655 ACY786655:ACZ786655 AMU786655:AMV786655 AWQ786655:AWR786655 BGM786655:BGN786655 BQI786655:BQJ786655 CAE786655:CAF786655 CKA786655:CKB786655 CTW786655:CTX786655 DDS786655:DDT786655 DNO786655:DNP786655 DXK786655:DXL786655 EHG786655:EHH786655 ERC786655:ERD786655 FAY786655:FAZ786655 FKU786655:FKV786655 FUQ786655:FUR786655 GEM786655:GEN786655 GOI786655:GOJ786655 GYE786655:GYF786655 HIA786655:HIB786655 HRW786655:HRX786655 IBS786655:IBT786655 ILO786655:ILP786655 IVK786655:IVL786655 JFG786655:JFH786655 JPC786655:JPD786655 JYY786655:JYZ786655 KIU786655:KIV786655 KSQ786655:KSR786655 LCM786655:LCN786655 LMI786655:LMJ786655 LWE786655:LWF786655 MGA786655:MGB786655 MPW786655:MPX786655 MZS786655:MZT786655 NJO786655:NJP786655 NTK786655:NTL786655 ODG786655:ODH786655 ONC786655:OND786655 OWY786655:OWZ786655 PGU786655:PGV786655 PQQ786655:PQR786655 QAM786655:QAN786655 QKI786655:QKJ786655 QUE786655:QUF786655 REA786655:REB786655 RNW786655:RNX786655 RXS786655:RXT786655 SHO786655:SHP786655 SRK786655:SRL786655 TBG786655:TBH786655 TLC786655:TLD786655 TUY786655:TUZ786655 UEU786655:UEV786655 UOQ786655:UOR786655 UYM786655:UYN786655 VII786655:VIJ786655 VSE786655:VSF786655 WCA786655:WCB786655 WLW786655:WLX786655 WVS786655:WVT786655 K852191:L852191 JG852191:JH852191 TC852191:TD852191 ACY852191:ACZ852191 AMU852191:AMV852191 AWQ852191:AWR852191 BGM852191:BGN852191 BQI852191:BQJ852191 CAE852191:CAF852191 CKA852191:CKB852191 CTW852191:CTX852191 DDS852191:DDT852191 DNO852191:DNP852191 DXK852191:DXL852191 EHG852191:EHH852191 ERC852191:ERD852191 FAY852191:FAZ852191 FKU852191:FKV852191 FUQ852191:FUR852191 GEM852191:GEN852191 GOI852191:GOJ852191 GYE852191:GYF852191 HIA852191:HIB852191 HRW852191:HRX852191 IBS852191:IBT852191 ILO852191:ILP852191 IVK852191:IVL852191 JFG852191:JFH852191 JPC852191:JPD852191 JYY852191:JYZ852191 KIU852191:KIV852191 KSQ852191:KSR852191 LCM852191:LCN852191 LMI852191:LMJ852191 LWE852191:LWF852191 MGA852191:MGB852191 MPW852191:MPX852191 MZS852191:MZT852191 NJO852191:NJP852191 NTK852191:NTL852191 ODG852191:ODH852191 ONC852191:OND852191 OWY852191:OWZ852191 PGU852191:PGV852191 PQQ852191:PQR852191 QAM852191:QAN852191 QKI852191:QKJ852191 QUE852191:QUF852191 REA852191:REB852191 RNW852191:RNX852191 RXS852191:RXT852191 SHO852191:SHP852191 SRK852191:SRL852191 TBG852191:TBH852191 TLC852191:TLD852191 TUY852191:TUZ852191 UEU852191:UEV852191 UOQ852191:UOR852191 UYM852191:UYN852191 VII852191:VIJ852191 VSE852191:VSF852191 WCA852191:WCB852191 WLW852191:WLX852191 WVS852191:WVT852191 K917727:L917727 JG917727:JH917727 TC917727:TD917727 ACY917727:ACZ917727 AMU917727:AMV917727 AWQ917727:AWR917727 BGM917727:BGN917727 BQI917727:BQJ917727 CAE917727:CAF917727 CKA917727:CKB917727 CTW917727:CTX917727 DDS917727:DDT917727 DNO917727:DNP917727 DXK917727:DXL917727 EHG917727:EHH917727 ERC917727:ERD917727 FAY917727:FAZ917727 FKU917727:FKV917727 FUQ917727:FUR917727 GEM917727:GEN917727 GOI917727:GOJ917727 GYE917727:GYF917727 HIA917727:HIB917727 HRW917727:HRX917727 IBS917727:IBT917727 ILO917727:ILP917727 IVK917727:IVL917727 JFG917727:JFH917727 JPC917727:JPD917727 JYY917727:JYZ917727 KIU917727:KIV917727 KSQ917727:KSR917727 LCM917727:LCN917727 LMI917727:LMJ917727 LWE917727:LWF917727 MGA917727:MGB917727 MPW917727:MPX917727 MZS917727:MZT917727 NJO917727:NJP917727 NTK917727:NTL917727 ODG917727:ODH917727 ONC917727:OND917727 OWY917727:OWZ917727 PGU917727:PGV917727 PQQ917727:PQR917727 QAM917727:QAN917727 QKI917727:QKJ917727 QUE917727:QUF917727 REA917727:REB917727 RNW917727:RNX917727 RXS917727:RXT917727 SHO917727:SHP917727 SRK917727:SRL917727 TBG917727:TBH917727 TLC917727:TLD917727 TUY917727:TUZ917727 UEU917727:UEV917727 UOQ917727:UOR917727 UYM917727:UYN917727 VII917727:VIJ917727 VSE917727:VSF917727 WCA917727:WCB917727 WLW917727:WLX917727 WVS917727:WVT917727 K983263:L983263 JG983263:JH983263 TC983263:TD983263 ACY983263:ACZ983263 AMU983263:AMV983263 AWQ983263:AWR983263 BGM983263:BGN983263 BQI983263:BQJ983263 CAE983263:CAF983263 CKA983263:CKB983263 CTW983263:CTX983263 DDS983263:DDT983263 DNO983263:DNP983263 DXK983263:DXL983263 EHG983263:EHH983263 ERC983263:ERD983263 FAY983263:FAZ983263 FKU983263:FKV983263 FUQ983263:FUR983263 GEM983263:GEN983263 GOI983263:GOJ983263 GYE983263:GYF983263 HIA983263:HIB983263 HRW983263:HRX983263 IBS983263:IBT983263 ILO983263:ILP983263 IVK983263:IVL983263 JFG983263:JFH983263 JPC983263:JPD983263 JYY983263:JYZ983263 KIU983263:KIV983263 KSQ983263:KSR983263 LCM983263:LCN983263 LMI983263:LMJ983263 LWE983263:LWF983263 MGA983263:MGB983263 MPW983263:MPX983263 MZS983263:MZT983263 NJO983263:NJP983263 NTK983263:NTL983263 ODG983263:ODH983263 ONC983263:OND983263 OWY983263:OWZ983263 PGU983263:PGV983263 PQQ983263:PQR983263 QAM983263:QAN983263 QKI983263:QKJ983263 QUE983263:QUF983263 REA983263:REB983263 RNW983263:RNX983263 RXS983263:RXT983263 SHO983263:SHP983263 SRK983263:SRL983263 TBG983263:TBH983263 TLC983263:TLD983263 TUY983263:TUZ983263 UEU983263:UEV983263 UOQ983263:UOR983263 UYM983263:UYN983263 VII983263:VIJ983263 VSE983263:VSF983263 WCA983263:WCB983263 WLW983263:WLX983263 WVS983263:WVT983263 IX205:IY205 ST205:SU205 ACP205:ACQ205 AML205:AMM205 AWH205:AWI205 BGD205:BGE205 BPZ205:BQA205 BZV205:BZW205 CJR205:CJS205 CTN205:CTO205 DDJ205:DDK205 DNF205:DNG205 DXB205:DXC205 EGX205:EGY205 EQT205:EQU205 FAP205:FAQ205 FKL205:FKM205 FUH205:FUI205 GED205:GEE205 GNZ205:GOA205 GXV205:GXW205 HHR205:HHS205 HRN205:HRO205 IBJ205:IBK205 ILF205:ILG205 IVB205:IVC205 JEX205:JEY205 JOT205:JOU205 JYP205:JYQ205 KIL205:KIM205 KSH205:KSI205 LCD205:LCE205 LLZ205:LMA205 LVV205:LVW205 MFR205:MFS205 MPN205:MPO205 MZJ205:MZK205 NJF205:NJG205 NTB205:NTC205 OCX205:OCY205 OMT205:OMU205 OWP205:OWQ205 PGL205:PGM205 PQH205:PQI205 QAD205:QAE205 QJZ205:QKA205 QTV205:QTW205 RDR205:RDS205 RNN205:RNO205 RXJ205:RXK205 SHF205:SHG205 SRB205:SRC205 TAX205:TAY205 TKT205:TKU205 TUP205:TUQ205 UEL205:UEM205 UOH205:UOI205 UYD205:UYE205 VHZ205:VIA205 VRV205:VRW205 WBR205:WBS205 WLN205:WLO205 WVJ205:WVK205 D65753:E65753 IX65753:IY65753 ST65753:SU65753 ACP65753:ACQ65753 AML65753:AMM65753 AWH65753:AWI65753 BGD65753:BGE65753 BPZ65753:BQA65753 BZV65753:BZW65753 CJR65753:CJS65753 CTN65753:CTO65753 DDJ65753:DDK65753 DNF65753:DNG65753 DXB65753:DXC65753 EGX65753:EGY65753 EQT65753:EQU65753 FAP65753:FAQ65753 FKL65753:FKM65753 FUH65753:FUI65753 GED65753:GEE65753 GNZ65753:GOA65753 GXV65753:GXW65753 HHR65753:HHS65753 HRN65753:HRO65753 IBJ65753:IBK65753 ILF65753:ILG65753 IVB65753:IVC65753 JEX65753:JEY65753 JOT65753:JOU65753 JYP65753:JYQ65753 KIL65753:KIM65753 KSH65753:KSI65753 LCD65753:LCE65753 LLZ65753:LMA65753 LVV65753:LVW65753 MFR65753:MFS65753 MPN65753:MPO65753 MZJ65753:MZK65753 NJF65753:NJG65753 NTB65753:NTC65753 OCX65753:OCY65753 OMT65753:OMU65753 OWP65753:OWQ65753 PGL65753:PGM65753 PQH65753:PQI65753 QAD65753:QAE65753 QJZ65753:QKA65753 QTV65753:QTW65753 RDR65753:RDS65753 RNN65753:RNO65753 RXJ65753:RXK65753 SHF65753:SHG65753 SRB65753:SRC65753 TAX65753:TAY65753 TKT65753:TKU65753 TUP65753:TUQ65753 UEL65753:UEM65753 UOH65753:UOI65753 UYD65753:UYE65753 VHZ65753:VIA65753 VRV65753:VRW65753 WBR65753:WBS65753 WLN65753:WLO65753 WVJ65753:WVK65753 D131289:E131289 IX131289:IY131289 ST131289:SU131289 ACP131289:ACQ131289 AML131289:AMM131289 AWH131289:AWI131289 BGD131289:BGE131289 BPZ131289:BQA131289 BZV131289:BZW131289 CJR131289:CJS131289 CTN131289:CTO131289 DDJ131289:DDK131289 DNF131289:DNG131289 DXB131289:DXC131289 EGX131289:EGY131289 EQT131289:EQU131289 FAP131289:FAQ131289 FKL131289:FKM131289 FUH131289:FUI131289 GED131289:GEE131289 GNZ131289:GOA131289 GXV131289:GXW131289 HHR131289:HHS131289 HRN131289:HRO131289 IBJ131289:IBK131289 ILF131289:ILG131289 IVB131289:IVC131289 JEX131289:JEY131289 JOT131289:JOU131289 JYP131289:JYQ131289 KIL131289:KIM131289 KSH131289:KSI131289 LCD131289:LCE131289 LLZ131289:LMA131289 LVV131289:LVW131289 MFR131289:MFS131289 MPN131289:MPO131289 MZJ131289:MZK131289 NJF131289:NJG131289 NTB131289:NTC131289 OCX131289:OCY131289 OMT131289:OMU131289 OWP131289:OWQ131289 PGL131289:PGM131289 PQH131289:PQI131289 QAD131289:QAE131289 QJZ131289:QKA131289 QTV131289:QTW131289 RDR131289:RDS131289 RNN131289:RNO131289 RXJ131289:RXK131289 SHF131289:SHG131289 SRB131289:SRC131289 TAX131289:TAY131289 TKT131289:TKU131289 TUP131289:TUQ131289 UEL131289:UEM131289 UOH131289:UOI131289 UYD131289:UYE131289 VHZ131289:VIA131289 VRV131289:VRW131289 WBR131289:WBS131289 WLN131289:WLO131289 WVJ131289:WVK131289 D196825:E196825 IX196825:IY196825 ST196825:SU196825 ACP196825:ACQ196825 AML196825:AMM196825 AWH196825:AWI196825 BGD196825:BGE196825 BPZ196825:BQA196825 BZV196825:BZW196825 CJR196825:CJS196825 CTN196825:CTO196825 DDJ196825:DDK196825 DNF196825:DNG196825 DXB196825:DXC196825 EGX196825:EGY196825 EQT196825:EQU196825 FAP196825:FAQ196825 FKL196825:FKM196825 FUH196825:FUI196825 GED196825:GEE196825 GNZ196825:GOA196825 GXV196825:GXW196825 HHR196825:HHS196825 HRN196825:HRO196825 IBJ196825:IBK196825 ILF196825:ILG196825 IVB196825:IVC196825 JEX196825:JEY196825 JOT196825:JOU196825 JYP196825:JYQ196825 KIL196825:KIM196825 KSH196825:KSI196825 LCD196825:LCE196825 LLZ196825:LMA196825 LVV196825:LVW196825 MFR196825:MFS196825 MPN196825:MPO196825 MZJ196825:MZK196825 NJF196825:NJG196825 NTB196825:NTC196825 OCX196825:OCY196825 OMT196825:OMU196825 OWP196825:OWQ196825 PGL196825:PGM196825 PQH196825:PQI196825 QAD196825:QAE196825 QJZ196825:QKA196825 QTV196825:QTW196825 RDR196825:RDS196825 RNN196825:RNO196825 RXJ196825:RXK196825 SHF196825:SHG196825 SRB196825:SRC196825 TAX196825:TAY196825 TKT196825:TKU196825 TUP196825:TUQ196825 UEL196825:UEM196825 UOH196825:UOI196825 UYD196825:UYE196825 VHZ196825:VIA196825 VRV196825:VRW196825 WBR196825:WBS196825 WLN196825:WLO196825 WVJ196825:WVK196825 D262361:E262361 IX262361:IY262361 ST262361:SU262361 ACP262361:ACQ262361 AML262361:AMM262361 AWH262361:AWI262361 BGD262361:BGE262361 BPZ262361:BQA262361 BZV262361:BZW262361 CJR262361:CJS262361 CTN262361:CTO262361 DDJ262361:DDK262361 DNF262361:DNG262361 DXB262361:DXC262361 EGX262361:EGY262361 EQT262361:EQU262361 FAP262361:FAQ262361 FKL262361:FKM262361 FUH262361:FUI262361 GED262361:GEE262361 GNZ262361:GOA262361 GXV262361:GXW262361 HHR262361:HHS262361 HRN262361:HRO262361 IBJ262361:IBK262361 ILF262361:ILG262361 IVB262361:IVC262361 JEX262361:JEY262361 JOT262361:JOU262361 JYP262361:JYQ262361 KIL262361:KIM262361 KSH262361:KSI262361 LCD262361:LCE262361 LLZ262361:LMA262361 LVV262361:LVW262361 MFR262361:MFS262361 MPN262361:MPO262361 MZJ262361:MZK262361 NJF262361:NJG262361 NTB262361:NTC262361 OCX262361:OCY262361 OMT262361:OMU262361 OWP262361:OWQ262361 PGL262361:PGM262361 PQH262361:PQI262361 QAD262361:QAE262361 QJZ262361:QKA262361 QTV262361:QTW262361 RDR262361:RDS262361 RNN262361:RNO262361 RXJ262361:RXK262361 SHF262361:SHG262361 SRB262361:SRC262361 TAX262361:TAY262361 TKT262361:TKU262361 TUP262361:TUQ262361 UEL262361:UEM262361 UOH262361:UOI262361 UYD262361:UYE262361 VHZ262361:VIA262361 VRV262361:VRW262361 WBR262361:WBS262361 WLN262361:WLO262361 WVJ262361:WVK262361 D327897:E327897 IX327897:IY327897 ST327897:SU327897 ACP327897:ACQ327897 AML327897:AMM327897 AWH327897:AWI327897 BGD327897:BGE327897 BPZ327897:BQA327897 BZV327897:BZW327897 CJR327897:CJS327897 CTN327897:CTO327897 DDJ327897:DDK327897 DNF327897:DNG327897 DXB327897:DXC327897 EGX327897:EGY327897 EQT327897:EQU327897 FAP327897:FAQ327897 FKL327897:FKM327897 FUH327897:FUI327897 GED327897:GEE327897 GNZ327897:GOA327897 GXV327897:GXW327897 HHR327897:HHS327897 HRN327897:HRO327897 IBJ327897:IBK327897 ILF327897:ILG327897 IVB327897:IVC327897 JEX327897:JEY327897 JOT327897:JOU327897 JYP327897:JYQ327897 KIL327897:KIM327897 KSH327897:KSI327897 LCD327897:LCE327897 LLZ327897:LMA327897 LVV327897:LVW327897 MFR327897:MFS327897 MPN327897:MPO327897 MZJ327897:MZK327897 NJF327897:NJG327897 NTB327897:NTC327897 OCX327897:OCY327897 OMT327897:OMU327897 OWP327897:OWQ327897 PGL327897:PGM327897 PQH327897:PQI327897 QAD327897:QAE327897 QJZ327897:QKA327897 QTV327897:QTW327897 RDR327897:RDS327897 RNN327897:RNO327897 RXJ327897:RXK327897 SHF327897:SHG327897 SRB327897:SRC327897 TAX327897:TAY327897 TKT327897:TKU327897 TUP327897:TUQ327897 UEL327897:UEM327897 UOH327897:UOI327897 UYD327897:UYE327897 VHZ327897:VIA327897 VRV327897:VRW327897 WBR327897:WBS327897 WLN327897:WLO327897 WVJ327897:WVK327897 D393433:E393433 IX393433:IY393433 ST393433:SU393433 ACP393433:ACQ393433 AML393433:AMM393433 AWH393433:AWI393433 BGD393433:BGE393433 BPZ393433:BQA393433 BZV393433:BZW393433 CJR393433:CJS393433 CTN393433:CTO393433 DDJ393433:DDK393433 DNF393433:DNG393433 DXB393433:DXC393433 EGX393433:EGY393433 EQT393433:EQU393433 FAP393433:FAQ393433 FKL393433:FKM393433 FUH393433:FUI393433 GED393433:GEE393433 GNZ393433:GOA393433 GXV393433:GXW393433 HHR393433:HHS393433 HRN393433:HRO393433 IBJ393433:IBK393433 ILF393433:ILG393433 IVB393433:IVC393433 JEX393433:JEY393433 JOT393433:JOU393433 JYP393433:JYQ393433 KIL393433:KIM393433 KSH393433:KSI393433 LCD393433:LCE393433 LLZ393433:LMA393433 LVV393433:LVW393433 MFR393433:MFS393433 MPN393433:MPO393433 MZJ393433:MZK393433 NJF393433:NJG393433 NTB393433:NTC393433 OCX393433:OCY393433 OMT393433:OMU393433 OWP393433:OWQ393433 PGL393433:PGM393433 PQH393433:PQI393433 QAD393433:QAE393433 QJZ393433:QKA393433 QTV393433:QTW393433 RDR393433:RDS393433 RNN393433:RNO393433 RXJ393433:RXK393433 SHF393433:SHG393433 SRB393433:SRC393433 TAX393433:TAY393433 TKT393433:TKU393433 TUP393433:TUQ393433 UEL393433:UEM393433 UOH393433:UOI393433 UYD393433:UYE393433 VHZ393433:VIA393433 VRV393433:VRW393433 WBR393433:WBS393433 WLN393433:WLO393433 WVJ393433:WVK393433 D458969:E458969 IX458969:IY458969 ST458969:SU458969 ACP458969:ACQ458969 AML458969:AMM458969 AWH458969:AWI458969 BGD458969:BGE458969 BPZ458969:BQA458969 BZV458969:BZW458969 CJR458969:CJS458969 CTN458969:CTO458969 DDJ458969:DDK458969 DNF458969:DNG458969 DXB458969:DXC458969 EGX458969:EGY458969 EQT458969:EQU458969 FAP458969:FAQ458969 FKL458969:FKM458969 FUH458969:FUI458969 GED458969:GEE458969 GNZ458969:GOA458969 GXV458969:GXW458969 HHR458969:HHS458969 HRN458969:HRO458969 IBJ458969:IBK458969 ILF458969:ILG458969 IVB458969:IVC458969 JEX458969:JEY458969 JOT458969:JOU458969 JYP458969:JYQ458969 KIL458969:KIM458969 KSH458969:KSI458969 LCD458969:LCE458969 LLZ458969:LMA458969 LVV458969:LVW458969 MFR458969:MFS458969 MPN458969:MPO458969 MZJ458969:MZK458969 NJF458969:NJG458969 NTB458969:NTC458969 OCX458969:OCY458969 OMT458969:OMU458969 OWP458969:OWQ458969 PGL458969:PGM458969 PQH458969:PQI458969 QAD458969:QAE458969 QJZ458969:QKA458969 QTV458969:QTW458969 RDR458969:RDS458969 RNN458969:RNO458969 RXJ458969:RXK458969 SHF458969:SHG458969 SRB458969:SRC458969 TAX458969:TAY458969 TKT458969:TKU458969 TUP458969:TUQ458969 UEL458969:UEM458969 UOH458969:UOI458969 UYD458969:UYE458969 VHZ458969:VIA458969 VRV458969:VRW458969 WBR458969:WBS458969 WLN458969:WLO458969 WVJ458969:WVK458969 D524505:E524505 IX524505:IY524505 ST524505:SU524505 ACP524505:ACQ524505 AML524505:AMM524505 AWH524505:AWI524505 BGD524505:BGE524505 BPZ524505:BQA524505 BZV524505:BZW524505 CJR524505:CJS524505 CTN524505:CTO524505 DDJ524505:DDK524505 DNF524505:DNG524505 DXB524505:DXC524505 EGX524505:EGY524505 EQT524505:EQU524505 FAP524505:FAQ524505 FKL524505:FKM524505 FUH524505:FUI524505 GED524505:GEE524505 GNZ524505:GOA524505 GXV524505:GXW524505 HHR524505:HHS524505 HRN524505:HRO524505 IBJ524505:IBK524505 ILF524505:ILG524505 IVB524505:IVC524505 JEX524505:JEY524505 JOT524505:JOU524505 JYP524505:JYQ524505 KIL524505:KIM524505 KSH524505:KSI524505 LCD524505:LCE524505 LLZ524505:LMA524505 LVV524505:LVW524505 MFR524505:MFS524505 MPN524505:MPO524505 MZJ524505:MZK524505 NJF524505:NJG524505 NTB524505:NTC524505 OCX524505:OCY524505 OMT524505:OMU524505 OWP524505:OWQ524505 PGL524505:PGM524505 PQH524505:PQI524505 QAD524505:QAE524505 QJZ524505:QKA524505 QTV524505:QTW524505 RDR524505:RDS524505 RNN524505:RNO524505 RXJ524505:RXK524505 SHF524505:SHG524505 SRB524505:SRC524505 TAX524505:TAY524505 TKT524505:TKU524505 TUP524505:TUQ524505 UEL524505:UEM524505 UOH524505:UOI524505 UYD524505:UYE524505 VHZ524505:VIA524505 VRV524505:VRW524505 WBR524505:WBS524505 WLN524505:WLO524505 WVJ524505:WVK524505 D590041:E590041 IX590041:IY590041 ST590041:SU590041 ACP590041:ACQ590041 AML590041:AMM590041 AWH590041:AWI590041 BGD590041:BGE590041 BPZ590041:BQA590041 BZV590041:BZW590041 CJR590041:CJS590041 CTN590041:CTO590041 DDJ590041:DDK590041 DNF590041:DNG590041 DXB590041:DXC590041 EGX590041:EGY590041 EQT590041:EQU590041 FAP590041:FAQ590041 FKL590041:FKM590041 FUH590041:FUI590041 GED590041:GEE590041 GNZ590041:GOA590041 GXV590041:GXW590041 HHR590041:HHS590041 HRN590041:HRO590041 IBJ590041:IBK590041 ILF590041:ILG590041 IVB590041:IVC590041 JEX590041:JEY590041 JOT590041:JOU590041 JYP590041:JYQ590041 KIL590041:KIM590041 KSH590041:KSI590041 LCD590041:LCE590041 LLZ590041:LMA590041 LVV590041:LVW590041 MFR590041:MFS590041 MPN590041:MPO590041 MZJ590041:MZK590041 NJF590041:NJG590041 NTB590041:NTC590041 OCX590041:OCY590041 OMT590041:OMU590041 OWP590041:OWQ590041 PGL590041:PGM590041 PQH590041:PQI590041 QAD590041:QAE590041 QJZ590041:QKA590041 QTV590041:QTW590041 RDR590041:RDS590041 RNN590041:RNO590041 RXJ590041:RXK590041 SHF590041:SHG590041 SRB590041:SRC590041 TAX590041:TAY590041 TKT590041:TKU590041 TUP590041:TUQ590041 UEL590041:UEM590041 UOH590041:UOI590041 UYD590041:UYE590041 VHZ590041:VIA590041 VRV590041:VRW590041 WBR590041:WBS590041 WLN590041:WLO590041 WVJ590041:WVK590041 D655577:E655577 IX655577:IY655577 ST655577:SU655577 ACP655577:ACQ655577 AML655577:AMM655577 AWH655577:AWI655577 BGD655577:BGE655577 BPZ655577:BQA655577 BZV655577:BZW655577 CJR655577:CJS655577 CTN655577:CTO655577 DDJ655577:DDK655577 DNF655577:DNG655577 DXB655577:DXC655577 EGX655577:EGY655577 EQT655577:EQU655577 FAP655577:FAQ655577 FKL655577:FKM655577 FUH655577:FUI655577 GED655577:GEE655577 GNZ655577:GOA655577 GXV655577:GXW655577 HHR655577:HHS655577 HRN655577:HRO655577 IBJ655577:IBK655577 ILF655577:ILG655577 IVB655577:IVC655577 JEX655577:JEY655577 JOT655577:JOU655577 JYP655577:JYQ655577 KIL655577:KIM655577 KSH655577:KSI655577 LCD655577:LCE655577 LLZ655577:LMA655577 LVV655577:LVW655577 MFR655577:MFS655577 MPN655577:MPO655577 MZJ655577:MZK655577 NJF655577:NJG655577 NTB655577:NTC655577 OCX655577:OCY655577 OMT655577:OMU655577 OWP655577:OWQ655577 PGL655577:PGM655577 PQH655577:PQI655577 QAD655577:QAE655577 QJZ655577:QKA655577 QTV655577:QTW655577 RDR655577:RDS655577 RNN655577:RNO655577 RXJ655577:RXK655577 SHF655577:SHG655577 SRB655577:SRC655577 TAX655577:TAY655577 TKT655577:TKU655577 TUP655577:TUQ655577 UEL655577:UEM655577 UOH655577:UOI655577 UYD655577:UYE655577 VHZ655577:VIA655577 VRV655577:VRW655577 WBR655577:WBS655577 WLN655577:WLO655577 WVJ655577:WVK655577 D721113:E721113 IX721113:IY721113 ST721113:SU721113 ACP721113:ACQ721113 AML721113:AMM721113 AWH721113:AWI721113 BGD721113:BGE721113 BPZ721113:BQA721113 BZV721113:BZW721113 CJR721113:CJS721113 CTN721113:CTO721113 DDJ721113:DDK721113 DNF721113:DNG721113 DXB721113:DXC721113 EGX721113:EGY721113 EQT721113:EQU721113 FAP721113:FAQ721113 FKL721113:FKM721113 FUH721113:FUI721113 GED721113:GEE721113 GNZ721113:GOA721113 GXV721113:GXW721113 HHR721113:HHS721113 HRN721113:HRO721113 IBJ721113:IBK721113 ILF721113:ILG721113 IVB721113:IVC721113 JEX721113:JEY721113 JOT721113:JOU721113 JYP721113:JYQ721113 KIL721113:KIM721113 KSH721113:KSI721113 LCD721113:LCE721113 LLZ721113:LMA721113 LVV721113:LVW721113 MFR721113:MFS721113 MPN721113:MPO721113 MZJ721113:MZK721113 NJF721113:NJG721113 NTB721113:NTC721113 OCX721113:OCY721113 OMT721113:OMU721113 OWP721113:OWQ721113 PGL721113:PGM721113 PQH721113:PQI721113 QAD721113:QAE721113 QJZ721113:QKA721113 QTV721113:QTW721113 RDR721113:RDS721113 RNN721113:RNO721113 RXJ721113:RXK721113 SHF721113:SHG721113 SRB721113:SRC721113 TAX721113:TAY721113 TKT721113:TKU721113 TUP721113:TUQ721113 UEL721113:UEM721113 UOH721113:UOI721113 UYD721113:UYE721113 VHZ721113:VIA721113 VRV721113:VRW721113 WBR721113:WBS721113 WLN721113:WLO721113 WVJ721113:WVK721113 D786649:E786649 IX786649:IY786649 ST786649:SU786649 ACP786649:ACQ786649 AML786649:AMM786649 AWH786649:AWI786649 BGD786649:BGE786649 BPZ786649:BQA786649 BZV786649:BZW786649 CJR786649:CJS786649 CTN786649:CTO786649 DDJ786649:DDK786649 DNF786649:DNG786649 DXB786649:DXC786649 EGX786649:EGY786649 EQT786649:EQU786649 FAP786649:FAQ786649 FKL786649:FKM786649 FUH786649:FUI786649 GED786649:GEE786649 GNZ786649:GOA786649 GXV786649:GXW786649 HHR786649:HHS786649 HRN786649:HRO786649 IBJ786649:IBK786649 ILF786649:ILG786649 IVB786649:IVC786649 JEX786649:JEY786649 JOT786649:JOU786649 JYP786649:JYQ786649 KIL786649:KIM786649 KSH786649:KSI786649 LCD786649:LCE786649 LLZ786649:LMA786649 LVV786649:LVW786649 MFR786649:MFS786649 MPN786649:MPO786649 MZJ786649:MZK786649 NJF786649:NJG786649 NTB786649:NTC786649 OCX786649:OCY786649 OMT786649:OMU786649 OWP786649:OWQ786649 PGL786649:PGM786649 PQH786649:PQI786649 QAD786649:QAE786649 QJZ786649:QKA786649 QTV786649:QTW786649 RDR786649:RDS786649 RNN786649:RNO786649 RXJ786649:RXK786649 SHF786649:SHG786649 SRB786649:SRC786649 TAX786649:TAY786649 TKT786649:TKU786649 TUP786649:TUQ786649 UEL786649:UEM786649 UOH786649:UOI786649 UYD786649:UYE786649 VHZ786649:VIA786649 VRV786649:VRW786649 WBR786649:WBS786649 WLN786649:WLO786649 WVJ786649:WVK786649 D852185:E852185 IX852185:IY852185 ST852185:SU852185 ACP852185:ACQ852185 AML852185:AMM852185 AWH852185:AWI852185 BGD852185:BGE852185 BPZ852185:BQA852185 BZV852185:BZW852185 CJR852185:CJS852185 CTN852185:CTO852185 DDJ852185:DDK852185 DNF852185:DNG852185 DXB852185:DXC852185 EGX852185:EGY852185 EQT852185:EQU852185 FAP852185:FAQ852185 FKL852185:FKM852185 FUH852185:FUI852185 GED852185:GEE852185 GNZ852185:GOA852185 GXV852185:GXW852185 HHR852185:HHS852185 HRN852185:HRO852185 IBJ852185:IBK852185 ILF852185:ILG852185 IVB852185:IVC852185 JEX852185:JEY852185 JOT852185:JOU852185 JYP852185:JYQ852185 KIL852185:KIM852185 KSH852185:KSI852185 LCD852185:LCE852185 LLZ852185:LMA852185 LVV852185:LVW852185 MFR852185:MFS852185 MPN852185:MPO852185 MZJ852185:MZK852185 NJF852185:NJG852185 NTB852185:NTC852185 OCX852185:OCY852185 OMT852185:OMU852185 OWP852185:OWQ852185 PGL852185:PGM852185 PQH852185:PQI852185 QAD852185:QAE852185 QJZ852185:QKA852185 QTV852185:QTW852185 RDR852185:RDS852185 RNN852185:RNO852185 RXJ852185:RXK852185 SHF852185:SHG852185 SRB852185:SRC852185 TAX852185:TAY852185 TKT852185:TKU852185 TUP852185:TUQ852185 UEL852185:UEM852185 UOH852185:UOI852185 UYD852185:UYE852185 VHZ852185:VIA852185 VRV852185:VRW852185 WBR852185:WBS852185 WLN852185:WLO852185 WVJ852185:WVK852185 D917721:E917721 IX917721:IY917721 ST917721:SU917721 ACP917721:ACQ917721 AML917721:AMM917721 AWH917721:AWI917721 BGD917721:BGE917721 BPZ917721:BQA917721 BZV917721:BZW917721 CJR917721:CJS917721 CTN917721:CTO917721 DDJ917721:DDK917721 DNF917721:DNG917721 DXB917721:DXC917721 EGX917721:EGY917721 EQT917721:EQU917721 FAP917721:FAQ917721 FKL917721:FKM917721 FUH917721:FUI917721 GED917721:GEE917721 GNZ917721:GOA917721 GXV917721:GXW917721 HHR917721:HHS917721 HRN917721:HRO917721 IBJ917721:IBK917721 ILF917721:ILG917721 IVB917721:IVC917721 JEX917721:JEY917721 JOT917721:JOU917721 JYP917721:JYQ917721 KIL917721:KIM917721 KSH917721:KSI917721 LCD917721:LCE917721 LLZ917721:LMA917721 LVV917721:LVW917721 MFR917721:MFS917721 MPN917721:MPO917721 MZJ917721:MZK917721 NJF917721:NJG917721 NTB917721:NTC917721 OCX917721:OCY917721 OMT917721:OMU917721 OWP917721:OWQ917721 PGL917721:PGM917721 PQH917721:PQI917721 QAD917721:QAE917721 QJZ917721:QKA917721 QTV917721:QTW917721 RDR917721:RDS917721 RNN917721:RNO917721 RXJ917721:RXK917721 SHF917721:SHG917721 SRB917721:SRC917721 TAX917721:TAY917721 TKT917721:TKU917721 TUP917721:TUQ917721 UEL917721:UEM917721 UOH917721:UOI917721 UYD917721:UYE917721 VHZ917721:VIA917721 VRV917721:VRW917721 WBR917721:WBS917721 WLN917721:WLO917721 WVJ917721:WVK917721 D983257:E983257 IX983257:IY983257 ST983257:SU983257 ACP983257:ACQ983257 AML983257:AMM983257 AWH983257:AWI983257 BGD983257:BGE983257 BPZ983257:BQA983257 BZV983257:BZW983257 CJR983257:CJS983257 CTN983257:CTO983257 DDJ983257:DDK983257 DNF983257:DNG983257 DXB983257:DXC983257 EGX983257:EGY983257 EQT983257:EQU983257 FAP983257:FAQ983257 FKL983257:FKM983257 FUH983257:FUI983257 GED983257:GEE983257 GNZ983257:GOA983257 GXV983257:GXW983257 HHR983257:HHS983257 HRN983257:HRO983257 IBJ983257:IBK983257 ILF983257:ILG983257 IVB983257:IVC983257 JEX983257:JEY983257 JOT983257:JOU983257 JYP983257:JYQ983257 KIL983257:KIM983257 KSH983257:KSI983257 LCD983257:LCE983257 LLZ983257:LMA983257 LVV983257:LVW983257 MFR983257:MFS983257 MPN983257:MPO983257 MZJ983257:MZK983257 NJF983257:NJG983257 NTB983257:NTC983257 OCX983257:OCY983257 OMT983257:OMU983257 OWP983257:OWQ983257 PGL983257:PGM983257 PQH983257:PQI983257 QAD983257:QAE983257 QJZ983257:QKA983257 QTV983257:QTW983257 RDR983257:RDS983257 RNN983257:RNO983257 RXJ983257:RXK983257 SHF983257:SHG983257 SRB983257:SRC983257 TAX983257:TAY983257 TKT983257:TKU983257 TUP983257:TUQ983257 UEL983257:UEM983257 UOH983257:UOI983257 UYD983257:UYE983257 VHZ983257:VIA983257 VRV983257:VRW983257 WBR983257:WBS983257 WLN983257:WLO983257 WVJ983257:WVK983257 JF205:JG205 TB205:TC205 ACX205:ACY205 AMT205:AMU205 AWP205:AWQ205 BGL205:BGM205 BQH205:BQI205 CAD205:CAE205 CJZ205:CKA205 CTV205:CTW205 DDR205:DDS205 DNN205:DNO205 DXJ205:DXK205 EHF205:EHG205 ERB205:ERC205 FAX205:FAY205 FKT205:FKU205 FUP205:FUQ205 GEL205:GEM205 GOH205:GOI205 GYD205:GYE205 HHZ205:HIA205 HRV205:HRW205 IBR205:IBS205 ILN205:ILO205 IVJ205:IVK205 JFF205:JFG205 JPB205:JPC205 JYX205:JYY205 KIT205:KIU205 KSP205:KSQ205 LCL205:LCM205 LMH205:LMI205 LWD205:LWE205 MFZ205:MGA205 MPV205:MPW205 MZR205:MZS205 NJN205:NJO205 NTJ205:NTK205 ODF205:ODG205 ONB205:ONC205 OWX205:OWY205 PGT205:PGU205 PQP205:PQQ205 QAL205:QAM205 QKH205:QKI205 QUD205:QUE205 RDZ205:REA205 RNV205:RNW205 RXR205:RXS205 SHN205:SHO205 SRJ205:SRK205 TBF205:TBG205 TLB205:TLC205 TUX205:TUY205 UET205:UEU205 UOP205:UOQ205 UYL205:UYM205 VIH205:VII205 VSD205:VSE205 WBZ205:WCA205 WLV205:WLW205 WVR205:WVS205 J65753:K65753 JF65753:JG65753 TB65753:TC65753 ACX65753:ACY65753 AMT65753:AMU65753 AWP65753:AWQ65753 BGL65753:BGM65753 BQH65753:BQI65753 CAD65753:CAE65753 CJZ65753:CKA65753 CTV65753:CTW65753 DDR65753:DDS65753 DNN65753:DNO65753 DXJ65753:DXK65753 EHF65753:EHG65753 ERB65753:ERC65753 FAX65753:FAY65753 FKT65753:FKU65753 FUP65753:FUQ65753 GEL65753:GEM65753 GOH65753:GOI65753 GYD65753:GYE65753 HHZ65753:HIA65753 HRV65753:HRW65753 IBR65753:IBS65753 ILN65753:ILO65753 IVJ65753:IVK65753 JFF65753:JFG65753 JPB65753:JPC65753 JYX65753:JYY65753 KIT65753:KIU65753 KSP65753:KSQ65753 LCL65753:LCM65753 LMH65753:LMI65753 LWD65753:LWE65753 MFZ65753:MGA65753 MPV65753:MPW65753 MZR65753:MZS65753 NJN65753:NJO65753 NTJ65753:NTK65753 ODF65753:ODG65753 ONB65753:ONC65753 OWX65753:OWY65753 PGT65753:PGU65753 PQP65753:PQQ65753 QAL65753:QAM65753 QKH65753:QKI65753 QUD65753:QUE65753 RDZ65753:REA65753 RNV65753:RNW65753 RXR65753:RXS65753 SHN65753:SHO65753 SRJ65753:SRK65753 TBF65753:TBG65753 TLB65753:TLC65753 TUX65753:TUY65753 UET65753:UEU65753 UOP65753:UOQ65753 UYL65753:UYM65753 VIH65753:VII65753 VSD65753:VSE65753 WBZ65753:WCA65753 WLV65753:WLW65753 WVR65753:WVS65753 J131289:K131289 JF131289:JG131289 TB131289:TC131289 ACX131289:ACY131289 AMT131289:AMU131289 AWP131289:AWQ131289 BGL131289:BGM131289 BQH131289:BQI131289 CAD131289:CAE131289 CJZ131289:CKA131289 CTV131289:CTW131289 DDR131289:DDS131289 DNN131289:DNO131289 DXJ131289:DXK131289 EHF131289:EHG131289 ERB131289:ERC131289 FAX131289:FAY131289 FKT131289:FKU131289 FUP131289:FUQ131289 GEL131289:GEM131289 GOH131289:GOI131289 GYD131289:GYE131289 HHZ131289:HIA131289 HRV131289:HRW131289 IBR131289:IBS131289 ILN131289:ILO131289 IVJ131289:IVK131289 JFF131289:JFG131289 JPB131289:JPC131289 JYX131289:JYY131289 KIT131289:KIU131289 KSP131289:KSQ131289 LCL131289:LCM131289 LMH131289:LMI131289 LWD131289:LWE131289 MFZ131289:MGA131289 MPV131289:MPW131289 MZR131289:MZS131289 NJN131289:NJO131289 NTJ131289:NTK131289 ODF131289:ODG131289 ONB131289:ONC131289 OWX131289:OWY131289 PGT131289:PGU131289 PQP131289:PQQ131289 QAL131289:QAM131289 QKH131289:QKI131289 QUD131289:QUE131289 RDZ131289:REA131289 RNV131289:RNW131289 RXR131289:RXS131289 SHN131289:SHO131289 SRJ131289:SRK131289 TBF131289:TBG131289 TLB131289:TLC131289 TUX131289:TUY131289 UET131289:UEU131289 UOP131289:UOQ131289 UYL131289:UYM131289 VIH131289:VII131289 VSD131289:VSE131289 WBZ131289:WCA131289 WLV131289:WLW131289 WVR131289:WVS131289 J196825:K196825 JF196825:JG196825 TB196825:TC196825 ACX196825:ACY196825 AMT196825:AMU196825 AWP196825:AWQ196825 BGL196825:BGM196825 BQH196825:BQI196825 CAD196825:CAE196825 CJZ196825:CKA196825 CTV196825:CTW196825 DDR196825:DDS196825 DNN196825:DNO196825 DXJ196825:DXK196825 EHF196825:EHG196825 ERB196825:ERC196825 FAX196825:FAY196825 FKT196825:FKU196825 FUP196825:FUQ196825 GEL196825:GEM196825 GOH196825:GOI196825 GYD196825:GYE196825 HHZ196825:HIA196825 HRV196825:HRW196825 IBR196825:IBS196825 ILN196825:ILO196825 IVJ196825:IVK196825 JFF196825:JFG196825 JPB196825:JPC196825 JYX196825:JYY196825 KIT196825:KIU196825 KSP196825:KSQ196825 LCL196825:LCM196825 LMH196825:LMI196825 LWD196825:LWE196825 MFZ196825:MGA196825 MPV196825:MPW196825 MZR196825:MZS196825 NJN196825:NJO196825 NTJ196825:NTK196825 ODF196825:ODG196825 ONB196825:ONC196825 OWX196825:OWY196825 PGT196825:PGU196825 PQP196825:PQQ196825 QAL196825:QAM196825 QKH196825:QKI196825 QUD196825:QUE196825 RDZ196825:REA196825 RNV196825:RNW196825 RXR196825:RXS196825 SHN196825:SHO196825 SRJ196825:SRK196825 TBF196825:TBG196825 TLB196825:TLC196825 TUX196825:TUY196825 UET196825:UEU196825 UOP196825:UOQ196825 UYL196825:UYM196825 VIH196825:VII196825 VSD196825:VSE196825 WBZ196825:WCA196825 WLV196825:WLW196825 WVR196825:WVS196825 J262361:K262361 JF262361:JG262361 TB262361:TC262361 ACX262361:ACY262361 AMT262361:AMU262361 AWP262361:AWQ262361 BGL262361:BGM262361 BQH262361:BQI262361 CAD262361:CAE262361 CJZ262361:CKA262361 CTV262361:CTW262361 DDR262361:DDS262361 DNN262361:DNO262361 DXJ262361:DXK262361 EHF262361:EHG262361 ERB262361:ERC262361 FAX262361:FAY262361 FKT262361:FKU262361 FUP262361:FUQ262361 GEL262361:GEM262361 GOH262361:GOI262361 GYD262361:GYE262361 HHZ262361:HIA262361 HRV262361:HRW262361 IBR262361:IBS262361 ILN262361:ILO262361 IVJ262361:IVK262361 JFF262361:JFG262361 JPB262361:JPC262361 JYX262361:JYY262361 KIT262361:KIU262361 KSP262361:KSQ262361 LCL262361:LCM262361 LMH262361:LMI262361 LWD262361:LWE262361 MFZ262361:MGA262361 MPV262361:MPW262361 MZR262361:MZS262361 NJN262361:NJO262361 NTJ262361:NTK262361 ODF262361:ODG262361 ONB262361:ONC262361 OWX262361:OWY262361 PGT262361:PGU262361 PQP262361:PQQ262361 QAL262361:QAM262361 QKH262361:QKI262361 QUD262361:QUE262361 RDZ262361:REA262361 RNV262361:RNW262361 RXR262361:RXS262361 SHN262361:SHO262361 SRJ262361:SRK262361 TBF262361:TBG262361 TLB262361:TLC262361 TUX262361:TUY262361 UET262361:UEU262361 UOP262361:UOQ262361 UYL262361:UYM262361 VIH262361:VII262361 VSD262361:VSE262361 WBZ262361:WCA262361 WLV262361:WLW262361 WVR262361:WVS262361 J327897:K327897 JF327897:JG327897 TB327897:TC327897 ACX327897:ACY327897 AMT327897:AMU327897 AWP327897:AWQ327897 BGL327897:BGM327897 BQH327897:BQI327897 CAD327897:CAE327897 CJZ327897:CKA327897 CTV327897:CTW327897 DDR327897:DDS327897 DNN327897:DNO327897 DXJ327897:DXK327897 EHF327897:EHG327897 ERB327897:ERC327897 FAX327897:FAY327897 FKT327897:FKU327897 FUP327897:FUQ327897 GEL327897:GEM327897 GOH327897:GOI327897 GYD327897:GYE327897 HHZ327897:HIA327897 HRV327897:HRW327897 IBR327897:IBS327897 ILN327897:ILO327897 IVJ327897:IVK327897 JFF327897:JFG327897 JPB327897:JPC327897 JYX327897:JYY327897 KIT327897:KIU327897 KSP327897:KSQ327897 LCL327897:LCM327897 LMH327897:LMI327897 LWD327897:LWE327897 MFZ327897:MGA327897 MPV327897:MPW327897 MZR327897:MZS327897 NJN327897:NJO327897 NTJ327897:NTK327897 ODF327897:ODG327897 ONB327897:ONC327897 OWX327897:OWY327897 PGT327897:PGU327897 PQP327897:PQQ327897 QAL327897:QAM327897 QKH327897:QKI327897 QUD327897:QUE327897 RDZ327897:REA327897 RNV327897:RNW327897 RXR327897:RXS327897 SHN327897:SHO327897 SRJ327897:SRK327897 TBF327897:TBG327897 TLB327897:TLC327897 TUX327897:TUY327897 UET327897:UEU327897 UOP327897:UOQ327897 UYL327897:UYM327897 VIH327897:VII327897 VSD327897:VSE327897 WBZ327897:WCA327897 WLV327897:WLW327897 WVR327897:WVS327897 J393433:K393433 JF393433:JG393433 TB393433:TC393433 ACX393433:ACY393433 AMT393433:AMU393433 AWP393433:AWQ393433 BGL393433:BGM393433 BQH393433:BQI393433 CAD393433:CAE393433 CJZ393433:CKA393433 CTV393433:CTW393433 DDR393433:DDS393433 DNN393433:DNO393433 DXJ393433:DXK393433 EHF393433:EHG393433 ERB393433:ERC393433 FAX393433:FAY393433 FKT393433:FKU393433 FUP393433:FUQ393433 GEL393433:GEM393433 GOH393433:GOI393433 GYD393433:GYE393433 HHZ393433:HIA393433 HRV393433:HRW393433 IBR393433:IBS393433 ILN393433:ILO393433 IVJ393433:IVK393433 JFF393433:JFG393433 JPB393433:JPC393433 JYX393433:JYY393433 KIT393433:KIU393433 KSP393433:KSQ393433 LCL393433:LCM393433 LMH393433:LMI393433 LWD393433:LWE393433 MFZ393433:MGA393433 MPV393433:MPW393433 MZR393433:MZS393433 NJN393433:NJO393433 NTJ393433:NTK393433 ODF393433:ODG393433 ONB393433:ONC393433 OWX393433:OWY393433 PGT393433:PGU393433 PQP393433:PQQ393433 QAL393433:QAM393433 QKH393433:QKI393433 QUD393433:QUE393433 RDZ393433:REA393433 RNV393433:RNW393433 RXR393433:RXS393433 SHN393433:SHO393433 SRJ393433:SRK393433 TBF393433:TBG393433 TLB393433:TLC393433 TUX393433:TUY393433 UET393433:UEU393433 UOP393433:UOQ393433 UYL393433:UYM393433 VIH393433:VII393433 VSD393433:VSE393433 WBZ393433:WCA393433 WLV393433:WLW393433 WVR393433:WVS393433 J458969:K458969 JF458969:JG458969 TB458969:TC458969 ACX458969:ACY458969 AMT458969:AMU458969 AWP458969:AWQ458969 BGL458969:BGM458969 BQH458969:BQI458969 CAD458969:CAE458969 CJZ458969:CKA458969 CTV458969:CTW458969 DDR458969:DDS458969 DNN458969:DNO458969 DXJ458969:DXK458969 EHF458969:EHG458969 ERB458969:ERC458969 FAX458969:FAY458969 FKT458969:FKU458969 FUP458969:FUQ458969 GEL458969:GEM458969 GOH458969:GOI458969 GYD458969:GYE458969 HHZ458969:HIA458969 HRV458969:HRW458969 IBR458969:IBS458969 ILN458969:ILO458969 IVJ458969:IVK458969 JFF458969:JFG458969 JPB458969:JPC458969 JYX458969:JYY458969 KIT458969:KIU458969 KSP458969:KSQ458969 LCL458969:LCM458969 LMH458969:LMI458969 LWD458969:LWE458969 MFZ458969:MGA458969 MPV458969:MPW458969 MZR458969:MZS458969 NJN458969:NJO458969 NTJ458969:NTK458969 ODF458969:ODG458969 ONB458969:ONC458969 OWX458969:OWY458969 PGT458969:PGU458969 PQP458969:PQQ458969 QAL458969:QAM458969 QKH458969:QKI458969 QUD458969:QUE458969 RDZ458969:REA458969 RNV458969:RNW458969 RXR458969:RXS458969 SHN458969:SHO458969 SRJ458969:SRK458969 TBF458969:TBG458969 TLB458969:TLC458969 TUX458969:TUY458969 UET458969:UEU458969 UOP458969:UOQ458969 UYL458969:UYM458969 VIH458969:VII458969 VSD458969:VSE458969 WBZ458969:WCA458969 WLV458969:WLW458969 WVR458969:WVS458969 J524505:K524505 JF524505:JG524505 TB524505:TC524505 ACX524505:ACY524505 AMT524505:AMU524505 AWP524505:AWQ524505 BGL524505:BGM524505 BQH524505:BQI524505 CAD524505:CAE524505 CJZ524505:CKA524505 CTV524505:CTW524505 DDR524505:DDS524505 DNN524505:DNO524505 DXJ524505:DXK524505 EHF524505:EHG524505 ERB524505:ERC524505 FAX524505:FAY524505 FKT524505:FKU524505 FUP524505:FUQ524505 GEL524505:GEM524505 GOH524505:GOI524505 GYD524505:GYE524505 HHZ524505:HIA524505 HRV524505:HRW524505 IBR524505:IBS524505 ILN524505:ILO524505 IVJ524505:IVK524505 JFF524505:JFG524505 JPB524505:JPC524505 JYX524505:JYY524505 KIT524505:KIU524505 KSP524505:KSQ524505 LCL524505:LCM524505 LMH524505:LMI524505 LWD524505:LWE524505 MFZ524505:MGA524505 MPV524505:MPW524505 MZR524505:MZS524505 NJN524505:NJO524505 NTJ524505:NTK524505 ODF524505:ODG524505 ONB524505:ONC524505 OWX524505:OWY524505 PGT524505:PGU524505 PQP524505:PQQ524505 QAL524505:QAM524505 QKH524505:QKI524505 QUD524505:QUE524505 RDZ524505:REA524505 RNV524505:RNW524505 RXR524505:RXS524505 SHN524505:SHO524505 SRJ524505:SRK524505 TBF524505:TBG524505 TLB524505:TLC524505 TUX524505:TUY524505 UET524505:UEU524505 UOP524505:UOQ524505 UYL524505:UYM524505 VIH524505:VII524505 VSD524505:VSE524505 WBZ524505:WCA524505 WLV524505:WLW524505 WVR524505:WVS524505 J590041:K590041 JF590041:JG590041 TB590041:TC590041 ACX590041:ACY590041 AMT590041:AMU590041 AWP590041:AWQ590041 BGL590041:BGM590041 BQH590041:BQI590041 CAD590041:CAE590041 CJZ590041:CKA590041 CTV590041:CTW590041 DDR590041:DDS590041 DNN590041:DNO590041 DXJ590041:DXK590041 EHF590041:EHG590041 ERB590041:ERC590041 FAX590041:FAY590041 FKT590041:FKU590041 FUP590041:FUQ590041 GEL590041:GEM590041 GOH590041:GOI590041 GYD590041:GYE590041 HHZ590041:HIA590041 HRV590041:HRW590041 IBR590041:IBS590041 ILN590041:ILO590041 IVJ590041:IVK590041 JFF590041:JFG590041 JPB590041:JPC590041 JYX590041:JYY590041 KIT590041:KIU590041 KSP590041:KSQ590041 LCL590041:LCM590041 LMH590041:LMI590041 LWD590041:LWE590041 MFZ590041:MGA590041 MPV590041:MPW590041 MZR590041:MZS590041 NJN590041:NJO590041 NTJ590041:NTK590041 ODF590041:ODG590041 ONB590041:ONC590041 OWX590041:OWY590041 PGT590041:PGU590041 PQP590041:PQQ590041 QAL590041:QAM590041 QKH590041:QKI590041 QUD590041:QUE590041 RDZ590041:REA590041 RNV590041:RNW590041 RXR590041:RXS590041 SHN590041:SHO590041 SRJ590041:SRK590041 TBF590041:TBG590041 TLB590041:TLC590041 TUX590041:TUY590041 UET590041:UEU590041 UOP590041:UOQ590041 UYL590041:UYM590041 VIH590041:VII590041 VSD590041:VSE590041 WBZ590041:WCA590041 WLV590041:WLW590041 WVR590041:WVS590041 J655577:K655577 JF655577:JG655577 TB655577:TC655577 ACX655577:ACY655577 AMT655577:AMU655577 AWP655577:AWQ655577 BGL655577:BGM655577 BQH655577:BQI655577 CAD655577:CAE655577 CJZ655577:CKA655577 CTV655577:CTW655577 DDR655577:DDS655577 DNN655577:DNO655577 DXJ655577:DXK655577 EHF655577:EHG655577 ERB655577:ERC655577 FAX655577:FAY655577 FKT655577:FKU655577 FUP655577:FUQ655577 GEL655577:GEM655577 GOH655577:GOI655577 GYD655577:GYE655577 HHZ655577:HIA655577 HRV655577:HRW655577 IBR655577:IBS655577 ILN655577:ILO655577 IVJ655577:IVK655577 JFF655577:JFG655577 JPB655577:JPC655577 JYX655577:JYY655577 KIT655577:KIU655577 KSP655577:KSQ655577 LCL655577:LCM655577 LMH655577:LMI655577 LWD655577:LWE655577 MFZ655577:MGA655577 MPV655577:MPW655577 MZR655577:MZS655577 NJN655577:NJO655577 NTJ655577:NTK655577 ODF655577:ODG655577 ONB655577:ONC655577 OWX655577:OWY655577 PGT655577:PGU655577 PQP655577:PQQ655577 QAL655577:QAM655577 QKH655577:QKI655577 QUD655577:QUE655577 RDZ655577:REA655577 RNV655577:RNW655577 RXR655577:RXS655577 SHN655577:SHO655577 SRJ655577:SRK655577 TBF655577:TBG655577 TLB655577:TLC655577 TUX655577:TUY655577 UET655577:UEU655577 UOP655577:UOQ655577 UYL655577:UYM655577 VIH655577:VII655577 VSD655577:VSE655577 WBZ655577:WCA655577 WLV655577:WLW655577 WVR655577:WVS655577 J721113:K721113 JF721113:JG721113 TB721113:TC721113 ACX721113:ACY721113 AMT721113:AMU721113 AWP721113:AWQ721113 BGL721113:BGM721113 BQH721113:BQI721113 CAD721113:CAE721113 CJZ721113:CKA721113 CTV721113:CTW721113 DDR721113:DDS721113 DNN721113:DNO721113 DXJ721113:DXK721113 EHF721113:EHG721113 ERB721113:ERC721113 FAX721113:FAY721113 FKT721113:FKU721113 FUP721113:FUQ721113 GEL721113:GEM721113 GOH721113:GOI721113 GYD721113:GYE721113 HHZ721113:HIA721113 HRV721113:HRW721113 IBR721113:IBS721113 ILN721113:ILO721113 IVJ721113:IVK721113 JFF721113:JFG721113 JPB721113:JPC721113 JYX721113:JYY721113 KIT721113:KIU721113 KSP721113:KSQ721113 LCL721113:LCM721113 LMH721113:LMI721113 LWD721113:LWE721113 MFZ721113:MGA721113 MPV721113:MPW721113 MZR721113:MZS721113 NJN721113:NJO721113 NTJ721113:NTK721113 ODF721113:ODG721113 ONB721113:ONC721113 OWX721113:OWY721113 PGT721113:PGU721113 PQP721113:PQQ721113 QAL721113:QAM721113 QKH721113:QKI721113 QUD721113:QUE721113 RDZ721113:REA721113 RNV721113:RNW721113 RXR721113:RXS721113 SHN721113:SHO721113 SRJ721113:SRK721113 TBF721113:TBG721113 TLB721113:TLC721113 TUX721113:TUY721113 UET721113:UEU721113 UOP721113:UOQ721113 UYL721113:UYM721113 VIH721113:VII721113 VSD721113:VSE721113 WBZ721113:WCA721113 WLV721113:WLW721113 WVR721113:WVS721113 J786649:K786649 JF786649:JG786649 TB786649:TC786649 ACX786649:ACY786649 AMT786649:AMU786649 AWP786649:AWQ786649 BGL786649:BGM786649 BQH786649:BQI786649 CAD786649:CAE786649 CJZ786649:CKA786649 CTV786649:CTW786649 DDR786649:DDS786649 DNN786649:DNO786649 DXJ786649:DXK786649 EHF786649:EHG786649 ERB786649:ERC786649 FAX786649:FAY786649 FKT786649:FKU786649 FUP786649:FUQ786649 GEL786649:GEM786649 GOH786649:GOI786649 GYD786649:GYE786649 HHZ786649:HIA786649 HRV786649:HRW786649 IBR786649:IBS786649 ILN786649:ILO786649 IVJ786649:IVK786649 JFF786649:JFG786649 JPB786649:JPC786649 JYX786649:JYY786649 KIT786649:KIU786649 KSP786649:KSQ786649 LCL786649:LCM786649 LMH786649:LMI786649 LWD786649:LWE786649 MFZ786649:MGA786649 MPV786649:MPW786649 MZR786649:MZS786649 NJN786649:NJO786649 NTJ786649:NTK786649 ODF786649:ODG786649 ONB786649:ONC786649 OWX786649:OWY786649 PGT786649:PGU786649 PQP786649:PQQ786649 QAL786649:QAM786649 QKH786649:QKI786649 QUD786649:QUE786649 RDZ786649:REA786649 RNV786649:RNW786649 RXR786649:RXS786649 SHN786649:SHO786649 SRJ786649:SRK786649 TBF786649:TBG786649 TLB786649:TLC786649 TUX786649:TUY786649 UET786649:UEU786649 UOP786649:UOQ786649 UYL786649:UYM786649 VIH786649:VII786649 VSD786649:VSE786649 WBZ786649:WCA786649 WLV786649:WLW786649 WVR786649:WVS786649 J852185:K852185 JF852185:JG852185 TB852185:TC852185 ACX852185:ACY852185 AMT852185:AMU852185 AWP852185:AWQ852185 BGL852185:BGM852185 BQH852185:BQI852185 CAD852185:CAE852185 CJZ852185:CKA852185 CTV852185:CTW852185 DDR852185:DDS852185 DNN852185:DNO852185 DXJ852185:DXK852185 EHF852185:EHG852185 ERB852185:ERC852185 FAX852185:FAY852185 FKT852185:FKU852185 FUP852185:FUQ852185 GEL852185:GEM852185 GOH852185:GOI852185 GYD852185:GYE852185 HHZ852185:HIA852185 HRV852185:HRW852185 IBR852185:IBS852185 ILN852185:ILO852185 IVJ852185:IVK852185 JFF852185:JFG852185 JPB852185:JPC852185 JYX852185:JYY852185 KIT852185:KIU852185 KSP852185:KSQ852185 LCL852185:LCM852185 LMH852185:LMI852185 LWD852185:LWE852185 MFZ852185:MGA852185 MPV852185:MPW852185 MZR852185:MZS852185 NJN852185:NJO852185 NTJ852185:NTK852185 ODF852185:ODG852185 ONB852185:ONC852185 OWX852185:OWY852185 PGT852185:PGU852185 PQP852185:PQQ852185 QAL852185:QAM852185 QKH852185:QKI852185 QUD852185:QUE852185 RDZ852185:REA852185 RNV852185:RNW852185 RXR852185:RXS852185 SHN852185:SHO852185 SRJ852185:SRK852185 TBF852185:TBG852185 TLB852185:TLC852185 TUX852185:TUY852185 UET852185:UEU852185 UOP852185:UOQ852185 UYL852185:UYM852185 VIH852185:VII852185 VSD852185:VSE852185 WBZ852185:WCA852185 WLV852185:WLW852185 WVR852185:WVS852185 J917721:K917721 JF917721:JG917721 TB917721:TC917721 ACX917721:ACY917721 AMT917721:AMU917721 AWP917721:AWQ917721 BGL917721:BGM917721 BQH917721:BQI917721 CAD917721:CAE917721 CJZ917721:CKA917721 CTV917721:CTW917721 DDR917721:DDS917721 DNN917721:DNO917721 DXJ917721:DXK917721 EHF917721:EHG917721 ERB917721:ERC917721 FAX917721:FAY917721 FKT917721:FKU917721 FUP917721:FUQ917721 GEL917721:GEM917721 GOH917721:GOI917721 GYD917721:GYE917721 HHZ917721:HIA917721 HRV917721:HRW917721 IBR917721:IBS917721 ILN917721:ILO917721 IVJ917721:IVK917721 JFF917721:JFG917721 JPB917721:JPC917721 JYX917721:JYY917721 KIT917721:KIU917721 KSP917721:KSQ917721 LCL917721:LCM917721 LMH917721:LMI917721 LWD917721:LWE917721 MFZ917721:MGA917721 MPV917721:MPW917721 MZR917721:MZS917721 NJN917721:NJO917721 NTJ917721:NTK917721 ODF917721:ODG917721 ONB917721:ONC917721 OWX917721:OWY917721 PGT917721:PGU917721 PQP917721:PQQ917721 QAL917721:QAM917721 QKH917721:QKI917721 QUD917721:QUE917721 RDZ917721:REA917721 RNV917721:RNW917721 RXR917721:RXS917721 SHN917721:SHO917721 SRJ917721:SRK917721 TBF917721:TBG917721 TLB917721:TLC917721 TUX917721:TUY917721 UET917721:UEU917721 UOP917721:UOQ917721 UYL917721:UYM917721 VIH917721:VII917721 VSD917721:VSE917721 WBZ917721:WCA917721 WLV917721:WLW917721 WVR917721:WVS917721 J983257:K983257 JF983257:JG983257 TB983257:TC983257 ACX983257:ACY983257 AMT983257:AMU983257 AWP983257:AWQ983257 BGL983257:BGM983257 BQH983257:BQI983257 CAD983257:CAE983257 CJZ983257:CKA983257 CTV983257:CTW983257 DDR983257:DDS983257 DNN983257:DNO983257 DXJ983257:DXK983257 EHF983257:EHG983257 ERB983257:ERC983257 FAX983257:FAY983257 FKT983257:FKU983257 FUP983257:FUQ983257 GEL983257:GEM983257 GOH983257:GOI983257 GYD983257:GYE983257 HHZ983257:HIA983257 HRV983257:HRW983257 IBR983257:IBS983257 ILN983257:ILO983257 IVJ983257:IVK983257 JFF983257:JFG983257 JPB983257:JPC983257 JYX983257:JYY983257 KIT983257:KIU983257 KSP983257:KSQ983257 LCL983257:LCM983257 LMH983257:LMI983257 LWD983257:LWE983257 MFZ983257:MGA983257 MPV983257:MPW983257 MZR983257:MZS983257 NJN983257:NJO983257 NTJ983257:NTK983257 ODF983257:ODG983257 ONB983257:ONC983257 OWX983257:OWY983257 PGT983257:PGU983257 PQP983257:PQQ983257 QAL983257:QAM983257 QKH983257:QKI983257 QUD983257:QUE983257 RDZ983257:REA983257 RNV983257:RNW983257 RXR983257:RXS983257 SHN983257:SHO983257 SRJ983257:SRK983257 TBF983257:TBG983257 TLB983257:TLC983257 TUX983257:TUY983257 UET983257:UEU983257 UOP983257:UOQ983257 UYL983257:UYM983257 VIH983257:VII983257 VSD983257:VSE983257 WBZ983257:WCA983257 WLV983257:WLW983257 WVR983257:WVS983257 JB205 SX205 ACT205 AMP205 AWL205 BGH205 BQD205 BZZ205 CJV205 CTR205 DDN205 DNJ205 DXF205 EHB205 EQX205 FAT205 FKP205 FUL205 GEH205 GOD205 GXZ205 HHV205 HRR205 IBN205 ILJ205 IVF205 JFB205 JOX205 JYT205 KIP205 KSL205 LCH205 LMD205 LVZ205 MFV205 MPR205 MZN205 NJJ205 NTF205 ODB205 OMX205 OWT205 PGP205 PQL205 QAH205 QKD205 QTZ205 RDV205 RNR205 RXN205 SHJ205 SRF205 TBB205 TKX205 TUT205 UEP205 UOL205 UYH205 VID205 VRZ205 WBV205 WLR205 WVN205 JB65753 SX65753 ACT65753 AMP65753 AWL65753 BGH65753 BQD65753 BZZ65753 CJV65753 CTR65753 DDN65753 DNJ65753 DXF65753 EHB65753 EQX65753 FAT65753 FKP65753 FUL65753 GEH65753 GOD65753 GXZ65753 HHV65753 HRR65753 IBN65753 ILJ65753 IVF65753 JFB65753 JOX65753 JYT65753 KIP65753 KSL65753 LCH65753 LMD65753 LVZ65753 MFV65753 MPR65753 MZN65753 NJJ65753 NTF65753 ODB65753 OMX65753 OWT65753 PGP65753 PQL65753 QAH65753 QKD65753 QTZ65753 RDV65753 RNR65753 RXN65753 SHJ65753 SRF65753 TBB65753 TKX65753 TUT65753 UEP65753 UOL65753 UYH65753 VID65753 VRZ65753 WBV65753 WLR65753 WVN65753 JB131289 SX131289 ACT131289 AMP131289 AWL131289 BGH131289 BQD131289 BZZ131289 CJV131289 CTR131289 DDN131289 DNJ131289 DXF131289 EHB131289 EQX131289 FAT131289 FKP131289 FUL131289 GEH131289 GOD131289 GXZ131289 HHV131289 HRR131289 IBN131289 ILJ131289 IVF131289 JFB131289 JOX131289 JYT131289 KIP131289 KSL131289 LCH131289 LMD131289 LVZ131289 MFV131289 MPR131289 MZN131289 NJJ131289 NTF131289 ODB131289 OMX131289 OWT131289 PGP131289 PQL131289 QAH131289 QKD131289 QTZ131289 RDV131289 RNR131289 RXN131289 SHJ131289 SRF131289 TBB131289 TKX131289 TUT131289 UEP131289 UOL131289 UYH131289 VID131289 VRZ131289 WBV131289 WLR131289 WVN131289 JB196825 SX196825 ACT196825 AMP196825 AWL196825 BGH196825 BQD196825 BZZ196825 CJV196825 CTR196825 DDN196825 DNJ196825 DXF196825 EHB196825 EQX196825 FAT196825 FKP196825 FUL196825 GEH196825 GOD196825 GXZ196825 HHV196825 HRR196825 IBN196825 ILJ196825 IVF196825 JFB196825 JOX196825 JYT196825 KIP196825 KSL196825 LCH196825 LMD196825 LVZ196825 MFV196825 MPR196825 MZN196825 NJJ196825 NTF196825 ODB196825 OMX196825 OWT196825 PGP196825 PQL196825 QAH196825 QKD196825 QTZ196825 RDV196825 RNR196825 RXN196825 SHJ196825 SRF196825 TBB196825 TKX196825 TUT196825 UEP196825 UOL196825 UYH196825 VID196825 VRZ196825 WBV196825 WLR196825 WVN196825 JB262361 SX262361 ACT262361 AMP262361 AWL262361 BGH262361 BQD262361 BZZ262361 CJV262361 CTR262361 DDN262361 DNJ262361 DXF262361 EHB262361 EQX262361 FAT262361 FKP262361 FUL262361 GEH262361 GOD262361 GXZ262361 HHV262361 HRR262361 IBN262361 ILJ262361 IVF262361 JFB262361 JOX262361 JYT262361 KIP262361 KSL262361 LCH262361 LMD262361 LVZ262361 MFV262361 MPR262361 MZN262361 NJJ262361 NTF262361 ODB262361 OMX262361 OWT262361 PGP262361 PQL262361 QAH262361 QKD262361 QTZ262361 RDV262361 RNR262361 RXN262361 SHJ262361 SRF262361 TBB262361 TKX262361 TUT262361 UEP262361 UOL262361 UYH262361 VID262361 VRZ262361 WBV262361 WLR262361 WVN262361 JB327897 SX327897 ACT327897 AMP327897 AWL327897 BGH327897 BQD327897 BZZ327897 CJV327897 CTR327897 DDN327897 DNJ327897 DXF327897 EHB327897 EQX327897 FAT327897 FKP327897 FUL327897 GEH327897 GOD327897 GXZ327897 HHV327897 HRR327897 IBN327897 ILJ327897 IVF327897 JFB327897 JOX327897 JYT327897 KIP327897 KSL327897 LCH327897 LMD327897 LVZ327897 MFV327897 MPR327897 MZN327897 NJJ327897 NTF327897 ODB327897 OMX327897 OWT327897 PGP327897 PQL327897 QAH327897 QKD327897 QTZ327897 RDV327897 RNR327897 RXN327897 SHJ327897 SRF327897 TBB327897 TKX327897 TUT327897 UEP327897 UOL327897 UYH327897 VID327897 VRZ327897 WBV327897 WLR327897 WVN327897 JB393433 SX393433 ACT393433 AMP393433 AWL393433 BGH393433 BQD393433 BZZ393433 CJV393433 CTR393433 DDN393433 DNJ393433 DXF393433 EHB393433 EQX393433 FAT393433 FKP393433 FUL393433 GEH393433 GOD393433 GXZ393433 HHV393433 HRR393433 IBN393433 ILJ393433 IVF393433 JFB393433 JOX393433 JYT393433 KIP393433 KSL393433 LCH393433 LMD393433 LVZ393433 MFV393433 MPR393433 MZN393433 NJJ393433 NTF393433 ODB393433 OMX393433 OWT393433 PGP393433 PQL393433 QAH393433 QKD393433 QTZ393433 RDV393433 RNR393433 RXN393433 SHJ393433 SRF393433 TBB393433 TKX393433 TUT393433 UEP393433 UOL393433 UYH393433 VID393433 VRZ393433 WBV393433 WLR393433 WVN393433 JB458969 SX458969 ACT458969 AMP458969 AWL458969 BGH458969 BQD458969 BZZ458969 CJV458969 CTR458969 DDN458969 DNJ458969 DXF458969 EHB458969 EQX458969 FAT458969 FKP458969 FUL458969 GEH458969 GOD458969 GXZ458969 HHV458969 HRR458969 IBN458969 ILJ458969 IVF458969 JFB458969 JOX458969 JYT458969 KIP458969 KSL458969 LCH458969 LMD458969 LVZ458969 MFV458969 MPR458969 MZN458969 NJJ458969 NTF458969 ODB458969 OMX458969 OWT458969 PGP458969 PQL458969 QAH458969 QKD458969 QTZ458969 RDV458969 RNR458969 RXN458969 SHJ458969 SRF458969 TBB458969 TKX458969 TUT458969 UEP458969 UOL458969 UYH458969 VID458969 VRZ458969 WBV458969 WLR458969 WVN458969 JB524505 SX524505 ACT524505 AMP524505 AWL524505 BGH524505 BQD524505 BZZ524505 CJV524505 CTR524505 DDN524505 DNJ524505 DXF524505 EHB524505 EQX524505 FAT524505 FKP524505 FUL524505 GEH524505 GOD524505 GXZ524505 HHV524505 HRR524505 IBN524505 ILJ524505 IVF524505 JFB524505 JOX524505 JYT524505 KIP524505 KSL524505 LCH524505 LMD524505 LVZ524505 MFV524505 MPR524505 MZN524505 NJJ524505 NTF524505 ODB524505 OMX524505 OWT524505 PGP524505 PQL524505 QAH524505 QKD524505 QTZ524505 RDV524505 RNR524505 RXN524505 SHJ524505 SRF524505 TBB524505 TKX524505 TUT524505 UEP524505 UOL524505 UYH524505 VID524505 VRZ524505 WBV524505 WLR524505 WVN524505 JB590041 SX590041 ACT590041 AMP590041 AWL590041 BGH590041 BQD590041 BZZ590041 CJV590041 CTR590041 DDN590041 DNJ590041 DXF590041 EHB590041 EQX590041 FAT590041 FKP590041 FUL590041 GEH590041 GOD590041 GXZ590041 HHV590041 HRR590041 IBN590041 ILJ590041 IVF590041 JFB590041 JOX590041 JYT590041 KIP590041 KSL590041 LCH590041 LMD590041 LVZ590041 MFV590041 MPR590041 MZN590041 NJJ590041 NTF590041 ODB590041 OMX590041 OWT590041 PGP590041 PQL590041 QAH590041 QKD590041 QTZ590041 RDV590041 RNR590041 RXN590041 SHJ590041 SRF590041 TBB590041 TKX590041 TUT590041 UEP590041 UOL590041 UYH590041 VID590041 VRZ590041 WBV590041 WLR590041 WVN590041 JB655577 SX655577 ACT655577 AMP655577 AWL655577 BGH655577 BQD655577 BZZ655577 CJV655577 CTR655577 DDN655577 DNJ655577 DXF655577 EHB655577 EQX655577 FAT655577 FKP655577 FUL655577 GEH655577 GOD655577 GXZ655577 HHV655577 HRR655577 IBN655577 ILJ655577 IVF655577 JFB655577 JOX655577 JYT655577 KIP655577 KSL655577 LCH655577 LMD655577 LVZ655577 MFV655577 MPR655577 MZN655577 NJJ655577 NTF655577 ODB655577 OMX655577 OWT655577 PGP655577 PQL655577 QAH655577 QKD655577 QTZ655577 RDV655577 RNR655577 RXN655577 SHJ655577 SRF655577 TBB655577 TKX655577 TUT655577 UEP655577 UOL655577 UYH655577 VID655577 VRZ655577 WBV655577 WLR655577 WVN655577 JB721113 SX721113 ACT721113 AMP721113 AWL721113 BGH721113 BQD721113 BZZ721113 CJV721113 CTR721113 DDN721113 DNJ721113 DXF721113 EHB721113 EQX721113 FAT721113 FKP721113 FUL721113 GEH721113 GOD721113 GXZ721113 HHV721113 HRR721113 IBN721113 ILJ721113 IVF721113 JFB721113 JOX721113 JYT721113 KIP721113 KSL721113 LCH721113 LMD721113 LVZ721113 MFV721113 MPR721113 MZN721113 NJJ721113 NTF721113 ODB721113 OMX721113 OWT721113 PGP721113 PQL721113 QAH721113 QKD721113 QTZ721113 RDV721113 RNR721113 RXN721113 SHJ721113 SRF721113 TBB721113 TKX721113 TUT721113 UEP721113 UOL721113 UYH721113 VID721113 VRZ721113 WBV721113 WLR721113 WVN721113 JB786649 SX786649 ACT786649 AMP786649 AWL786649 BGH786649 BQD786649 BZZ786649 CJV786649 CTR786649 DDN786649 DNJ786649 DXF786649 EHB786649 EQX786649 FAT786649 FKP786649 FUL786649 GEH786649 GOD786649 GXZ786649 HHV786649 HRR786649 IBN786649 ILJ786649 IVF786649 JFB786649 JOX786649 JYT786649 KIP786649 KSL786649 LCH786649 LMD786649 LVZ786649 MFV786649 MPR786649 MZN786649 NJJ786649 NTF786649 ODB786649 OMX786649 OWT786649 PGP786649 PQL786649 QAH786649 QKD786649 QTZ786649 RDV786649 RNR786649 RXN786649 SHJ786649 SRF786649 TBB786649 TKX786649 TUT786649 UEP786649 UOL786649 UYH786649 VID786649 VRZ786649 WBV786649 WLR786649 WVN786649 JB852185 SX852185 ACT852185 AMP852185 AWL852185 BGH852185 BQD852185 BZZ852185 CJV852185 CTR852185 DDN852185 DNJ852185 DXF852185 EHB852185 EQX852185 FAT852185 FKP852185 FUL852185 GEH852185 GOD852185 GXZ852185 HHV852185 HRR852185 IBN852185 ILJ852185 IVF852185 JFB852185 JOX852185 JYT852185 KIP852185 KSL852185 LCH852185 LMD852185 LVZ852185 MFV852185 MPR852185 MZN852185 NJJ852185 NTF852185 ODB852185 OMX852185 OWT852185 PGP852185 PQL852185 QAH852185 QKD852185 QTZ852185 RDV852185 RNR852185 RXN852185 SHJ852185 SRF852185 TBB852185 TKX852185 TUT852185 UEP852185 UOL852185 UYH852185 VID852185 VRZ852185 WBV852185 WLR852185 WVN852185 JB917721 SX917721 ACT917721 AMP917721 AWL917721 BGH917721 BQD917721 BZZ917721 CJV917721 CTR917721 DDN917721 DNJ917721 DXF917721 EHB917721 EQX917721 FAT917721 FKP917721 FUL917721 GEH917721 GOD917721 GXZ917721 HHV917721 HRR917721 IBN917721 ILJ917721 IVF917721 JFB917721 JOX917721 JYT917721 KIP917721 KSL917721 LCH917721 LMD917721 LVZ917721 MFV917721 MPR917721 MZN917721 NJJ917721 NTF917721 ODB917721 OMX917721 OWT917721 PGP917721 PQL917721 QAH917721 QKD917721 QTZ917721 RDV917721 RNR917721 RXN917721 SHJ917721 SRF917721 TBB917721 TKX917721 TUT917721 UEP917721 UOL917721 UYH917721 VID917721 VRZ917721 WBV917721 WLR917721 WVN917721 JB983257 SX983257 ACT983257 AMP983257 AWL983257 BGH983257 BQD983257 BZZ983257 CJV983257 CTR983257 DDN983257 DNJ983257 DXF983257 EHB983257 EQX983257 FAT983257 FKP983257 FUL983257 GEH983257 GOD983257 GXZ983257 HHV983257 HRR983257 IBN983257 ILJ983257 IVF983257 JFB983257 JOX983257 JYT983257 KIP983257 KSL983257 LCH983257 LMD983257 LVZ983257 MFV983257 MPR983257 MZN983257 NJJ983257 NTF983257 ODB983257 OMX983257 OWT983257 PGP983257 PQL983257 QAH983257 QKD983257 QTZ983257 RDV983257 RNR983257 RXN983257 SHJ983257 SRF983257 TBB983257 TKX983257 TUT983257 UEP983257 UOL983257 UYH983257 VID983257 VRZ983257 WBV983257 WLR983257 WVN983257 IX193:JK193 ST193:TG193 ACP193:ADC193 AML193:AMY193 AWH193:AWU193 BGD193:BGQ193 BPZ193:BQM193 BZV193:CAI193 CJR193:CKE193 CTN193:CUA193 DDJ193:DDW193 DNF193:DNS193 DXB193:DXO193 EGX193:EHK193 EQT193:ERG193 FAP193:FBC193 FKL193:FKY193 FUH193:FUU193 GED193:GEQ193 GNZ193:GOM193 GXV193:GYI193 HHR193:HIE193 HRN193:HSA193 IBJ193:IBW193 ILF193:ILS193 IVB193:IVO193 JEX193:JFK193 JOT193:JPG193 JYP193:JZC193 KIL193:KIY193 KSH193:KSU193 LCD193:LCQ193 LLZ193:LMM193 LVV193:LWI193 MFR193:MGE193 MPN193:MQA193 MZJ193:MZW193 NJF193:NJS193 NTB193:NTO193 OCX193:ODK193 OMT193:ONG193 OWP193:OXC193 PGL193:PGY193 PQH193:PQU193 QAD193:QAQ193 QJZ193:QKM193 QTV193:QUI193 RDR193:REE193 RNN193:ROA193 RXJ193:RXW193 SHF193:SHS193 SRB193:SRO193 TAX193:TBK193 TKT193:TLG193 TUP193:TVC193 UEL193:UEY193 UOH193:UOU193 UYD193:UYQ193 VHZ193:VIM193 VRV193:VSI193 WBR193:WCE193 WLN193:WMA193 WVJ193:WVW193 IX65741:JK65741 ST65741:TG65741 ACP65741:ADC65741 AML65741:AMY65741 AWH65741:AWU65741 BGD65741:BGQ65741 BPZ65741:BQM65741 BZV65741:CAI65741 CJR65741:CKE65741 CTN65741:CUA65741 DDJ65741:DDW65741 DNF65741:DNS65741 DXB65741:DXO65741 EGX65741:EHK65741 EQT65741:ERG65741 FAP65741:FBC65741 FKL65741:FKY65741 FUH65741:FUU65741 GED65741:GEQ65741 GNZ65741:GOM65741 GXV65741:GYI65741 HHR65741:HIE65741 HRN65741:HSA65741 IBJ65741:IBW65741 ILF65741:ILS65741 IVB65741:IVO65741 JEX65741:JFK65741 JOT65741:JPG65741 JYP65741:JZC65741 KIL65741:KIY65741 KSH65741:KSU65741 LCD65741:LCQ65741 LLZ65741:LMM65741 LVV65741:LWI65741 MFR65741:MGE65741 MPN65741:MQA65741 MZJ65741:MZW65741 NJF65741:NJS65741 NTB65741:NTO65741 OCX65741:ODK65741 OMT65741:ONG65741 OWP65741:OXC65741 PGL65741:PGY65741 PQH65741:PQU65741 QAD65741:QAQ65741 QJZ65741:QKM65741 QTV65741:QUI65741 RDR65741:REE65741 RNN65741:ROA65741 RXJ65741:RXW65741 SHF65741:SHS65741 SRB65741:SRO65741 TAX65741:TBK65741 TKT65741:TLG65741 TUP65741:TVC65741 UEL65741:UEY65741 UOH65741:UOU65741 UYD65741:UYQ65741 VHZ65741:VIM65741 VRV65741:VSI65741 WBR65741:WCE65741 WLN65741:WMA65741 WVJ65741:WVW65741 IX131277:JK131277 ST131277:TG131277 ACP131277:ADC131277 AML131277:AMY131277 AWH131277:AWU131277 BGD131277:BGQ131277 BPZ131277:BQM131277 BZV131277:CAI131277 CJR131277:CKE131277 CTN131277:CUA131277 DDJ131277:DDW131277 DNF131277:DNS131277 DXB131277:DXO131277 EGX131277:EHK131277 EQT131277:ERG131277 FAP131277:FBC131277 FKL131277:FKY131277 FUH131277:FUU131277 GED131277:GEQ131277 GNZ131277:GOM131277 GXV131277:GYI131277 HHR131277:HIE131277 HRN131277:HSA131277 IBJ131277:IBW131277 ILF131277:ILS131277 IVB131277:IVO131277 JEX131277:JFK131277 JOT131277:JPG131277 JYP131277:JZC131277 KIL131277:KIY131277 KSH131277:KSU131277 LCD131277:LCQ131277 LLZ131277:LMM131277 LVV131277:LWI131277 MFR131277:MGE131277 MPN131277:MQA131277 MZJ131277:MZW131277 NJF131277:NJS131277 NTB131277:NTO131277 OCX131277:ODK131277 OMT131277:ONG131277 OWP131277:OXC131277 PGL131277:PGY131277 PQH131277:PQU131277 QAD131277:QAQ131277 QJZ131277:QKM131277 QTV131277:QUI131277 RDR131277:REE131277 RNN131277:ROA131277 RXJ131277:RXW131277 SHF131277:SHS131277 SRB131277:SRO131277 TAX131277:TBK131277 TKT131277:TLG131277 TUP131277:TVC131277 UEL131277:UEY131277 UOH131277:UOU131277 UYD131277:UYQ131277 VHZ131277:VIM131277 VRV131277:VSI131277 WBR131277:WCE131277 WLN131277:WMA131277 WVJ131277:WVW131277 IX196813:JK196813 ST196813:TG196813 ACP196813:ADC196813 AML196813:AMY196813 AWH196813:AWU196813 BGD196813:BGQ196813 BPZ196813:BQM196813 BZV196813:CAI196813 CJR196813:CKE196813 CTN196813:CUA196813 DDJ196813:DDW196813 DNF196813:DNS196813 DXB196813:DXO196813 EGX196813:EHK196813 EQT196813:ERG196813 FAP196813:FBC196813 FKL196813:FKY196813 FUH196813:FUU196813 GED196813:GEQ196813 GNZ196813:GOM196813 GXV196813:GYI196813 HHR196813:HIE196813 HRN196813:HSA196813 IBJ196813:IBW196813 ILF196813:ILS196813 IVB196813:IVO196813 JEX196813:JFK196813 JOT196813:JPG196813 JYP196813:JZC196813 KIL196813:KIY196813 KSH196813:KSU196813 LCD196813:LCQ196813 LLZ196813:LMM196813 LVV196813:LWI196813 MFR196813:MGE196813 MPN196813:MQA196813 MZJ196813:MZW196813 NJF196813:NJS196813 NTB196813:NTO196813 OCX196813:ODK196813 OMT196813:ONG196813 OWP196813:OXC196813 PGL196813:PGY196813 PQH196813:PQU196813 QAD196813:QAQ196813 QJZ196813:QKM196813 QTV196813:QUI196813 RDR196813:REE196813 RNN196813:ROA196813 RXJ196813:RXW196813 SHF196813:SHS196813 SRB196813:SRO196813 TAX196813:TBK196813 TKT196813:TLG196813 TUP196813:TVC196813 UEL196813:UEY196813 UOH196813:UOU196813 UYD196813:UYQ196813 VHZ196813:VIM196813 VRV196813:VSI196813 WBR196813:WCE196813 WLN196813:WMA196813 WVJ196813:WVW196813 IX262349:JK262349 ST262349:TG262349 ACP262349:ADC262349 AML262349:AMY262349 AWH262349:AWU262349 BGD262349:BGQ262349 BPZ262349:BQM262349 BZV262349:CAI262349 CJR262349:CKE262349 CTN262349:CUA262349 DDJ262349:DDW262349 DNF262349:DNS262349 DXB262349:DXO262349 EGX262349:EHK262349 EQT262349:ERG262349 FAP262349:FBC262349 FKL262349:FKY262349 FUH262349:FUU262349 GED262349:GEQ262349 GNZ262349:GOM262349 GXV262349:GYI262349 HHR262349:HIE262349 HRN262349:HSA262349 IBJ262349:IBW262349 ILF262349:ILS262349 IVB262349:IVO262349 JEX262349:JFK262349 JOT262349:JPG262349 JYP262349:JZC262349 KIL262349:KIY262349 KSH262349:KSU262349 LCD262349:LCQ262349 LLZ262349:LMM262349 LVV262349:LWI262349 MFR262349:MGE262349 MPN262349:MQA262349 MZJ262349:MZW262349 NJF262349:NJS262349 NTB262349:NTO262349 OCX262349:ODK262349 OMT262349:ONG262349 OWP262349:OXC262349 PGL262349:PGY262349 PQH262349:PQU262349 QAD262349:QAQ262349 QJZ262349:QKM262349 QTV262349:QUI262349 RDR262349:REE262349 RNN262349:ROA262349 RXJ262349:RXW262349 SHF262349:SHS262349 SRB262349:SRO262349 TAX262349:TBK262349 TKT262349:TLG262349 TUP262349:TVC262349 UEL262349:UEY262349 UOH262349:UOU262349 UYD262349:UYQ262349 VHZ262349:VIM262349 VRV262349:VSI262349 WBR262349:WCE262349 WLN262349:WMA262349 WVJ262349:WVW262349 IX327885:JK327885 ST327885:TG327885 ACP327885:ADC327885 AML327885:AMY327885 AWH327885:AWU327885 BGD327885:BGQ327885 BPZ327885:BQM327885 BZV327885:CAI327885 CJR327885:CKE327885 CTN327885:CUA327885 DDJ327885:DDW327885 DNF327885:DNS327885 DXB327885:DXO327885 EGX327885:EHK327885 EQT327885:ERG327885 FAP327885:FBC327885 FKL327885:FKY327885 FUH327885:FUU327885 GED327885:GEQ327885 GNZ327885:GOM327885 GXV327885:GYI327885 HHR327885:HIE327885 HRN327885:HSA327885 IBJ327885:IBW327885 ILF327885:ILS327885 IVB327885:IVO327885 JEX327885:JFK327885 JOT327885:JPG327885 JYP327885:JZC327885 KIL327885:KIY327885 KSH327885:KSU327885 LCD327885:LCQ327885 LLZ327885:LMM327885 LVV327885:LWI327885 MFR327885:MGE327885 MPN327885:MQA327885 MZJ327885:MZW327885 NJF327885:NJS327885 NTB327885:NTO327885 OCX327885:ODK327885 OMT327885:ONG327885 OWP327885:OXC327885 PGL327885:PGY327885 PQH327885:PQU327885 QAD327885:QAQ327885 QJZ327885:QKM327885 QTV327885:QUI327885 RDR327885:REE327885 RNN327885:ROA327885 RXJ327885:RXW327885 SHF327885:SHS327885 SRB327885:SRO327885 TAX327885:TBK327885 TKT327885:TLG327885 TUP327885:TVC327885 UEL327885:UEY327885 UOH327885:UOU327885 UYD327885:UYQ327885 VHZ327885:VIM327885 VRV327885:VSI327885 WBR327885:WCE327885 WLN327885:WMA327885 WVJ327885:WVW327885 IX393421:JK393421 ST393421:TG393421 ACP393421:ADC393421 AML393421:AMY393421 AWH393421:AWU393421 BGD393421:BGQ393421 BPZ393421:BQM393421 BZV393421:CAI393421 CJR393421:CKE393421 CTN393421:CUA393421 DDJ393421:DDW393421 DNF393421:DNS393421 DXB393421:DXO393421 EGX393421:EHK393421 EQT393421:ERG393421 FAP393421:FBC393421 FKL393421:FKY393421 FUH393421:FUU393421 GED393421:GEQ393421 GNZ393421:GOM393421 GXV393421:GYI393421 HHR393421:HIE393421 HRN393421:HSA393421 IBJ393421:IBW393421 ILF393421:ILS393421 IVB393421:IVO393421 JEX393421:JFK393421 JOT393421:JPG393421 JYP393421:JZC393421 KIL393421:KIY393421 KSH393421:KSU393421 LCD393421:LCQ393421 LLZ393421:LMM393421 LVV393421:LWI393421 MFR393421:MGE393421 MPN393421:MQA393421 MZJ393421:MZW393421 NJF393421:NJS393421 NTB393421:NTO393421 OCX393421:ODK393421 OMT393421:ONG393421 OWP393421:OXC393421 PGL393421:PGY393421 PQH393421:PQU393421 QAD393421:QAQ393421 QJZ393421:QKM393421 QTV393421:QUI393421 RDR393421:REE393421 RNN393421:ROA393421 RXJ393421:RXW393421 SHF393421:SHS393421 SRB393421:SRO393421 TAX393421:TBK393421 TKT393421:TLG393421 TUP393421:TVC393421 UEL393421:UEY393421 UOH393421:UOU393421 UYD393421:UYQ393421 VHZ393421:VIM393421 VRV393421:VSI393421 WBR393421:WCE393421 WLN393421:WMA393421 WVJ393421:WVW393421 IX458957:JK458957 ST458957:TG458957 ACP458957:ADC458957 AML458957:AMY458957 AWH458957:AWU458957 BGD458957:BGQ458957 BPZ458957:BQM458957 BZV458957:CAI458957 CJR458957:CKE458957 CTN458957:CUA458957 DDJ458957:DDW458957 DNF458957:DNS458957 DXB458957:DXO458957 EGX458957:EHK458957 EQT458957:ERG458957 FAP458957:FBC458957 FKL458957:FKY458957 FUH458957:FUU458957 GED458957:GEQ458957 GNZ458957:GOM458957 GXV458957:GYI458957 HHR458957:HIE458957 HRN458957:HSA458957 IBJ458957:IBW458957 ILF458957:ILS458957 IVB458957:IVO458957 JEX458957:JFK458957 JOT458957:JPG458957 JYP458957:JZC458957 KIL458957:KIY458957 KSH458957:KSU458957 LCD458957:LCQ458957 LLZ458957:LMM458957 LVV458957:LWI458957 MFR458957:MGE458957 MPN458957:MQA458957 MZJ458957:MZW458957 NJF458957:NJS458957 NTB458957:NTO458957 OCX458957:ODK458957 OMT458957:ONG458957 OWP458957:OXC458957 PGL458957:PGY458957 PQH458957:PQU458957 QAD458957:QAQ458957 QJZ458957:QKM458957 QTV458957:QUI458957 RDR458957:REE458957 RNN458957:ROA458957 RXJ458957:RXW458957 SHF458957:SHS458957 SRB458957:SRO458957 TAX458957:TBK458957 TKT458957:TLG458957 TUP458957:TVC458957 UEL458957:UEY458957 UOH458957:UOU458957 UYD458957:UYQ458957 VHZ458957:VIM458957 VRV458957:VSI458957 WBR458957:WCE458957 WLN458957:WMA458957 WVJ458957:WVW458957 IX524493:JK524493 ST524493:TG524493 ACP524493:ADC524493 AML524493:AMY524493 AWH524493:AWU524493 BGD524493:BGQ524493 BPZ524493:BQM524493 BZV524493:CAI524493 CJR524493:CKE524493 CTN524493:CUA524493 DDJ524493:DDW524493 DNF524493:DNS524493 DXB524493:DXO524493 EGX524493:EHK524493 EQT524493:ERG524493 FAP524493:FBC524493 FKL524493:FKY524493 FUH524493:FUU524493 GED524493:GEQ524493 GNZ524493:GOM524493 GXV524493:GYI524493 HHR524493:HIE524493 HRN524493:HSA524493 IBJ524493:IBW524493 ILF524493:ILS524493 IVB524493:IVO524493 JEX524493:JFK524493 JOT524493:JPG524493 JYP524493:JZC524493 KIL524493:KIY524493 KSH524493:KSU524493 LCD524493:LCQ524493 LLZ524493:LMM524493 LVV524493:LWI524493 MFR524493:MGE524493 MPN524493:MQA524493 MZJ524493:MZW524493 NJF524493:NJS524493 NTB524493:NTO524493 OCX524493:ODK524493 OMT524493:ONG524493 OWP524493:OXC524493 PGL524493:PGY524493 PQH524493:PQU524493 QAD524493:QAQ524493 QJZ524493:QKM524493 QTV524493:QUI524493 RDR524493:REE524493 RNN524493:ROA524493 RXJ524493:RXW524493 SHF524493:SHS524493 SRB524493:SRO524493 TAX524493:TBK524493 TKT524493:TLG524493 TUP524493:TVC524493 UEL524493:UEY524493 UOH524493:UOU524493 UYD524493:UYQ524493 VHZ524493:VIM524493 VRV524493:VSI524493 WBR524493:WCE524493 WLN524493:WMA524493 WVJ524493:WVW524493 IX590029:JK590029 ST590029:TG590029 ACP590029:ADC590029 AML590029:AMY590029 AWH590029:AWU590029 BGD590029:BGQ590029 BPZ590029:BQM590029 BZV590029:CAI590029 CJR590029:CKE590029 CTN590029:CUA590029 DDJ590029:DDW590029 DNF590029:DNS590029 DXB590029:DXO590029 EGX590029:EHK590029 EQT590029:ERG590029 FAP590029:FBC590029 FKL590029:FKY590029 FUH590029:FUU590029 GED590029:GEQ590029 GNZ590029:GOM590029 GXV590029:GYI590029 HHR590029:HIE590029 HRN590029:HSA590029 IBJ590029:IBW590029 ILF590029:ILS590029 IVB590029:IVO590029 JEX590029:JFK590029 JOT590029:JPG590029 JYP590029:JZC590029 KIL590029:KIY590029 KSH590029:KSU590029 LCD590029:LCQ590029 LLZ590029:LMM590029 LVV590029:LWI590029 MFR590029:MGE590029 MPN590029:MQA590029 MZJ590029:MZW590029 NJF590029:NJS590029 NTB590029:NTO590029 OCX590029:ODK590029 OMT590029:ONG590029 OWP590029:OXC590029 PGL590029:PGY590029 PQH590029:PQU590029 QAD590029:QAQ590029 QJZ590029:QKM590029 QTV590029:QUI590029 RDR590029:REE590029 RNN590029:ROA590029 RXJ590029:RXW590029 SHF590029:SHS590029 SRB590029:SRO590029 TAX590029:TBK590029 TKT590029:TLG590029 TUP590029:TVC590029 UEL590029:UEY590029 UOH590029:UOU590029 UYD590029:UYQ590029 VHZ590029:VIM590029 VRV590029:VSI590029 WBR590029:WCE590029 WLN590029:WMA590029 WVJ590029:WVW590029 IX655565:JK655565 ST655565:TG655565 ACP655565:ADC655565 AML655565:AMY655565 AWH655565:AWU655565 BGD655565:BGQ655565 BPZ655565:BQM655565 BZV655565:CAI655565 CJR655565:CKE655565 CTN655565:CUA655565 DDJ655565:DDW655565 DNF655565:DNS655565 DXB655565:DXO655565 EGX655565:EHK655565 EQT655565:ERG655565 FAP655565:FBC655565 FKL655565:FKY655565 FUH655565:FUU655565 GED655565:GEQ655565 GNZ655565:GOM655565 GXV655565:GYI655565 HHR655565:HIE655565 HRN655565:HSA655565 IBJ655565:IBW655565 ILF655565:ILS655565 IVB655565:IVO655565 JEX655565:JFK655565 JOT655565:JPG655565 JYP655565:JZC655565 KIL655565:KIY655565 KSH655565:KSU655565 LCD655565:LCQ655565 LLZ655565:LMM655565 LVV655565:LWI655565 MFR655565:MGE655565 MPN655565:MQA655565 MZJ655565:MZW655565 NJF655565:NJS655565 NTB655565:NTO655565 OCX655565:ODK655565 OMT655565:ONG655565 OWP655565:OXC655565 PGL655565:PGY655565 PQH655565:PQU655565 QAD655565:QAQ655565 QJZ655565:QKM655565 QTV655565:QUI655565 RDR655565:REE655565 RNN655565:ROA655565 RXJ655565:RXW655565 SHF655565:SHS655565 SRB655565:SRO655565 TAX655565:TBK655565 TKT655565:TLG655565 TUP655565:TVC655565 UEL655565:UEY655565 UOH655565:UOU655565 UYD655565:UYQ655565 VHZ655565:VIM655565 VRV655565:VSI655565 WBR655565:WCE655565 WLN655565:WMA655565 WVJ655565:WVW655565 IX721101:JK721101 ST721101:TG721101 ACP721101:ADC721101 AML721101:AMY721101 AWH721101:AWU721101 BGD721101:BGQ721101 BPZ721101:BQM721101 BZV721101:CAI721101 CJR721101:CKE721101 CTN721101:CUA721101 DDJ721101:DDW721101 DNF721101:DNS721101 DXB721101:DXO721101 EGX721101:EHK721101 EQT721101:ERG721101 FAP721101:FBC721101 FKL721101:FKY721101 FUH721101:FUU721101 GED721101:GEQ721101 GNZ721101:GOM721101 GXV721101:GYI721101 HHR721101:HIE721101 HRN721101:HSA721101 IBJ721101:IBW721101 ILF721101:ILS721101 IVB721101:IVO721101 JEX721101:JFK721101 JOT721101:JPG721101 JYP721101:JZC721101 KIL721101:KIY721101 KSH721101:KSU721101 LCD721101:LCQ721101 LLZ721101:LMM721101 LVV721101:LWI721101 MFR721101:MGE721101 MPN721101:MQA721101 MZJ721101:MZW721101 NJF721101:NJS721101 NTB721101:NTO721101 OCX721101:ODK721101 OMT721101:ONG721101 OWP721101:OXC721101 PGL721101:PGY721101 PQH721101:PQU721101 QAD721101:QAQ721101 QJZ721101:QKM721101 QTV721101:QUI721101 RDR721101:REE721101 RNN721101:ROA721101 RXJ721101:RXW721101 SHF721101:SHS721101 SRB721101:SRO721101 TAX721101:TBK721101 TKT721101:TLG721101 TUP721101:TVC721101 UEL721101:UEY721101 UOH721101:UOU721101 UYD721101:UYQ721101 VHZ721101:VIM721101 VRV721101:VSI721101 WBR721101:WCE721101 WLN721101:WMA721101 WVJ721101:WVW721101 IX786637:JK786637 ST786637:TG786637 ACP786637:ADC786637 AML786637:AMY786637 AWH786637:AWU786637 BGD786637:BGQ786637 BPZ786637:BQM786637 BZV786637:CAI786637 CJR786637:CKE786637 CTN786637:CUA786637 DDJ786637:DDW786637 DNF786637:DNS786637 DXB786637:DXO786637 EGX786637:EHK786637 EQT786637:ERG786637 FAP786637:FBC786637 FKL786637:FKY786637 FUH786637:FUU786637 GED786637:GEQ786637 GNZ786637:GOM786637 GXV786637:GYI786637 HHR786637:HIE786637 HRN786637:HSA786637 IBJ786637:IBW786637 ILF786637:ILS786637 IVB786637:IVO786637 JEX786637:JFK786637 JOT786637:JPG786637 JYP786637:JZC786637 KIL786637:KIY786637 KSH786637:KSU786637 LCD786637:LCQ786637 LLZ786637:LMM786637 LVV786637:LWI786637 MFR786637:MGE786637 MPN786637:MQA786637 MZJ786637:MZW786637 NJF786637:NJS786637 NTB786637:NTO786637 OCX786637:ODK786637 OMT786637:ONG786637 OWP786637:OXC786637 PGL786637:PGY786637 PQH786637:PQU786637 QAD786637:QAQ786637 QJZ786637:QKM786637 QTV786637:QUI786637 RDR786637:REE786637 RNN786637:ROA786637 RXJ786637:RXW786637 SHF786637:SHS786637 SRB786637:SRO786637 TAX786637:TBK786637 TKT786637:TLG786637 TUP786637:TVC786637 UEL786637:UEY786637 UOH786637:UOU786637 UYD786637:UYQ786637 VHZ786637:VIM786637 VRV786637:VSI786637 WBR786637:WCE786637 WLN786637:WMA786637 WVJ786637:WVW786637 IX852173:JK852173 ST852173:TG852173 ACP852173:ADC852173 AML852173:AMY852173 AWH852173:AWU852173 BGD852173:BGQ852173 BPZ852173:BQM852173 BZV852173:CAI852173 CJR852173:CKE852173 CTN852173:CUA852173 DDJ852173:DDW852173 DNF852173:DNS852173 DXB852173:DXO852173 EGX852173:EHK852173 EQT852173:ERG852173 FAP852173:FBC852173 FKL852173:FKY852173 FUH852173:FUU852173 GED852173:GEQ852173 GNZ852173:GOM852173 GXV852173:GYI852173 HHR852173:HIE852173 HRN852173:HSA852173 IBJ852173:IBW852173 ILF852173:ILS852173 IVB852173:IVO852173 JEX852173:JFK852173 JOT852173:JPG852173 JYP852173:JZC852173 KIL852173:KIY852173 KSH852173:KSU852173 LCD852173:LCQ852173 LLZ852173:LMM852173 LVV852173:LWI852173 MFR852173:MGE852173 MPN852173:MQA852173 MZJ852173:MZW852173 NJF852173:NJS852173 NTB852173:NTO852173 OCX852173:ODK852173 OMT852173:ONG852173 OWP852173:OXC852173 PGL852173:PGY852173 PQH852173:PQU852173 QAD852173:QAQ852173 QJZ852173:QKM852173 QTV852173:QUI852173 RDR852173:REE852173 RNN852173:ROA852173 RXJ852173:RXW852173 SHF852173:SHS852173 SRB852173:SRO852173 TAX852173:TBK852173 TKT852173:TLG852173 TUP852173:TVC852173 UEL852173:UEY852173 UOH852173:UOU852173 UYD852173:UYQ852173 VHZ852173:VIM852173 VRV852173:VSI852173 WBR852173:WCE852173 WLN852173:WMA852173 WVJ852173:WVW852173 IX917709:JK917709 ST917709:TG917709 ACP917709:ADC917709 AML917709:AMY917709 AWH917709:AWU917709 BGD917709:BGQ917709 BPZ917709:BQM917709 BZV917709:CAI917709 CJR917709:CKE917709 CTN917709:CUA917709 DDJ917709:DDW917709 DNF917709:DNS917709 DXB917709:DXO917709 EGX917709:EHK917709 EQT917709:ERG917709 FAP917709:FBC917709 FKL917709:FKY917709 FUH917709:FUU917709 GED917709:GEQ917709 GNZ917709:GOM917709 GXV917709:GYI917709 HHR917709:HIE917709 HRN917709:HSA917709 IBJ917709:IBW917709 ILF917709:ILS917709 IVB917709:IVO917709 JEX917709:JFK917709 JOT917709:JPG917709 JYP917709:JZC917709 KIL917709:KIY917709 KSH917709:KSU917709 LCD917709:LCQ917709 LLZ917709:LMM917709 LVV917709:LWI917709 MFR917709:MGE917709 MPN917709:MQA917709 MZJ917709:MZW917709 NJF917709:NJS917709 NTB917709:NTO917709 OCX917709:ODK917709 OMT917709:ONG917709 OWP917709:OXC917709 PGL917709:PGY917709 PQH917709:PQU917709 QAD917709:QAQ917709 QJZ917709:QKM917709 QTV917709:QUI917709 RDR917709:REE917709 RNN917709:ROA917709 RXJ917709:RXW917709 SHF917709:SHS917709 SRB917709:SRO917709 TAX917709:TBK917709 TKT917709:TLG917709 TUP917709:TVC917709 UEL917709:UEY917709 UOH917709:UOU917709 UYD917709:UYQ917709 VHZ917709:VIM917709 VRV917709:VSI917709 WBR917709:WCE917709 WLN917709:WMA917709 WVJ917709:WVW917709 IX983245:JK983245 ST983245:TG983245 ACP983245:ADC983245 AML983245:AMY983245 AWH983245:AWU983245 BGD983245:BGQ983245 BPZ983245:BQM983245 BZV983245:CAI983245 CJR983245:CKE983245 CTN983245:CUA983245 DDJ983245:DDW983245 DNF983245:DNS983245 DXB983245:DXO983245 EGX983245:EHK983245 EQT983245:ERG983245 FAP983245:FBC983245 FKL983245:FKY983245 FUH983245:FUU983245 GED983245:GEQ983245 GNZ983245:GOM983245 GXV983245:GYI983245 HHR983245:HIE983245 HRN983245:HSA983245 IBJ983245:IBW983245 ILF983245:ILS983245 IVB983245:IVO983245 JEX983245:JFK983245 JOT983245:JPG983245 JYP983245:JZC983245 KIL983245:KIY983245 KSH983245:KSU983245 LCD983245:LCQ983245 LLZ983245:LMM983245 LVV983245:LWI983245 MFR983245:MGE983245 MPN983245:MQA983245 MZJ983245:MZW983245 NJF983245:NJS983245 NTB983245:NTO983245 OCX983245:ODK983245 OMT983245:ONG983245 OWP983245:OXC983245 PGL983245:PGY983245 PQH983245:PQU983245 QAD983245:QAQ983245 QJZ983245:QKM983245 QTV983245:QUI983245 RDR983245:REE983245 RNN983245:ROA983245 RXJ983245:RXW983245 SHF983245:SHS983245 SRB983245:SRO983245 TAX983245:TBK983245 TKT983245:TLG983245 TUP983245:TVC983245 UEL983245:UEY983245 UOH983245:UOU983245 UYD983245:UYQ983245 VHZ983245:VIM983245 VRV983245:VSI983245 WBR983245:WCE983245 WLN983245:WMA983245 WVJ983245:WVW983245 IX199:JK199 ST199:TG199 ACP199:ADC199 AML199:AMY199 AWH199:AWU199 BGD199:BGQ199 BPZ199:BQM199 BZV199:CAI199 CJR199:CKE199 CTN199:CUA199 DDJ199:DDW199 DNF199:DNS199 DXB199:DXO199 EGX199:EHK199 EQT199:ERG199 FAP199:FBC199 FKL199:FKY199 FUH199:FUU199 GED199:GEQ199 GNZ199:GOM199 GXV199:GYI199 HHR199:HIE199 HRN199:HSA199 IBJ199:IBW199 ILF199:ILS199 IVB199:IVO199 JEX199:JFK199 JOT199:JPG199 JYP199:JZC199 KIL199:KIY199 KSH199:KSU199 LCD199:LCQ199 LLZ199:LMM199 LVV199:LWI199 MFR199:MGE199 MPN199:MQA199 MZJ199:MZW199 NJF199:NJS199 NTB199:NTO199 OCX199:ODK199 OMT199:ONG199 OWP199:OXC199 PGL199:PGY199 PQH199:PQU199 QAD199:QAQ199 QJZ199:QKM199 QTV199:QUI199 RDR199:REE199 RNN199:ROA199 RXJ199:RXW199 SHF199:SHS199 SRB199:SRO199 TAX199:TBK199 TKT199:TLG199 TUP199:TVC199 UEL199:UEY199 UOH199:UOU199 UYD199:UYQ199 VHZ199:VIM199 VRV199:VSI199 WBR199:WCE199 WLN199:WMA199 WVJ199:WVW199 IX65747:JK65747 ST65747:TG65747 ACP65747:ADC65747 AML65747:AMY65747 AWH65747:AWU65747 BGD65747:BGQ65747 BPZ65747:BQM65747 BZV65747:CAI65747 CJR65747:CKE65747 CTN65747:CUA65747 DDJ65747:DDW65747 DNF65747:DNS65747 DXB65747:DXO65747 EGX65747:EHK65747 EQT65747:ERG65747 FAP65747:FBC65747 FKL65747:FKY65747 FUH65747:FUU65747 GED65747:GEQ65747 GNZ65747:GOM65747 GXV65747:GYI65747 HHR65747:HIE65747 HRN65747:HSA65747 IBJ65747:IBW65747 ILF65747:ILS65747 IVB65747:IVO65747 JEX65747:JFK65747 JOT65747:JPG65747 JYP65747:JZC65747 KIL65747:KIY65747 KSH65747:KSU65747 LCD65747:LCQ65747 LLZ65747:LMM65747 LVV65747:LWI65747 MFR65747:MGE65747 MPN65747:MQA65747 MZJ65747:MZW65747 NJF65747:NJS65747 NTB65747:NTO65747 OCX65747:ODK65747 OMT65747:ONG65747 OWP65747:OXC65747 PGL65747:PGY65747 PQH65747:PQU65747 QAD65747:QAQ65747 QJZ65747:QKM65747 QTV65747:QUI65747 RDR65747:REE65747 RNN65747:ROA65747 RXJ65747:RXW65747 SHF65747:SHS65747 SRB65747:SRO65747 TAX65747:TBK65747 TKT65747:TLG65747 TUP65747:TVC65747 UEL65747:UEY65747 UOH65747:UOU65747 UYD65747:UYQ65747 VHZ65747:VIM65747 VRV65747:VSI65747 WBR65747:WCE65747 WLN65747:WMA65747 WVJ65747:WVW65747 IX131283:JK131283 ST131283:TG131283 ACP131283:ADC131283 AML131283:AMY131283 AWH131283:AWU131283 BGD131283:BGQ131283 BPZ131283:BQM131283 BZV131283:CAI131283 CJR131283:CKE131283 CTN131283:CUA131283 DDJ131283:DDW131283 DNF131283:DNS131283 DXB131283:DXO131283 EGX131283:EHK131283 EQT131283:ERG131283 FAP131283:FBC131283 FKL131283:FKY131283 FUH131283:FUU131283 GED131283:GEQ131283 GNZ131283:GOM131283 GXV131283:GYI131283 HHR131283:HIE131283 HRN131283:HSA131283 IBJ131283:IBW131283 ILF131283:ILS131283 IVB131283:IVO131283 JEX131283:JFK131283 JOT131283:JPG131283 JYP131283:JZC131283 KIL131283:KIY131283 KSH131283:KSU131283 LCD131283:LCQ131283 LLZ131283:LMM131283 LVV131283:LWI131283 MFR131283:MGE131283 MPN131283:MQA131283 MZJ131283:MZW131283 NJF131283:NJS131283 NTB131283:NTO131283 OCX131283:ODK131283 OMT131283:ONG131283 OWP131283:OXC131283 PGL131283:PGY131283 PQH131283:PQU131283 QAD131283:QAQ131283 QJZ131283:QKM131283 QTV131283:QUI131283 RDR131283:REE131283 RNN131283:ROA131283 RXJ131283:RXW131283 SHF131283:SHS131283 SRB131283:SRO131283 TAX131283:TBK131283 TKT131283:TLG131283 TUP131283:TVC131283 UEL131283:UEY131283 UOH131283:UOU131283 UYD131283:UYQ131283 VHZ131283:VIM131283 VRV131283:VSI131283 WBR131283:WCE131283 WLN131283:WMA131283 WVJ131283:WVW131283 IX196819:JK196819 ST196819:TG196819 ACP196819:ADC196819 AML196819:AMY196819 AWH196819:AWU196819 BGD196819:BGQ196819 BPZ196819:BQM196819 BZV196819:CAI196819 CJR196819:CKE196819 CTN196819:CUA196819 DDJ196819:DDW196819 DNF196819:DNS196819 DXB196819:DXO196819 EGX196819:EHK196819 EQT196819:ERG196819 FAP196819:FBC196819 FKL196819:FKY196819 FUH196819:FUU196819 GED196819:GEQ196819 GNZ196819:GOM196819 GXV196819:GYI196819 HHR196819:HIE196819 HRN196819:HSA196819 IBJ196819:IBW196819 ILF196819:ILS196819 IVB196819:IVO196819 JEX196819:JFK196819 JOT196819:JPG196819 JYP196819:JZC196819 KIL196819:KIY196819 KSH196819:KSU196819 LCD196819:LCQ196819 LLZ196819:LMM196819 LVV196819:LWI196819 MFR196819:MGE196819 MPN196819:MQA196819 MZJ196819:MZW196819 NJF196819:NJS196819 NTB196819:NTO196819 OCX196819:ODK196819 OMT196819:ONG196819 OWP196819:OXC196819 PGL196819:PGY196819 PQH196819:PQU196819 QAD196819:QAQ196819 QJZ196819:QKM196819 QTV196819:QUI196819 RDR196819:REE196819 RNN196819:ROA196819 RXJ196819:RXW196819 SHF196819:SHS196819 SRB196819:SRO196819 TAX196819:TBK196819 TKT196819:TLG196819 TUP196819:TVC196819 UEL196819:UEY196819 UOH196819:UOU196819 UYD196819:UYQ196819 VHZ196819:VIM196819 VRV196819:VSI196819 WBR196819:WCE196819 WLN196819:WMA196819 WVJ196819:WVW196819 IX262355:JK262355 ST262355:TG262355 ACP262355:ADC262355 AML262355:AMY262355 AWH262355:AWU262355 BGD262355:BGQ262355 BPZ262355:BQM262355 BZV262355:CAI262355 CJR262355:CKE262355 CTN262355:CUA262355 DDJ262355:DDW262355 DNF262355:DNS262355 DXB262355:DXO262355 EGX262355:EHK262355 EQT262355:ERG262355 FAP262355:FBC262355 FKL262355:FKY262355 FUH262355:FUU262355 GED262355:GEQ262355 GNZ262355:GOM262355 GXV262355:GYI262355 HHR262355:HIE262355 HRN262355:HSA262355 IBJ262355:IBW262355 ILF262355:ILS262355 IVB262355:IVO262355 JEX262355:JFK262355 JOT262355:JPG262355 JYP262355:JZC262355 KIL262355:KIY262355 KSH262355:KSU262355 LCD262355:LCQ262355 LLZ262355:LMM262355 LVV262355:LWI262355 MFR262355:MGE262355 MPN262355:MQA262355 MZJ262355:MZW262355 NJF262355:NJS262355 NTB262355:NTO262355 OCX262355:ODK262355 OMT262355:ONG262355 OWP262355:OXC262355 PGL262355:PGY262355 PQH262355:PQU262355 QAD262355:QAQ262355 QJZ262355:QKM262355 QTV262355:QUI262355 RDR262355:REE262355 RNN262355:ROA262355 RXJ262355:RXW262355 SHF262355:SHS262355 SRB262355:SRO262355 TAX262355:TBK262355 TKT262355:TLG262355 TUP262355:TVC262355 UEL262355:UEY262355 UOH262355:UOU262355 UYD262355:UYQ262355 VHZ262355:VIM262355 VRV262355:VSI262355 WBR262355:WCE262355 WLN262355:WMA262355 WVJ262355:WVW262355 IX327891:JK327891 ST327891:TG327891 ACP327891:ADC327891 AML327891:AMY327891 AWH327891:AWU327891 BGD327891:BGQ327891 BPZ327891:BQM327891 BZV327891:CAI327891 CJR327891:CKE327891 CTN327891:CUA327891 DDJ327891:DDW327891 DNF327891:DNS327891 DXB327891:DXO327891 EGX327891:EHK327891 EQT327891:ERG327891 FAP327891:FBC327891 FKL327891:FKY327891 FUH327891:FUU327891 GED327891:GEQ327891 GNZ327891:GOM327891 GXV327891:GYI327891 HHR327891:HIE327891 HRN327891:HSA327891 IBJ327891:IBW327891 ILF327891:ILS327891 IVB327891:IVO327891 JEX327891:JFK327891 JOT327891:JPG327891 JYP327891:JZC327891 KIL327891:KIY327891 KSH327891:KSU327891 LCD327891:LCQ327891 LLZ327891:LMM327891 LVV327891:LWI327891 MFR327891:MGE327891 MPN327891:MQA327891 MZJ327891:MZW327891 NJF327891:NJS327891 NTB327891:NTO327891 OCX327891:ODK327891 OMT327891:ONG327891 OWP327891:OXC327891 PGL327891:PGY327891 PQH327891:PQU327891 QAD327891:QAQ327891 QJZ327891:QKM327891 QTV327891:QUI327891 RDR327891:REE327891 RNN327891:ROA327891 RXJ327891:RXW327891 SHF327891:SHS327891 SRB327891:SRO327891 TAX327891:TBK327891 TKT327891:TLG327891 TUP327891:TVC327891 UEL327891:UEY327891 UOH327891:UOU327891 UYD327891:UYQ327891 VHZ327891:VIM327891 VRV327891:VSI327891 WBR327891:WCE327891 WLN327891:WMA327891 WVJ327891:WVW327891 IX393427:JK393427 ST393427:TG393427 ACP393427:ADC393427 AML393427:AMY393427 AWH393427:AWU393427 BGD393427:BGQ393427 BPZ393427:BQM393427 BZV393427:CAI393427 CJR393427:CKE393427 CTN393427:CUA393427 DDJ393427:DDW393427 DNF393427:DNS393427 DXB393427:DXO393427 EGX393427:EHK393427 EQT393427:ERG393427 FAP393427:FBC393427 FKL393427:FKY393427 FUH393427:FUU393427 GED393427:GEQ393427 GNZ393427:GOM393427 GXV393427:GYI393427 HHR393427:HIE393427 HRN393427:HSA393427 IBJ393427:IBW393427 ILF393427:ILS393427 IVB393427:IVO393427 JEX393427:JFK393427 JOT393427:JPG393427 JYP393427:JZC393427 KIL393427:KIY393427 KSH393427:KSU393427 LCD393427:LCQ393427 LLZ393427:LMM393427 LVV393427:LWI393427 MFR393427:MGE393427 MPN393427:MQA393427 MZJ393427:MZW393427 NJF393427:NJS393427 NTB393427:NTO393427 OCX393427:ODK393427 OMT393427:ONG393427 OWP393427:OXC393427 PGL393427:PGY393427 PQH393427:PQU393427 QAD393427:QAQ393427 QJZ393427:QKM393427 QTV393427:QUI393427 RDR393427:REE393427 RNN393427:ROA393427 RXJ393427:RXW393427 SHF393427:SHS393427 SRB393427:SRO393427 TAX393427:TBK393427 TKT393427:TLG393427 TUP393427:TVC393427 UEL393427:UEY393427 UOH393427:UOU393427 UYD393427:UYQ393427 VHZ393427:VIM393427 VRV393427:VSI393427 WBR393427:WCE393427 WLN393427:WMA393427 WVJ393427:WVW393427 IX458963:JK458963 ST458963:TG458963 ACP458963:ADC458963 AML458963:AMY458963 AWH458963:AWU458963 BGD458963:BGQ458963 BPZ458963:BQM458963 BZV458963:CAI458963 CJR458963:CKE458963 CTN458963:CUA458963 DDJ458963:DDW458963 DNF458963:DNS458963 DXB458963:DXO458963 EGX458963:EHK458963 EQT458963:ERG458963 FAP458963:FBC458963 FKL458963:FKY458963 FUH458963:FUU458963 GED458963:GEQ458963 GNZ458963:GOM458963 GXV458963:GYI458963 HHR458963:HIE458963 HRN458963:HSA458963 IBJ458963:IBW458963 ILF458963:ILS458963 IVB458963:IVO458963 JEX458963:JFK458963 JOT458963:JPG458963 JYP458963:JZC458963 KIL458963:KIY458963 KSH458963:KSU458963 LCD458963:LCQ458963 LLZ458963:LMM458963 LVV458963:LWI458963 MFR458963:MGE458963 MPN458963:MQA458963 MZJ458963:MZW458963 NJF458963:NJS458963 NTB458963:NTO458963 OCX458963:ODK458963 OMT458963:ONG458963 OWP458963:OXC458963 PGL458963:PGY458963 PQH458963:PQU458963 QAD458963:QAQ458963 QJZ458963:QKM458963 QTV458963:QUI458963 RDR458963:REE458963 RNN458963:ROA458963 RXJ458963:RXW458963 SHF458963:SHS458963 SRB458963:SRO458963 TAX458963:TBK458963 TKT458963:TLG458963 TUP458963:TVC458963 UEL458963:UEY458963 UOH458963:UOU458963 UYD458963:UYQ458963 VHZ458963:VIM458963 VRV458963:VSI458963 WBR458963:WCE458963 WLN458963:WMA458963 WVJ458963:WVW458963 IX524499:JK524499 ST524499:TG524499 ACP524499:ADC524499 AML524499:AMY524499 AWH524499:AWU524499 BGD524499:BGQ524499 BPZ524499:BQM524499 BZV524499:CAI524499 CJR524499:CKE524499 CTN524499:CUA524499 DDJ524499:DDW524499 DNF524499:DNS524499 DXB524499:DXO524499 EGX524499:EHK524499 EQT524499:ERG524499 FAP524499:FBC524499 FKL524499:FKY524499 FUH524499:FUU524499 GED524499:GEQ524499 GNZ524499:GOM524499 GXV524499:GYI524499 HHR524499:HIE524499 HRN524499:HSA524499 IBJ524499:IBW524499 ILF524499:ILS524499 IVB524499:IVO524499 JEX524499:JFK524499 JOT524499:JPG524499 JYP524499:JZC524499 KIL524499:KIY524499 KSH524499:KSU524499 LCD524499:LCQ524499 LLZ524499:LMM524499 LVV524499:LWI524499 MFR524499:MGE524499 MPN524499:MQA524499 MZJ524499:MZW524499 NJF524499:NJS524499 NTB524499:NTO524499 OCX524499:ODK524499 OMT524499:ONG524499 OWP524499:OXC524499 PGL524499:PGY524499 PQH524499:PQU524499 QAD524499:QAQ524499 QJZ524499:QKM524499 QTV524499:QUI524499 RDR524499:REE524499 RNN524499:ROA524499 RXJ524499:RXW524499 SHF524499:SHS524499 SRB524499:SRO524499 TAX524499:TBK524499 TKT524499:TLG524499 TUP524499:TVC524499 UEL524499:UEY524499 UOH524499:UOU524499 UYD524499:UYQ524499 VHZ524499:VIM524499 VRV524499:VSI524499 WBR524499:WCE524499 WLN524499:WMA524499 WVJ524499:WVW524499 IX590035:JK590035 ST590035:TG590035 ACP590035:ADC590035 AML590035:AMY590035 AWH590035:AWU590035 BGD590035:BGQ590035 BPZ590035:BQM590035 BZV590035:CAI590035 CJR590035:CKE590035 CTN590035:CUA590035 DDJ590035:DDW590035 DNF590035:DNS590035 DXB590035:DXO590035 EGX590035:EHK590035 EQT590035:ERG590035 FAP590035:FBC590035 FKL590035:FKY590035 FUH590035:FUU590035 GED590035:GEQ590035 GNZ590035:GOM590035 GXV590035:GYI590035 HHR590035:HIE590035 HRN590035:HSA590035 IBJ590035:IBW590035 ILF590035:ILS590035 IVB590035:IVO590035 JEX590035:JFK590035 JOT590035:JPG590035 JYP590035:JZC590035 KIL590035:KIY590035 KSH590035:KSU590035 LCD590035:LCQ590035 LLZ590035:LMM590035 LVV590035:LWI590035 MFR590035:MGE590035 MPN590035:MQA590035 MZJ590035:MZW590035 NJF590035:NJS590035 NTB590035:NTO590035 OCX590035:ODK590035 OMT590035:ONG590035 OWP590035:OXC590035 PGL590035:PGY590035 PQH590035:PQU590035 QAD590035:QAQ590035 QJZ590035:QKM590035 QTV590035:QUI590035 RDR590035:REE590035 RNN590035:ROA590035 RXJ590035:RXW590035 SHF590035:SHS590035 SRB590035:SRO590035 TAX590035:TBK590035 TKT590035:TLG590035 TUP590035:TVC590035 UEL590035:UEY590035 UOH590035:UOU590035 UYD590035:UYQ590035 VHZ590035:VIM590035 VRV590035:VSI590035 WBR590035:WCE590035 WLN590035:WMA590035 WVJ590035:WVW590035 IX655571:JK655571 ST655571:TG655571 ACP655571:ADC655571 AML655571:AMY655571 AWH655571:AWU655571 BGD655571:BGQ655571 BPZ655571:BQM655571 BZV655571:CAI655571 CJR655571:CKE655571 CTN655571:CUA655571 DDJ655571:DDW655571 DNF655571:DNS655571 DXB655571:DXO655571 EGX655571:EHK655571 EQT655571:ERG655571 FAP655571:FBC655571 FKL655571:FKY655571 FUH655571:FUU655571 GED655571:GEQ655571 GNZ655571:GOM655571 GXV655571:GYI655571 HHR655571:HIE655571 HRN655571:HSA655571 IBJ655571:IBW655571 ILF655571:ILS655571 IVB655571:IVO655571 JEX655571:JFK655571 JOT655571:JPG655571 JYP655571:JZC655571 KIL655571:KIY655571 KSH655571:KSU655571 LCD655571:LCQ655571 LLZ655571:LMM655571 LVV655571:LWI655571 MFR655571:MGE655571 MPN655571:MQA655571 MZJ655571:MZW655571 NJF655571:NJS655571 NTB655571:NTO655571 OCX655571:ODK655571 OMT655571:ONG655571 OWP655571:OXC655571 PGL655571:PGY655571 PQH655571:PQU655571 QAD655571:QAQ655571 QJZ655571:QKM655571 QTV655571:QUI655571 RDR655571:REE655571 RNN655571:ROA655571 RXJ655571:RXW655571 SHF655571:SHS655571 SRB655571:SRO655571 TAX655571:TBK655571 TKT655571:TLG655571 TUP655571:TVC655571 UEL655571:UEY655571 UOH655571:UOU655571 UYD655571:UYQ655571 VHZ655571:VIM655571 VRV655571:VSI655571 WBR655571:WCE655571 WLN655571:WMA655571 WVJ655571:WVW655571 IX721107:JK721107 ST721107:TG721107 ACP721107:ADC721107 AML721107:AMY721107 AWH721107:AWU721107 BGD721107:BGQ721107 BPZ721107:BQM721107 BZV721107:CAI721107 CJR721107:CKE721107 CTN721107:CUA721107 DDJ721107:DDW721107 DNF721107:DNS721107 DXB721107:DXO721107 EGX721107:EHK721107 EQT721107:ERG721107 FAP721107:FBC721107 FKL721107:FKY721107 FUH721107:FUU721107 GED721107:GEQ721107 GNZ721107:GOM721107 GXV721107:GYI721107 HHR721107:HIE721107 HRN721107:HSA721107 IBJ721107:IBW721107 ILF721107:ILS721107 IVB721107:IVO721107 JEX721107:JFK721107 JOT721107:JPG721107 JYP721107:JZC721107 KIL721107:KIY721107 KSH721107:KSU721107 LCD721107:LCQ721107 LLZ721107:LMM721107 LVV721107:LWI721107 MFR721107:MGE721107 MPN721107:MQA721107 MZJ721107:MZW721107 NJF721107:NJS721107 NTB721107:NTO721107 OCX721107:ODK721107 OMT721107:ONG721107 OWP721107:OXC721107 PGL721107:PGY721107 PQH721107:PQU721107 QAD721107:QAQ721107 QJZ721107:QKM721107 QTV721107:QUI721107 RDR721107:REE721107 RNN721107:ROA721107 RXJ721107:RXW721107 SHF721107:SHS721107 SRB721107:SRO721107 TAX721107:TBK721107 TKT721107:TLG721107 TUP721107:TVC721107 UEL721107:UEY721107 UOH721107:UOU721107 UYD721107:UYQ721107 VHZ721107:VIM721107 VRV721107:VSI721107 WBR721107:WCE721107 WLN721107:WMA721107 WVJ721107:WVW721107 IX786643:JK786643 ST786643:TG786643 ACP786643:ADC786643 AML786643:AMY786643 AWH786643:AWU786643 BGD786643:BGQ786643 BPZ786643:BQM786643 BZV786643:CAI786643 CJR786643:CKE786643 CTN786643:CUA786643 DDJ786643:DDW786643 DNF786643:DNS786643 DXB786643:DXO786643 EGX786643:EHK786643 EQT786643:ERG786643 FAP786643:FBC786643 FKL786643:FKY786643 FUH786643:FUU786643 GED786643:GEQ786643 GNZ786643:GOM786643 GXV786643:GYI786643 HHR786643:HIE786643 HRN786643:HSA786643 IBJ786643:IBW786643 ILF786643:ILS786643 IVB786643:IVO786643 JEX786643:JFK786643 JOT786643:JPG786643 JYP786643:JZC786643 KIL786643:KIY786643 KSH786643:KSU786643 LCD786643:LCQ786643 LLZ786643:LMM786643 LVV786643:LWI786643 MFR786643:MGE786643 MPN786643:MQA786643 MZJ786643:MZW786643 NJF786643:NJS786643 NTB786643:NTO786643 OCX786643:ODK786643 OMT786643:ONG786643 OWP786643:OXC786643 PGL786643:PGY786643 PQH786643:PQU786643 QAD786643:QAQ786643 QJZ786643:QKM786643 QTV786643:QUI786643 RDR786643:REE786643 RNN786643:ROA786643 RXJ786643:RXW786643 SHF786643:SHS786643 SRB786643:SRO786643 TAX786643:TBK786643 TKT786643:TLG786643 TUP786643:TVC786643 UEL786643:UEY786643 UOH786643:UOU786643 UYD786643:UYQ786643 VHZ786643:VIM786643 VRV786643:VSI786643 WBR786643:WCE786643 WLN786643:WMA786643 WVJ786643:WVW786643 IX852179:JK852179 ST852179:TG852179 ACP852179:ADC852179 AML852179:AMY852179 AWH852179:AWU852179 BGD852179:BGQ852179 BPZ852179:BQM852179 BZV852179:CAI852179 CJR852179:CKE852179 CTN852179:CUA852179 DDJ852179:DDW852179 DNF852179:DNS852179 DXB852179:DXO852179 EGX852179:EHK852179 EQT852179:ERG852179 FAP852179:FBC852179 FKL852179:FKY852179 FUH852179:FUU852179 GED852179:GEQ852179 GNZ852179:GOM852179 GXV852179:GYI852179 HHR852179:HIE852179 HRN852179:HSA852179 IBJ852179:IBW852179 ILF852179:ILS852179 IVB852179:IVO852179 JEX852179:JFK852179 JOT852179:JPG852179 JYP852179:JZC852179 KIL852179:KIY852179 KSH852179:KSU852179 LCD852179:LCQ852179 LLZ852179:LMM852179 LVV852179:LWI852179 MFR852179:MGE852179 MPN852179:MQA852179 MZJ852179:MZW852179 NJF852179:NJS852179 NTB852179:NTO852179 OCX852179:ODK852179 OMT852179:ONG852179 OWP852179:OXC852179 PGL852179:PGY852179 PQH852179:PQU852179 QAD852179:QAQ852179 QJZ852179:QKM852179 QTV852179:QUI852179 RDR852179:REE852179 RNN852179:ROA852179 RXJ852179:RXW852179 SHF852179:SHS852179 SRB852179:SRO852179 TAX852179:TBK852179 TKT852179:TLG852179 TUP852179:TVC852179 UEL852179:UEY852179 UOH852179:UOU852179 UYD852179:UYQ852179 VHZ852179:VIM852179 VRV852179:VSI852179 WBR852179:WCE852179 WLN852179:WMA852179 WVJ852179:WVW852179 IX917715:JK917715 ST917715:TG917715 ACP917715:ADC917715 AML917715:AMY917715 AWH917715:AWU917715 BGD917715:BGQ917715 BPZ917715:BQM917715 BZV917715:CAI917715 CJR917715:CKE917715 CTN917715:CUA917715 DDJ917715:DDW917715 DNF917715:DNS917715 DXB917715:DXO917715 EGX917715:EHK917715 EQT917715:ERG917715 FAP917715:FBC917715 FKL917715:FKY917715 FUH917715:FUU917715 GED917715:GEQ917715 GNZ917715:GOM917715 GXV917715:GYI917715 HHR917715:HIE917715 HRN917715:HSA917715 IBJ917715:IBW917715 ILF917715:ILS917715 IVB917715:IVO917715 JEX917715:JFK917715 JOT917715:JPG917715 JYP917715:JZC917715 KIL917715:KIY917715 KSH917715:KSU917715 LCD917715:LCQ917715 LLZ917715:LMM917715 LVV917715:LWI917715 MFR917715:MGE917715 MPN917715:MQA917715 MZJ917715:MZW917715 NJF917715:NJS917715 NTB917715:NTO917715 OCX917715:ODK917715 OMT917715:ONG917715 OWP917715:OXC917715 PGL917715:PGY917715 PQH917715:PQU917715 QAD917715:QAQ917715 QJZ917715:QKM917715 QTV917715:QUI917715 RDR917715:REE917715 RNN917715:ROA917715 RXJ917715:RXW917715 SHF917715:SHS917715 SRB917715:SRO917715 TAX917715:TBK917715 TKT917715:TLG917715 TUP917715:TVC917715 UEL917715:UEY917715 UOH917715:UOU917715 UYD917715:UYQ917715 VHZ917715:VIM917715 VRV917715:VSI917715 WBR917715:WCE917715 WLN917715:WMA917715 WVJ917715:WVW917715 IX983251:JK983251 ST983251:TG983251 ACP983251:ADC983251 AML983251:AMY983251 AWH983251:AWU983251 BGD983251:BGQ983251 BPZ983251:BQM983251 BZV983251:CAI983251 CJR983251:CKE983251 CTN983251:CUA983251 DDJ983251:DDW983251 DNF983251:DNS983251 DXB983251:DXO983251 EGX983251:EHK983251 EQT983251:ERG983251 FAP983251:FBC983251 FKL983251:FKY983251 FUH983251:FUU983251 GED983251:GEQ983251 GNZ983251:GOM983251 GXV983251:GYI983251 HHR983251:HIE983251 HRN983251:HSA983251 IBJ983251:IBW983251 ILF983251:ILS983251 IVB983251:IVO983251 JEX983251:JFK983251 JOT983251:JPG983251 JYP983251:JZC983251 KIL983251:KIY983251 KSH983251:KSU983251 LCD983251:LCQ983251 LLZ983251:LMM983251 LVV983251:LWI983251 MFR983251:MGE983251 MPN983251:MQA983251 MZJ983251:MZW983251 NJF983251:NJS983251 NTB983251:NTO983251 OCX983251:ODK983251 OMT983251:ONG983251 OWP983251:OXC983251 PGL983251:PGY983251 PQH983251:PQU983251 QAD983251:QAQ983251 QJZ983251:QKM983251 QTV983251:QUI983251 RDR983251:REE983251 RNN983251:ROA983251 RXJ983251:RXW983251 SHF983251:SHS983251 SRB983251:SRO983251 TAX983251:TBK983251 TKT983251:TLG983251 TUP983251:TVC983251 UEL983251:UEY983251 UOH983251:UOU983251 UYD983251:UYQ983251 VHZ983251:VIM983251 VRV983251:VSI983251 WBR983251:WCE983251 WLN983251:WMA983251 WVJ983251:WVW983251 IX295:JB295 ST295:SX295 ACP295:ACT295 AML295:AMP295 AWH295:AWL295 BGD295:BGH295 BPZ295:BQD295 BZV295:BZZ295 CJR295:CJV295 CTN295:CTR295 DDJ295:DDN295 DNF295:DNJ295 DXB295:DXF295 EGX295:EHB295 EQT295:EQX295 FAP295:FAT295 FKL295:FKP295 FUH295:FUL295 GED295:GEH295 GNZ295:GOD295 GXV295:GXZ295 HHR295:HHV295 HRN295:HRR295 IBJ295:IBN295 ILF295:ILJ295 IVB295:IVF295 JEX295:JFB295 JOT295:JOX295 JYP295:JYT295 KIL295:KIP295 KSH295:KSL295 LCD295:LCH295 LLZ295:LMD295 LVV295:LVZ295 MFR295:MFV295 MPN295:MPR295 MZJ295:MZN295 NJF295:NJJ295 NTB295:NTF295 OCX295:ODB295 OMT295:OMX295 OWP295:OWT295 PGL295:PGP295 PQH295:PQL295 QAD295:QAH295 QJZ295:QKD295 QTV295:QTZ295 RDR295:RDV295 RNN295:RNR295 RXJ295:RXN295 SHF295:SHJ295 SRB295:SRF295 TAX295:TBB295 TKT295:TKX295 TUP295:TUT295 UEL295:UEP295 UOH295:UOL295 UYD295:UYH295 VHZ295:VID295 VRV295:VRZ295 WBR295:WBV295 WLN295:WLR295 WVJ295:WVN295 D65831:H65831 IX65831:JB65831 ST65831:SX65831 ACP65831:ACT65831 AML65831:AMP65831 AWH65831:AWL65831 BGD65831:BGH65831 BPZ65831:BQD65831 BZV65831:BZZ65831 CJR65831:CJV65831 CTN65831:CTR65831 DDJ65831:DDN65831 DNF65831:DNJ65831 DXB65831:DXF65831 EGX65831:EHB65831 EQT65831:EQX65831 FAP65831:FAT65831 FKL65831:FKP65831 FUH65831:FUL65831 GED65831:GEH65831 GNZ65831:GOD65831 GXV65831:GXZ65831 HHR65831:HHV65831 HRN65831:HRR65831 IBJ65831:IBN65831 ILF65831:ILJ65831 IVB65831:IVF65831 JEX65831:JFB65831 JOT65831:JOX65831 JYP65831:JYT65831 KIL65831:KIP65831 KSH65831:KSL65831 LCD65831:LCH65831 LLZ65831:LMD65831 LVV65831:LVZ65831 MFR65831:MFV65831 MPN65831:MPR65831 MZJ65831:MZN65831 NJF65831:NJJ65831 NTB65831:NTF65831 OCX65831:ODB65831 OMT65831:OMX65831 OWP65831:OWT65831 PGL65831:PGP65831 PQH65831:PQL65831 QAD65831:QAH65831 QJZ65831:QKD65831 QTV65831:QTZ65831 RDR65831:RDV65831 RNN65831:RNR65831 RXJ65831:RXN65831 SHF65831:SHJ65831 SRB65831:SRF65831 TAX65831:TBB65831 TKT65831:TKX65831 TUP65831:TUT65831 UEL65831:UEP65831 UOH65831:UOL65831 UYD65831:UYH65831 VHZ65831:VID65831 VRV65831:VRZ65831 WBR65831:WBV65831 WLN65831:WLR65831 WVJ65831:WVN65831 D131367:H131367 IX131367:JB131367 ST131367:SX131367 ACP131367:ACT131367 AML131367:AMP131367 AWH131367:AWL131367 BGD131367:BGH131367 BPZ131367:BQD131367 BZV131367:BZZ131367 CJR131367:CJV131367 CTN131367:CTR131367 DDJ131367:DDN131367 DNF131367:DNJ131367 DXB131367:DXF131367 EGX131367:EHB131367 EQT131367:EQX131367 FAP131367:FAT131367 FKL131367:FKP131367 FUH131367:FUL131367 GED131367:GEH131367 GNZ131367:GOD131367 GXV131367:GXZ131367 HHR131367:HHV131367 HRN131367:HRR131367 IBJ131367:IBN131367 ILF131367:ILJ131367 IVB131367:IVF131367 JEX131367:JFB131367 JOT131367:JOX131367 JYP131367:JYT131367 KIL131367:KIP131367 KSH131367:KSL131367 LCD131367:LCH131367 LLZ131367:LMD131367 LVV131367:LVZ131367 MFR131367:MFV131367 MPN131367:MPR131367 MZJ131367:MZN131367 NJF131367:NJJ131367 NTB131367:NTF131367 OCX131367:ODB131367 OMT131367:OMX131367 OWP131367:OWT131367 PGL131367:PGP131367 PQH131367:PQL131367 QAD131367:QAH131367 QJZ131367:QKD131367 QTV131367:QTZ131367 RDR131367:RDV131367 RNN131367:RNR131367 RXJ131367:RXN131367 SHF131367:SHJ131367 SRB131367:SRF131367 TAX131367:TBB131367 TKT131367:TKX131367 TUP131367:TUT131367 UEL131367:UEP131367 UOH131367:UOL131367 UYD131367:UYH131367 VHZ131367:VID131367 VRV131367:VRZ131367 WBR131367:WBV131367 WLN131367:WLR131367 WVJ131367:WVN131367 D196903:H196903 IX196903:JB196903 ST196903:SX196903 ACP196903:ACT196903 AML196903:AMP196903 AWH196903:AWL196903 BGD196903:BGH196903 BPZ196903:BQD196903 BZV196903:BZZ196903 CJR196903:CJV196903 CTN196903:CTR196903 DDJ196903:DDN196903 DNF196903:DNJ196903 DXB196903:DXF196903 EGX196903:EHB196903 EQT196903:EQX196903 FAP196903:FAT196903 FKL196903:FKP196903 FUH196903:FUL196903 GED196903:GEH196903 GNZ196903:GOD196903 GXV196903:GXZ196903 HHR196903:HHV196903 HRN196903:HRR196903 IBJ196903:IBN196903 ILF196903:ILJ196903 IVB196903:IVF196903 JEX196903:JFB196903 JOT196903:JOX196903 JYP196903:JYT196903 KIL196903:KIP196903 KSH196903:KSL196903 LCD196903:LCH196903 LLZ196903:LMD196903 LVV196903:LVZ196903 MFR196903:MFV196903 MPN196903:MPR196903 MZJ196903:MZN196903 NJF196903:NJJ196903 NTB196903:NTF196903 OCX196903:ODB196903 OMT196903:OMX196903 OWP196903:OWT196903 PGL196903:PGP196903 PQH196903:PQL196903 QAD196903:QAH196903 QJZ196903:QKD196903 QTV196903:QTZ196903 RDR196903:RDV196903 RNN196903:RNR196903 RXJ196903:RXN196903 SHF196903:SHJ196903 SRB196903:SRF196903 TAX196903:TBB196903 TKT196903:TKX196903 TUP196903:TUT196903 UEL196903:UEP196903 UOH196903:UOL196903 UYD196903:UYH196903 VHZ196903:VID196903 VRV196903:VRZ196903 WBR196903:WBV196903 WLN196903:WLR196903 WVJ196903:WVN196903 D262439:H262439 IX262439:JB262439 ST262439:SX262439 ACP262439:ACT262439 AML262439:AMP262439 AWH262439:AWL262439 BGD262439:BGH262439 BPZ262439:BQD262439 BZV262439:BZZ262439 CJR262439:CJV262439 CTN262439:CTR262439 DDJ262439:DDN262439 DNF262439:DNJ262439 DXB262439:DXF262439 EGX262439:EHB262439 EQT262439:EQX262439 FAP262439:FAT262439 FKL262439:FKP262439 FUH262439:FUL262439 GED262439:GEH262439 GNZ262439:GOD262439 GXV262439:GXZ262439 HHR262439:HHV262439 HRN262439:HRR262439 IBJ262439:IBN262439 ILF262439:ILJ262439 IVB262439:IVF262439 JEX262439:JFB262439 JOT262439:JOX262439 JYP262439:JYT262439 KIL262439:KIP262439 KSH262439:KSL262439 LCD262439:LCH262439 LLZ262439:LMD262439 LVV262439:LVZ262439 MFR262439:MFV262439 MPN262439:MPR262439 MZJ262439:MZN262439 NJF262439:NJJ262439 NTB262439:NTF262439 OCX262439:ODB262439 OMT262439:OMX262439 OWP262439:OWT262439 PGL262439:PGP262439 PQH262439:PQL262439 QAD262439:QAH262439 QJZ262439:QKD262439 QTV262439:QTZ262439 RDR262439:RDV262439 RNN262439:RNR262439 RXJ262439:RXN262439 SHF262439:SHJ262439 SRB262439:SRF262439 TAX262439:TBB262439 TKT262439:TKX262439 TUP262439:TUT262439 UEL262439:UEP262439 UOH262439:UOL262439 UYD262439:UYH262439 VHZ262439:VID262439 VRV262439:VRZ262439 WBR262439:WBV262439 WLN262439:WLR262439 WVJ262439:WVN262439 D327975:H327975 IX327975:JB327975 ST327975:SX327975 ACP327975:ACT327975 AML327975:AMP327975 AWH327975:AWL327975 BGD327975:BGH327975 BPZ327975:BQD327975 BZV327975:BZZ327975 CJR327975:CJV327975 CTN327975:CTR327975 DDJ327975:DDN327975 DNF327975:DNJ327975 DXB327975:DXF327975 EGX327975:EHB327975 EQT327975:EQX327975 FAP327975:FAT327975 FKL327975:FKP327975 FUH327975:FUL327975 GED327975:GEH327975 GNZ327975:GOD327975 GXV327975:GXZ327975 HHR327975:HHV327975 HRN327975:HRR327975 IBJ327975:IBN327975 ILF327975:ILJ327975 IVB327975:IVF327975 JEX327975:JFB327975 JOT327975:JOX327975 JYP327975:JYT327975 KIL327975:KIP327975 KSH327975:KSL327975 LCD327975:LCH327975 LLZ327975:LMD327975 LVV327975:LVZ327975 MFR327975:MFV327975 MPN327975:MPR327975 MZJ327975:MZN327975 NJF327975:NJJ327975 NTB327975:NTF327975 OCX327975:ODB327975 OMT327975:OMX327975 OWP327975:OWT327975 PGL327975:PGP327975 PQH327975:PQL327975 QAD327975:QAH327975 QJZ327975:QKD327975 QTV327975:QTZ327975 RDR327975:RDV327975 RNN327975:RNR327975 RXJ327975:RXN327975 SHF327975:SHJ327975 SRB327975:SRF327975 TAX327975:TBB327975 TKT327975:TKX327975 TUP327975:TUT327975 UEL327975:UEP327975 UOH327975:UOL327975 UYD327975:UYH327975 VHZ327975:VID327975 VRV327975:VRZ327975 WBR327975:WBV327975 WLN327975:WLR327975 WVJ327975:WVN327975 D393511:H393511 IX393511:JB393511 ST393511:SX393511 ACP393511:ACT393511 AML393511:AMP393511 AWH393511:AWL393511 BGD393511:BGH393511 BPZ393511:BQD393511 BZV393511:BZZ393511 CJR393511:CJV393511 CTN393511:CTR393511 DDJ393511:DDN393511 DNF393511:DNJ393511 DXB393511:DXF393511 EGX393511:EHB393511 EQT393511:EQX393511 FAP393511:FAT393511 FKL393511:FKP393511 FUH393511:FUL393511 GED393511:GEH393511 GNZ393511:GOD393511 GXV393511:GXZ393511 HHR393511:HHV393511 HRN393511:HRR393511 IBJ393511:IBN393511 ILF393511:ILJ393511 IVB393511:IVF393511 JEX393511:JFB393511 JOT393511:JOX393511 JYP393511:JYT393511 KIL393511:KIP393511 KSH393511:KSL393511 LCD393511:LCH393511 LLZ393511:LMD393511 LVV393511:LVZ393511 MFR393511:MFV393511 MPN393511:MPR393511 MZJ393511:MZN393511 NJF393511:NJJ393511 NTB393511:NTF393511 OCX393511:ODB393511 OMT393511:OMX393511 OWP393511:OWT393511 PGL393511:PGP393511 PQH393511:PQL393511 QAD393511:QAH393511 QJZ393511:QKD393511 QTV393511:QTZ393511 RDR393511:RDV393511 RNN393511:RNR393511 RXJ393511:RXN393511 SHF393511:SHJ393511 SRB393511:SRF393511 TAX393511:TBB393511 TKT393511:TKX393511 TUP393511:TUT393511 UEL393511:UEP393511 UOH393511:UOL393511 UYD393511:UYH393511 VHZ393511:VID393511 VRV393511:VRZ393511 WBR393511:WBV393511 WLN393511:WLR393511 WVJ393511:WVN393511 D459047:H459047 IX459047:JB459047 ST459047:SX459047 ACP459047:ACT459047 AML459047:AMP459047 AWH459047:AWL459047 BGD459047:BGH459047 BPZ459047:BQD459047 BZV459047:BZZ459047 CJR459047:CJV459047 CTN459047:CTR459047 DDJ459047:DDN459047 DNF459047:DNJ459047 DXB459047:DXF459047 EGX459047:EHB459047 EQT459047:EQX459047 FAP459047:FAT459047 FKL459047:FKP459047 FUH459047:FUL459047 GED459047:GEH459047 GNZ459047:GOD459047 GXV459047:GXZ459047 HHR459047:HHV459047 HRN459047:HRR459047 IBJ459047:IBN459047 ILF459047:ILJ459047 IVB459047:IVF459047 JEX459047:JFB459047 JOT459047:JOX459047 JYP459047:JYT459047 KIL459047:KIP459047 KSH459047:KSL459047 LCD459047:LCH459047 LLZ459047:LMD459047 LVV459047:LVZ459047 MFR459047:MFV459047 MPN459047:MPR459047 MZJ459047:MZN459047 NJF459047:NJJ459047 NTB459047:NTF459047 OCX459047:ODB459047 OMT459047:OMX459047 OWP459047:OWT459047 PGL459047:PGP459047 PQH459047:PQL459047 QAD459047:QAH459047 QJZ459047:QKD459047 QTV459047:QTZ459047 RDR459047:RDV459047 RNN459047:RNR459047 RXJ459047:RXN459047 SHF459047:SHJ459047 SRB459047:SRF459047 TAX459047:TBB459047 TKT459047:TKX459047 TUP459047:TUT459047 UEL459047:UEP459047 UOH459047:UOL459047 UYD459047:UYH459047 VHZ459047:VID459047 VRV459047:VRZ459047 WBR459047:WBV459047 WLN459047:WLR459047 WVJ459047:WVN459047 D524583:H524583 IX524583:JB524583 ST524583:SX524583 ACP524583:ACT524583 AML524583:AMP524583 AWH524583:AWL524583 BGD524583:BGH524583 BPZ524583:BQD524583 BZV524583:BZZ524583 CJR524583:CJV524583 CTN524583:CTR524583 DDJ524583:DDN524583 DNF524583:DNJ524583 DXB524583:DXF524583 EGX524583:EHB524583 EQT524583:EQX524583 FAP524583:FAT524583 FKL524583:FKP524583 FUH524583:FUL524583 GED524583:GEH524583 GNZ524583:GOD524583 GXV524583:GXZ524583 HHR524583:HHV524583 HRN524583:HRR524583 IBJ524583:IBN524583 ILF524583:ILJ524583 IVB524583:IVF524583 JEX524583:JFB524583 JOT524583:JOX524583 JYP524583:JYT524583 KIL524583:KIP524583 KSH524583:KSL524583 LCD524583:LCH524583 LLZ524583:LMD524583 LVV524583:LVZ524583 MFR524583:MFV524583 MPN524583:MPR524583 MZJ524583:MZN524583 NJF524583:NJJ524583 NTB524583:NTF524583 OCX524583:ODB524583 OMT524583:OMX524583 OWP524583:OWT524583 PGL524583:PGP524583 PQH524583:PQL524583 QAD524583:QAH524583 QJZ524583:QKD524583 QTV524583:QTZ524583 RDR524583:RDV524583 RNN524583:RNR524583 RXJ524583:RXN524583 SHF524583:SHJ524583 SRB524583:SRF524583 TAX524583:TBB524583 TKT524583:TKX524583 TUP524583:TUT524583 UEL524583:UEP524583 UOH524583:UOL524583 UYD524583:UYH524583 VHZ524583:VID524583 VRV524583:VRZ524583 WBR524583:WBV524583 WLN524583:WLR524583 WVJ524583:WVN524583 D590119:H590119 IX590119:JB590119 ST590119:SX590119 ACP590119:ACT590119 AML590119:AMP590119 AWH590119:AWL590119 BGD590119:BGH590119 BPZ590119:BQD590119 BZV590119:BZZ590119 CJR590119:CJV590119 CTN590119:CTR590119 DDJ590119:DDN590119 DNF590119:DNJ590119 DXB590119:DXF590119 EGX590119:EHB590119 EQT590119:EQX590119 FAP590119:FAT590119 FKL590119:FKP590119 FUH590119:FUL590119 GED590119:GEH590119 GNZ590119:GOD590119 GXV590119:GXZ590119 HHR590119:HHV590119 HRN590119:HRR590119 IBJ590119:IBN590119 ILF590119:ILJ590119 IVB590119:IVF590119 JEX590119:JFB590119 JOT590119:JOX590119 JYP590119:JYT590119 KIL590119:KIP590119 KSH590119:KSL590119 LCD590119:LCH590119 LLZ590119:LMD590119 LVV590119:LVZ590119 MFR590119:MFV590119 MPN590119:MPR590119 MZJ590119:MZN590119 NJF590119:NJJ590119 NTB590119:NTF590119 OCX590119:ODB590119 OMT590119:OMX590119 OWP590119:OWT590119 PGL590119:PGP590119 PQH590119:PQL590119 QAD590119:QAH590119 QJZ590119:QKD590119 QTV590119:QTZ590119 RDR590119:RDV590119 RNN590119:RNR590119 RXJ590119:RXN590119 SHF590119:SHJ590119 SRB590119:SRF590119 TAX590119:TBB590119 TKT590119:TKX590119 TUP590119:TUT590119 UEL590119:UEP590119 UOH590119:UOL590119 UYD590119:UYH590119 VHZ590119:VID590119 VRV590119:VRZ590119 WBR590119:WBV590119 WLN590119:WLR590119 WVJ590119:WVN590119 D655655:H655655 IX655655:JB655655 ST655655:SX655655 ACP655655:ACT655655 AML655655:AMP655655 AWH655655:AWL655655 BGD655655:BGH655655 BPZ655655:BQD655655 BZV655655:BZZ655655 CJR655655:CJV655655 CTN655655:CTR655655 DDJ655655:DDN655655 DNF655655:DNJ655655 DXB655655:DXF655655 EGX655655:EHB655655 EQT655655:EQX655655 FAP655655:FAT655655 FKL655655:FKP655655 FUH655655:FUL655655 GED655655:GEH655655 GNZ655655:GOD655655 GXV655655:GXZ655655 HHR655655:HHV655655 HRN655655:HRR655655 IBJ655655:IBN655655 ILF655655:ILJ655655 IVB655655:IVF655655 JEX655655:JFB655655 JOT655655:JOX655655 JYP655655:JYT655655 KIL655655:KIP655655 KSH655655:KSL655655 LCD655655:LCH655655 LLZ655655:LMD655655 LVV655655:LVZ655655 MFR655655:MFV655655 MPN655655:MPR655655 MZJ655655:MZN655655 NJF655655:NJJ655655 NTB655655:NTF655655 OCX655655:ODB655655 OMT655655:OMX655655 OWP655655:OWT655655 PGL655655:PGP655655 PQH655655:PQL655655 QAD655655:QAH655655 QJZ655655:QKD655655 QTV655655:QTZ655655 RDR655655:RDV655655 RNN655655:RNR655655 RXJ655655:RXN655655 SHF655655:SHJ655655 SRB655655:SRF655655 TAX655655:TBB655655 TKT655655:TKX655655 TUP655655:TUT655655 UEL655655:UEP655655 UOH655655:UOL655655 UYD655655:UYH655655 VHZ655655:VID655655 VRV655655:VRZ655655 WBR655655:WBV655655 WLN655655:WLR655655 WVJ655655:WVN655655 D721191:H721191 IX721191:JB721191 ST721191:SX721191 ACP721191:ACT721191 AML721191:AMP721191 AWH721191:AWL721191 BGD721191:BGH721191 BPZ721191:BQD721191 BZV721191:BZZ721191 CJR721191:CJV721191 CTN721191:CTR721191 DDJ721191:DDN721191 DNF721191:DNJ721191 DXB721191:DXF721191 EGX721191:EHB721191 EQT721191:EQX721191 FAP721191:FAT721191 FKL721191:FKP721191 FUH721191:FUL721191 GED721191:GEH721191 GNZ721191:GOD721191 GXV721191:GXZ721191 HHR721191:HHV721191 HRN721191:HRR721191 IBJ721191:IBN721191 ILF721191:ILJ721191 IVB721191:IVF721191 JEX721191:JFB721191 JOT721191:JOX721191 JYP721191:JYT721191 KIL721191:KIP721191 KSH721191:KSL721191 LCD721191:LCH721191 LLZ721191:LMD721191 LVV721191:LVZ721191 MFR721191:MFV721191 MPN721191:MPR721191 MZJ721191:MZN721191 NJF721191:NJJ721191 NTB721191:NTF721191 OCX721191:ODB721191 OMT721191:OMX721191 OWP721191:OWT721191 PGL721191:PGP721191 PQH721191:PQL721191 QAD721191:QAH721191 QJZ721191:QKD721191 QTV721191:QTZ721191 RDR721191:RDV721191 RNN721191:RNR721191 RXJ721191:RXN721191 SHF721191:SHJ721191 SRB721191:SRF721191 TAX721191:TBB721191 TKT721191:TKX721191 TUP721191:TUT721191 UEL721191:UEP721191 UOH721191:UOL721191 UYD721191:UYH721191 VHZ721191:VID721191 VRV721191:VRZ721191 WBR721191:WBV721191 WLN721191:WLR721191 WVJ721191:WVN721191 D786727:H786727 IX786727:JB786727 ST786727:SX786727 ACP786727:ACT786727 AML786727:AMP786727 AWH786727:AWL786727 BGD786727:BGH786727 BPZ786727:BQD786727 BZV786727:BZZ786727 CJR786727:CJV786727 CTN786727:CTR786727 DDJ786727:DDN786727 DNF786727:DNJ786727 DXB786727:DXF786727 EGX786727:EHB786727 EQT786727:EQX786727 FAP786727:FAT786727 FKL786727:FKP786727 FUH786727:FUL786727 GED786727:GEH786727 GNZ786727:GOD786727 GXV786727:GXZ786727 HHR786727:HHV786727 HRN786727:HRR786727 IBJ786727:IBN786727 ILF786727:ILJ786727 IVB786727:IVF786727 JEX786727:JFB786727 JOT786727:JOX786727 JYP786727:JYT786727 KIL786727:KIP786727 KSH786727:KSL786727 LCD786727:LCH786727 LLZ786727:LMD786727 LVV786727:LVZ786727 MFR786727:MFV786727 MPN786727:MPR786727 MZJ786727:MZN786727 NJF786727:NJJ786727 NTB786727:NTF786727 OCX786727:ODB786727 OMT786727:OMX786727 OWP786727:OWT786727 PGL786727:PGP786727 PQH786727:PQL786727 QAD786727:QAH786727 QJZ786727:QKD786727 QTV786727:QTZ786727 RDR786727:RDV786727 RNN786727:RNR786727 RXJ786727:RXN786727 SHF786727:SHJ786727 SRB786727:SRF786727 TAX786727:TBB786727 TKT786727:TKX786727 TUP786727:TUT786727 UEL786727:UEP786727 UOH786727:UOL786727 UYD786727:UYH786727 VHZ786727:VID786727 VRV786727:VRZ786727 WBR786727:WBV786727 WLN786727:WLR786727 WVJ786727:WVN786727 D852263:H852263 IX852263:JB852263 ST852263:SX852263 ACP852263:ACT852263 AML852263:AMP852263 AWH852263:AWL852263 BGD852263:BGH852263 BPZ852263:BQD852263 BZV852263:BZZ852263 CJR852263:CJV852263 CTN852263:CTR852263 DDJ852263:DDN852263 DNF852263:DNJ852263 DXB852263:DXF852263 EGX852263:EHB852263 EQT852263:EQX852263 FAP852263:FAT852263 FKL852263:FKP852263 FUH852263:FUL852263 GED852263:GEH852263 GNZ852263:GOD852263 GXV852263:GXZ852263 HHR852263:HHV852263 HRN852263:HRR852263 IBJ852263:IBN852263 ILF852263:ILJ852263 IVB852263:IVF852263 JEX852263:JFB852263 JOT852263:JOX852263 JYP852263:JYT852263 KIL852263:KIP852263 KSH852263:KSL852263 LCD852263:LCH852263 LLZ852263:LMD852263 LVV852263:LVZ852263 MFR852263:MFV852263 MPN852263:MPR852263 MZJ852263:MZN852263 NJF852263:NJJ852263 NTB852263:NTF852263 OCX852263:ODB852263 OMT852263:OMX852263 OWP852263:OWT852263 PGL852263:PGP852263 PQH852263:PQL852263 QAD852263:QAH852263 QJZ852263:QKD852263 QTV852263:QTZ852263 RDR852263:RDV852263 RNN852263:RNR852263 RXJ852263:RXN852263 SHF852263:SHJ852263 SRB852263:SRF852263 TAX852263:TBB852263 TKT852263:TKX852263 TUP852263:TUT852263 UEL852263:UEP852263 UOH852263:UOL852263 UYD852263:UYH852263 VHZ852263:VID852263 VRV852263:VRZ852263 WBR852263:WBV852263 WLN852263:WLR852263 WVJ852263:WVN852263 D917799:H917799 IX917799:JB917799 ST917799:SX917799 ACP917799:ACT917799 AML917799:AMP917799 AWH917799:AWL917799 BGD917799:BGH917799 BPZ917799:BQD917799 BZV917799:BZZ917799 CJR917799:CJV917799 CTN917799:CTR917799 DDJ917799:DDN917799 DNF917799:DNJ917799 DXB917799:DXF917799 EGX917799:EHB917799 EQT917799:EQX917799 FAP917799:FAT917799 FKL917799:FKP917799 FUH917799:FUL917799 GED917799:GEH917799 GNZ917799:GOD917799 GXV917799:GXZ917799 HHR917799:HHV917799 HRN917799:HRR917799 IBJ917799:IBN917799 ILF917799:ILJ917799 IVB917799:IVF917799 JEX917799:JFB917799 JOT917799:JOX917799 JYP917799:JYT917799 KIL917799:KIP917799 KSH917799:KSL917799 LCD917799:LCH917799 LLZ917799:LMD917799 LVV917799:LVZ917799 MFR917799:MFV917799 MPN917799:MPR917799 MZJ917799:MZN917799 NJF917799:NJJ917799 NTB917799:NTF917799 OCX917799:ODB917799 OMT917799:OMX917799 OWP917799:OWT917799 PGL917799:PGP917799 PQH917799:PQL917799 QAD917799:QAH917799 QJZ917799:QKD917799 QTV917799:QTZ917799 RDR917799:RDV917799 RNN917799:RNR917799 RXJ917799:RXN917799 SHF917799:SHJ917799 SRB917799:SRF917799 TAX917799:TBB917799 TKT917799:TKX917799 TUP917799:TUT917799 UEL917799:UEP917799 UOH917799:UOL917799 UYD917799:UYH917799 VHZ917799:VID917799 VRV917799:VRZ917799 WBR917799:WBV917799 WLN917799:WLR917799 WVJ917799:WVN917799 D983335:H983335 IX983335:JB983335 ST983335:SX983335 ACP983335:ACT983335 AML983335:AMP983335 AWH983335:AWL983335 BGD983335:BGH983335 BPZ983335:BQD983335 BZV983335:BZZ983335 CJR983335:CJV983335 CTN983335:CTR983335 DDJ983335:DDN983335 DNF983335:DNJ983335 DXB983335:DXF983335 EGX983335:EHB983335 EQT983335:EQX983335 FAP983335:FAT983335 FKL983335:FKP983335 FUH983335:FUL983335 GED983335:GEH983335 GNZ983335:GOD983335 GXV983335:GXZ983335 HHR983335:HHV983335 HRN983335:HRR983335 IBJ983335:IBN983335 ILF983335:ILJ983335 IVB983335:IVF983335 JEX983335:JFB983335 JOT983335:JOX983335 JYP983335:JYT983335 KIL983335:KIP983335 KSH983335:KSL983335 LCD983335:LCH983335 LLZ983335:LMD983335 LVV983335:LVZ983335 MFR983335:MFV983335 MPN983335:MPR983335 MZJ983335:MZN983335 NJF983335:NJJ983335 NTB983335:NTF983335 OCX983335:ODB983335 OMT983335:OMX983335 OWP983335:OWT983335 PGL983335:PGP983335 PQH983335:PQL983335 QAD983335:QAH983335 QJZ983335:QKD983335 QTV983335:QTZ983335 RDR983335:RDV983335 RNN983335:RNR983335 RXJ983335:RXN983335 SHF983335:SHJ983335 SRB983335:SRF983335 TAX983335:TBB983335 TKT983335:TKX983335 TUP983335:TUT983335 UEL983335:UEP983335 UOH983335:UOL983335 UYD983335:UYH983335 VHZ983335:VID983335 VRV983335:VRZ983335 WBR983335:WBV983335 WLN983335:WLR983335 WVJ983335:WVN983335 IX163:JK163 ST163:TG163 ACP163:ADC163 AML163:AMY163 AWH163:AWU163 BGD163:BGQ163 BPZ163:BQM163 BZV163:CAI163 CJR163:CKE163 CTN163:CUA163 DDJ163:DDW163 DNF163:DNS163 DXB163:DXO163 EGX163:EHK163 EQT163:ERG163 FAP163:FBC163 FKL163:FKY163 FUH163:FUU163 GED163:GEQ163 GNZ163:GOM163 GXV163:GYI163 HHR163:HIE163 HRN163:HSA163 IBJ163:IBW163 ILF163:ILS163 IVB163:IVO163 JEX163:JFK163 JOT163:JPG163 JYP163:JZC163 KIL163:KIY163 KSH163:KSU163 LCD163:LCQ163 LLZ163:LMM163 LVV163:LWI163 MFR163:MGE163 MPN163:MQA163 MZJ163:MZW163 NJF163:NJS163 NTB163:NTO163 OCX163:ODK163 OMT163:ONG163 OWP163:OXC163 PGL163:PGY163 PQH163:PQU163 QAD163:QAQ163 QJZ163:QKM163 QTV163:QUI163 RDR163:REE163 RNN163:ROA163 RXJ163:RXW163 SHF163:SHS163 SRB163:SRO163 TAX163:TBK163 TKT163:TLG163 TUP163:TVC163 UEL163:UEY163 UOH163:UOU163 UYD163:UYQ163 VHZ163:VIM163 VRV163:VSI163 WBR163:WCE163 WLN163:WMA163 WVJ163:WVW163 IX65711:JK65711 ST65711:TG65711 ACP65711:ADC65711 AML65711:AMY65711 AWH65711:AWU65711 BGD65711:BGQ65711 BPZ65711:BQM65711 BZV65711:CAI65711 CJR65711:CKE65711 CTN65711:CUA65711 DDJ65711:DDW65711 DNF65711:DNS65711 DXB65711:DXO65711 EGX65711:EHK65711 EQT65711:ERG65711 FAP65711:FBC65711 FKL65711:FKY65711 FUH65711:FUU65711 GED65711:GEQ65711 GNZ65711:GOM65711 GXV65711:GYI65711 HHR65711:HIE65711 HRN65711:HSA65711 IBJ65711:IBW65711 ILF65711:ILS65711 IVB65711:IVO65711 JEX65711:JFK65711 JOT65711:JPG65711 JYP65711:JZC65711 KIL65711:KIY65711 KSH65711:KSU65711 LCD65711:LCQ65711 LLZ65711:LMM65711 LVV65711:LWI65711 MFR65711:MGE65711 MPN65711:MQA65711 MZJ65711:MZW65711 NJF65711:NJS65711 NTB65711:NTO65711 OCX65711:ODK65711 OMT65711:ONG65711 OWP65711:OXC65711 PGL65711:PGY65711 PQH65711:PQU65711 QAD65711:QAQ65711 QJZ65711:QKM65711 QTV65711:QUI65711 RDR65711:REE65711 RNN65711:ROA65711 RXJ65711:RXW65711 SHF65711:SHS65711 SRB65711:SRO65711 TAX65711:TBK65711 TKT65711:TLG65711 TUP65711:TVC65711 UEL65711:UEY65711 UOH65711:UOU65711 UYD65711:UYQ65711 VHZ65711:VIM65711 VRV65711:VSI65711 WBR65711:WCE65711 WLN65711:WMA65711 WVJ65711:WVW65711 IX131247:JK131247 ST131247:TG131247 ACP131247:ADC131247 AML131247:AMY131247 AWH131247:AWU131247 BGD131247:BGQ131247 BPZ131247:BQM131247 BZV131247:CAI131247 CJR131247:CKE131247 CTN131247:CUA131247 DDJ131247:DDW131247 DNF131247:DNS131247 DXB131247:DXO131247 EGX131247:EHK131247 EQT131247:ERG131247 FAP131247:FBC131247 FKL131247:FKY131247 FUH131247:FUU131247 GED131247:GEQ131247 GNZ131247:GOM131247 GXV131247:GYI131247 HHR131247:HIE131247 HRN131247:HSA131247 IBJ131247:IBW131247 ILF131247:ILS131247 IVB131247:IVO131247 JEX131247:JFK131247 JOT131247:JPG131247 JYP131247:JZC131247 KIL131247:KIY131247 KSH131247:KSU131247 LCD131247:LCQ131247 LLZ131247:LMM131247 LVV131247:LWI131247 MFR131247:MGE131247 MPN131247:MQA131247 MZJ131247:MZW131247 NJF131247:NJS131247 NTB131247:NTO131247 OCX131247:ODK131247 OMT131247:ONG131247 OWP131247:OXC131247 PGL131247:PGY131247 PQH131247:PQU131247 QAD131247:QAQ131247 QJZ131247:QKM131247 QTV131247:QUI131247 RDR131247:REE131247 RNN131247:ROA131247 RXJ131247:RXW131247 SHF131247:SHS131247 SRB131247:SRO131247 TAX131247:TBK131247 TKT131247:TLG131247 TUP131247:TVC131247 UEL131247:UEY131247 UOH131247:UOU131247 UYD131247:UYQ131247 VHZ131247:VIM131247 VRV131247:VSI131247 WBR131247:WCE131247 WLN131247:WMA131247 WVJ131247:WVW131247 IX196783:JK196783 ST196783:TG196783 ACP196783:ADC196783 AML196783:AMY196783 AWH196783:AWU196783 BGD196783:BGQ196783 BPZ196783:BQM196783 BZV196783:CAI196783 CJR196783:CKE196783 CTN196783:CUA196783 DDJ196783:DDW196783 DNF196783:DNS196783 DXB196783:DXO196783 EGX196783:EHK196783 EQT196783:ERG196783 FAP196783:FBC196783 FKL196783:FKY196783 FUH196783:FUU196783 GED196783:GEQ196783 GNZ196783:GOM196783 GXV196783:GYI196783 HHR196783:HIE196783 HRN196783:HSA196783 IBJ196783:IBW196783 ILF196783:ILS196783 IVB196783:IVO196783 JEX196783:JFK196783 JOT196783:JPG196783 JYP196783:JZC196783 KIL196783:KIY196783 KSH196783:KSU196783 LCD196783:LCQ196783 LLZ196783:LMM196783 LVV196783:LWI196783 MFR196783:MGE196783 MPN196783:MQA196783 MZJ196783:MZW196783 NJF196783:NJS196783 NTB196783:NTO196783 OCX196783:ODK196783 OMT196783:ONG196783 OWP196783:OXC196783 PGL196783:PGY196783 PQH196783:PQU196783 QAD196783:QAQ196783 QJZ196783:QKM196783 QTV196783:QUI196783 RDR196783:REE196783 RNN196783:ROA196783 RXJ196783:RXW196783 SHF196783:SHS196783 SRB196783:SRO196783 TAX196783:TBK196783 TKT196783:TLG196783 TUP196783:TVC196783 UEL196783:UEY196783 UOH196783:UOU196783 UYD196783:UYQ196783 VHZ196783:VIM196783 VRV196783:VSI196783 WBR196783:WCE196783 WLN196783:WMA196783 WVJ196783:WVW196783 IX262319:JK262319 ST262319:TG262319 ACP262319:ADC262319 AML262319:AMY262319 AWH262319:AWU262319 BGD262319:BGQ262319 BPZ262319:BQM262319 BZV262319:CAI262319 CJR262319:CKE262319 CTN262319:CUA262319 DDJ262319:DDW262319 DNF262319:DNS262319 DXB262319:DXO262319 EGX262319:EHK262319 EQT262319:ERG262319 FAP262319:FBC262319 FKL262319:FKY262319 FUH262319:FUU262319 GED262319:GEQ262319 GNZ262319:GOM262319 GXV262319:GYI262319 HHR262319:HIE262319 HRN262319:HSA262319 IBJ262319:IBW262319 ILF262319:ILS262319 IVB262319:IVO262319 JEX262319:JFK262319 JOT262319:JPG262319 JYP262319:JZC262319 KIL262319:KIY262319 KSH262319:KSU262319 LCD262319:LCQ262319 LLZ262319:LMM262319 LVV262319:LWI262319 MFR262319:MGE262319 MPN262319:MQA262319 MZJ262319:MZW262319 NJF262319:NJS262319 NTB262319:NTO262319 OCX262319:ODK262319 OMT262319:ONG262319 OWP262319:OXC262319 PGL262319:PGY262319 PQH262319:PQU262319 QAD262319:QAQ262319 QJZ262319:QKM262319 QTV262319:QUI262319 RDR262319:REE262319 RNN262319:ROA262319 RXJ262319:RXW262319 SHF262319:SHS262319 SRB262319:SRO262319 TAX262319:TBK262319 TKT262319:TLG262319 TUP262319:TVC262319 UEL262319:UEY262319 UOH262319:UOU262319 UYD262319:UYQ262319 VHZ262319:VIM262319 VRV262319:VSI262319 WBR262319:WCE262319 WLN262319:WMA262319 WVJ262319:WVW262319 IX327855:JK327855 ST327855:TG327855 ACP327855:ADC327855 AML327855:AMY327855 AWH327855:AWU327855 BGD327855:BGQ327855 BPZ327855:BQM327855 BZV327855:CAI327855 CJR327855:CKE327855 CTN327855:CUA327855 DDJ327855:DDW327855 DNF327855:DNS327855 DXB327855:DXO327855 EGX327855:EHK327855 EQT327855:ERG327855 FAP327855:FBC327855 FKL327855:FKY327855 FUH327855:FUU327855 GED327855:GEQ327855 GNZ327855:GOM327855 GXV327855:GYI327855 HHR327855:HIE327855 HRN327855:HSA327855 IBJ327855:IBW327855 ILF327855:ILS327855 IVB327855:IVO327855 JEX327855:JFK327855 JOT327855:JPG327855 JYP327855:JZC327855 KIL327855:KIY327855 KSH327855:KSU327855 LCD327855:LCQ327855 LLZ327855:LMM327855 LVV327855:LWI327855 MFR327855:MGE327855 MPN327855:MQA327855 MZJ327855:MZW327855 NJF327855:NJS327855 NTB327855:NTO327855 OCX327855:ODK327855 OMT327855:ONG327855 OWP327855:OXC327855 PGL327855:PGY327855 PQH327855:PQU327855 QAD327855:QAQ327855 QJZ327855:QKM327855 QTV327855:QUI327855 RDR327855:REE327855 RNN327855:ROA327855 RXJ327855:RXW327855 SHF327855:SHS327855 SRB327855:SRO327855 TAX327855:TBK327855 TKT327855:TLG327855 TUP327855:TVC327855 UEL327855:UEY327855 UOH327855:UOU327855 UYD327855:UYQ327855 VHZ327855:VIM327855 VRV327855:VSI327855 WBR327855:WCE327855 WLN327855:WMA327855 WVJ327855:WVW327855 IX393391:JK393391 ST393391:TG393391 ACP393391:ADC393391 AML393391:AMY393391 AWH393391:AWU393391 BGD393391:BGQ393391 BPZ393391:BQM393391 BZV393391:CAI393391 CJR393391:CKE393391 CTN393391:CUA393391 DDJ393391:DDW393391 DNF393391:DNS393391 DXB393391:DXO393391 EGX393391:EHK393391 EQT393391:ERG393391 FAP393391:FBC393391 FKL393391:FKY393391 FUH393391:FUU393391 GED393391:GEQ393391 GNZ393391:GOM393391 GXV393391:GYI393391 HHR393391:HIE393391 HRN393391:HSA393391 IBJ393391:IBW393391 ILF393391:ILS393391 IVB393391:IVO393391 JEX393391:JFK393391 JOT393391:JPG393391 JYP393391:JZC393391 KIL393391:KIY393391 KSH393391:KSU393391 LCD393391:LCQ393391 LLZ393391:LMM393391 LVV393391:LWI393391 MFR393391:MGE393391 MPN393391:MQA393391 MZJ393391:MZW393391 NJF393391:NJS393391 NTB393391:NTO393391 OCX393391:ODK393391 OMT393391:ONG393391 OWP393391:OXC393391 PGL393391:PGY393391 PQH393391:PQU393391 QAD393391:QAQ393391 QJZ393391:QKM393391 QTV393391:QUI393391 RDR393391:REE393391 RNN393391:ROA393391 RXJ393391:RXW393391 SHF393391:SHS393391 SRB393391:SRO393391 TAX393391:TBK393391 TKT393391:TLG393391 TUP393391:TVC393391 UEL393391:UEY393391 UOH393391:UOU393391 UYD393391:UYQ393391 VHZ393391:VIM393391 VRV393391:VSI393391 WBR393391:WCE393391 WLN393391:WMA393391 WVJ393391:WVW393391 IX458927:JK458927 ST458927:TG458927 ACP458927:ADC458927 AML458927:AMY458927 AWH458927:AWU458927 BGD458927:BGQ458927 BPZ458927:BQM458927 BZV458927:CAI458927 CJR458927:CKE458927 CTN458927:CUA458927 DDJ458927:DDW458927 DNF458927:DNS458927 DXB458927:DXO458927 EGX458927:EHK458927 EQT458927:ERG458927 FAP458927:FBC458927 FKL458927:FKY458927 FUH458927:FUU458927 GED458927:GEQ458927 GNZ458927:GOM458927 GXV458927:GYI458927 HHR458927:HIE458927 HRN458927:HSA458927 IBJ458927:IBW458927 ILF458927:ILS458927 IVB458927:IVO458927 JEX458927:JFK458927 JOT458927:JPG458927 JYP458927:JZC458927 KIL458927:KIY458927 KSH458927:KSU458927 LCD458927:LCQ458927 LLZ458927:LMM458927 LVV458927:LWI458927 MFR458927:MGE458927 MPN458927:MQA458927 MZJ458927:MZW458927 NJF458927:NJS458927 NTB458927:NTO458927 OCX458927:ODK458927 OMT458927:ONG458927 OWP458927:OXC458927 PGL458927:PGY458927 PQH458927:PQU458927 QAD458927:QAQ458927 QJZ458927:QKM458927 QTV458927:QUI458927 RDR458927:REE458927 RNN458927:ROA458927 RXJ458927:RXW458927 SHF458927:SHS458927 SRB458927:SRO458927 TAX458927:TBK458927 TKT458927:TLG458927 TUP458927:TVC458927 UEL458927:UEY458927 UOH458927:UOU458927 UYD458927:UYQ458927 VHZ458927:VIM458927 VRV458927:VSI458927 WBR458927:WCE458927 WLN458927:WMA458927 WVJ458927:WVW458927 IX524463:JK524463 ST524463:TG524463 ACP524463:ADC524463 AML524463:AMY524463 AWH524463:AWU524463 BGD524463:BGQ524463 BPZ524463:BQM524463 BZV524463:CAI524463 CJR524463:CKE524463 CTN524463:CUA524463 DDJ524463:DDW524463 DNF524463:DNS524463 DXB524463:DXO524463 EGX524463:EHK524463 EQT524463:ERG524463 FAP524463:FBC524463 FKL524463:FKY524463 FUH524463:FUU524463 GED524463:GEQ524463 GNZ524463:GOM524463 GXV524463:GYI524463 HHR524463:HIE524463 HRN524463:HSA524463 IBJ524463:IBW524463 ILF524463:ILS524463 IVB524463:IVO524463 JEX524463:JFK524463 JOT524463:JPG524463 JYP524463:JZC524463 KIL524463:KIY524463 KSH524463:KSU524463 LCD524463:LCQ524463 LLZ524463:LMM524463 LVV524463:LWI524463 MFR524463:MGE524463 MPN524463:MQA524463 MZJ524463:MZW524463 NJF524463:NJS524463 NTB524463:NTO524463 OCX524463:ODK524463 OMT524463:ONG524463 OWP524463:OXC524463 PGL524463:PGY524463 PQH524463:PQU524463 QAD524463:QAQ524463 QJZ524463:QKM524463 QTV524463:QUI524463 RDR524463:REE524463 RNN524463:ROA524463 RXJ524463:RXW524463 SHF524463:SHS524463 SRB524463:SRO524463 TAX524463:TBK524463 TKT524463:TLG524463 TUP524463:TVC524463 UEL524463:UEY524463 UOH524463:UOU524463 UYD524463:UYQ524463 VHZ524463:VIM524463 VRV524463:VSI524463 WBR524463:WCE524463 WLN524463:WMA524463 WVJ524463:WVW524463 IX589999:JK589999 ST589999:TG589999 ACP589999:ADC589999 AML589999:AMY589999 AWH589999:AWU589999 BGD589999:BGQ589999 BPZ589999:BQM589999 BZV589999:CAI589999 CJR589999:CKE589999 CTN589999:CUA589999 DDJ589999:DDW589999 DNF589999:DNS589999 DXB589999:DXO589999 EGX589999:EHK589999 EQT589999:ERG589999 FAP589999:FBC589999 FKL589999:FKY589999 FUH589999:FUU589999 GED589999:GEQ589999 GNZ589999:GOM589999 GXV589999:GYI589999 HHR589999:HIE589999 HRN589999:HSA589999 IBJ589999:IBW589999 ILF589999:ILS589999 IVB589999:IVO589999 JEX589999:JFK589999 JOT589999:JPG589999 JYP589999:JZC589999 KIL589999:KIY589999 KSH589999:KSU589999 LCD589999:LCQ589999 LLZ589999:LMM589999 LVV589999:LWI589999 MFR589999:MGE589999 MPN589999:MQA589999 MZJ589999:MZW589999 NJF589999:NJS589999 NTB589999:NTO589999 OCX589999:ODK589999 OMT589999:ONG589999 OWP589999:OXC589999 PGL589999:PGY589999 PQH589999:PQU589999 QAD589999:QAQ589999 QJZ589999:QKM589999 QTV589999:QUI589999 RDR589999:REE589999 RNN589999:ROA589999 RXJ589999:RXW589999 SHF589999:SHS589999 SRB589999:SRO589999 TAX589999:TBK589999 TKT589999:TLG589999 TUP589999:TVC589999 UEL589999:UEY589999 UOH589999:UOU589999 UYD589999:UYQ589999 VHZ589999:VIM589999 VRV589999:VSI589999 WBR589999:WCE589999 WLN589999:WMA589999 WVJ589999:WVW589999 IX655535:JK655535 ST655535:TG655535 ACP655535:ADC655535 AML655535:AMY655535 AWH655535:AWU655535 BGD655535:BGQ655535 BPZ655535:BQM655535 BZV655535:CAI655535 CJR655535:CKE655535 CTN655535:CUA655535 DDJ655535:DDW655535 DNF655535:DNS655535 DXB655535:DXO655535 EGX655535:EHK655535 EQT655535:ERG655535 FAP655535:FBC655535 FKL655535:FKY655535 FUH655535:FUU655535 GED655535:GEQ655535 GNZ655535:GOM655535 GXV655535:GYI655535 HHR655535:HIE655535 HRN655535:HSA655535 IBJ655535:IBW655535 ILF655535:ILS655535 IVB655535:IVO655535 JEX655535:JFK655535 JOT655535:JPG655535 JYP655535:JZC655535 KIL655535:KIY655535 KSH655535:KSU655535 LCD655535:LCQ655535 LLZ655535:LMM655535 LVV655535:LWI655535 MFR655535:MGE655535 MPN655535:MQA655535 MZJ655535:MZW655535 NJF655535:NJS655535 NTB655535:NTO655535 OCX655535:ODK655535 OMT655535:ONG655535 OWP655535:OXC655535 PGL655535:PGY655535 PQH655535:PQU655535 QAD655535:QAQ655535 QJZ655535:QKM655535 QTV655535:QUI655535 RDR655535:REE655535 RNN655535:ROA655535 RXJ655535:RXW655535 SHF655535:SHS655535 SRB655535:SRO655535 TAX655535:TBK655535 TKT655535:TLG655535 TUP655535:TVC655535 UEL655535:UEY655535 UOH655535:UOU655535 UYD655535:UYQ655535 VHZ655535:VIM655535 VRV655535:VSI655535 WBR655535:WCE655535 WLN655535:WMA655535 WVJ655535:WVW655535 IX721071:JK721071 ST721071:TG721071 ACP721071:ADC721071 AML721071:AMY721071 AWH721071:AWU721071 BGD721071:BGQ721071 BPZ721071:BQM721071 BZV721071:CAI721071 CJR721071:CKE721071 CTN721071:CUA721071 DDJ721071:DDW721071 DNF721071:DNS721071 DXB721071:DXO721071 EGX721071:EHK721071 EQT721071:ERG721071 FAP721071:FBC721071 FKL721071:FKY721071 FUH721071:FUU721071 GED721071:GEQ721071 GNZ721071:GOM721071 GXV721071:GYI721071 HHR721071:HIE721071 HRN721071:HSA721071 IBJ721071:IBW721071 ILF721071:ILS721071 IVB721071:IVO721071 JEX721071:JFK721071 JOT721071:JPG721071 JYP721071:JZC721071 KIL721071:KIY721071 KSH721071:KSU721071 LCD721071:LCQ721071 LLZ721071:LMM721071 LVV721071:LWI721071 MFR721071:MGE721071 MPN721071:MQA721071 MZJ721071:MZW721071 NJF721071:NJS721071 NTB721071:NTO721071 OCX721071:ODK721071 OMT721071:ONG721071 OWP721071:OXC721071 PGL721071:PGY721071 PQH721071:PQU721071 QAD721071:QAQ721071 QJZ721071:QKM721071 QTV721071:QUI721071 RDR721071:REE721071 RNN721071:ROA721071 RXJ721071:RXW721071 SHF721071:SHS721071 SRB721071:SRO721071 TAX721071:TBK721071 TKT721071:TLG721071 TUP721071:TVC721071 UEL721071:UEY721071 UOH721071:UOU721071 UYD721071:UYQ721071 VHZ721071:VIM721071 VRV721071:VSI721071 WBR721071:WCE721071 WLN721071:WMA721071 WVJ721071:WVW721071 IX786607:JK786607 ST786607:TG786607 ACP786607:ADC786607 AML786607:AMY786607 AWH786607:AWU786607 BGD786607:BGQ786607 BPZ786607:BQM786607 BZV786607:CAI786607 CJR786607:CKE786607 CTN786607:CUA786607 DDJ786607:DDW786607 DNF786607:DNS786607 DXB786607:DXO786607 EGX786607:EHK786607 EQT786607:ERG786607 FAP786607:FBC786607 FKL786607:FKY786607 FUH786607:FUU786607 GED786607:GEQ786607 GNZ786607:GOM786607 GXV786607:GYI786607 HHR786607:HIE786607 HRN786607:HSA786607 IBJ786607:IBW786607 ILF786607:ILS786607 IVB786607:IVO786607 JEX786607:JFK786607 JOT786607:JPG786607 JYP786607:JZC786607 KIL786607:KIY786607 KSH786607:KSU786607 LCD786607:LCQ786607 LLZ786607:LMM786607 LVV786607:LWI786607 MFR786607:MGE786607 MPN786607:MQA786607 MZJ786607:MZW786607 NJF786607:NJS786607 NTB786607:NTO786607 OCX786607:ODK786607 OMT786607:ONG786607 OWP786607:OXC786607 PGL786607:PGY786607 PQH786607:PQU786607 QAD786607:QAQ786607 QJZ786607:QKM786607 QTV786607:QUI786607 RDR786607:REE786607 RNN786607:ROA786607 RXJ786607:RXW786607 SHF786607:SHS786607 SRB786607:SRO786607 TAX786607:TBK786607 TKT786607:TLG786607 TUP786607:TVC786607 UEL786607:UEY786607 UOH786607:UOU786607 UYD786607:UYQ786607 VHZ786607:VIM786607 VRV786607:VSI786607 WBR786607:WCE786607 WLN786607:WMA786607 WVJ786607:WVW786607 IX852143:JK852143 ST852143:TG852143 ACP852143:ADC852143 AML852143:AMY852143 AWH852143:AWU852143 BGD852143:BGQ852143 BPZ852143:BQM852143 BZV852143:CAI852143 CJR852143:CKE852143 CTN852143:CUA852143 DDJ852143:DDW852143 DNF852143:DNS852143 DXB852143:DXO852143 EGX852143:EHK852143 EQT852143:ERG852143 FAP852143:FBC852143 FKL852143:FKY852143 FUH852143:FUU852143 GED852143:GEQ852143 GNZ852143:GOM852143 GXV852143:GYI852143 HHR852143:HIE852143 HRN852143:HSA852143 IBJ852143:IBW852143 ILF852143:ILS852143 IVB852143:IVO852143 JEX852143:JFK852143 JOT852143:JPG852143 JYP852143:JZC852143 KIL852143:KIY852143 KSH852143:KSU852143 LCD852143:LCQ852143 LLZ852143:LMM852143 LVV852143:LWI852143 MFR852143:MGE852143 MPN852143:MQA852143 MZJ852143:MZW852143 NJF852143:NJS852143 NTB852143:NTO852143 OCX852143:ODK852143 OMT852143:ONG852143 OWP852143:OXC852143 PGL852143:PGY852143 PQH852143:PQU852143 QAD852143:QAQ852143 QJZ852143:QKM852143 QTV852143:QUI852143 RDR852143:REE852143 RNN852143:ROA852143 RXJ852143:RXW852143 SHF852143:SHS852143 SRB852143:SRO852143 TAX852143:TBK852143 TKT852143:TLG852143 TUP852143:TVC852143 UEL852143:UEY852143 UOH852143:UOU852143 UYD852143:UYQ852143 VHZ852143:VIM852143 VRV852143:VSI852143 WBR852143:WCE852143 WLN852143:WMA852143 WVJ852143:WVW852143 IX917679:JK917679 ST917679:TG917679 ACP917679:ADC917679 AML917679:AMY917679 AWH917679:AWU917679 BGD917679:BGQ917679 BPZ917679:BQM917679 BZV917679:CAI917679 CJR917679:CKE917679 CTN917679:CUA917679 DDJ917679:DDW917679 DNF917679:DNS917679 DXB917679:DXO917679 EGX917679:EHK917679 EQT917679:ERG917679 FAP917679:FBC917679 FKL917679:FKY917679 FUH917679:FUU917679 GED917679:GEQ917679 GNZ917679:GOM917679 GXV917679:GYI917679 HHR917679:HIE917679 HRN917679:HSA917679 IBJ917679:IBW917679 ILF917679:ILS917679 IVB917679:IVO917679 JEX917679:JFK917679 JOT917679:JPG917679 JYP917679:JZC917679 KIL917679:KIY917679 KSH917679:KSU917679 LCD917679:LCQ917679 LLZ917679:LMM917679 LVV917679:LWI917679 MFR917679:MGE917679 MPN917679:MQA917679 MZJ917679:MZW917679 NJF917679:NJS917679 NTB917679:NTO917679 OCX917679:ODK917679 OMT917679:ONG917679 OWP917679:OXC917679 PGL917679:PGY917679 PQH917679:PQU917679 QAD917679:QAQ917679 QJZ917679:QKM917679 QTV917679:QUI917679 RDR917679:REE917679 RNN917679:ROA917679 RXJ917679:RXW917679 SHF917679:SHS917679 SRB917679:SRO917679 TAX917679:TBK917679 TKT917679:TLG917679 TUP917679:TVC917679 UEL917679:UEY917679 UOH917679:UOU917679 UYD917679:UYQ917679 VHZ917679:VIM917679 VRV917679:VSI917679 WBR917679:WCE917679 WLN917679:WMA917679 WVJ917679:WVW917679 IX983215:JK983215 ST983215:TG983215 ACP983215:ADC983215 AML983215:AMY983215 AWH983215:AWU983215 BGD983215:BGQ983215 BPZ983215:BQM983215 BZV983215:CAI983215 CJR983215:CKE983215 CTN983215:CUA983215 DDJ983215:DDW983215 DNF983215:DNS983215 DXB983215:DXO983215 EGX983215:EHK983215 EQT983215:ERG983215 FAP983215:FBC983215 FKL983215:FKY983215 FUH983215:FUU983215 GED983215:GEQ983215 GNZ983215:GOM983215 GXV983215:GYI983215 HHR983215:HIE983215 HRN983215:HSA983215 IBJ983215:IBW983215 ILF983215:ILS983215 IVB983215:IVO983215 JEX983215:JFK983215 JOT983215:JPG983215 JYP983215:JZC983215 KIL983215:KIY983215 KSH983215:KSU983215 LCD983215:LCQ983215 LLZ983215:LMM983215 LVV983215:LWI983215 MFR983215:MGE983215 MPN983215:MQA983215 MZJ983215:MZW983215 NJF983215:NJS983215 NTB983215:NTO983215 OCX983215:ODK983215 OMT983215:ONG983215 OWP983215:OXC983215 PGL983215:PGY983215 PQH983215:PQU983215 QAD983215:QAQ983215 QJZ983215:QKM983215 QTV983215:QUI983215 RDR983215:REE983215 RNN983215:ROA983215 RXJ983215:RXW983215 SHF983215:SHS983215 SRB983215:SRO983215 TAX983215:TBK983215 TKT983215:TLG983215 TUP983215:TVC983215 UEL983215:UEY983215 UOH983215:UOU983215 UYD983215:UYQ983215 VHZ983215:VIM983215 VRV983215:VSI983215 WBR983215:WCE983215 WLN983215:WMA983215 WVJ983215:WVW983215 IX181:JK181 ST181:TG181 ACP181:ADC181 AML181:AMY181 AWH181:AWU181 BGD181:BGQ181 BPZ181:BQM181 BZV181:CAI181 CJR181:CKE181 CTN181:CUA181 DDJ181:DDW181 DNF181:DNS181 DXB181:DXO181 EGX181:EHK181 EQT181:ERG181 FAP181:FBC181 FKL181:FKY181 FUH181:FUU181 GED181:GEQ181 GNZ181:GOM181 GXV181:GYI181 HHR181:HIE181 HRN181:HSA181 IBJ181:IBW181 ILF181:ILS181 IVB181:IVO181 JEX181:JFK181 JOT181:JPG181 JYP181:JZC181 KIL181:KIY181 KSH181:KSU181 LCD181:LCQ181 LLZ181:LMM181 LVV181:LWI181 MFR181:MGE181 MPN181:MQA181 MZJ181:MZW181 NJF181:NJS181 NTB181:NTO181 OCX181:ODK181 OMT181:ONG181 OWP181:OXC181 PGL181:PGY181 PQH181:PQU181 QAD181:QAQ181 QJZ181:QKM181 QTV181:QUI181 RDR181:REE181 RNN181:ROA181 RXJ181:RXW181 SHF181:SHS181 SRB181:SRO181 TAX181:TBK181 TKT181:TLG181 TUP181:TVC181 UEL181:UEY181 UOH181:UOU181 UYD181:UYQ181 VHZ181:VIM181 VRV181:VSI181 WBR181:WCE181 WLN181:WMA181 WVJ181:WVW181 IX65729:JK65729 ST65729:TG65729 ACP65729:ADC65729 AML65729:AMY65729 AWH65729:AWU65729 BGD65729:BGQ65729 BPZ65729:BQM65729 BZV65729:CAI65729 CJR65729:CKE65729 CTN65729:CUA65729 DDJ65729:DDW65729 DNF65729:DNS65729 DXB65729:DXO65729 EGX65729:EHK65729 EQT65729:ERG65729 FAP65729:FBC65729 FKL65729:FKY65729 FUH65729:FUU65729 GED65729:GEQ65729 GNZ65729:GOM65729 GXV65729:GYI65729 HHR65729:HIE65729 HRN65729:HSA65729 IBJ65729:IBW65729 ILF65729:ILS65729 IVB65729:IVO65729 JEX65729:JFK65729 JOT65729:JPG65729 JYP65729:JZC65729 KIL65729:KIY65729 KSH65729:KSU65729 LCD65729:LCQ65729 LLZ65729:LMM65729 LVV65729:LWI65729 MFR65729:MGE65729 MPN65729:MQA65729 MZJ65729:MZW65729 NJF65729:NJS65729 NTB65729:NTO65729 OCX65729:ODK65729 OMT65729:ONG65729 OWP65729:OXC65729 PGL65729:PGY65729 PQH65729:PQU65729 QAD65729:QAQ65729 QJZ65729:QKM65729 QTV65729:QUI65729 RDR65729:REE65729 RNN65729:ROA65729 RXJ65729:RXW65729 SHF65729:SHS65729 SRB65729:SRO65729 TAX65729:TBK65729 TKT65729:TLG65729 TUP65729:TVC65729 UEL65729:UEY65729 UOH65729:UOU65729 UYD65729:UYQ65729 VHZ65729:VIM65729 VRV65729:VSI65729 WBR65729:WCE65729 WLN65729:WMA65729 WVJ65729:WVW65729 IX131265:JK131265 ST131265:TG131265 ACP131265:ADC131265 AML131265:AMY131265 AWH131265:AWU131265 BGD131265:BGQ131265 BPZ131265:BQM131265 BZV131265:CAI131265 CJR131265:CKE131265 CTN131265:CUA131265 DDJ131265:DDW131265 DNF131265:DNS131265 DXB131265:DXO131265 EGX131265:EHK131265 EQT131265:ERG131265 FAP131265:FBC131265 FKL131265:FKY131265 FUH131265:FUU131265 GED131265:GEQ131265 GNZ131265:GOM131265 GXV131265:GYI131265 HHR131265:HIE131265 HRN131265:HSA131265 IBJ131265:IBW131265 ILF131265:ILS131265 IVB131265:IVO131265 JEX131265:JFK131265 JOT131265:JPG131265 JYP131265:JZC131265 KIL131265:KIY131265 KSH131265:KSU131265 LCD131265:LCQ131265 LLZ131265:LMM131265 LVV131265:LWI131265 MFR131265:MGE131265 MPN131265:MQA131265 MZJ131265:MZW131265 NJF131265:NJS131265 NTB131265:NTO131265 OCX131265:ODK131265 OMT131265:ONG131265 OWP131265:OXC131265 PGL131265:PGY131265 PQH131265:PQU131265 QAD131265:QAQ131265 QJZ131265:QKM131265 QTV131265:QUI131265 RDR131265:REE131265 RNN131265:ROA131265 RXJ131265:RXW131265 SHF131265:SHS131265 SRB131265:SRO131265 TAX131265:TBK131265 TKT131265:TLG131265 TUP131265:TVC131265 UEL131265:UEY131265 UOH131265:UOU131265 UYD131265:UYQ131265 VHZ131265:VIM131265 VRV131265:VSI131265 WBR131265:WCE131265 WLN131265:WMA131265 WVJ131265:WVW131265 IX196801:JK196801 ST196801:TG196801 ACP196801:ADC196801 AML196801:AMY196801 AWH196801:AWU196801 BGD196801:BGQ196801 BPZ196801:BQM196801 BZV196801:CAI196801 CJR196801:CKE196801 CTN196801:CUA196801 DDJ196801:DDW196801 DNF196801:DNS196801 DXB196801:DXO196801 EGX196801:EHK196801 EQT196801:ERG196801 FAP196801:FBC196801 FKL196801:FKY196801 FUH196801:FUU196801 GED196801:GEQ196801 GNZ196801:GOM196801 GXV196801:GYI196801 HHR196801:HIE196801 HRN196801:HSA196801 IBJ196801:IBW196801 ILF196801:ILS196801 IVB196801:IVO196801 JEX196801:JFK196801 JOT196801:JPG196801 JYP196801:JZC196801 KIL196801:KIY196801 KSH196801:KSU196801 LCD196801:LCQ196801 LLZ196801:LMM196801 LVV196801:LWI196801 MFR196801:MGE196801 MPN196801:MQA196801 MZJ196801:MZW196801 NJF196801:NJS196801 NTB196801:NTO196801 OCX196801:ODK196801 OMT196801:ONG196801 OWP196801:OXC196801 PGL196801:PGY196801 PQH196801:PQU196801 QAD196801:QAQ196801 QJZ196801:QKM196801 QTV196801:QUI196801 RDR196801:REE196801 RNN196801:ROA196801 RXJ196801:RXW196801 SHF196801:SHS196801 SRB196801:SRO196801 TAX196801:TBK196801 TKT196801:TLG196801 TUP196801:TVC196801 UEL196801:UEY196801 UOH196801:UOU196801 UYD196801:UYQ196801 VHZ196801:VIM196801 VRV196801:VSI196801 WBR196801:WCE196801 WLN196801:WMA196801 WVJ196801:WVW196801 IX262337:JK262337 ST262337:TG262337 ACP262337:ADC262337 AML262337:AMY262337 AWH262337:AWU262337 BGD262337:BGQ262337 BPZ262337:BQM262337 BZV262337:CAI262337 CJR262337:CKE262337 CTN262337:CUA262337 DDJ262337:DDW262337 DNF262337:DNS262337 DXB262337:DXO262337 EGX262337:EHK262337 EQT262337:ERG262337 FAP262337:FBC262337 FKL262337:FKY262337 FUH262337:FUU262337 GED262337:GEQ262337 GNZ262337:GOM262337 GXV262337:GYI262337 HHR262337:HIE262337 HRN262337:HSA262337 IBJ262337:IBW262337 ILF262337:ILS262337 IVB262337:IVO262337 JEX262337:JFK262337 JOT262337:JPG262337 JYP262337:JZC262337 KIL262337:KIY262337 KSH262337:KSU262337 LCD262337:LCQ262337 LLZ262337:LMM262337 LVV262337:LWI262337 MFR262337:MGE262337 MPN262337:MQA262337 MZJ262337:MZW262337 NJF262337:NJS262337 NTB262337:NTO262337 OCX262337:ODK262337 OMT262337:ONG262337 OWP262337:OXC262337 PGL262337:PGY262337 PQH262337:PQU262337 QAD262337:QAQ262337 QJZ262337:QKM262337 QTV262337:QUI262337 RDR262337:REE262337 RNN262337:ROA262337 RXJ262337:RXW262337 SHF262337:SHS262337 SRB262337:SRO262337 TAX262337:TBK262337 TKT262337:TLG262337 TUP262337:TVC262337 UEL262337:UEY262337 UOH262337:UOU262337 UYD262337:UYQ262337 VHZ262337:VIM262337 VRV262337:VSI262337 WBR262337:WCE262337 WLN262337:WMA262337 WVJ262337:WVW262337 IX327873:JK327873 ST327873:TG327873 ACP327873:ADC327873 AML327873:AMY327873 AWH327873:AWU327873 BGD327873:BGQ327873 BPZ327873:BQM327873 BZV327873:CAI327873 CJR327873:CKE327873 CTN327873:CUA327873 DDJ327873:DDW327873 DNF327873:DNS327873 DXB327873:DXO327873 EGX327873:EHK327873 EQT327873:ERG327873 FAP327873:FBC327873 FKL327873:FKY327873 FUH327873:FUU327873 GED327873:GEQ327873 GNZ327873:GOM327873 GXV327873:GYI327873 HHR327873:HIE327873 HRN327873:HSA327873 IBJ327873:IBW327873 ILF327873:ILS327873 IVB327873:IVO327873 JEX327873:JFK327873 JOT327873:JPG327873 JYP327873:JZC327873 KIL327873:KIY327873 KSH327873:KSU327873 LCD327873:LCQ327873 LLZ327873:LMM327873 LVV327873:LWI327873 MFR327873:MGE327873 MPN327873:MQA327873 MZJ327873:MZW327873 NJF327873:NJS327873 NTB327873:NTO327873 OCX327873:ODK327873 OMT327873:ONG327873 OWP327873:OXC327873 PGL327873:PGY327873 PQH327873:PQU327873 QAD327873:QAQ327873 QJZ327873:QKM327873 QTV327873:QUI327873 RDR327873:REE327873 RNN327873:ROA327873 RXJ327873:RXW327873 SHF327873:SHS327873 SRB327873:SRO327873 TAX327873:TBK327873 TKT327873:TLG327873 TUP327873:TVC327873 UEL327873:UEY327873 UOH327873:UOU327873 UYD327873:UYQ327873 VHZ327873:VIM327873 VRV327873:VSI327873 WBR327873:WCE327873 WLN327873:WMA327873 WVJ327873:WVW327873 IX393409:JK393409 ST393409:TG393409 ACP393409:ADC393409 AML393409:AMY393409 AWH393409:AWU393409 BGD393409:BGQ393409 BPZ393409:BQM393409 BZV393409:CAI393409 CJR393409:CKE393409 CTN393409:CUA393409 DDJ393409:DDW393409 DNF393409:DNS393409 DXB393409:DXO393409 EGX393409:EHK393409 EQT393409:ERG393409 FAP393409:FBC393409 FKL393409:FKY393409 FUH393409:FUU393409 GED393409:GEQ393409 GNZ393409:GOM393409 GXV393409:GYI393409 HHR393409:HIE393409 HRN393409:HSA393409 IBJ393409:IBW393409 ILF393409:ILS393409 IVB393409:IVO393409 JEX393409:JFK393409 JOT393409:JPG393409 JYP393409:JZC393409 KIL393409:KIY393409 KSH393409:KSU393409 LCD393409:LCQ393409 LLZ393409:LMM393409 LVV393409:LWI393409 MFR393409:MGE393409 MPN393409:MQA393409 MZJ393409:MZW393409 NJF393409:NJS393409 NTB393409:NTO393409 OCX393409:ODK393409 OMT393409:ONG393409 OWP393409:OXC393409 PGL393409:PGY393409 PQH393409:PQU393409 QAD393409:QAQ393409 QJZ393409:QKM393409 QTV393409:QUI393409 RDR393409:REE393409 RNN393409:ROA393409 RXJ393409:RXW393409 SHF393409:SHS393409 SRB393409:SRO393409 TAX393409:TBK393409 TKT393409:TLG393409 TUP393409:TVC393409 UEL393409:UEY393409 UOH393409:UOU393409 UYD393409:UYQ393409 VHZ393409:VIM393409 VRV393409:VSI393409 WBR393409:WCE393409 WLN393409:WMA393409 WVJ393409:WVW393409 IX458945:JK458945 ST458945:TG458945 ACP458945:ADC458945 AML458945:AMY458945 AWH458945:AWU458945 BGD458945:BGQ458945 BPZ458945:BQM458945 BZV458945:CAI458945 CJR458945:CKE458945 CTN458945:CUA458945 DDJ458945:DDW458945 DNF458945:DNS458945 DXB458945:DXO458945 EGX458945:EHK458945 EQT458945:ERG458945 FAP458945:FBC458945 FKL458945:FKY458945 FUH458945:FUU458945 GED458945:GEQ458945 GNZ458945:GOM458945 GXV458945:GYI458945 HHR458945:HIE458945 HRN458945:HSA458945 IBJ458945:IBW458945 ILF458945:ILS458945 IVB458945:IVO458945 JEX458945:JFK458945 JOT458945:JPG458945 JYP458945:JZC458945 KIL458945:KIY458945 KSH458945:KSU458945 LCD458945:LCQ458945 LLZ458945:LMM458945 LVV458945:LWI458945 MFR458945:MGE458945 MPN458945:MQA458945 MZJ458945:MZW458945 NJF458945:NJS458945 NTB458945:NTO458945 OCX458945:ODK458945 OMT458945:ONG458945 OWP458945:OXC458945 PGL458945:PGY458945 PQH458945:PQU458945 QAD458945:QAQ458945 QJZ458945:QKM458945 QTV458945:QUI458945 RDR458945:REE458945 RNN458945:ROA458945 RXJ458945:RXW458945 SHF458945:SHS458945 SRB458945:SRO458945 TAX458945:TBK458945 TKT458945:TLG458945 TUP458945:TVC458945 UEL458945:UEY458945 UOH458945:UOU458945 UYD458945:UYQ458945 VHZ458945:VIM458945 VRV458945:VSI458945 WBR458945:WCE458945 WLN458945:WMA458945 WVJ458945:WVW458945 IX524481:JK524481 ST524481:TG524481 ACP524481:ADC524481 AML524481:AMY524481 AWH524481:AWU524481 BGD524481:BGQ524481 BPZ524481:BQM524481 BZV524481:CAI524481 CJR524481:CKE524481 CTN524481:CUA524481 DDJ524481:DDW524481 DNF524481:DNS524481 DXB524481:DXO524481 EGX524481:EHK524481 EQT524481:ERG524481 FAP524481:FBC524481 FKL524481:FKY524481 FUH524481:FUU524481 GED524481:GEQ524481 GNZ524481:GOM524481 GXV524481:GYI524481 HHR524481:HIE524481 HRN524481:HSA524481 IBJ524481:IBW524481 ILF524481:ILS524481 IVB524481:IVO524481 JEX524481:JFK524481 JOT524481:JPG524481 JYP524481:JZC524481 KIL524481:KIY524481 KSH524481:KSU524481 LCD524481:LCQ524481 LLZ524481:LMM524481 LVV524481:LWI524481 MFR524481:MGE524481 MPN524481:MQA524481 MZJ524481:MZW524481 NJF524481:NJS524481 NTB524481:NTO524481 OCX524481:ODK524481 OMT524481:ONG524481 OWP524481:OXC524481 PGL524481:PGY524481 PQH524481:PQU524481 QAD524481:QAQ524481 QJZ524481:QKM524481 QTV524481:QUI524481 RDR524481:REE524481 RNN524481:ROA524481 RXJ524481:RXW524481 SHF524481:SHS524481 SRB524481:SRO524481 TAX524481:TBK524481 TKT524481:TLG524481 TUP524481:TVC524481 UEL524481:UEY524481 UOH524481:UOU524481 UYD524481:UYQ524481 VHZ524481:VIM524481 VRV524481:VSI524481 WBR524481:WCE524481 WLN524481:WMA524481 WVJ524481:WVW524481 IX590017:JK590017 ST590017:TG590017 ACP590017:ADC590017 AML590017:AMY590017 AWH590017:AWU590017 BGD590017:BGQ590017 BPZ590017:BQM590017 BZV590017:CAI590017 CJR590017:CKE590017 CTN590017:CUA590017 DDJ590017:DDW590017 DNF590017:DNS590017 DXB590017:DXO590017 EGX590017:EHK590017 EQT590017:ERG590017 FAP590017:FBC590017 FKL590017:FKY590017 FUH590017:FUU590017 GED590017:GEQ590017 GNZ590017:GOM590017 GXV590017:GYI590017 HHR590017:HIE590017 HRN590017:HSA590017 IBJ590017:IBW590017 ILF590017:ILS590017 IVB590017:IVO590017 JEX590017:JFK590017 JOT590017:JPG590017 JYP590017:JZC590017 KIL590017:KIY590017 KSH590017:KSU590017 LCD590017:LCQ590017 LLZ590017:LMM590017 LVV590017:LWI590017 MFR590017:MGE590017 MPN590017:MQA590017 MZJ590017:MZW590017 NJF590017:NJS590017 NTB590017:NTO590017 OCX590017:ODK590017 OMT590017:ONG590017 OWP590017:OXC590017 PGL590017:PGY590017 PQH590017:PQU590017 QAD590017:QAQ590017 QJZ590017:QKM590017 QTV590017:QUI590017 RDR590017:REE590017 RNN590017:ROA590017 RXJ590017:RXW590017 SHF590017:SHS590017 SRB590017:SRO590017 TAX590017:TBK590017 TKT590017:TLG590017 TUP590017:TVC590017 UEL590017:UEY590017 UOH590017:UOU590017 UYD590017:UYQ590017 VHZ590017:VIM590017 VRV590017:VSI590017 WBR590017:WCE590017 WLN590017:WMA590017 WVJ590017:WVW590017 IX655553:JK655553 ST655553:TG655553 ACP655553:ADC655553 AML655553:AMY655553 AWH655553:AWU655553 BGD655553:BGQ655553 BPZ655553:BQM655553 BZV655553:CAI655553 CJR655553:CKE655553 CTN655553:CUA655553 DDJ655553:DDW655553 DNF655553:DNS655553 DXB655553:DXO655553 EGX655553:EHK655553 EQT655553:ERG655553 FAP655553:FBC655553 FKL655553:FKY655553 FUH655553:FUU655553 GED655553:GEQ655553 GNZ655553:GOM655553 GXV655553:GYI655553 HHR655553:HIE655553 HRN655553:HSA655553 IBJ655553:IBW655553 ILF655553:ILS655553 IVB655553:IVO655553 JEX655553:JFK655553 JOT655553:JPG655553 JYP655553:JZC655553 KIL655553:KIY655553 KSH655553:KSU655553 LCD655553:LCQ655553 LLZ655553:LMM655553 LVV655553:LWI655553 MFR655553:MGE655553 MPN655553:MQA655553 MZJ655553:MZW655553 NJF655553:NJS655553 NTB655553:NTO655553 OCX655553:ODK655553 OMT655553:ONG655553 OWP655553:OXC655553 PGL655553:PGY655553 PQH655553:PQU655553 QAD655553:QAQ655553 QJZ655553:QKM655553 QTV655553:QUI655553 RDR655553:REE655553 RNN655553:ROA655553 RXJ655553:RXW655553 SHF655553:SHS655553 SRB655553:SRO655553 TAX655553:TBK655553 TKT655553:TLG655553 TUP655553:TVC655553 UEL655553:UEY655553 UOH655553:UOU655553 UYD655553:UYQ655553 VHZ655553:VIM655553 VRV655553:VSI655553 WBR655553:WCE655553 WLN655553:WMA655553 WVJ655553:WVW655553 IX721089:JK721089 ST721089:TG721089 ACP721089:ADC721089 AML721089:AMY721089 AWH721089:AWU721089 BGD721089:BGQ721089 BPZ721089:BQM721089 BZV721089:CAI721089 CJR721089:CKE721089 CTN721089:CUA721089 DDJ721089:DDW721089 DNF721089:DNS721089 DXB721089:DXO721089 EGX721089:EHK721089 EQT721089:ERG721089 FAP721089:FBC721089 FKL721089:FKY721089 FUH721089:FUU721089 GED721089:GEQ721089 GNZ721089:GOM721089 GXV721089:GYI721089 HHR721089:HIE721089 HRN721089:HSA721089 IBJ721089:IBW721089 ILF721089:ILS721089 IVB721089:IVO721089 JEX721089:JFK721089 JOT721089:JPG721089 JYP721089:JZC721089 KIL721089:KIY721089 KSH721089:KSU721089 LCD721089:LCQ721089 LLZ721089:LMM721089 LVV721089:LWI721089 MFR721089:MGE721089 MPN721089:MQA721089 MZJ721089:MZW721089 NJF721089:NJS721089 NTB721089:NTO721089 OCX721089:ODK721089 OMT721089:ONG721089 OWP721089:OXC721089 PGL721089:PGY721089 PQH721089:PQU721089 QAD721089:QAQ721089 QJZ721089:QKM721089 QTV721089:QUI721089 RDR721089:REE721089 RNN721089:ROA721089 RXJ721089:RXW721089 SHF721089:SHS721089 SRB721089:SRO721089 TAX721089:TBK721089 TKT721089:TLG721089 TUP721089:TVC721089 UEL721089:UEY721089 UOH721089:UOU721089 UYD721089:UYQ721089 VHZ721089:VIM721089 VRV721089:VSI721089 WBR721089:WCE721089 WLN721089:WMA721089 WVJ721089:WVW721089 IX786625:JK786625 ST786625:TG786625 ACP786625:ADC786625 AML786625:AMY786625 AWH786625:AWU786625 BGD786625:BGQ786625 BPZ786625:BQM786625 BZV786625:CAI786625 CJR786625:CKE786625 CTN786625:CUA786625 DDJ786625:DDW786625 DNF786625:DNS786625 DXB786625:DXO786625 EGX786625:EHK786625 EQT786625:ERG786625 FAP786625:FBC786625 FKL786625:FKY786625 FUH786625:FUU786625 GED786625:GEQ786625 GNZ786625:GOM786625 GXV786625:GYI786625 HHR786625:HIE786625 HRN786625:HSA786625 IBJ786625:IBW786625 ILF786625:ILS786625 IVB786625:IVO786625 JEX786625:JFK786625 JOT786625:JPG786625 JYP786625:JZC786625 KIL786625:KIY786625 KSH786625:KSU786625 LCD786625:LCQ786625 LLZ786625:LMM786625 LVV786625:LWI786625 MFR786625:MGE786625 MPN786625:MQA786625 MZJ786625:MZW786625 NJF786625:NJS786625 NTB786625:NTO786625 OCX786625:ODK786625 OMT786625:ONG786625 OWP786625:OXC786625 PGL786625:PGY786625 PQH786625:PQU786625 QAD786625:QAQ786625 QJZ786625:QKM786625 QTV786625:QUI786625 RDR786625:REE786625 RNN786625:ROA786625 RXJ786625:RXW786625 SHF786625:SHS786625 SRB786625:SRO786625 TAX786625:TBK786625 TKT786625:TLG786625 TUP786625:TVC786625 UEL786625:UEY786625 UOH786625:UOU786625 UYD786625:UYQ786625 VHZ786625:VIM786625 VRV786625:VSI786625 WBR786625:WCE786625 WLN786625:WMA786625 WVJ786625:WVW786625 IX852161:JK852161 ST852161:TG852161 ACP852161:ADC852161 AML852161:AMY852161 AWH852161:AWU852161 BGD852161:BGQ852161 BPZ852161:BQM852161 BZV852161:CAI852161 CJR852161:CKE852161 CTN852161:CUA852161 DDJ852161:DDW852161 DNF852161:DNS852161 DXB852161:DXO852161 EGX852161:EHK852161 EQT852161:ERG852161 FAP852161:FBC852161 FKL852161:FKY852161 FUH852161:FUU852161 GED852161:GEQ852161 GNZ852161:GOM852161 GXV852161:GYI852161 HHR852161:HIE852161 HRN852161:HSA852161 IBJ852161:IBW852161 ILF852161:ILS852161 IVB852161:IVO852161 JEX852161:JFK852161 JOT852161:JPG852161 JYP852161:JZC852161 KIL852161:KIY852161 KSH852161:KSU852161 LCD852161:LCQ852161 LLZ852161:LMM852161 LVV852161:LWI852161 MFR852161:MGE852161 MPN852161:MQA852161 MZJ852161:MZW852161 NJF852161:NJS852161 NTB852161:NTO852161 OCX852161:ODK852161 OMT852161:ONG852161 OWP852161:OXC852161 PGL852161:PGY852161 PQH852161:PQU852161 QAD852161:QAQ852161 QJZ852161:QKM852161 QTV852161:QUI852161 RDR852161:REE852161 RNN852161:ROA852161 RXJ852161:RXW852161 SHF852161:SHS852161 SRB852161:SRO852161 TAX852161:TBK852161 TKT852161:TLG852161 TUP852161:TVC852161 UEL852161:UEY852161 UOH852161:UOU852161 UYD852161:UYQ852161 VHZ852161:VIM852161 VRV852161:VSI852161 WBR852161:WCE852161 WLN852161:WMA852161 WVJ852161:WVW852161 IX917697:JK917697 ST917697:TG917697 ACP917697:ADC917697 AML917697:AMY917697 AWH917697:AWU917697 BGD917697:BGQ917697 BPZ917697:BQM917697 BZV917697:CAI917697 CJR917697:CKE917697 CTN917697:CUA917697 DDJ917697:DDW917697 DNF917697:DNS917697 DXB917697:DXO917697 EGX917697:EHK917697 EQT917697:ERG917697 FAP917697:FBC917697 FKL917697:FKY917697 FUH917697:FUU917697 GED917697:GEQ917697 GNZ917697:GOM917697 GXV917697:GYI917697 HHR917697:HIE917697 HRN917697:HSA917697 IBJ917697:IBW917697 ILF917697:ILS917697 IVB917697:IVO917697 JEX917697:JFK917697 JOT917697:JPG917697 JYP917697:JZC917697 KIL917697:KIY917697 KSH917697:KSU917697 LCD917697:LCQ917697 LLZ917697:LMM917697 LVV917697:LWI917697 MFR917697:MGE917697 MPN917697:MQA917697 MZJ917697:MZW917697 NJF917697:NJS917697 NTB917697:NTO917697 OCX917697:ODK917697 OMT917697:ONG917697 OWP917697:OXC917697 PGL917697:PGY917697 PQH917697:PQU917697 QAD917697:QAQ917697 QJZ917697:QKM917697 QTV917697:QUI917697 RDR917697:REE917697 RNN917697:ROA917697 RXJ917697:RXW917697 SHF917697:SHS917697 SRB917697:SRO917697 TAX917697:TBK917697 TKT917697:TLG917697 TUP917697:TVC917697 UEL917697:UEY917697 UOH917697:UOU917697 UYD917697:UYQ917697 VHZ917697:VIM917697 VRV917697:VSI917697 WBR917697:WCE917697 WLN917697:WMA917697 WVJ917697:WVW917697 IX983233:JK983233 ST983233:TG983233 ACP983233:ADC983233 AML983233:AMY983233 AWH983233:AWU983233 BGD983233:BGQ983233 BPZ983233:BQM983233 BZV983233:CAI983233 CJR983233:CKE983233 CTN983233:CUA983233 DDJ983233:DDW983233 DNF983233:DNS983233 DXB983233:DXO983233 EGX983233:EHK983233 EQT983233:ERG983233 FAP983233:FBC983233 FKL983233:FKY983233 FUH983233:FUU983233 GED983233:GEQ983233 GNZ983233:GOM983233 GXV983233:GYI983233 HHR983233:HIE983233 HRN983233:HSA983233 IBJ983233:IBW983233 ILF983233:ILS983233 IVB983233:IVO983233 JEX983233:JFK983233 JOT983233:JPG983233 JYP983233:JZC983233 KIL983233:KIY983233 KSH983233:KSU983233 LCD983233:LCQ983233 LLZ983233:LMM983233 LVV983233:LWI983233 MFR983233:MGE983233 MPN983233:MQA983233 MZJ983233:MZW983233 NJF983233:NJS983233 NTB983233:NTO983233 OCX983233:ODK983233 OMT983233:ONG983233 OWP983233:OXC983233 PGL983233:PGY983233 PQH983233:PQU983233 QAD983233:QAQ983233 QJZ983233:QKM983233 QTV983233:QUI983233 RDR983233:REE983233 RNN983233:ROA983233 RXJ983233:RXW983233 SHF983233:SHS983233 SRB983233:SRO983233 TAX983233:TBK983233 TKT983233:TLG983233 TUP983233:TVC983233 UEL983233:UEY983233 UOH983233:UOU983233 UYD983233:UYQ983233 VHZ983233:VIM983233 VRV983233:VSI983233 WBR983233:WCE983233 WLN983233:WMA983233 WVJ983233:WVW983233 IX151:JK151 ST151:TG151 ACP151:ADC151 AML151:AMY151 AWH151:AWU151 BGD151:BGQ151 BPZ151:BQM151 BZV151:CAI151 CJR151:CKE151 CTN151:CUA151 DDJ151:DDW151 DNF151:DNS151 DXB151:DXO151 EGX151:EHK151 EQT151:ERG151 FAP151:FBC151 FKL151:FKY151 FUH151:FUU151 GED151:GEQ151 GNZ151:GOM151 GXV151:GYI151 HHR151:HIE151 HRN151:HSA151 IBJ151:IBW151 ILF151:ILS151 IVB151:IVO151 JEX151:JFK151 JOT151:JPG151 JYP151:JZC151 KIL151:KIY151 KSH151:KSU151 LCD151:LCQ151 LLZ151:LMM151 LVV151:LWI151 MFR151:MGE151 MPN151:MQA151 MZJ151:MZW151 NJF151:NJS151 NTB151:NTO151 OCX151:ODK151 OMT151:ONG151 OWP151:OXC151 PGL151:PGY151 PQH151:PQU151 QAD151:QAQ151 QJZ151:QKM151 QTV151:QUI151 RDR151:REE151 RNN151:ROA151 RXJ151:RXW151 SHF151:SHS151 SRB151:SRO151 TAX151:TBK151 TKT151:TLG151 TUP151:TVC151 UEL151:UEY151 UOH151:UOU151 UYD151:UYQ151 VHZ151:VIM151 VRV151:VSI151 WBR151:WCE151 WLN151:WMA151 WVJ151:WVW151 IX65699:JK65699 ST65699:TG65699 ACP65699:ADC65699 AML65699:AMY65699 AWH65699:AWU65699 BGD65699:BGQ65699 BPZ65699:BQM65699 BZV65699:CAI65699 CJR65699:CKE65699 CTN65699:CUA65699 DDJ65699:DDW65699 DNF65699:DNS65699 DXB65699:DXO65699 EGX65699:EHK65699 EQT65699:ERG65699 FAP65699:FBC65699 FKL65699:FKY65699 FUH65699:FUU65699 GED65699:GEQ65699 GNZ65699:GOM65699 GXV65699:GYI65699 HHR65699:HIE65699 HRN65699:HSA65699 IBJ65699:IBW65699 ILF65699:ILS65699 IVB65699:IVO65699 JEX65699:JFK65699 JOT65699:JPG65699 JYP65699:JZC65699 KIL65699:KIY65699 KSH65699:KSU65699 LCD65699:LCQ65699 LLZ65699:LMM65699 LVV65699:LWI65699 MFR65699:MGE65699 MPN65699:MQA65699 MZJ65699:MZW65699 NJF65699:NJS65699 NTB65699:NTO65699 OCX65699:ODK65699 OMT65699:ONG65699 OWP65699:OXC65699 PGL65699:PGY65699 PQH65699:PQU65699 QAD65699:QAQ65699 QJZ65699:QKM65699 QTV65699:QUI65699 RDR65699:REE65699 RNN65699:ROA65699 RXJ65699:RXW65699 SHF65699:SHS65699 SRB65699:SRO65699 TAX65699:TBK65699 TKT65699:TLG65699 TUP65699:TVC65699 UEL65699:UEY65699 UOH65699:UOU65699 UYD65699:UYQ65699 VHZ65699:VIM65699 VRV65699:VSI65699 WBR65699:WCE65699 WLN65699:WMA65699 WVJ65699:WVW65699 IX131235:JK131235 ST131235:TG131235 ACP131235:ADC131235 AML131235:AMY131235 AWH131235:AWU131235 BGD131235:BGQ131235 BPZ131235:BQM131235 BZV131235:CAI131235 CJR131235:CKE131235 CTN131235:CUA131235 DDJ131235:DDW131235 DNF131235:DNS131235 DXB131235:DXO131235 EGX131235:EHK131235 EQT131235:ERG131235 FAP131235:FBC131235 FKL131235:FKY131235 FUH131235:FUU131235 GED131235:GEQ131235 GNZ131235:GOM131235 GXV131235:GYI131235 HHR131235:HIE131235 HRN131235:HSA131235 IBJ131235:IBW131235 ILF131235:ILS131235 IVB131235:IVO131235 JEX131235:JFK131235 JOT131235:JPG131235 JYP131235:JZC131235 KIL131235:KIY131235 KSH131235:KSU131235 LCD131235:LCQ131235 LLZ131235:LMM131235 LVV131235:LWI131235 MFR131235:MGE131235 MPN131235:MQA131235 MZJ131235:MZW131235 NJF131235:NJS131235 NTB131235:NTO131235 OCX131235:ODK131235 OMT131235:ONG131235 OWP131235:OXC131235 PGL131235:PGY131235 PQH131235:PQU131235 QAD131235:QAQ131235 QJZ131235:QKM131235 QTV131235:QUI131235 RDR131235:REE131235 RNN131235:ROA131235 RXJ131235:RXW131235 SHF131235:SHS131235 SRB131235:SRO131235 TAX131235:TBK131235 TKT131235:TLG131235 TUP131235:TVC131235 UEL131235:UEY131235 UOH131235:UOU131235 UYD131235:UYQ131235 VHZ131235:VIM131235 VRV131235:VSI131235 WBR131235:WCE131235 WLN131235:WMA131235 WVJ131235:WVW131235 IX196771:JK196771 ST196771:TG196771 ACP196771:ADC196771 AML196771:AMY196771 AWH196771:AWU196771 BGD196771:BGQ196771 BPZ196771:BQM196771 BZV196771:CAI196771 CJR196771:CKE196771 CTN196771:CUA196771 DDJ196771:DDW196771 DNF196771:DNS196771 DXB196771:DXO196771 EGX196771:EHK196771 EQT196771:ERG196771 FAP196771:FBC196771 FKL196771:FKY196771 FUH196771:FUU196771 GED196771:GEQ196771 GNZ196771:GOM196771 GXV196771:GYI196771 HHR196771:HIE196771 HRN196771:HSA196771 IBJ196771:IBW196771 ILF196771:ILS196771 IVB196771:IVO196771 JEX196771:JFK196771 JOT196771:JPG196771 JYP196771:JZC196771 KIL196771:KIY196771 KSH196771:KSU196771 LCD196771:LCQ196771 LLZ196771:LMM196771 LVV196771:LWI196771 MFR196771:MGE196771 MPN196771:MQA196771 MZJ196771:MZW196771 NJF196771:NJS196771 NTB196771:NTO196771 OCX196771:ODK196771 OMT196771:ONG196771 OWP196771:OXC196771 PGL196771:PGY196771 PQH196771:PQU196771 QAD196771:QAQ196771 QJZ196771:QKM196771 QTV196771:QUI196771 RDR196771:REE196771 RNN196771:ROA196771 RXJ196771:RXW196771 SHF196771:SHS196771 SRB196771:SRO196771 TAX196771:TBK196771 TKT196771:TLG196771 TUP196771:TVC196771 UEL196771:UEY196771 UOH196771:UOU196771 UYD196771:UYQ196771 VHZ196771:VIM196771 VRV196771:VSI196771 WBR196771:WCE196771 WLN196771:WMA196771 WVJ196771:WVW196771 IX262307:JK262307 ST262307:TG262307 ACP262307:ADC262307 AML262307:AMY262307 AWH262307:AWU262307 BGD262307:BGQ262307 BPZ262307:BQM262307 BZV262307:CAI262307 CJR262307:CKE262307 CTN262307:CUA262307 DDJ262307:DDW262307 DNF262307:DNS262307 DXB262307:DXO262307 EGX262307:EHK262307 EQT262307:ERG262307 FAP262307:FBC262307 FKL262307:FKY262307 FUH262307:FUU262307 GED262307:GEQ262307 GNZ262307:GOM262307 GXV262307:GYI262307 HHR262307:HIE262307 HRN262307:HSA262307 IBJ262307:IBW262307 ILF262307:ILS262307 IVB262307:IVO262307 JEX262307:JFK262307 JOT262307:JPG262307 JYP262307:JZC262307 KIL262307:KIY262307 KSH262307:KSU262307 LCD262307:LCQ262307 LLZ262307:LMM262307 LVV262307:LWI262307 MFR262307:MGE262307 MPN262307:MQA262307 MZJ262307:MZW262307 NJF262307:NJS262307 NTB262307:NTO262307 OCX262307:ODK262307 OMT262307:ONG262307 OWP262307:OXC262307 PGL262307:PGY262307 PQH262307:PQU262307 QAD262307:QAQ262307 QJZ262307:QKM262307 QTV262307:QUI262307 RDR262307:REE262307 RNN262307:ROA262307 RXJ262307:RXW262307 SHF262307:SHS262307 SRB262307:SRO262307 TAX262307:TBK262307 TKT262307:TLG262307 TUP262307:TVC262307 UEL262307:UEY262307 UOH262307:UOU262307 UYD262307:UYQ262307 VHZ262307:VIM262307 VRV262307:VSI262307 WBR262307:WCE262307 WLN262307:WMA262307 WVJ262307:WVW262307 IX327843:JK327843 ST327843:TG327843 ACP327843:ADC327843 AML327843:AMY327843 AWH327843:AWU327843 BGD327843:BGQ327843 BPZ327843:BQM327843 BZV327843:CAI327843 CJR327843:CKE327843 CTN327843:CUA327843 DDJ327843:DDW327843 DNF327843:DNS327843 DXB327843:DXO327843 EGX327843:EHK327843 EQT327843:ERG327843 FAP327843:FBC327843 FKL327843:FKY327843 FUH327843:FUU327843 GED327843:GEQ327843 GNZ327843:GOM327843 GXV327843:GYI327843 HHR327843:HIE327843 HRN327843:HSA327843 IBJ327843:IBW327843 ILF327843:ILS327843 IVB327843:IVO327843 JEX327843:JFK327843 JOT327843:JPG327843 JYP327843:JZC327843 KIL327843:KIY327843 KSH327843:KSU327843 LCD327843:LCQ327843 LLZ327843:LMM327843 LVV327843:LWI327843 MFR327843:MGE327843 MPN327843:MQA327843 MZJ327843:MZW327843 NJF327843:NJS327843 NTB327843:NTO327843 OCX327843:ODK327843 OMT327843:ONG327843 OWP327843:OXC327843 PGL327843:PGY327843 PQH327843:PQU327843 QAD327843:QAQ327843 QJZ327843:QKM327843 QTV327843:QUI327843 RDR327843:REE327843 RNN327843:ROA327843 RXJ327843:RXW327843 SHF327843:SHS327843 SRB327843:SRO327843 TAX327843:TBK327843 TKT327843:TLG327843 TUP327843:TVC327843 UEL327843:UEY327843 UOH327843:UOU327843 UYD327843:UYQ327843 VHZ327843:VIM327843 VRV327843:VSI327843 WBR327843:WCE327843 WLN327843:WMA327843 WVJ327843:WVW327843 IX393379:JK393379 ST393379:TG393379 ACP393379:ADC393379 AML393379:AMY393379 AWH393379:AWU393379 BGD393379:BGQ393379 BPZ393379:BQM393379 BZV393379:CAI393379 CJR393379:CKE393379 CTN393379:CUA393379 DDJ393379:DDW393379 DNF393379:DNS393379 DXB393379:DXO393379 EGX393379:EHK393379 EQT393379:ERG393379 FAP393379:FBC393379 FKL393379:FKY393379 FUH393379:FUU393379 GED393379:GEQ393379 GNZ393379:GOM393379 GXV393379:GYI393379 HHR393379:HIE393379 HRN393379:HSA393379 IBJ393379:IBW393379 ILF393379:ILS393379 IVB393379:IVO393379 JEX393379:JFK393379 JOT393379:JPG393379 JYP393379:JZC393379 KIL393379:KIY393379 KSH393379:KSU393379 LCD393379:LCQ393379 LLZ393379:LMM393379 LVV393379:LWI393379 MFR393379:MGE393379 MPN393379:MQA393379 MZJ393379:MZW393379 NJF393379:NJS393379 NTB393379:NTO393379 OCX393379:ODK393379 OMT393379:ONG393379 OWP393379:OXC393379 PGL393379:PGY393379 PQH393379:PQU393379 QAD393379:QAQ393379 QJZ393379:QKM393379 QTV393379:QUI393379 RDR393379:REE393379 RNN393379:ROA393379 RXJ393379:RXW393379 SHF393379:SHS393379 SRB393379:SRO393379 TAX393379:TBK393379 TKT393379:TLG393379 TUP393379:TVC393379 UEL393379:UEY393379 UOH393379:UOU393379 UYD393379:UYQ393379 VHZ393379:VIM393379 VRV393379:VSI393379 WBR393379:WCE393379 WLN393379:WMA393379 WVJ393379:WVW393379 IX458915:JK458915 ST458915:TG458915 ACP458915:ADC458915 AML458915:AMY458915 AWH458915:AWU458915 BGD458915:BGQ458915 BPZ458915:BQM458915 BZV458915:CAI458915 CJR458915:CKE458915 CTN458915:CUA458915 DDJ458915:DDW458915 DNF458915:DNS458915 DXB458915:DXO458915 EGX458915:EHK458915 EQT458915:ERG458915 FAP458915:FBC458915 FKL458915:FKY458915 FUH458915:FUU458915 GED458915:GEQ458915 GNZ458915:GOM458915 GXV458915:GYI458915 HHR458915:HIE458915 HRN458915:HSA458915 IBJ458915:IBW458915 ILF458915:ILS458915 IVB458915:IVO458915 JEX458915:JFK458915 JOT458915:JPG458915 JYP458915:JZC458915 KIL458915:KIY458915 KSH458915:KSU458915 LCD458915:LCQ458915 LLZ458915:LMM458915 LVV458915:LWI458915 MFR458915:MGE458915 MPN458915:MQA458915 MZJ458915:MZW458915 NJF458915:NJS458915 NTB458915:NTO458915 OCX458915:ODK458915 OMT458915:ONG458915 OWP458915:OXC458915 PGL458915:PGY458915 PQH458915:PQU458915 QAD458915:QAQ458915 QJZ458915:QKM458915 QTV458915:QUI458915 RDR458915:REE458915 RNN458915:ROA458915 RXJ458915:RXW458915 SHF458915:SHS458915 SRB458915:SRO458915 TAX458915:TBK458915 TKT458915:TLG458915 TUP458915:TVC458915 UEL458915:UEY458915 UOH458915:UOU458915 UYD458915:UYQ458915 VHZ458915:VIM458915 VRV458915:VSI458915 WBR458915:WCE458915 WLN458915:WMA458915 WVJ458915:WVW458915 IX524451:JK524451 ST524451:TG524451 ACP524451:ADC524451 AML524451:AMY524451 AWH524451:AWU524451 BGD524451:BGQ524451 BPZ524451:BQM524451 BZV524451:CAI524451 CJR524451:CKE524451 CTN524451:CUA524451 DDJ524451:DDW524451 DNF524451:DNS524451 DXB524451:DXO524451 EGX524451:EHK524451 EQT524451:ERG524451 FAP524451:FBC524451 FKL524451:FKY524451 FUH524451:FUU524451 GED524451:GEQ524451 GNZ524451:GOM524451 GXV524451:GYI524451 HHR524451:HIE524451 HRN524451:HSA524451 IBJ524451:IBW524451 ILF524451:ILS524451 IVB524451:IVO524451 JEX524451:JFK524451 JOT524451:JPG524451 JYP524451:JZC524451 KIL524451:KIY524451 KSH524451:KSU524451 LCD524451:LCQ524451 LLZ524451:LMM524451 LVV524451:LWI524451 MFR524451:MGE524451 MPN524451:MQA524451 MZJ524451:MZW524451 NJF524451:NJS524451 NTB524451:NTO524451 OCX524451:ODK524451 OMT524451:ONG524451 OWP524451:OXC524451 PGL524451:PGY524451 PQH524451:PQU524451 QAD524451:QAQ524451 QJZ524451:QKM524451 QTV524451:QUI524451 RDR524451:REE524451 RNN524451:ROA524451 RXJ524451:RXW524451 SHF524451:SHS524451 SRB524451:SRO524451 TAX524451:TBK524451 TKT524451:TLG524451 TUP524451:TVC524451 UEL524451:UEY524451 UOH524451:UOU524451 UYD524451:UYQ524451 VHZ524451:VIM524451 VRV524451:VSI524451 WBR524451:WCE524451 WLN524451:WMA524451 WVJ524451:WVW524451 IX589987:JK589987 ST589987:TG589987 ACP589987:ADC589987 AML589987:AMY589987 AWH589987:AWU589987 BGD589987:BGQ589987 BPZ589987:BQM589987 BZV589987:CAI589987 CJR589987:CKE589987 CTN589987:CUA589987 DDJ589987:DDW589987 DNF589987:DNS589987 DXB589987:DXO589987 EGX589987:EHK589987 EQT589987:ERG589987 FAP589987:FBC589987 FKL589987:FKY589987 FUH589987:FUU589987 GED589987:GEQ589987 GNZ589987:GOM589987 GXV589987:GYI589987 HHR589987:HIE589987 HRN589987:HSA589987 IBJ589987:IBW589987 ILF589987:ILS589987 IVB589987:IVO589987 JEX589987:JFK589987 JOT589987:JPG589987 JYP589987:JZC589987 KIL589987:KIY589987 KSH589987:KSU589987 LCD589987:LCQ589987 LLZ589987:LMM589987 LVV589987:LWI589987 MFR589987:MGE589987 MPN589987:MQA589987 MZJ589987:MZW589987 NJF589987:NJS589987 NTB589987:NTO589987 OCX589987:ODK589987 OMT589987:ONG589987 OWP589987:OXC589987 PGL589987:PGY589987 PQH589987:PQU589987 QAD589987:QAQ589987 QJZ589987:QKM589987 QTV589987:QUI589987 RDR589987:REE589987 RNN589987:ROA589987 RXJ589987:RXW589987 SHF589987:SHS589987 SRB589987:SRO589987 TAX589987:TBK589987 TKT589987:TLG589987 TUP589987:TVC589987 UEL589987:UEY589987 UOH589987:UOU589987 UYD589987:UYQ589987 VHZ589987:VIM589987 VRV589987:VSI589987 WBR589987:WCE589987 WLN589987:WMA589987 WVJ589987:WVW589987 IX655523:JK655523 ST655523:TG655523 ACP655523:ADC655523 AML655523:AMY655523 AWH655523:AWU655523 BGD655523:BGQ655523 BPZ655523:BQM655523 BZV655523:CAI655523 CJR655523:CKE655523 CTN655523:CUA655523 DDJ655523:DDW655523 DNF655523:DNS655523 DXB655523:DXO655523 EGX655523:EHK655523 EQT655523:ERG655523 FAP655523:FBC655523 FKL655523:FKY655523 FUH655523:FUU655523 GED655523:GEQ655523 GNZ655523:GOM655523 GXV655523:GYI655523 HHR655523:HIE655523 HRN655523:HSA655523 IBJ655523:IBW655523 ILF655523:ILS655523 IVB655523:IVO655523 JEX655523:JFK655523 JOT655523:JPG655523 JYP655523:JZC655523 KIL655523:KIY655523 KSH655523:KSU655523 LCD655523:LCQ655523 LLZ655523:LMM655523 LVV655523:LWI655523 MFR655523:MGE655523 MPN655523:MQA655523 MZJ655523:MZW655523 NJF655523:NJS655523 NTB655523:NTO655523 OCX655523:ODK655523 OMT655523:ONG655523 OWP655523:OXC655523 PGL655523:PGY655523 PQH655523:PQU655523 QAD655523:QAQ655523 QJZ655523:QKM655523 QTV655523:QUI655523 RDR655523:REE655523 RNN655523:ROA655523 RXJ655523:RXW655523 SHF655523:SHS655523 SRB655523:SRO655523 TAX655523:TBK655523 TKT655523:TLG655523 TUP655523:TVC655523 UEL655523:UEY655523 UOH655523:UOU655523 UYD655523:UYQ655523 VHZ655523:VIM655523 VRV655523:VSI655523 WBR655523:WCE655523 WLN655523:WMA655523 WVJ655523:WVW655523 IX721059:JK721059 ST721059:TG721059 ACP721059:ADC721059 AML721059:AMY721059 AWH721059:AWU721059 BGD721059:BGQ721059 BPZ721059:BQM721059 BZV721059:CAI721059 CJR721059:CKE721059 CTN721059:CUA721059 DDJ721059:DDW721059 DNF721059:DNS721059 DXB721059:DXO721059 EGX721059:EHK721059 EQT721059:ERG721059 FAP721059:FBC721059 FKL721059:FKY721059 FUH721059:FUU721059 GED721059:GEQ721059 GNZ721059:GOM721059 GXV721059:GYI721059 HHR721059:HIE721059 HRN721059:HSA721059 IBJ721059:IBW721059 ILF721059:ILS721059 IVB721059:IVO721059 JEX721059:JFK721059 JOT721059:JPG721059 JYP721059:JZC721059 KIL721059:KIY721059 KSH721059:KSU721059 LCD721059:LCQ721059 LLZ721059:LMM721059 LVV721059:LWI721059 MFR721059:MGE721059 MPN721059:MQA721059 MZJ721059:MZW721059 NJF721059:NJS721059 NTB721059:NTO721059 OCX721059:ODK721059 OMT721059:ONG721059 OWP721059:OXC721059 PGL721059:PGY721059 PQH721059:PQU721059 QAD721059:QAQ721059 QJZ721059:QKM721059 QTV721059:QUI721059 RDR721059:REE721059 RNN721059:ROA721059 RXJ721059:RXW721059 SHF721059:SHS721059 SRB721059:SRO721059 TAX721059:TBK721059 TKT721059:TLG721059 TUP721059:TVC721059 UEL721059:UEY721059 UOH721059:UOU721059 UYD721059:UYQ721059 VHZ721059:VIM721059 VRV721059:VSI721059 WBR721059:WCE721059 WLN721059:WMA721059 WVJ721059:WVW721059 IX786595:JK786595 ST786595:TG786595 ACP786595:ADC786595 AML786595:AMY786595 AWH786595:AWU786595 BGD786595:BGQ786595 BPZ786595:BQM786595 BZV786595:CAI786595 CJR786595:CKE786595 CTN786595:CUA786595 DDJ786595:DDW786595 DNF786595:DNS786595 DXB786595:DXO786595 EGX786595:EHK786595 EQT786595:ERG786595 FAP786595:FBC786595 FKL786595:FKY786595 FUH786595:FUU786595 GED786595:GEQ786595 GNZ786595:GOM786595 GXV786595:GYI786595 HHR786595:HIE786595 HRN786595:HSA786595 IBJ786595:IBW786595 ILF786595:ILS786595 IVB786595:IVO786595 JEX786595:JFK786595 JOT786595:JPG786595 JYP786595:JZC786595 KIL786595:KIY786595 KSH786595:KSU786595 LCD786595:LCQ786595 LLZ786595:LMM786595 LVV786595:LWI786595 MFR786595:MGE786595 MPN786595:MQA786595 MZJ786595:MZW786595 NJF786595:NJS786595 NTB786595:NTO786595 OCX786595:ODK786595 OMT786595:ONG786595 OWP786595:OXC786595 PGL786595:PGY786595 PQH786595:PQU786595 QAD786595:QAQ786595 QJZ786595:QKM786595 QTV786595:QUI786595 RDR786595:REE786595 RNN786595:ROA786595 RXJ786595:RXW786595 SHF786595:SHS786595 SRB786595:SRO786595 TAX786595:TBK786595 TKT786595:TLG786595 TUP786595:TVC786595 UEL786595:UEY786595 UOH786595:UOU786595 UYD786595:UYQ786595 VHZ786595:VIM786595 VRV786595:VSI786595 WBR786595:WCE786595 WLN786595:WMA786595 WVJ786595:WVW786595 IX852131:JK852131 ST852131:TG852131 ACP852131:ADC852131 AML852131:AMY852131 AWH852131:AWU852131 BGD852131:BGQ852131 BPZ852131:BQM852131 BZV852131:CAI852131 CJR852131:CKE852131 CTN852131:CUA852131 DDJ852131:DDW852131 DNF852131:DNS852131 DXB852131:DXO852131 EGX852131:EHK852131 EQT852131:ERG852131 FAP852131:FBC852131 FKL852131:FKY852131 FUH852131:FUU852131 GED852131:GEQ852131 GNZ852131:GOM852131 GXV852131:GYI852131 HHR852131:HIE852131 HRN852131:HSA852131 IBJ852131:IBW852131 ILF852131:ILS852131 IVB852131:IVO852131 JEX852131:JFK852131 JOT852131:JPG852131 JYP852131:JZC852131 KIL852131:KIY852131 KSH852131:KSU852131 LCD852131:LCQ852131 LLZ852131:LMM852131 LVV852131:LWI852131 MFR852131:MGE852131 MPN852131:MQA852131 MZJ852131:MZW852131 NJF852131:NJS852131 NTB852131:NTO852131 OCX852131:ODK852131 OMT852131:ONG852131 OWP852131:OXC852131 PGL852131:PGY852131 PQH852131:PQU852131 QAD852131:QAQ852131 QJZ852131:QKM852131 QTV852131:QUI852131 RDR852131:REE852131 RNN852131:ROA852131 RXJ852131:RXW852131 SHF852131:SHS852131 SRB852131:SRO852131 TAX852131:TBK852131 TKT852131:TLG852131 TUP852131:TVC852131 UEL852131:UEY852131 UOH852131:UOU852131 UYD852131:UYQ852131 VHZ852131:VIM852131 VRV852131:VSI852131 WBR852131:WCE852131 WLN852131:WMA852131 WVJ852131:WVW852131 IX917667:JK917667 ST917667:TG917667 ACP917667:ADC917667 AML917667:AMY917667 AWH917667:AWU917667 BGD917667:BGQ917667 BPZ917667:BQM917667 BZV917667:CAI917667 CJR917667:CKE917667 CTN917667:CUA917667 DDJ917667:DDW917667 DNF917667:DNS917667 DXB917667:DXO917667 EGX917667:EHK917667 EQT917667:ERG917667 FAP917667:FBC917667 FKL917667:FKY917667 FUH917667:FUU917667 GED917667:GEQ917667 GNZ917667:GOM917667 GXV917667:GYI917667 HHR917667:HIE917667 HRN917667:HSA917667 IBJ917667:IBW917667 ILF917667:ILS917667 IVB917667:IVO917667 JEX917667:JFK917667 JOT917667:JPG917667 JYP917667:JZC917667 KIL917667:KIY917667 KSH917667:KSU917667 LCD917667:LCQ917667 LLZ917667:LMM917667 LVV917667:LWI917667 MFR917667:MGE917667 MPN917667:MQA917667 MZJ917667:MZW917667 NJF917667:NJS917667 NTB917667:NTO917667 OCX917667:ODK917667 OMT917667:ONG917667 OWP917667:OXC917667 PGL917667:PGY917667 PQH917667:PQU917667 QAD917667:QAQ917667 QJZ917667:QKM917667 QTV917667:QUI917667 RDR917667:REE917667 RNN917667:ROA917667 RXJ917667:RXW917667 SHF917667:SHS917667 SRB917667:SRO917667 TAX917667:TBK917667 TKT917667:TLG917667 TUP917667:TVC917667 UEL917667:UEY917667 UOH917667:UOU917667 UYD917667:UYQ917667 VHZ917667:VIM917667 VRV917667:VSI917667 WBR917667:WCE917667 WLN917667:WMA917667 WVJ917667:WVW917667 IX983203:JK983203 ST983203:TG983203 ACP983203:ADC983203 AML983203:AMY983203 AWH983203:AWU983203 BGD983203:BGQ983203 BPZ983203:BQM983203 BZV983203:CAI983203 CJR983203:CKE983203 CTN983203:CUA983203 DDJ983203:DDW983203 DNF983203:DNS983203 DXB983203:DXO983203 EGX983203:EHK983203 EQT983203:ERG983203 FAP983203:FBC983203 FKL983203:FKY983203 FUH983203:FUU983203 GED983203:GEQ983203 GNZ983203:GOM983203 GXV983203:GYI983203 HHR983203:HIE983203 HRN983203:HSA983203 IBJ983203:IBW983203 ILF983203:ILS983203 IVB983203:IVO983203 JEX983203:JFK983203 JOT983203:JPG983203 JYP983203:JZC983203 KIL983203:KIY983203 KSH983203:KSU983203 LCD983203:LCQ983203 LLZ983203:LMM983203 LVV983203:LWI983203 MFR983203:MGE983203 MPN983203:MQA983203 MZJ983203:MZW983203 NJF983203:NJS983203 NTB983203:NTO983203 OCX983203:ODK983203 OMT983203:ONG983203 OWP983203:OXC983203 PGL983203:PGY983203 PQH983203:PQU983203 QAD983203:QAQ983203 QJZ983203:QKM983203 QTV983203:QUI983203 RDR983203:REE983203 RNN983203:ROA983203 RXJ983203:RXW983203 SHF983203:SHS983203 SRB983203:SRO983203 TAX983203:TBK983203 TKT983203:TLG983203 TUP983203:TVC983203 UEL983203:UEY983203 UOH983203:UOU983203 UYD983203:UYQ983203 VHZ983203:VIM983203 VRV983203:VSI983203 WBR983203:WCE983203 WLN983203:WMA983203 WVJ983203:WVW983203 IX169:JK169 ST169:TG169 ACP169:ADC169 AML169:AMY169 AWH169:AWU169 BGD169:BGQ169 BPZ169:BQM169 BZV169:CAI169 CJR169:CKE169 CTN169:CUA169 DDJ169:DDW169 DNF169:DNS169 DXB169:DXO169 EGX169:EHK169 EQT169:ERG169 FAP169:FBC169 FKL169:FKY169 FUH169:FUU169 GED169:GEQ169 GNZ169:GOM169 GXV169:GYI169 HHR169:HIE169 HRN169:HSA169 IBJ169:IBW169 ILF169:ILS169 IVB169:IVO169 JEX169:JFK169 JOT169:JPG169 JYP169:JZC169 KIL169:KIY169 KSH169:KSU169 LCD169:LCQ169 LLZ169:LMM169 LVV169:LWI169 MFR169:MGE169 MPN169:MQA169 MZJ169:MZW169 NJF169:NJS169 NTB169:NTO169 OCX169:ODK169 OMT169:ONG169 OWP169:OXC169 PGL169:PGY169 PQH169:PQU169 QAD169:QAQ169 QJZ169:QKM169 QTV169:QUI169 RDR169:REE169 RNN169:ROA169 RXJ169:RXW169 SHF169:SHS169 SRB169:SRO169 TAX169:TBK169 TKT169:TLG169 TUP169:TVC169 UEL169:UEY169 UOH169:UOU169 UYD169:UYQ169 VHZ169:VIM169 VRV169:VSI169 WBR169:WCE169 WLN169:WMA169 WVJ169:WVW169 IX65717:JK65717 ST65717:TG65717 ACP65717:ADC65717 AML65717:AMY65717 AWH65717:AWU65717 BGD65717:BGQ65717 BPZ65717:BQM65717 BZV65717:CAI65717 CJR65717:CKE65717 CTN65717:CUA65717 DDJ65717:DDW65717 DNF65717:DNS65717 DXB65717:DXO65717 EGX65717:EHK65717 EQT65717:ERG65717 FAP65717:FBC65717 FKL65717:FKY65717 FUH65717:FUU65717 GED65717:GEQ65717 GNZ65717:GOM65717 GXV65717:GYI65717 HHR65717:HIE65717 HRN65717:HSA65717 IBJ65717:IBW65717 ILF65717:ILS65717 IVB65717:IVO65717 JEX65717:JFK65717 JOT65717:JPG65717 JYP65717:JZC65717 KIL65717:KIY65717 KSH65717:KSU65717 LCD65717:LCQ65717 LLZ65717:LMM65717 LVV65717:LWI65717 MFR65717:MGE65717 MPN65717:MQA65717 MZJ65717:MZW65717 NJF65717:NJS65717 NTB65717:NTO65717 OCX65717:ODK65717 OMT65717:ONG65717 OWP65717:OXC65717 PGL65717:PGY65717 PQH65717:PQU65717 QAD65717:QAQ65717 QJZ65717:QKM65717 QTV65717:QUI65717 RDR65717:REE65717 RNN65717:ROA65717 RXJ65717:RXW65717 SHF65717:SHS65717 SRB65717:SRO65717 TAX65717:TBK65717 TKT65717:TLG65717 TUP65717:TVC65717 UEL65717:UEY65717 UOH65717:UOU65717 UYD65717:UYQ65717 VHZ65717:VIM65717 VRV65717:VSI65717 WBR65717:WCE65717 WLN65717:WMA65717 WVJ65717:WVW65717 IX131253:JK131253 ST131253:TG131253 ACP131253:ADC131253 AML131253:AMY131253 AWH131253:AWU131253 BGD131253:BGQ131253 BPZ131253:BQM131253 BZV131253:CAI131253 CJR131253:CKE131253 CTN131253:CUA131253 DDJ131253:DDW131253 DNF131253:DNS131253 DXB131253:DXO131253 EGX131253:EHK131253 EQT131253:ERG131253 FAP131253:FBC131253 FKL131253:FKY131253 FUH131253:FUU131253 GED131253:GEQ131253 GNZ131253:GOM131253 GXV131253:GYI131253 HHR131253:HIE131253 HRN131253:HSA131253 IBJ131253:IBW131253 ILF131253:ILS131253 IVB131253:IVO131253 JEX131253:JFK131253 JOT131253:JPG131253 JYP131253:JZC131253 KIL131253:KIY131253 KSH131253:KSU131253 LCD131253:LCQ131253 LLZ131253:LMM131253 LVV131253:LWI131253 MFR131253:MGE131253 MPN131253:MQA131253 MZJ131253:MZW131253 NJF131253:NJS131253 NTB131253:NTO131253 OCX131253:ODK131253 OMT131253:ONG131253 OWP131253:OXC131253 PGL131253:PGY131253 PQH131253:PQU131253 QAD131253:QAQ131253 QJZ131253:QKM131253 QTV131253:QUI131253 RDR131253:REE131253 RNN131253:ROA131253 RXJ131253:RXW131253 SHF131253:SHS131253 SRB131253:SRO131253 TAX131253:TBK131253 TKT131253:TLG131253 TUP131253:TVC131253 UEL131253:UEY131253 UOH131253:UOU131253 UYD131253:UYQ131253 VHZ131253:VIM131253 VRV131253:VSI131253 WBR131253:WCE131253 WLN131253:WMA131253 WVJ131253:WVW131253 IX196789:JK196789 ST196789:TG196789 ACP196789:ADC196789 AML196789:AMY196789 AWH196789:AWU196789 BGD196789:BGQ196789 BPZ196789:BQM196789 BZV196789:CAI196789 CJR196789:CKE196789 CTN196789:CUA196789 DDJ196789:DDW196789 DNF196789:DNS196789 DXB196789:DXO196789 EGX196789:EHK196789 EQT196789:ERG196789 FAP196789:FBC196789 FKL196789:FKY196789 FUH196789:FUU196789 GED196789:GEQ196789 GNZ196789:GOM196789 GXV196789:GYI196789 HHR196789:HIE196789 HRN196789:HSA196789 IBJ196789:IBW196789 ILF196789:ILS196789 IVB196789:IVO196789 JEX196789:JFK196789 JOT196789:JPG196789 JYP196789:JZC196789 KIL196789:KIY196789 KSH196789:KSU196789 LCD196789:LCQ196789 LLZ196789:LMM196789 LVV196789:LWI196789 MFR196789:MGE196789 MPN196789:MQA196789 MZJ196789:MZW196789 NJF196789:NJS196789 NTB196789:NTO196789 OCX196789:ODK196789 OMT196789:ONG196789 OWP196789:OXC196789 PGL196789:PGY196789 PQH196789:PQU196789 QAD196789:QAQ196789 QJZ196789:QKM196789 QTV196789:QUI196789 RDR196789:REE196789 RNN196789:ROA196789 RXJ196789:RXW196789 SHF196789:SHS196789 SRB196789:SRO196789 TAX196789:TBK196789 TKT196789:TLG196789 TUP196789:TVC196789 UEL196789:UEY196789 UOH196789:UOU196789 UYD196789:UYQ196789 VHZ196789:VIM196789 VRV196789:VSI196789 WBR196789:WCE196789 WLN196789:WMA196789 WVJ196789:WVW196789 IX262325:JK262325 ST262325:TG262325 ACP262325:ADC262325 AML262325:AMY262325 AWH262325:AWU262325 BGD262325:BGQ262325 BPZ262325:BQM262325 BZV262325:CAI262325 CJR262325:CKE262325 CTN262325:CUA262325 DDJ262325:DDW262325 DNF262325:DNS262325 DXB262325:DXO262325 EGX262325:EHK262325 EQT262325:ERG262325 FAP262325:FBC262325 FKL262325:FKY262325 FUH262325:FUU262325 GED262325:GEQ262325 GNZ262325:GOM262325 GXV262325:GYI262325 HHR262325:HIE262325 HRN262325:HSA262325 IBJ262325:IBW262325 ILF262325:ILS262325 IVB262325:IVO262325 JEX262325:JFK262325 JOT262325:JPG262325 JYP262325:JZC262325 KIL262325:KIY262325 KSH262325:KSU262325 LCD262325:LCQ262325 LLZ262325:LMM262325 LVV262325:LWI262325 MFR262325:MGE262325 MPN262325:MQA262325 MZJ262325:MZW262325 NJF262325:NJS262325 NTB262325:NTO262325 OCX262325:ODK262325 OMT262325:ONG262325 OWP262325:OXC262325 PGL262325:PGY262325 PQH262325:PQU262325 QAD262325:QAQ262325 QJZ262325:QKM262325 QTV262325:QUI262325 RDR262325:REE262325 RNN262325:ROA262325 RXJ262325:RXW262325 SHF262325:SHS262325 SRB262325:SRO262325 TAX262325:TBK262325 TKT262325:TLG262325 TUP262325:TVC262325 UEL262325:UEY262325 UOH262325:UOU262325 UYD262325:UYQ262325 VHZ262325:VIM262325 VRV262325:VSI262325 WBR262325:WCE262325 WLN262325:WMA262325 WVJ262325:WVW262325 IX327861:JK327861 ST327861:TG327861 ACP327861:ADC327861 AML327861:AMY327861 AWH327861:AWU327861 BGD327861:BGQ327861 BPZ327861:BQM327861 BZV327861:CAI327861 CJR327861:CKE327861 CTN327861:CUA327861 DDJ327861:DDW327861 DNF327861:DNS327861 DXB327861:DXO327861 EGX327861:EHK327861 EQT327861:ERG327861 FAP327861:FBC327861 FKL327861:FKY327861 FUH327861:FUU327861 GED327861:GEQ327861 GNZ327861:GOM327861 GXV327861:GYI327861 HHR327861:HIE327861 HRN327861:HSA327861 IBJ327861:IBW327861 ILF327861:ILS327861 IVB327861:IVO327861 JEX327861:JFK327861 JOT327861:JPG327861 JYP327861:JZC327861 KIL327861:KIY327861 KSH327861:KSU327861 LCD327861:LCQ327861 LLZ327861:LMM327861 LVV327861:LWI327861 MFR327861:MGE327861 MPN327861:MQA327861 MZJ327861:MZW327861 NJF327861:NJS327861 NTB327861:NTO327861 OCX327861:ODK327861 OMT327861:ONG327861 OWP327861:OXC327861 PGL327861:PGY327861 PQH327861:PQU327861 QAD327861:QAQ327861 QJZ327861:QKM327861 QTV327861:QUI327861 RDR327861:REE327861 RNN327861:ROA327861 RXJ327861:RXW327861 SHF327861:SHS327861 SRB327861:SRO327861 TAX327861:TBK327861 TKT327861:TLG327861 TUP327861:TVC327861 UEL327861:UEY327861 UOH327861:UOU327861 UYD327861:UYQ327861 VHZ327861:VIM327861 VRV327861:VSI327861 WBR327861:WCE327861 WLN327861:WMA327861 WVJ327861:WVW327861 IX393397:JK393397 ST393397:TG393397 ACP393397:ADC393397 AML393397:AMY393397 AWH393397:AWU393397 BGD393397:BGQ393397 BPZ393397:BQM393397 BZV393397:CAI393397 CJR393397:CKE393397 CTN393397:CUA393397 DDJ393397:DDW393397 DNF393397:DNS393397 DXB393397:DXO393397 EGX393397:EHK393397 EQT393397:ERG393397 FAP393397:FBC393397 FKL393397:FKY393397 FUH393397:FUU393397 GED393397:GEQ393397 GNZ393397:GOM393397 GXV393397:GYI393397 HHR393397:HIE393397 HRN393397:HSA393397 IBJ393397:IBW393397 ILF393397:ILS393397 IVB393397:IVO393397 JEX393397:JFK393397 JOT393397:JPG393397 JYP393397:JZC393397 KIL393397:KIY393397 KSH393397:KSU393397 LCD393397:LCQ393397 LLZ393397:LMM393397 LVV393397:LWI393397 MFR393397:MGE393397 MPN393397:MQA393397 MZJ393397:MZW393397 NJF393397:NJS393397 NTB393397:NTO393397 OCX393397:ODK393397 OMT393397:ONG393397 OWP393397:OXC393397 PGL393397:PGY393397 PQH393397:PQU393397 QAD393397:QAQ393397 QJZ393397:QKM393397 QTV393397:QUI393397 RDR393397:REE393397 RNN393397:ROA393397 RXJ393397:RXW393397 SHF393397:SHS393397 SRB393397:SRO393397 TAX393397:TBK393397 TKT393397:TLG393397 TUP393397:TVC393397 UEL393397:UEY393397 UOH393397:UOU393397 UYD393397:UYQ393397 VHZ393397:VIM393397 VRV393397:VSI393397 WBR393397:WCE393397 WLN393397:WMA393397 WVJ393397:WVW393397 IX458933:JK458933 ST458933:TG458933 ACP458933:ADC458933 AML458933:AMY458933 AWH458933:AWU458933 BGD458933:BGQ458933 BPZ458933:BQM458933 BZV458933:CAI458933 CJR458933:CKE458933 CTN458933:CUA458933 DDJ458933:DDW458933 DNF458933:DNS458933 DXB458933:DXO458933 EGX458933:EHK458933 EQT458933:ERG458933 FAP458933:FBC458933 FKL458933:FKY458933 FUH458933:FUU458933 GED458933:GEQ458933 GNZ458933:GOM458933 GXV458933:GYI458933 HHR458933:HIE458933 HRN458933:HSA458933 IBJ458933:IBW458933 ILF458933:ILS458933 IVB458933:IVO458933 JEX458933:JFK458933 JOT458933:JPG458933 JYP458933:JZC458933 KIL458933:KIY458933 KSH458933:KSU458933 LCD458933:LCQ458933 LLZ458933:LMM458933 LVV458933:LWI458933 MFR458933:MGE458933 MPN458933:MQA458933 MZJ458933:MZW458933 NJF458933:NJS458933 NTB458933:NTO458933 OCX458933:ODK458933 OMT458933:ONG458933 OWP458933:OXC458933 PGL458933:PGY458933 PQH458933:PQU458933 QAD458933:QAQ458933 QJZ458933:QKM458933 QTV458933:QUI458933 RDR458933:REE458933 RNN458933:ROA458933 RXJ458933:RXW458933 SHF458933:SHS458933 SRB458933:SRO458933 TAX458933:TBK458933 TKT458933:TLG458933 TUP458933:TVC458933 UEL458933:UEY458933 UOH458933:UOU458933 UYD458933:UYQ458933 VHZ458933:VIM458933 VRV458933:VSI458933 WBR458933:WCE458933 WLN458933:WMA458933 WVJ458933:WVW458933 IX524469:JK524469 ST524469:TG524469 ACP524469:ADC524469 AML524469:AMY524469 AWH524469:AWU524469 BGD524469:BGQ524469 BPZ524469:BQM524469 BZV524469:CAI524469 CJR524469:CKE524469 CTN524469:CUA524469 DDJ524469:DDW524469 DNF524469:DNS524469 DXB524469:DXO524469 EGX524469:EHK524469 EQT524469:ERG524469 FAP524469:FBC524469 FKL524469:FKY524469 FUH524469:FUU524469 GED524469:GEQ524469 GNZ524469:GOM524469 GXV524469:GYI524469 HHR524469:HIE524469 HRN524469:HSA524469 IBJ524469:IBW524469 ILF524469:ILS524469 IVB524469:IVO524469 JEX524469:JFK524469 JOT524469:JPG524469 JYP524469:JZC524469 KIL524469:KIY524469 KSH524469:KSU524469 LCD524469:LCQ524469 LLZ524469:LMM524469 LVV524469:LWI524469 MFR524469:MGE524469 MPN524469:MQA524469 MZJ524469:MZW524469 NJF524469:NJS524469 NTB524469:NTO524469 OCX524469:ODK524469 OMT524469:ONG524469 OWP524469:OXC524469 PGL524469:PGY524469 PQH524469:PQU524469 QAD524469:QAQ524469 QJZ524469:QKM524469 QTV524469:QUI524469 RDR524469:REE524469 RNN524469:ROA524469 RXJ524469:RXW524469 SHF524469:SHS524469 SRB524469:SRO524469 TAX524469:TBK524469 TKT524469:TLG524469 TUP524469:TVC524469 UEL524469:UEY524469 UOH524469:UOU524469 UYD524469:UYQ524469 VHZ524469:VIM524469 VRV524469:VSI524469 WBR524469:WCE524469 WLN524469:WMA524469 WVJ524469:WVW524469 IX590005:JK590005 ST590005:TG590005 ACP590005:ADC590005 AML590005:AMY590005 AWH590005:AWU590005 BGD590005:BGQ590005 BPZ590005:BQM590005 BZV590005:CAI590005 CJR590005:CKE590005 CTN590005:CUA590005 DDJ590005:DDW590005 DNF590005:DNS590005 DXB590005:DXO590005 EGX590005:EHK590005 EQT590005:ERG590005 FAP590005:FBC590005 FKL590005:FKY590005 FUH590005:FUU590005 GED590005:GEQ590005 GNZ590005:GOM590005 GXV590005:GYI590005 HHR590005:HIE590005 HRN590005:HSA590005 IBJ590005:IBW590005 ILF590005:ILS590005 IVB590005:IVO590005 JEX590005:JFK590005 JOT590005:JPG590005 JYP590005:JZC590005 KIL590005:KIY590005 KSH590005:KSU590005 LCD590005:LCQ590005 LLZ590005:LMM590005 LVV590005:LWI590005 MFR590005:MGE590005 MPN590005:MQA590005 MZJ590005:MZW590005 NJF590005:NJS590005 NTB590005:NTO590005 OCX590005:ODK590005 OMT590005:ONG590005 OWP590005:OXC590005 PGL590005:PGY590005 PQH590005:PQU590005 QAD590005:QAQ590005 QJZ590005:QKM590005 QTV590005:QUI590005 RDR590005:REE590005 RNN590005:ROA590005 RXJ590005:RXW590005 SHF590005:SHS590005 SRB590005:SRO590005 TAX590005:TBK590005 TKT590005:TLG590005 TUP590005:TVC590005 UEL590005:UEY590005 UOH590005:UOU590005 UYD590005:UYQ590005 VHZ590005:VIM590005 VRV590005:VSI590005 WBR590005:WCE590005 WLN590005:WMA590005 WVJ590005:WVW590005 IX655541:JK655541 ST655541:TG655541 ACP655541:ADC655541 AML655541:AMY655541 AWH655541:AWU655541 BGD655541:BGQ655541 BPZ655541:BQM655541 BZV655541:CAI655541 CJR655541:CKE655541 CTN655541:CUA655541 DDJ655541:DDW655541 DNF655541:DNS655541 DXB655541:DXO655541 EGX655541:EHK655541 EQT655541:ERG655541 FAP655541:FBC655541 FKL655541:FKY655541 FUH655541:FUU655541 GED655541:GEQ655541 GNZ655541:GOM655541 GXV655541:GYI655541 HHR655541:HIE655541 HRN655541:HSA655541 IBJ655541:IBW655541 ILF655541:ILS655541 IVB655541:IVO655541 JEX655541:JFK655541 JOT655541:JPG655541 JYP655541:JZC655541 KIL655541:KIY655541 KSH655541:KSU655541 LCD655541:LCQ655541 LLZ655541:LMM655541 LVV655541:LWI655541 MFR655541:MGE655541 MPN655541:MQA655541 MZJ655541:MZW655541 NJF655541:NJS655541 NTB655541:NTO655541 OCX655541:ODK655541 OMT655541:ONG655541 OWP655541:OXC655541 PGL655541:PGY655541 PQH655541:PQU655541 QAD655541:QAQ655541 QJZ655541:QKM655541 QTV655541:QUI655541 RDR655541:REE655541 RNN655541:ROA655541 RXJ655541:RXW655541 SHF655541:SHS655541 SRB655541:SRO655541 TAX655541:TBK655541 TKT655541:TLG655541 TUP655541:TVC655541 UEL655541:UEY655541 UOH655541:UOU655541 UYD655541:UYQ655541 VHZ655541:VIM655541 VRV655541:VSI655541 WBR655541:WCE655541 WLN655541:WMA655541 WVJ655541:WVW655541 IX721077:JK721077 ST721077:TG721077 ACP721077:ADC721077 AML721077:AMY721077 AWH721077:AWU721077 BGD721077:BGQ721077 BPZ721077:BQM721077 BZV721077:CAI721077 CJR721077:CKE721077 CTN721077:CUA721077 DDJ721077:DDW721077 DNF721077:DNS721077 DXB721077:DXO721077 EGX721077:EHK721077 EQT721077:ERG721077 FAP721077:FBC721077 FKL721077:FKY721077 FUH721077:FUU721077 GED721077:GEQ721077 GNZ721077:GOM721077 GXV721077:GYI721077 HHR721077:HIE721077 HRN721077:HSA721077 IBJ721077:IBW721077 ILF721077:ILS721077 IVB721077:IVO721077 JEX721077:JFK721077 JOT721077:JPG721077 JYP721077:JZC721077 KIL721077:KIY721077 KSH721077:KSU721077 LCD721077:LCQ721077 LLZ721077:LMM721077 LVV721077:LWI721077 MFR721077:MGE721077 MPN721077:MQA721077 MZJ721077:MZW721077 NJF721077:NJS721077 NTB721077:NTO721077 OCX721077:ODK721077 OMT721077:ONG721077 OWP721077:OXC721077 PGL721077:PGY721077 PQH721077:PQU721077 QAD721077:QAQ721077 QJZ721077:QKM721077 QTV721077:QUI721077 RDR721077:REE721077 RNN721077:ROA721077 RXJ721077:RXW721077 SHF721077:SHS721077 SRB721077:SRO721077 TAX721077:TBK721077 TKT721077:TLG721077 TUP721077:TVC721077 UEL721077:UEY721077 UOH721077:UOU721077 UYD721077:UYQ721077 VHZ721077:VIM721077 VRV721077:VSI721077 WBR721077:WCE721077 WLN721077:WMA721077 WVJ721077:WVW721077 IX786613:JK786613 ST786613:TG786613 ACP786613:ADC786613 AML786613:AMY786613 AWH786613:AWU786613 BGD786613:BGQ786613 BPZ786613:BQM786613 BZV786613:CAI786613 CJR786613:CKE786613 CTN786613:CUA786613 DDJ786613:DDW786613 DNF786613:DNS786613 DXB786613:DXO786613 EGX786613:EHK786613 EQT786613:ERG786613 FAP786613:FBC786613 FKL786613:FKY786613 FUH786613:FUU786613 GED786613:GEQ786613 GNZ786613:GOM786613 GXV786613:GYI786613 HHR786613:HIE786613 HRN786613:HSA786613 IBJ786613:IBW786613 ILF786613:ILS786613 IVB786613:IVO786613 JEX786613:JFK786613 JOT786613:JPG786613 JYP786613:JZC786613 KIL786613:KIY786613 KSH786613:KSU786613 LCD786613:LCQ786613 LLZ786613:LMM786613 LVV786613:LWI786613 MFR786613:MGE786613 MPN786613:MQA786613 MZJ786613:MZW786613 NJF786613:NJS786613 NTB786613:NTO786613 OCX786613:ODK786613 OMT786613:ONG786613 OWP786613:OXC786613 PGL786613:PGY786613 PQH786613:PQU786613 QAD786613:QAQ786613 QJZ786613:QKM786613 QTV786613:QUI786613 RDR786613:REE786613 RNN786613:ROA786613 RXJ786613:RXW786613 SHF786613:SHS786613 SRB786613:SRO786613 TAX786613:TBK786613 TKT786613:TLG786613 TUP786613:TVC786613 UEL786613:UEY786613 UOH786613:UOU786613 UYD786613:UYQ786613 VHZ786613:VIM786613 VRV786613:VSI786613 WBR786613:WCE786613 WLN786613:WMA786613 WVJ786613:WVW786613 IX852149:JK852149 ST852149:TG852149 ACP852149:ADC852149 AML852149:AMY852149 AWH852149:AWU852149 BGD852149:BGQ852149 BPZ852149:BQM852149 BZV852149:CAI852149 CJR852149:CKE852149 CTN852149:CUA852149 DDJ852149:DDW852149 DNF852149:DNS852149 DXB852149:DXO852149 EGX852149:EHK852149 EQT852149:ERG852149 FAP852149:FBC852149 FKL852149:FKY852149 FUH852149:FUU852149 GED852149:GEQ852149 GNZ852149:GOM852149 GXV852149:GYI852149 HHR852149:HIE852149 HRN852149:HSA852149 IBJ852149:IBW852149 ILF852149:ILS852149 IVB852149:IVO852149 JEX852149:JFK852149 JOT852149:JPG852149 JYP852149:JZC852149 KIL852149:KIY852149 KSH852149:KSU852149 LCD852149:LCQ852149 LLZ852149:LMM852149 LVV852149:LWI852149 MFR852149:MGE852149 MPN852149:MQA852149 MZJ852149:MZW852149 NJF852149:NJS852149 NTB852149:NTO852149 OCX852149:ODK852149 OMT852149:ONG852149 OWP852149:OXC852149 PGL852149:PGY852149 PQH852149:PQU852149 QAD852149:QAQ852149 QJZ852149:QKM852149 QTV852149:QUI852149 RDR852149:REE852149 RNN852149:ROA852149 RXJ852149:RXW852149 SHF852149:SHS852149 SRB852149:SRO852149 TAX852149:TBK852149 TKT852149:TLG852149 TUP852149:TVC852149 UEL852149:UEY852149 UOH852149:UOU852149 UYD852149:UYQ852149 VHZ852149:VIM852149 VRV852149:VSI852149 WBR852149:WCE852149 WLN852149:WMA852149 WVJ852149:WVW852149 IX917685:JK917685 ST917685:TG917685 ACP917685:ADC917685 AML917685:AMY917685 AWH917685:AWU917685 BGD917685:BGQ917685 BPZ917685:BQM917685 BZV917685:CAI917685 CJR917685:CKE917685 CTN917685:CUA917685 DDJ917685:DDW917685 DNF917685:DNS917685 DXB917685:DXO917685 EGX917685:EHK917685 EQT917685:ERG917685 FAP917685:FBC917685 FKL917685:FKY917685 FUH917685:FUU917685 GED917685:GEQ917685 GNZ917685:GOM917685 GXV917685:GYI917685 HHR917685:HIE917685 HRN917685:HSA917685 IBJ917685:IBW917685 ILF917685:ILS917685 IVB917685:IVO917685 JEX917685:JFK917685 JOT917685:JPG917685 JYP917685:JZC917685 KIL917685:KIY917685 KSH917685:KSU917685 LCD917685:LCQ917685 LLZ917685:LMM917685 LVV917685:LWI917685 MFR917685:MGE917685 MPN917685:MQA917685 MZJ917685:MZW917685 NJF917685:NJS917685 NTB917685:NTO917685 OCX917685:ODK917685 OMT917685:ONG917685 OWP917685:OXC917685 PGL917685:PGY917685 PQH917685:PQU917685 QAD917685:QAQ917685 QJZ917685:QKM917685 QTV917685:QUI917685 RDR917685:REE917685 RNN917685:ROA917685 RXJ917685:RXW917685 SHF917685:SHS917685 SRB917685:SRO917685 TAX917685:TBK917685 TKT917685:TLG917685 TUP917685:TVC917685 UEL917685:UEY917685 UOH917685:UOU917685 UYD917685:UYQ917685 VHZ917685:VIM917685 VRV917685:VSI917685 WBR917685:WCE917685 WLN917685:WMA917685 WVJ917685:WVW917685 IX983221:JK983221 ST983221:TG983221 ACP983221:ADC983221 AML983221:AMY983221 AWH983221:AWU983221 BGD983221:BGQ983221 BPZ983221:BQM983221 BZV983221:CAI983221 CJR983221:CKE983221 CTN983221:CUA983221 DDJ983221:DDW983221 DNF983221:DNS983221 DXB983221:DXO983221 EGX983221:EHK983221 EQT983221:ERG983221 FAP983221:FBC983221 FKL983221:FKY983221 FUH983221:FUU983221 GED983221:GEQ983221 GNZ983221:GOM983221 GXV983221:GYI983221 HHR983221:HIE983221 HRN983221:HSA983221 IBJ983221:IBW983221 ILF983221:ILS983221 IVB983221:IVO983221 JEX983221:JFK983221 JOT983221:JPG983221 JYP983221:JZC983221 KIL983221:KIY983221 KSH983221:KSU983221 LCD983221:LCQ983221 LLZ983221:LMM983221 LVV983221:LWI983221 MFR983221:MGE983221 MPN983221:MQA983221 MZJ983221:MZW983221 NJF983221:NJS983221 NTB983221:NTO983221 OCX983221:ODK983221 OMT983221:ONG983221 OWP983221:OXC983221 PGL983221:PGY983221 PQH983221:PQU983221 QAD983221:QAQ983221 QJZ983221:QKM983221 QTV983221:QUI983221 RDR983221:REE983221 RNN983221:ROA983221 RXJ983221:RXW983221 SHF983221:SHS983221 SRB983221:SRO983221 TAX983221:TBK983221 TKT983221:TLG983221 TUP983221:TVC983221 UEL983221:UEY983221 UOH983221:UOU983221 UYD983221:UYQ983221 VHZ983221:VIM983221 VRV983221:VSI983221 WBR983221:WCE983221 WLN983221:WMA983221 WVJ983221:WVW983221 D145:E145 IX145:IY145 ST145:SU145 ACP145:ACQ145 AML145:AMM145 AWH145:AWI145 BGD145:BGE145 BPZ145:BQA145 BZV145:BZW145 CJR145:CJS145 CTN145:CTO145 DDJ145:DDK145 DNF145:DNG145 DXB145:DXC145 EGX145:EGY145 EQT145:EQU145 FAP145:FAQ145 FKL145:FKM145 FUH145:FUI145 GED145:GEE145 GNZ145:GOA145 GXV145:GXW145 HHR145:HHS145 HRN145:HRO145 IBJ145:IBK145 ILF145:ILG145 IVB145:IVC145 JEX145:JEY145 JOT145:JOU145 JYP145:JYQ145 KIL145:KIM145 KSH145:KSI145 LCD145:LCE145 LLZ145:LMA145 LVV145:LVW145 MFR145:MFS145 MPN145:MPO145 MZJ145:MZK145 NJF145:NJG145 NTB145:NTC145 OCX145:OCY145 OMT145:OMU145 OWP145:OWQ145 PGL145:PGM145 PQH145:PQI145 QAD145:QAE145 QJZ145:QKA145 QTV145:QTW145 RDR145:RDS145 RNN145:RNO145 RXJ145:RXK145 SHF145:SHG145 SRB145:SRC145 TAX145:TAY145 TKT145:TKU145 TUP145:TUQ145 UEL145:UEM145 UOH145:UOI145 UYD145:UYE145 VHZ145:VIA145 VRV145:VRW145 WBR145:WBS145 WLN145:WLO145 WVJ145:WVK145 D65693:E65693 IX65693:IY65693 ST65693:SU65693 ACP65693:ACQ65693 AML65693:AMM65693 AWH65693:AWI65693 BGD65693:BGE65693 BPZ65693:BQA65693 BZV65693:BZW65693 CJR65693:CJS65693 CTN65693:CTO65693 DDJ65693:DDK65693 DNF65693:DNG65693 DXB65693:DXC65693 EGX65693:EGY65693 EQT65693:EQU65693 FAP65693:FAQ65693 FKL65693:FKM65693 FUH65693:FUI65693 GED65693:GEE65693 GNZ65693:GOA65693 GXV65693:GXW65693 HHR65693:HHS65693 HRN65693:HRO65693 IBJ65693:IBK65693 ILF65693:ILG65693 IVB65693:IVC65693 JEX65693:JEY65693 JOT65693:JOU65693 JYP65693:JYQ65693 KIL65693:KIM65693 KSH65693:KSI65693 LCD65693:LCE65693 LLZ65693:LMA65693 LVV65693:LVW65693 MFR65693:MFS65693 MPN65693:MPO65693 MZJ65693:MZK65693 NJF65693:NJG65693 NTB65693:NTC65693 OCX65693:OCY65693 OMT65693:OMU65693 OWP65693:OWQ65693 PGL65693:PGM65693 PQH65693:PQI65693 QAD65693:QAE65693 QJZ65693:QKA65693 QTV65693:QTW65693 RDR65693:RDS65693 RNN65693:RNO65693 RXJ65693:RXK65693 SHF65693:SHG65693 SRB65693:SRC65693 TAX65693:TAY65693 TKT65693:TKU65693 TUP65693:TUQ65693 UEL65693:UEM65693 UOH65693:UOI65693 UYD65693:UYE65693 VHZ65693:VIA65693 VRV65693:VRW65693 WBR65693:WBS65693 WLN65693:WLO65693 WVJ65693:WVK65693 D131229:E131229 IX131229:IY131229 ST131229:SU131229 ACP131229:ACQ131229 AML131229:AMM131229 AWH131229:AWI131229 BGD131229:BGE131229 BPZ131229:BQA131229 BZV131229:BZW131229 CJR131229:CJS131229 CTN131229:CTO131229 DDJ131229:DDK131229 DNF131229:DNG131229 DXB131229:DXC131229 EGX131229:EGY131229 EQT131229:EQU131229 FAP131229:FAQ131229 FKL131229:FKM131229 FUH131229:FUI131229 GED131229:GEE131229 GNZ131229:GOA131229 GXV131229:GXW131229 HHR131229:HHS131229 HRN131229:HRO131229 IBJ131229:IBK131229 ILF131229:ILG131229 IVB131229:IVC131229 JEX131229:JEY131229 JOT131229:JOU131229 JYP131229:JYQ131229 KIL131229:KIM131229 KSH131229:KSI131229 LCD131229:LCE131229 LLZ131229:LMA131229 LVV131229:LVW131229 MFR131229:MFS131229 MPN131229:MPO131229 MZJ131229:MZK131229 NJF131229:NJG131229 NTB131229:NTC131229 OCX131229:OCY131229 OMT131229:OMU131229 OWP131229:OWQ131229 PGL131229:PGM131229 PQH131229:PQI131229 QAD131229:QAE131229 QJZ131229:QKA131229 QTV131229:QTW131229 RDR131229:RDS131229 RNN131229:RNO131229 RXJ131229:RXK131229 SHF131229:SHG131229 SRB131229:SRC131229 TAX131229:TAY131229 TKT131229:TKU131229 TUP131229:TUQ131229 UEL131229:UEM131229 UOH131229:UOI131229 UYD131229:UYE131229 VHZ131229:VIA131229 VRV131229:VRW131229 WBR131229:WBS131229 WLN131229:WLO131229 WVJ131229:WVK131229 D196765:E196765 IX196765:IY196765 ST196765:SU196765 ACP196765:ACQ196765 AML196765:AMM196765 AWH196765:AWI196765 BGD196765:BGE196765 BPZ196765:BQA196765 BZV196765:BZW196765 CJR196765:CJS196765 CTN196765:CTO196765 DDJ196765:DDK196765 DNF196765:DNG196765 DXB196765:DXC196765 EGX196765:EGY196765 EQT196765:EQU196765 FAP196765:FAQ196765 FKL196765:FKM196765 FUH196765:FUI196765 GED196765:GEE196765 GNZ196765:GOA196765 GXV196765:GXW196765 HHR196765:HHS196765 HRN196765:HRO196765 IBJ196765:IBK196765 ILF196765:ILG196765 IVB196765:IVC196765 JEX196765:JEY196765 JOT196765:JOU196765 JYP196765:JYQ196765 KIL196765:KIM196765 KSH196765:KSI196765 LCD196765:LCE196765 LLZ196765:LMA196765 LVV196765:LVW196765 MFR196765:MFS196765 MPN196765:MPO196765 MZJ196765:MZK196765 NJF196765:NJG196765 NTB196765:NTC196765 OCX196765:OCY196765 OMT196765:OMU196765 OWP196765:OWQ196765 PGL196765:PGM196765 PQH196765:PQI196765 QAD196765:QAE196765 QJZ196765:QKA196765 QTV196765:QTW196765 RDR196765:RDS196765 RNN196765:RNO196765 RXJ196765:RXK196765 SHF196765:SHG196765 SRB196765:SRC196765 TAX196765:TAY196765 TKT196765:TKU196765 TUP196765:TUQ196765 UEL196765:UEM196765 UOH196765:UOI196765 UYD196765:UYE196765 VHZ196765:VIA196765 VRV196765:VRW196765 WBR196765:WBS196765 WLN196765:WLO196765 WVJ196765:WVK196765 D262301:E262301 IX262301:IY262301 ST262301:SU262301 ACP262301:ACQ262301 AML262301:AMM262301 AWH262301:AWI262301 BGD262301:BGE262301 BPZ262301:BQA262301 BZV262301:BZW262301 CJR262301:CJS262301 CTN262301:CTO262301 DDJ262301:DDK262301 DNF262301:DNG262301 DXB262301:DXC262301 EGX262301:EGY262301 EQT262301:EQU262301 FAP262301:FAQ262301 FKL262301:FKM262301 FUH262301:FUI262301 GED262301:GEE262301 GNZ262301:GOA262301 GXV262301:GXW262301 HHR262301:HHS262301 HRN262301:HRO262301 IBJ262301:IBK262301 ILF262301:ILG262301 IVB262301:IVC262301 JEX262301:JEY262301 JOT262301:JOU262301 JYP262301:JYQ262301 KIL262301:KIM262301 KSH262301:KSI262301 LCD262301:LCE262301 LLZ262301:LMA262301 LVV262301:LVW262301 MFR262301:MFS262301 MPN262301:MPO262301 MZJ262301:MZK262301 NJF262301:NJG262301 NTB262301:NTC262301 OCX262301:OCY262301 OMT262301:OMU262301 OWP262301:OWQ262301 PGL262301:PGM262301 PQH262301:PQI262301 QAD262301:QAE262301 QJZ262301:QKA262301 QTV262301:QTW262301 RDR262301:RDS262301 RNN262301:RNO262301 RXJ262301:RXK262301 SHF262301:SHG262301 SRB262301:SRC262301 TAX262301:TAY262301 TKT262301:TKU262301 TUP262301:TUQ262301 UEL262301:UEM262301 UOH262301:UOI262301 UYD262301:UYE262301 VHZ262301:VIA262301 VRV262301:VRW262301 WBR262301:WBS262301 WLN262301:WLO262301 WVJ262301:WVK262301 D327837:E327837 IX327837:IY327837 ST327837:SU327837 ACP327837:ACQ327837 AML327837:AMM327837 AWH327837:AWI327837 BGD327837:BGE327837 BPZ327837:BQA327837 BZV327837:BZW327837 CJR327837:CJS327837 CTN327837:CTO327837 DDJ327837:DDK327837 DNF327837:DNG327837 DXB327837:DXC327837 EGX327837:EGY327837 EQT327837:EQU327837 FAP327837:FAQ327837 FKL327837:FKM327837 FUH327837:FUI327837 GED327837:GEE327837 GNZ327837:GOA327837 GXV327837:GXW327837 HHR327837:HHS327837 HRN327837:HRO327837 IBJ327837:IBK327837 ILF327837:ILG327837 IVB327837:IVC327837 JEX327837:JEY327837 JOT327837:JOU327837 JYP327837:JYQ327837 KIL327837:KIM327837 KSH327837:KSI327837 LCD327837:LCE327837 LLZ327837:LMA327837 LVV327837:LVW327837 MFR327837:MFS327837 MPN327837:MPO327837 MZJ327837:MZK327837 NJF327837:NJG327837 NTB327837:NTC327837 OCX327837:OCY327837 OMT327837:OMU327837 OWP327837:OWQ327837 PGL327837:PGM327837 PQH327837:PQI327837 QAD327837:QAE327837 QJZ327837:QKA327837 QTV327837:QTW327837 RDR327837:RDS327837 RNN327837:RNO327837 RXJ327837:RXK327837 SHF327837:SHG327837 SRB327837:SRC327837 TAX327837:TAY327837 TKT327837:TKU327837 TUP327837:TUQ327837 UEL327837:UEM327837 UOH327837:UOI327837 UYD327837:UYE327837 VHZ327837:VIA327837 VRV327837:VRW327837 WBR327837:WBS327837 WLN327837:WLO327837 WVJ327837:WVK327837 D393373:E393373 IX393373:IY393373 ST393373:SU393373 ACP393373:ACQ393373 AML393373:AMM393373 AWH393373:AWI393373 BGD393373:BGE393373 BPZ393373:BQA393373 BZV393373:BZW393373 CJR393373:CJS393373 CTN393373:CTO393373 DDJ393373:DDK393373 DNF393373:DNG393373 DXB393373:DXC393373 EGX393373:EGY393373 EQT393373:EQU393373 FAP393373:FAQ393373 FKL393373:FKM393373 FUH393373:FUI393373 GED393373:GEE393373 GNZ393373:GOA393373 GXV393373:GXW393373 HHR393373:HHS393373 HRN393373:HRO393373 IBJ393373:IBK393373 ILF393373:ILG393373 IVB393373:IVC393373 JEX393373:JEY393373 JOT393373:JOU393373 JYP393373:JYQ393373 KIL393373:KIM393373 KSH393373:KSI393373 LCD393373:LCE393373 LLZ393373:LMA393373 LVV393373:LVW393373 MFR393373:MFS393373 MPN393373:MPO393373 MZJ393373:MZK393373 NJF393373:NJG393373 NTB393373:NTC393373 OCX393373:OCY393373 OMT393373:OMU393373 OWP393373:OWQ393373 PGL393373:PGM393373 PQH393373:PQI393373 QAD393373:QAE393373 QJZ393373:QKA393373 QTV393373:QTW393373 RDR393373:RDS393373 RNN393373:RNO393373 RXJ393373:RXK393373 SHF393373:SHG393373 SRB393373:SRC393373 TAX393373:TAY393373 TKT393373:TKU393373 TUP393373:TUQ393373 UEL393373:UEM393373 UOH393373:UOI393373 UYD393373:UYE393373 VHZ393373:VIA393373 VRV393373:VRW393373 WBR393373:WBS393373 WLN393373:WLO393373 WVJ393373:WVK393373 D458909:E458909 IX458909:IY458909 ST458909:SU458909 ACP458909:ACQ458909 AML458909:AMM458909 AWH458909:AWI458909 BGD458909:BGE458909 BPZ458909:BQA458909 BZV458909:BZW458909 CJR458909:CJS458909 CTN458909:CTO458909 DDJ458909:DDK458909 DNF458909:DNG458909 DXB458909:DXC458909 EGX458909:EGY458909 EQT458909:EQU458909 FAP458909:FAQ458909 FKL458909:FKM458909 FUH458909:FUI458909 GED458909:GEE458909 GNZ458909:GOA458909 GXV458909:GXW458909 HHR458909:HHS458909 HRN458909:HRO458909 IBJ458909:IBK458909 ILF458909:ILG458909 IVB458909:IVC458909 JEX458909:JEY458909 JOT458909:JOU458909 JYP458909:JYQ458909 KIL458909:KIM458909 KSH458909:KSI458909 LCD458909:LCE458909 LLZ458909:LMA458909 LVV458909:LVW458909 MFR458909:MFS458909 MPN458909:MPO458909 MZJ458909:MZK458909 NJF458909:NJG458909 NTB458909:NTC458909 OCX458909:OCY458909 OMT458909:OMU458909 OWP458909:OWQ458909 PGL458909:PGM458909 PQH458909:PQI458909 QAD458909:QAE458909 QJZ458909:QKA458909 QTV458909:QTW458909 RDR458909:RDS458909 RNN458909:RNO458909 RXJ458909:RXK458909 SHF458909:SHG458909 SRB458909:SRC458909 TAX458909:TAY458909 TKT458909:TKU458909 TUP458909:TUQ458909 UEL458909:UEM458909 UOH458909:UOI458909 UYD458909:UYE458909 VHZ458909:VIA458909 VRV458909:VRW458909 WBR458909:WBS458909 WLN458909:WLO458909 WVJ458909:WVK458909 D524445:E524445 IX524445:IY524445 ST524445:SU524445 ACP524445:ACQ524445 AML524445:AMM524445 AWH524445:AWI524445 BGD524445:BGE524445 BPZ524445:BQA524445 BZV524445:BZW524445 CJR524445:CJS524445 CTN524445:CTO524445 DDJ524445:DDK524445 DNF524445:DNG524445 DXB524445:DXC524445 EGX524445:EGY524445 EQT524445:EQU524445 FAP524445:FAQ524445 FKL524445:FKM524445 FUH524445:FUI524445 GED524445:GEE524445 GNZ524445:GOA524445 GXV524445:GXW524445 HHR524445:HHS524445 HRN524445:HRO524445 IBJ524445:IBK524445 ILF524445:ILG524445 IVB524445:IVC524445 JEX524445:JEY524445 JOT524445:JOU524445 JYP524445:JYQ524445 KIL524445:KIM524445 KSH524445:KSI524445 LCD524445:LCE524445 LLZ524445:LMA524445 LVV524445:LVW524445 MFR524445:MFS524445 MPN524445:MPO524445 MZJ524445:MZK524445 NJF524445:NJG524445 NTB524445:NTC524445 OCX524445:OCY524445 OMT524445:OMU524445 OWP524445:OWQ524445 PGL524445:PGM524445 PQH524445:PQI524445 QAD524445:QAE524445 QJZ524445:QKA524445 QTV524445:QTW524445 RDR524445:RDS524445 RNN524445:RNO524445 RXJ524445:RXK524445 SHF524445:SHG524445 SRB524445:SRC524445 TAX524445:TAY524445 TKT524445:TKU524445 TUP524445:TUQ524445 UEL524445:UEM524445 UOH524445:UOI524445 UYD524445:UYE524445 VHZ524445:VIA524445 VRV524445:VRW524445 WBR524445:WBS524445 WLN524445:WLO524445 WVJ524445:WVK524445 D589981:E589981 IX589981:IY589981 ST589981:SU589981 ACP589981:ACQ589981 AML589981:AMM589981 AWH589981:AWI589981 BGD589981:BGE589981 BPZ589981:BQA589981 BZV589981:BZW589981 CJR589981:CJS589981 CTN589981:CTO589981 DDJ589981:DDK589981 DNF589981:DNG589981 DXB589981:DXC589981 EGX589981:EGY589981 EQT589981:EQU589981 FAP589981:FAQ589981 FKL589981:FKM589981 FUH589981:FUI589981 GED589981:GEE589981 GNZ589981:GOA589981 GXV589981:GXW589981 HHR589981:HHS589981 HRN589981:HRO589981 IBJ589981:IBK589981 ILF589981:ILG589981 IVB589981:IVC589981 JEX589981:JEY589981 JOT589981:JOU589981 JYP589981:JYQ589981 KIL589981:KIM589981 KSH589981:KSI589981 LCD589981:LCE589981 LLZ589981:LMA589981 LVV589981:LVW589981 MFR589981:MFS589981 MPN589981:MPO589981 MZJ589981:MZK589981 NJF589981:NJG589981 NTB589981:NTC589981 OCX589981:OCY589981 OMT589981:OMU589981 OWP589981:OWQ589981 PGL589981:PGM589981 PQH589981:PQI589981 QAD589981:QAE589981 QJZ589981:QKA589981 QTV589981:QTW589981 RDR589981:RDS589981 RNN589981:RNO589981 RXJ589981:RXK589981 SHF589981:SHG589981 SRB589981:SRC589981 TAX589981:TAY589981 TKT589981:TKU589981 TUP589981:TUQ589981 UEL589981:UEM589981 UOH589981:UOI589981 UYD589981:UYE589981 VHZ589981:VIA589981 VRV589981:VRW589981 WBR589981:WBS589981 WLN589981:WLO589981 WVJ589981:WVK589981 D655517:E655517 IX655517:IY655517 ST655517:SU655517 ACP655517:ACQ655517 AML655517:AMM655517 AWH655517:AWI655517 BGD655517:BGE655517 BPZ655517:BQA655517 BZV655517:BZW655517 CJR655517:CJS655517 CTN655517:CTO655517 DDJ655517:DDK655517 DNF655517:DNG655517 DXB655517:DXC655517 EGX655517:EGY655517 EQT655517:EQU655517 FAP655517:FAQ655517 FKL655517:FKM655517 FUH655517:FUI655517 GED655517:GEE655517 GNZ655517:GOA655517 GXV655517:GXW655517 HHR655517:HHS655517 HRN655517:HRO655517 IBJ655517:IBK655517 ILF655517:ILG655517 IVB655517:IVC655517 JEX655517:JEY655517 JOT655517:JOU655517 JYP655517:JYQ655517 KIL655517:KIM655517 KSH655517:KSI655517 LCD655517:LCE655517 LLZ655517:LMA655517 LVV655517:LVW655517 MFR655517:MFS655517 MPN655517:MPO655517 MZJ655517:MZK655517 NJF655517:NJG655517 NTB655517:NTC655517 OCX655517:OCY655517 OMT655517:OMU655517 OWP655517:OWQ655517 PGL655517:PGM655517 PQH655517:PQI655517 QAD655517:QAE655517 QJZ655517:QKA655517 QTV655517:QTW655517 RDR655517:RDS655517 RNN655517:RNO655517 RXJ655517:RXK655517 SHF655517:SHG655517 SRB655517:SRC655517 TAX655517:TAY655517 TKT655517:TKU655517 TUP655517:TUQ655517 UEL655517:UEM655517 UOH655517:UOI655517 UYD655517:UYE655517 VHZ655517:VIA655517 VRV655517:VRW655517 WBR655517:WBS655517 WLN655517:WLO655517 WVJ655517:WVK655517 D721053:E721053 IX721053:IY721053 ST721053:SU721053 ACP721053:ACQ721053 AML721053:AMM721053 AWH721053:AWI721053 BGD721053:BGE721053 BPZ721053:BQA721053 BZV721053:BZW721053 CJR721053:CJS721053 CTN721053:CTO721053 DDJ721053:DDK721053 DNF721053:DNG721053 DXB721053:DXC721053 EGX721053:EGY721053 EQT721053:EQU721053 FAP721053:FAQ721053 FKL721053:FKM721053 FUH721053:FUI721053 GED721053:GEE721053 GNZ721053:GOA721053 GXV721053:GXW721053 HHR721053:HHS721053 HRN721053:HRO721053 IBJ721053:IBK721053 ILF721053:ILG721053 IVB721053:IVC721053 JEX721053:JEY721053 JOT721053:JOU721053 JYP721053:JYQ721053 KIL721053:KIM721053 KSH721053:KSI721053 LCD721053:LCE721053 LLZ721053:LMA721053 LVV721053:LVW721053 MFR721053:MFS721053 MPN721053:MPO721053 MZJ721053:MZK721053 NJF721053:NJG721053 NTB721053:NTC721053 OCX721053:OCY721053 OMT721053:OMU721053 OWP721053:OWQ721053 PGL721053:PGM721053 PQH721053:PQI721053 QAD721053:QAE721053 QJZ721053:QKA721053 QTV721053:QTW721053 RDR721053:RDS721053 RNN721053:RNO721053 RXJ721053:RXK721053 SHF721053:SHG721053 SRB721053:SRC721053 TAX721053:TAY721053 TKT721053:TKU721053 TUP721053:TUQ721053 UEL721053:UEM721053 UOH721053:UOI721053 UYD721053:UYE721053 VHZ721053:VIA721053 VRV721053:VRW721053 WBR721053:WBS721053 WLN721053:WLO721053 WVJ721053:WVK721053 D786589:E786589 IX786589:IY786589 ST786589:SU786589 ACP786589:ACQ786589 AML786589:AMM786589 AWH786589:AWI786589 BGD786589:BGE786589 BPZ786589:BQA786589 BZV786589:BZW786589 CJR786589:CJS786589 CTN786589:CTO786589 DDJ786589:DDK786589 DNF786589:DNG786589 DXB786589:DXC786589 EGX786589:EGY786589 EQT786589:EQU786589 FAP786589:FAQ786589 FKL786589:FKM786589 FUH786589:FUI786589 GED786589:GEE786589 GNZ786589:GOA786589 GXV786589:GXW786589 HHR786589:HHS786589 HRN786589:HRO786589 IBJ786589:IBK786589 ILF786589:ILG786589 IVB786589:IVC786589 JEX786589:JEY786589 JOT786589:JOU786589 JYP786589:JYQ786589 KIL786589:KIM786589 KSH786589:KSI786589 LCD786589:LCE786589 LLZ786589:LMA786589 LVV786589:LVW786589 MFR786589:MFS786589 MPN786589:MPO786589 MZJ786589:MZK786589 NJF786589:NJG786589 NTB786589:NTC786589 OCX786589:OCY786589 OMT786589:OMU786589 OWP786589:OWQ786589 PGL786589:PGM786589 PQH786589:PQI786589 QAD786589:QAE786589 QJZ786589:QKA786589 QTV786589:QTW786589 RDR786589:RDS786589 RNN786589:RNO786589 RXJ786589:RXK786589 SHF786589:SHG786589 SRB786589:SRC786589 TAX786589:TAY786589 TKT786589:TKU786589 TUP786589:TUQ786589 UEL786589:UEM786589 UOH786589:UOI786589 UYD786589:UYE786589 VHZ786589:VIA786589 VRV786589:VRW786589 WBR786589:WBS786589 WLN786589:WLO786589 WVJ786589:WVK786589 D852125:E852125 IX852125:IY852125 ST852125:SU852125 ACP852125:ACQ852125 AML852125:AMM852125 AWH852125:AWI852125 BGD852125:BGE852125 BPZ852125:BQA852125 BZV852125:BZW852125 CJR852125:CJS852125 CTN852125:CTO852125 DDJ852125:DDK852125 DNF852125:DNG852125 DXB852125:DXC852125 EGX852125:EGY852125 EQT852125:EQU852125 FAP852125:FAQ852125 FKL852125:FKM852125 FUH852125:FUI852125 GED852125:GEE852125 GNZ852125:GOA852125 GXV852125:GXW852125 HHR852125:HHS852125 HRN852125:HRO852125 IBJ852125:IBK852125 ILF852125:ILG852125 IVB852125:IVC852125 JEX852125:JEY852125 JOT852125:JOU852125 JYP852125:JYQ852125 KIL852125:KIM852125 KSH852125:KSI852125 LCD852125:LCE852125 LLZ852125:LMA852125 LVV852125:LVW852125 MFR852125:MFS852125 MPN852125:MPO852125 MZJ852125:MZK852125 NJF852125:NJG852125 NTB852125:NTC852125 OCX852125:OCY852125 OMT852125:OMU852125 OWP852125:OWQ852125 PGL852125:PGM852125 PQH852125:PQI852125 QAD852125:QAE852125 QJZ852125:QKA852125 QTV852125:QTW852125 RDR852125:RDS852125 RNN852125:RNO852125 RXJ852125:RXK852125 SHF852125:SHG852125 SRB852125:SRC852125 TAX852125:TAY852125 TKT852125:TKU852125 TUP852125:TUQ852125 UEL852125:UEM852125 UOH852125:UOI852125 UYD852125:UYE852125 VHZ852125:VIA852125 VRV852125:VRW852125 WBR852125:WBS852125 WLN852125:WLO852125 WVJ852125:WVK852125 D917661:E917661 IX917661:IY917661 ST917661:SU917661 ACP917661:ACQ917661 AML917661:AMM917661 AWH917661:AWI917661 BGD917661:BGE917661 BPZ917661:BQA917661 BZV917661:BZW917661 CJR917661:CJS917661 CTN917661:CTO917661 DDJ917661:DDK917661 DNF917661:DNG917661 DXB917661:DXC917661 EGX917661:EGY917661 EQT917661:EQU917661 FAP917661:FAQ917661 FKL917661:FKM917661 FUH917661:FUI917661 GED917661:GEE917661 GNZ917661:GOA917661 GXV917661:GXW917661 HHR917661:HHS917661 HRN917661:HRO917661 IBJ917661:IBK917661 ILF917661:ILG917661 IVB917661:IVC917661 JEX917661:JEY917661 JOT917661:JOU917661 JYP917661:JYQ917661 KIL917661:KIM917661 KSH917661:KSI917661 LCD917661:LCE917661 LLZ917661:LMA917661 LVV917661:LVW917661 MFR917661:MFS917661 MPN917661:MPO917661 MZJ917661:MZK917661 NJF917661:NJG917661 NTB917661:NTC917661 OCX917661:OCY917661 OMT917661:OMU917661 OWP917661:OWQ917661 PGL917661:PGM917661 PQH917661:PQI917661 QAD917661:QAE917661 QJZ917661:QKA917661 QTV917661:QTW917661 RDR917661:RDS917661 RNN917661:RNO917661 RXJ917661:RXK917661 SHF917661:SHG917661 SRB917661:SRC917661 TAX917661:TAY917661 TKT917661:TKU917661 TUP917661:TUQ917661 UEL917661:UEM917661 UOH917661:UOI917661 UYD917661:UYE917661 VHZ917661:VIA917661 VRV917661:VRW917661 WBR917661:WBS917661 WLN917661:WLO917661 WVJ917661:WVK917661 D983197:E983197 IX983197:IY983197 ST983197:SU983197 ACP983197:ACQ983197 AML983197:AMM983197 AWH983197:AWI983197 BGD983197:BGE983197 BPZ983197:BQA983197 BZV983197:BZW983197 CJR983197:CJS983197 CTN983197:CTO983197 DDJ983197:DDK983197 DNF983197:DNG983197 DXB983197:DXC983197 EGX983197:EGY983197 EQT983197:EQU983197 FAP983197:FAQ983197 FKL983197:FKM983197 FUH983197:FUI983197 GED983197:GEE983197 GNZ983197:GOA983197 GXV983197:GXW983197 HHR983197:HHS983197 HRN983197:HRO983197 IBJ983197:IBK983197 ILF983197:ILG983197 IVB983197:IVC983197 JEX983197:JEY983197 JOT983197:JOU983197 JYP983197:JYQ983197 KIL983197:KIM983197 KSH983197:KSI983197 LCD983197:LCE983197 LLZ983197:LMA983197 LVV983197:LVW983197 MFR983197:MFS983197 MPN983197:MPO983197 MZJ983197:MZK983197 NJF983197:NJG983197 NTB983197:NTC983197 OCX983197:OCY983197 OMT983197:OMU983197 OWP983197:OWQ983197 PGL983197:PGM983197 PQH983197:PQI983197 QAD983197:QAE983197 QJZ983197:QKA983197 QTV983197:QTW983197 RDR983197:RDS983197 RNN983197:RNO983197 RXJ983197:RXK983197 SHF983197:SHG983197 SRB983197:SRC983197 TAX983197:TAY983197 TKT983197:TKU983197 TUP983197:TUQ983197 UEL983197:UEM983197 UOH983197:UOI983197 UYD983197:UYE983197 VHZ983197:VIA983197 VRV983197:VRW983197 WBR983197:WBS983197 WLN983197:WLO983197 WVJ983197:WVK983197 IX157:JK157 ST157:TG157 ACP157:ADC157 AML157:AMY157 AWH157:AWU157 BGD157:BGQ157 BPZ157:BQM157 BZV157:CAI157 CJR157:CKE157 CTN157:CUA157 DDJ157:DDW157 DNF157:DNS157 DXB157:DXO157 EGX157:EHK157 EQT157:ERG157 FAP157:FBC157 FKL157:FKY157 FUH157:FUU157 GED157:GEQ157 GNZ157:GOM157 GXV157:GYI157 HHR157:HIE157 HRN157:HSA157 IBJ157:IBW157 ILF157:ILS157 IVB157:IVO157 JEX157:JFK157 JOT157:JPG157 JYP157:JZC157 KIL157:KIY157 KSH157:KSU157 LCD157:LCQ157 LLZ157:LMM157 LVV157:LWI157 MFR157:MGE157 MPN157:MQA157 MZJ157:MZW157 NJF157:NJS157 NTB157:NTO157 OCX157:ODK157 OMT157:ONG157 OWP157:OXC157 PGL157:PGY157 PQH157:PQU157 QAD157:QAQ157 QJZ157:QKM157 QTV157:QUI157 RDR157:REE157 RNN157:ROA157 RXJ157:RXW157 SHF157:SHS157 SRB157:SRO157 TAX157:TBK157 TKT157:TLG157 TUP157:TVC157 UEL157:UEY157 UOH157:UOU157 UYD157:UYQ157 VHZ157:VIM157 VRV157:VSI157 WBR157:WCE157 WLN157:WMA157 WVJ157:WVW157 IX65705:JK65705 ST65705:TG65705 ACP65705:ADC65705 AML65705:AMY65705 AWH65705:AWU65705 BGD65705:BGQ65705 BPZ65705:BQM65705 BZV65705:CAI65705 CJR65705:CKE65705 CTN65705:CUA65705 DDJ65705:DDW65705 DNF65705:DNS65705 DXB65705:DXO65705 EGX65705:EHK65705 EQT65705:ERG65705 FAP65705:FBC65705 FKL65705:FKY65705 FUH65705:FUU65705 GED65705:GEQ65705 GNZ65705:GOM65705 GXV65705:GYI65705 HHR65705:HIE65705 HRN65705:HSA65705 IBJ65705:IBW65705 ILF65705:ILS65705 IVB65705:IVO65705 JEX65705:JFK65705 JOT65705:JPG65705 JYP65705:JZC65705 KIL65705:KIY65705 KSH65705:KSU65705 LCD65705:LCQ65705 LLZ65705:LMM65705 LVV65705:LWI65705 MFR65705:MGE65705 MPN65705:MQA65705 MZJ65705:MZW65705 NJF65705:NJS65705 NTB65705:NTO65705 OCX65705:ODK65705 OMT65705:ONG65705 OWP65705:OXC65705 PGL65705:PGY65705 PQH65705:PQU65705 QAD65705:QAQ65705 QJZ65705:QKM65705 QTV65705:QUI65705 RDR65705:REE65705 RNN65705:ROA65705 RXJ65705:RXW65705 SHF65705:SHS65705 SRB65705:SRO65705 TAX65705:TBK65705 TKT65705:TLG65705 TUP65705:TVC65705 UEL65705:UEY65705 UOH65705:UOU65705 UYD65705:UYQ65705 VHZ65705:VIM65705 VRV65705:VSI65705 WBR65705:WCE65705 WLN65705:WMA65705 WVJ65705:WVW65705 IX131241:JK131241 ST131241:TG131241 ACP131241:ADC131241 AML131241:AMY131241 AWH131241:AWU131241 BGD131241:BGQ131241 BPZ131241:BQM131241 BZV131241:CAI131241 CJR131241:CKE131241 CTN131241:CUA131241 DDJ131241:DDW131241 DNF131241:DNS131241 DXB131241:DXO131241 EGX131241:EHK131241 EQT131241:ERG131241 FAP131241:FBC131241 FKL131241:FKY131241 FUH131241:FUU131241 GED131241:GEQ131241 GNZ131241:GOM131241 GXV131241:GYI131241 HHR131241:HIE131241 HRN131241:HSA131241 IBJ131241:IBW131241 ILF131241:ILS131241 IVB131241:IVO131241 JEX131241:JFK131241 JOT131241:JPG131241 JYP131241:JZC131241 KIL131241:KIY131241 KSH131241:KSU131241 LCD131241:LCQ131241 LLZ131241:LMM131241 LVV131241:LWI131241 MFR131241:MGE131241 MPN131241:MQA131241 MZJ131241:MZW131241 NJF131241:NJS131241 NTB131241:NTO131241 OCX131241:ODK131241 OMT131241:ONG131241 OWP131241:OXC131241 PGL131241:PGY131241 PQH131241:PQU131241 QAD131241:QAQ131241 QJZ131241:QKM131241 QTV131241:QUI131241 RDR131241:REE131241 RNN131241:ROA131241 RXJ131241:RXW131241 SHF131241:SHS131241 SRB131241:SRO131241 TAX131241:TBK131241 TKT131241:TLG131241 TUP131241:TVC131241 UEL131241:UEY131241 UOH131241:UOU131241 UYD131241:UYQ131241 VHZ131241:VIM131241 VRV131241:VSI131241 WBR131241:WCE131241 WLN131241:WMA131241 WVJ131241:WVW131241 IX196777:JK196777 ST196777:TG196777 ACP196777:ADC196777 AML196777:AMY196777 AWH196777:AWU196777 BGD196777:BGQ196777 BPZ196777:BQM196777 BZV196777:CAI196777 CJR196777:CKE196777 CTN196777:CUA196777 DDJ196777:DDW196777 DNF196777:DNS196777 DXB196777:DXO196777 EGX196777:EHK196777 EQT196777:ERG196777 FAP196777:FBC196777 FKL196777:FKY196777 FUH196777:FUU196777 GED196777:GEQ196777 GNZ196777:GOM196777 GXV196777:GYI196777 HHR196777:HIE196777 HRN196777:HSA196777 IBJ196777:IBW196777 ILF196777:ILS196777 IVB196777:IVO196777 JEX196777:JFK196777 JOT196777:JPG196777 JYP196777:JZC196777 KIL196777:KIY196777 KSH196777:KSU196777 LCD196777:LCQ196777 LLZ196777:LMM196777 LVV196777:LWI196777 MFR196777:MGE196777 MPN196777:MQA196777 MZJ196777:MZW196777 NJF196777:NJS196777 NTB196777:NTO196777 OCX196777:ODK196777 OMT196777:ONG196777 OWP196777:OXC196777 PGL196777:PGY196777 PQH196777:PQU196777 QAD196777:QAQ196777 QJZ196777:QKM196777 QTV196777:QUI196777 RDR196777:REE196777 RNN196777:ROA196777 RXJ196777:RXW196777 SHF196777:SHS196777 SRB196777:SRO196777 TAX196777:TBK196777 TKT196777:TLG196777 TUP196777:TVC196777 UEL196777:UEY196777 UOH196777:UOU196777 UYD196777:UYQ196777 VHZ196777:VIM196777 VRV196777:VSI196777 WBR196777:WCE196777 WLN196777:WMA196777 WVJ196777:WVW196777 IX262313:JK262313 ST262313:TG262313 ACP262313:ADC262313 AML262313:AMY262313 AWH262313:AWU262313 BGD262313:BGQ262313 BPZ262313:BQM262313 BZV262313:CAI262313 CJR262313:CKE262313 CTN262313:CUA262313 DDJ262313:DDW262313 DNF262313:DNS262313 DXB262313:DXO262313 EGX262313:EHK262313 EQT262313:ERG262313 FAP262313:FBC262313 FKL262313:FKY262313 FUH262313:FUU262313 GED262313:GEQ262313 GNZ262313:GOM262313 GXV262313:GYI262313 HHR262313:HIE262313 HRN262313:HSA262313 IBJ262313:IBW262313 ILF262313:ILS262313 IVB262313:IVO262313 JEX262313:JFK262313 JOT262313:JPG262313 JYP262313:JZC262313 KIL262313:KIY262313 KSH262313:KSU262313 LCD262313:LCQ262313 LLZ262313:LMM262313 LVV262313:LWI262313 MFR262313:MGE262313 MPN262313:MQA262313 MZJ262313:MZW262313 NJF262313:NJS262313 NTB262313:NTO262313 OCX262313:ODK262313 OMT262313:ONG262313 OWP262313:OXC262313 PGL262313:PGY262313 PQH262313:PQU262313 QAD262313:QAQ262313 QJZ262313:QKM262313 QTV262313:QUI262313 RDR262313:REE262313 RNN262313:ROA262313 RXJ262313:RXW262313 SHF262313:SHS262313 SRB262313:SRO262313 TAX262313:TBK262313 TKT262313:TLG262313 TUP262313:TVC262313 UEL262313:UEY262313 UOH262313:UOU262313 UYD262313:UYQ262313 VHZ262313:VIM262313 VRV262313:VSI262313 WBR262313:WCE262313 WLN262313:WMA262313 WVJ262313:WVW262313 IX327849:JK327849 ST327849:TG327849 ACP327849:ADC327849 AML327849:AMY327849 AWH327849:AWU327849 BGD327849:BGQ327849 BPZ327849:BQM327849 BZV327849:CAI327849 CJR327849:CKE327849 CTN327849:CUA327849 DDJ327849:DDW327849 DNF327849:DNS327849 DXB327849:DXO327849 EGX327849:EHK327849 EQT327849:ERG327849 FAP327849:FBC327849 FKL327849:FKY327849 FUH327849:FUU327849 GED327849:GEQ327849 GNZ327849:GOM327849 GXV327849:GYI327849 HHR327849:HIE327849 HRN327849:HSA327849 IBJ327849:IBW327849 ILF327849:ILS327849 IVB327849:IVO327849 JEX327849:JFK327849 JOT327849:JPG327849 JYP327849:JZC327849 KIL327849:KIY327849 KSH327849:KSU327849 LCD327849:LCQ327849 LLZ327849:LMM327849 LVV327849:LWI327849 MFR327849:MGE327849 MPN327849:MQA327849 MZJ327849:MZW327849 NJF327849:NJS327849 NTB327849:NTO327849 OCX327849:ODK327849 OMT327849:ONG327849 OWP327849:OXC327849 PGL327849:PGY327849 PQH327849:PQU327849 QAD327849:QAQ327849 QJZ327849:QKM327849 QTV327849:QUI327849 RDR327849:REE327849 RNN327849:ROA327849 RXJ327849:RXW327849 SHF327849:SHS327849 SRB327849:SRO327849 TAX327849:TBK327849 TKT327849:TLG327849 TUP327849:TVC327849 UEL327849:UEY327849 UOH327849:UOU327849 UYD327849:UYQ327849 VHZ327849:VIM327849 VRV327849:VSI327849 WBR327849:WCE327849 WLN327849:WMA327849 WVJ327849:WVW327849 IX393385:JK393385 ST393385:TG393385 ACP393385:ADC393385 AML393385:AMY393385 AWH393385:AWU393385 BGD393385:BGQ393385 BPZ393385:BQM393385 BZV393385:CAI393385 CJR393385:CKE393385 CTN393385:CUA393385 DDJ393385:DDW393385 DNF393385:DNS393385 DXB393385:DXO393385 EGX393385:EHK393385 EQT393385:ERG393385 FAP393385:FBC393385 FKL393385:FKY393385 FUH393385:FUU393385 GED393385:GEQ393385 GNZ393385:GOM393385 GXV393385:GYI393385 HHR393385:HIE393385 HRN393385:HSA393385 IBJ393385:IBW393385 ILF393385:ILS393385 IVB393385:IVO393385 JEX393385:JFK393385 JOT393385:JPG393385 JYP393385:JZC393385 KIL393385:KIY393385 KSH393385:KSU393385 LCD393385:LCQ393385 LLZ393385:LMM393385 LVV393385:LWI393385 MFR393385:MGE393385 MPN393385:MQA393385 MZJ393385:MZW393385 NJF393385:NJS393385 NTB393385:NTO393385 OCX393385:ODK393385 OMT393385:ONG393385 OWP393385:OXC393385 PGL393385:PGY393385 PQH393385:PQU393385 QAD393385:QAQ393385 QJZ393385:QKM393385 QTV393385:QUI393385 RDR393385:REE393385 RNN393385:ROA393385 RXJ393385:RXW393385 SHF393385:SHS393385 SRB393385:SRO393385 TAX393385:TBK393385 TKT393385:TLG393385 TUP393385:TVC393385 UEL393385:UEY393385 UOH393385:UOU393385 UYD393385:UYQ393385 VHZ393385:VIM393385 VRV393385:VSI393385 WBR393385:WCE393385 WLN393385:WMA393385 WVJ393385:WVW393385 IX458921:JK458921 ST458921:TG458921 ACP458921:ADC458921 AML458921:AMY458921 AWH458921:AWU458921 BGD458921:BGQ458921 BPZ458921:BQM458921 BZV458921:CAI458921 CJR458921:CKE458921 CTN458921:CUA458921 DDJ458921:DDW458921 DNF458921:DNS458921 DXB458921:DXO458921 EGX458921:EHK458921 EQT458921:ERG458921 FAP458921:FBC458921 FKL458921:FKY458921 FUH458921:FUU458921 GED458921:GEQ458921 GNZ458921:GOM458921 GXV458921:GYI458921 HHR458921:HIE458921 HRN458921:HSA458921 IBJ458921:IBW458921 ILF458921:ILS458921 IVB458921:IVO458921 JEX458921:JFK458921 JOT458921:JPG458921 JYP458921:JZC458921 KIL458921:KIY458921 KSH458921:KSU458921 LCD458921:LCQ458921 LLZ458921:LMM458921 LVV458921:LWI458921 MFR458921:MGE458921 MPN458921:MQA458921 MZJ458921:MZW458921 NJF458921:NJS458921 NTB458921:NTO458921 OCX458921:ODK458921 OMT458921:ONG458921 OWP458921:OXC458921 PGL458921:PGY458921 PQH458921:PQU458921 QAD458921:QAQ458921 QJZ458921:QKM458921 QTV458921:QUI458921 RDR458921:REE458921 RNN458921:ROA458921 RXJ458921:RXW458921 SHF458921:SHS458921 SRB458921:SRO458921 TAX458921:TBK458921 TKT458921:TLG458921 TUP458921:TVC458921 UEL458921:UEY458921 UOH458921:UOU458921 UYD458921:UYQ458921 VHZ458921:VIM458921 VRV458921:VSI458921 WBR458921:WCE458921 WLN458921:WMA458921 WVJ458921:WVW458921 IX524457:JK524457 ST524457:TG524457 ACP524457:ADC524457 AML524457:AMY524457 AWH524457:AWU524457 BGD524457:BGQ524457 BPZ524457:BQM524457 BZV524457:CAI524457 CJR524457:CKE524457 CTN524457:CUA524457 DDJ524457:DDW524457 DNF524457:DNS524457 DXB524457:DXO524457 EGX524457:EHK524457 EQT524457:ERG524457 FAP524457:FBC524457 FKL524457:FKY524457 FUH524457:FUU524457 GED524457:GEQ524457 GNZ524457:GOM524457 GXV524457:GYI524457 HHR524457:HIE524457 HRN524457:HSA524457 IBJ524457:IBW524457 ILF524457:ILS524457 IVB524457:IVO524457 JEX524457:JFK524457 JOT524457:JPG524457 JYP524457:JZC524457 KIL524457:KIY524457 KSH524457:KSU524457 LCD524457:LCQ524457 LLZ524457:LMM524457 LVV524457:LWI524457 MFR524457:MGE524457 MPN524457:MQA524457 MZJ524457:MZW524457 NJF524457:NJS524457 NTB524457:NTO524457 OCX524457:ODK524457 OMT524457:ONG524457 OWP524457:OXC524457 PGL524457:PGY524457 PQH524457:PQU524457 QAD524457:QAQ524457 QJZ524457:QKM524457 QTV524457:QUI524457 RDR524457:REE524457 RNN524457:ROA524457 RXJ524457:RXW524457 SHF524457:SHS524457 SRB524457:SRO524457 TAX524457:TBK524457 TKT524457:TLG524457 TUP524457:TVC524457 UEL524457:UEY524457 UOH524457:UOU524457 UYD524457:UYQ524457 VHZ524457:VIM524457 VRV524457:VSI524457 WBR524457:WCE524457 WLN524457:WMA524457 WVJ524457:WVW524457 IX589993:JK589993 ST589993:TG589993 ACP589993:ADC589993 AML589993:AMY589993 AWH589993:AWU589993 BGD589993:BGQ589993 BPZ589993:BQM589993 BZV589993:CAI589993 CJR589993:CKE589993 CTN589993:CUA589993 DDJ589993:DDW589993 DNF589993:DNS589993 DXB589993:DXO589993 EGX589993:EHK589993 EQT589993:ERG589993 FAP589993:FBC589993 FKL589993:FKY589993 FUH589993:FUU589993 GED589993:GEQ589993 GNZ589993:GOM589993 GXV589993:GYI589993 HHR589993:HIE589993 HRN589993:HSA589993 IBJ589993:IBW589993 ILF589993:ILS589993 IVB589993:IVO589993 JEX589993:JFK589993 JOT589993:JPG589993 JYP589993:JZC589993 KIL589993:KIY589993 KSH589993:KSU589993 LCD589993:LCQ589993 LLZ589993:LMM589993 LVV589993:LWI589993 MFR589993:MGE589993 MPN589993:MQA589993 MZJ589993:MZW589993 NJF589993:NJS589993 NTB589993:NTO589993 OCX589993:ODK589993 OMT589993:ONG589993 OWP589993:OXC589993 PGL589993:PGY589993 PQH589993:PQU589993 QAD589993:QAQ589993 QJZ589993:QKM589993 QTV589993:QUI589993 RDR589993:REE589993 RNN589993:ROA589993 RXJ589993:RXW589993 SHF589993:SHS589993 SRB589993:SRO589993 TAX589993:TBK589993 TKT589993:TLG589993 TUP589993:TVC589993 UEL589993:UEY589993 UOH589993:UOU589993 UYD589993:UYQ589993 VHZ589993:VIM589993 VRV589993:VSI589993 WBR589993:WCE589993 WLN589993:WMA589993 WVJ589993:WVW589993 IX655529:JK655529 ST655529:TG655529 ACP655529:ADC655529 AML655529:AMY655529 AWH655529:AWU655529 BGD655529:BGQ655529 BPZ655529:BQM655529 BZV655529:CAI655529 CJR655529:CKE655529 CTN655529:CUA655529 DDJ655529:DDW655529 DNF655529:DNS655529 DXB655529:DXO655529 EGX655529:EHK655529 EQT655529:ERG655529 FAP655529:FBC655529 FKL655529:FKY655529 FUH655529:FUU655529 GED655529:GEQ655529 GNZ655529:GOM655529 GXV655529:GYI655529 HHR655529:HIE655529 HRN655529:HSA655529 IBJ655529:IBW655529 ILF655529:ILS655529 IVB655529:IVO655529 JEX655529:JFK655529 JOT655529:JPG655529 JYP655529:JZC655529 KIL655529:KIY655529 KSH655529:KSU655529 LCD655529:LCQ655529 LLZ655529:LMM655529 LVV655529:LWI655529 MFR655529:MGE655529 MPN655529:MQA655529 MZJ655529:MZW655529 NJF655529:NJS655529 NTB655529:NTO655529 OCX655529:ODK655529 OMT655529:ONG655529 OWP655529:OXC655529 PGL655529:PGY655529 PQH655529:PQU655529 QAD655529:QAQ655529 QJZ655529:QKM655529 QTV655529:QUI655529 RDR655529:REE655529 RNN655529:ROA655529 RXJ655529:RXW655529 SHF655529:SHS655529 SRB655529:SRO655529 TAX655529:TBK655529 TKT655529:TLG655529 TUP655529:TVC655529 UEL655529:UEY655529 UOH655529:UOU655529 UYD655529:UYQ655529 VHZ655529:VIM655529 VRV655529:VSI655529 WBR655529:WCE655529 WLN655529:WMA655529 WVJ655529:WVW655529 IX721065:JK721065 ST721065:TG721065 ACP721065:ADC721065 AML721065:AMY721065 AWH721065:AWU721065 BGD721065:BGQ721065 BPZ721065:BQM721065 BZV721065:CAI721065 CJR721065:CKE721065 CTN721065:CUA721065 DDJ721065:DDW721065 DNF721065:DNS721065 DXB721065:DXO721065 EGX721065:EHK721065 EQT721065:ERG721065 FAP721065:FBC721065 FKL721065:FKY721065 FUH721065:FUU721065 GED721065:GEQ721065 GNZ721065:GOM721065 GXV721065:GYI721065 HHR721065:HIE721065 HRN721065:HSA721065 IBJ721065:IBW721065 ILF721065:ILS721065 IVB721065:IVO721065 JEX721065:JFK721065 JOT721065:JPG721065 JYP721065:JZC721065 KIL721065:KIY721065 KSH721065:KSU721065 LCD721065:LCQ721065 LLZ721065:LMM721065 LVV721065:LWI721065 MFR721065:MGE721065 MPN721065:MQA721065 MZJ721065:MZW721065 NJF721065:NJS721065 NTB721065:NTO721065 OCX721065:ODK721065 OMT721065:ONG721065 OWP721065:OXC721065 PGL721065:PGY721065 PQH721065:PQU721065 QAD721065:QAQ721065 QJZ721065:QKM721065 QTV721065:QUI721065 RDR721065:REE721065 RNN721065:ROA721065 RXJ721065:RXW721065 SHF721065:SHS721065 SRB721065:SRO721065 TAX721065:TBK721065 TKT721065:TLG721065 TUP721065:TVC721065 UEL721065:UEY721065 UOH721065:UOU721065 UYD721065:UYQ721065 VHZ721065:VIM721065 VRV721065:VSI721065 WBR721065:WCE721065 WLN721065:WMA721065 WVJ721065:WVW721065 IX786601:JK786601 ST786601:TG786601 ACP786601:ADC786601 AML786601:AMY786601 AWH786601:AWU786601 BGD786601:BGQ786601 BPZ786601:BQM786601 BZV786601:CAI786601 CJR786601:CKE786601 CTN786601:CUA786601 DDJ786601:DDW786601 DNF786601:DNS786601 DXB786601:DXO786601 EGX786601:EHK786601 EQT786601:ERG786601 FAP786601:FBC786601 FKL786601:FKY786601 FUH786601:FUU786601 GED786601:GEQ786601 GNZ786601:GOM786601 GXV786601:GYI786601 HHR786601:HIE786601 HRN786601:HSA786601 IBJ786601:IBW786601 ILF786601:ILS786601 IVB786601:IVO786601 JEX786601:JFK786601 JOT786601:JPG786601 JYP786601:JZC786601 KIL786601:KIY786601 KSH786601:KSU786601 LCD786601:LCQ786601 LLZ786601:LMM786601 LVV786601:LWI786601 MFR786601:MGE786601 MPN786601:MQA786601 MZJ786601:MZW786601 NJF786601:NJS786601 NTB786601:NTO786601 OCX786601:ODK786601 OMT786601:ONG786601 OWP786601:OXC786601 PGL786601:PGY786601 PQH786601:PQU786601 QAD786601:QAQ786601 QJZ786601:QKM786601 QTV786601:QUI786601 RDR786601:REE786601 RNN786601:ROA786601 RXJ786601:RXW786601 SHF786601:SHS786601 SRB786601:SRO786601 TAX786601:TBK786601 TKT786601:TLG786601 TUP786601:TVC786601 UEL786601:UEY786601 UOH786601:UOU786601 UYD786601:UYQ786601 VHZ786601:VIM786601 VRV786601:VSI786601 WBR786601:WCE786601 WLN786601:WMA786601 WVJ786601:WVW786601 IX852137:JK852137 ST852137:TG852137 ACP852137:ADC852137 AML852137:AMY852137 AWH852137:AWU852137 BGD852137:BGQ852137 BPZ852137:BQM852137 BZV852137:CAI852137 CJR852137:CKE852137 CTN852137:CUA852137 DDJ852137:DDW852137 DNF852137:DNS852137 DXB852137:DXO852137 EGX852137:EHK852137 EQT852137:ERG852137 FAP852137:FBC852137 FKL852137:FKY852137 FUH852137:FUU852137 GED852137:GEQ852137 GNZ852137:GOM852137 GXV852137:GYI852137 HHR852137:HIE852137 HRN852137:HSA852137 IBJ852137:IBW852137 ILF852137:ILS852137 IVB852137:IVO852137 JEX852137:JFK852137 JOT852137:JPG852137 JYP852137:JZC852137 KIL852137:KIY852137 KSH852137:KSU852137 LCD852137:LCQ852137 LLZ852137:LMM852137 LVV852137:LWI852137 MFR852137:MGE852137 MPN852137:MQA852137 MZJ852137:MZW852137 NJF852137:NJS852137 NTB852137:NTO852137 OCX852137:ODK852137 OMT852137:ONG852137 OWP852137:OXC852137 PGL852137:PGY852137 PQH852137:PQU852137 QAD852137:QAQ852137 QJZ852137:QKM852137 QTV852137:QUI852137 RDR852137:REE852137 RNN852137:ROA852137 RXJ852137:RXW852137 SHF852137:SHS852137 SRB852137:SRO852137 TAX852137:TBK852137 TKT852137:TLG852137 TUP852137:TVC852137 UEL852137:UEY852137 UOH852137:UOU852137 UYD852137:UYQ852137 VHZ852137:VIM852137 VRV852137:VSI852137 WBR852137:WCE852137 WLN852137:WMA852137 WVJ852137:WVW852137 IX917673:JK917673 ST917673:TG917673 ACP917673:ADC917673 AML917673:AMY917673 AWH917673:AWU917673 BGD917673:BGQ917673 BPZ917673:BQM917673 BZV917673:CAI917673 CJR917673:CKE917673 CTN917673:CUA917673 DDJ917673:DDW917673 DNF917673:DNS917673 DXB917673:DXO917673 EGX917673:EHK917673 EQT917673:ERG917673 FAP917673:FBC917673 FKL917673:FKY917673 FUH917673:FUU917673 GED917673:GEQ917673 GNZ917673:GOM917673 GXV917673:GYI917673 HHR917673:HIE917673 HRN917673:HSA917673 IBJ917673:IBW917673 ILF917673:ILS917673 IVB917673:IVO917673 JEX917673:JFK917673 JOT917673:JPG917673 JYP917673:JZC917673 KIL917673:KIY917673 KSH917673:KSU917673 LCD917673:LCQ917673 LLZ917673:LMM917673 LVV917673:LWI917673 MFR917673:MGE917673 MPN917673:MQA917673 MZJ917673:MZW917673 NJF917673:NJS917673 NTB917673:NTO917673 OCX917673:ODK917673 OMT917673:ONG917673 OWP917673:OXC917673 PGL917673:PGY917673 PQH917673:PQU917673 QAD917673:QAQ917673 QJZ917673:QKM917673 QTV917673:QUI917673 RDR917673:REE917673 RNN917673:ROA917673 RXJ917673:RXW917673 SHF917673:SHS917673 SRB917673:SRO917673 TAX917673:TBK917673 TKT917673:TLG917673 TUP917673:TVC917673 UEL917673:UEY917673 UOH917673:UOU917673 UYD917673:UYQ917673 VHZ917673:VIM917673 VRV917673:VSI917673 WBR917673:WCE917673 WLN917673:WMA917673 WVJ917673:WVW917673 IX983209:JK983209 ST983209:TG983209 ACP983209:ADC983209 AML983209:AMY983209 AWH983209:AWU983209 BGD983209:BGQ983209 BPZ983209:BQM983209 BZV983209:CAI983209 CJR983209:CKE983209 CTN983209:CUA983209 DDJ983209:DDW983209 DNF983209:DNS983209 DXB983209:DXO983209 EGX983209:EHK983209 EQT983209:ERG983209 FAP983209:FBC983209 FKL983209:FKY983209 FUH983209:FUU983209 GED983209:GEQ983209 GNZ983209:GOM983209 GXV983209:GYI983209 HHR983209:HIE983209 HRN983209:HSA983209 IBJ983209:IBW983209 ILF983209:ILS983209 IVB983209:IVO983209 JEX983209:JFK983209 JOT983209:JPG983209 JYP983209:JZC983209 KIL983209:KIY983209 KSH983209:KSU983209 LCD983209:LCQ983209 LLZ983209:LMM983209 LVV983209:LWI983209 MFR983209:MGE983209 MPN983209:MQA983209 MZJ983209:MZW983209 NJF983209:NJS983209 NTB983209:NTO983209 OCX983209:ODK983209 OMT983209:ONG983209 OWP983209:OXC983209 PGL983209:PGY983209 PQH983209:PQU983209 QAD983209:QAQ983209 QJZ983209:QKM983209 QTV983209:QUI983209 RDR983209:REE983209 RNN983209:ROA983209 RXJ983209:RXW983209 SHF983209:SHS983209 SRB983209:SRO983209 TAX983209:TBK983209 TKT983209:TLG983209 TUP983209:TVC983209 UEL983209:UEY983209 UOH983209:UOU983209 UYD983209:UYQ983209 VHZ983209:VIM983209 VRV983209:VSI983209 WBR983209:WCE983209 WLN983209:WMA983209 WVJ983209:WVW983209 IX79:JK79 ST79:TG79 ACP79:ADC79 AML79:AMY79 AWH79:AWU79 BGD79:BGQ79 BPZ79:BQM79 BZV79:CAI79 CJR79:CKE79 CTN79:CUA79 DDJ79:DDW79 DNF79:DNS79 DXB79:DXO79 EGX79:EHK79 EQT79:ERG79 FAP79:FBC79 FKL79:FKY79 FUH79:FUU79 GED79:GEQ79 GNZ79:GOM79 GXV79:GYI79 HHR79:HIE79 HRN79:HSA79 IBJ79:IBW79 ILF79:ILS79 IVB79:IVO79 JEX79:JFK79 JOT79:JPG79 JYP79:JZC79 KIL79:KIY79 KSH79:KSU79 LCD79:LCQ79 LLZ79:LMM79 LVV79:LWI79 MFR79:MGE79 MPN79:MQA79 MZJ79:MZW79 NJF79:NJS79 NTB79:NTO79 OCX79:ODK79 OMT79:ONG79 OWP79:OXC79 PGL79:PGY79 PQH79:PQU79 QAD79:QAQ79 QJZ79:QKM79 QTV79:QUI79 RDR79:REE79 RNN79:ROA79 RXJ79:RXW79 SHF79:SHS79 SRB79:SRO79 TAX79:TBK79 TKT79:TLG79 TUP79:TVC79 UEL79:UEY79 UOH79:UOU79 UYD79:UYQ79 VHZ79:VIM79 VRV79:VSI79 WBR79:WCE79 WLN79:WMA79 WVJ79:WVW79 IX65627:JK65627 ST65627:TG65627 ACP65627:ADC65627 AML65627:AMY65627 AWH65627:AWU65627 BGD65627:BGQ65627 BPZ65627:BQM65627 BZV65627:CAI65627 CJR65627:CKE65627 CTN65627:CUA65627 DDJ65627:DDW65627 DNF65627:DNS65627 DXB65627:DXO65627 EGX65627:EHK65627 EQT65627:ERG65627 FAP65627:FBC65627 FKL65627:FKY65627 FUH65627:FUU65627 GED65627:GEQ65627 GNZ65627:GOM65627 GXV65627:GYI65627 HHR65627:HIE65627 HRN65627:HSA65627 IBJ65627:IBW65627 ILF65627:ILS65627 IVB65627:IVO65627 JEX65627:JFK65627 JOT65627:JPG65627 JYP65627:JZC65627 KIL65627:KIY65627 KSH65627:KSU65627 LCD65627:LCQ65627 LLZ65627:LMM65627 LVV65627:LWI65627 MFR65627:MGE65627 MPN65627:MQA65627 MZJ65627:MZW65627 NJF65627:NJS65627 NTB65627:NTO65627 OCX65627:ODK65627 OMT65627:ONG65627 OWP65627:OXC65627 PGL65627:PGY65627 PQH65627:PQU65627 QAD65627:QAQ65627 QJZ65627:QKM65627 QTV65627:QUI65627 RDR65627:REE65627 RNN65627:ROA65627 RXJ65627:RXW65627 SHF65627:SHS65627 SRB65627:SRO65627 TAX65627:TBK65627 TKT65627:TLG65627 TUP65627:TVC65627 UEL65627:UEY65627 UOH65627:UOU65627 UYD65627:UYQ65627 VHZ65627:VIM65627 VRV65627:VSI65627 WBR65627:WCE65627 WLN65627:WMA65627 WVJ65627:WVW65627 IX131163:JK131163 ST131163:TG131163 ACP131163:ADC131163 AML131163:AMY131163 AWH131163:AWU131163 BGD131163:BGQ131163 BPZ131163:BQM131163 BZV131163:CAI131163 CJR131163:CKE131163 CTN131163:CUA131163 DDJ131163:DDW131163 DNF131163:DNS131163 DXB131163:DXO131163 EGX131163:EHK131163 EQT131163:ERG131163 FAP131163:FBC131163 FKL131163:FKY131163 FUH131163:FUU131163 GED131163:GEQ131163 GNZ131163:GOM131163 GXV131163:GYI131163 HHR131163:HIE131163 HRN131163:HSA131163 IBJ131163:IBW131163 ILF131163:ILS131163 IVB131163:IVO131163 JEX131163:JFK131163 JOT131163:JPG131163 JYP131163:JZC131163 KIL131163:KIY131163 KSH131163:KSU131163 LCD131163:LCQ131163 LLZ131163:LMM131163 LVV131163:LWI131163 MFR131163:MGE131163 MPN131163:MQA131163 MZJ131163:MZW131163 NJF131163:NJS131163 NTB131163:NTO131163 OCX131163:ODK131163 OMT131163:ONG131163 OWP131163:OXC131163 PGL131163:PGY131163 PQH131163:PQU131163 QAD131163:QAQ131163 QJZ131163:QKM131163 QTV131163:QUI131163 RDR131163:REE131163 RNN131163:ROA131163 RXJ131163:RXW131163 SHF131163:SHS131163 SRB131163:SRO131163 TAX131163:TBK131163 TKT131163:TLG131163 TUP131163:TVC131163 UEL131163:UEY131163 UOH131163:UOU131163 UYD131163:UYQ131163 VHZ131163:VIM131163 VRV131163:VSI131163 WBR131163:WCE131163 WLN131163:WMA131163 WVJ131163:WVW131163 IX196699:JK196699 ST196699:TG196699 ACP196699:ADC196699 AML196699:AMY196699 AWH196699:AWU196699 BGD196699:BGQ196699 BPZ196699:BQM196699 BZV196699:CAI196699 CJR196699:CKE196699 CTN196699:CUA196699 DDJ196699:DDW196699 DNF196699:DNS196699 DXB196699:DXO196699 EGX196699:EHK196699 EQT196699:ERG196699 FAP196699:FBC196699 FKL196699:FKY196699 FUH196699:FUU196699 GED196699:GEQ196699 GNZ196699:GOM196699 GXV196699:GYI196699 HHR196699:HIE196699 HRN196699:HSA196699 IBJ196699:IBW196699 ILF196699:ILS196699 IVB196699:IVO196699 JEX196699:JFK196699 JOT196699:JPG196699 JYP196699:JZC196699 KIL196699:KIY196699 KSH196699:KSU196699 LCD196699:LCQ196699 LLZ196699:LMM196699 LVV196699:LWI196699 MFR196699:MGE196699 MPN196699:MQA196699 MZJ196699:MZW196699 NJF196699:NJS196699 NTB196699:NTO196699 OCX196699:ODK196699 OMT196699:ONG196699 OWP196699:OXC196699 PGL196699:PGY196699 PQH196699:PQU196699 QAD196699:QAQ196699 QJZ196699:QKM196699 QTV196699:QUI196699 RDR196699:REE196699 RNN196699:ROA196699 RXJ196699:RXW196699 SHF196699:SHS196699 SRB196699:SRO196699 TAX196699:TBK196699 TKT196699:TLG196699 TUP196699:TVC196699 UEL196699:UEY196699 UOH196699:UOU196699 UYD196699:UYQ196699 VHZ196699:VIM196699 VRV196699:VSI196699 WBR196699:WCE196699 WLN196699:WMA196699 WVJ196699:WVW196699 IX262235:JK262235 ST262235:TG262235 ACP262235:ADC262235 AML262235:AMY262235 AWH262235:AWU262235 BGD262235:BGQ262235 BPZ262235:BQM262235 BZV262235:CAI262235 CJR262235:CKE262235 CTN262235:CUA262235 DDJ262235:DDW262235 DNF262235:DNS262235 DXB262235:DXO262235 EGX262235:EHK262235 EQT262235:ERG262235 FAP262235:FBC262235 FKL262235:FKY262235 FUH262235:FUU262235 GED262235:GEQ262235 GNZ262235:GOM262235 GXV262235:GYI262235 HHR262235:HIE262235 HRN262235:HSA262235 IBJ262235:IBW262235 ILF262235:ILS262235 IVB262235:IVO262235 JEX262235:JFK262235 JOT262235:JPG262235 JYP262235:JZC262235 KIL262235:KIY262235 KSH262235:KSU262235 LCD262235:LCQ262235 LLZ262235:LMM262235 LVV262235:LWI262235 MFR262235:MGE262235 MPN262235:MQA262235 MZJ262235:MZW262235 NJF262235:NJS262235 NTB262235:NTO262235 OCX262235:ODK262235 OMT262235:ONG262235 OWP262235:OXC262235 PGL262235:PGY262235 PQH262235:PQU262235 QAD262235:QAQ262235 QJZ262235:QKM262235 QTV262235:QUI262235 RDR262235:REE262235 RNN262235:ROA262235 RXJ262235:RXW262235 SHF262235:SHS262235 SRB262235:SRO262235 TAX262235:TBK262235 TKT262235:TLG262235 TUP262235:TVC262235 UEL262235:UEY262235 UOH262235:UOU262235 UYD262235:UYQ262235 VHZ262235:VIM262235 VRV262235:VSI262235 WBR262235:WCE262235 WLN262235:WMA262235 WVJ262235:WVW262235 IX327771:JK327771 ST327771:TG327771 ACP327771:ADC327771 AML327771:AMY327771 AWH327771:AWU327771 BGD327771:BGQ327771 BPZ327771:BQM327771 BZV327771:CAI327771 CJR327771:CKE327771 CTN327771:CUA327771 DDJ327771:DDW327771 DNF327771:DNS327771 DXB327771:DXO327771 EGX327771:EHK327771 EQT327771:ERG327771 FAP327771:FBC327771 FKL327771:FKY327771 FUH327771:FUU327771 GED327771:GEQ327771 GNZ327771:GOM327771 GXV327771:GYI327771 HHR327771:HIE327771 HRN327771:HSA327771 IBJ327771:IBW327771 ILF327771:ILS327771 IVB327771:IVO327771 JEX327771:JFK327771 JOT327771:JPG327771 JYP327771:JZC327771 KIL327771:KIY327771 KSH327771:KSU327771 LCD327771:LCQ327771 LLZ327771:LMM327771 LVV327771:LWI327771 MFR327771:MGE327771 MPN327771:MQA327771 MZJ327771:MZW327771 NJF327771:NJS327771 NTB327771:NTO327771 OCX327771:ODK327771 OMT327771:ONG327771 OWP327771:OXC327771 PGL327771:PGY327771 PQH327771:PQU327771 QAD327771:QAQ327771 QJZ327771:QKM327771 QTV327771:QUI327771 RDR327771:REE327771 RNN327771:ROA327771 RXJ327771:RXW327771 SHF327771:SHS327771 SRB327771:SRO327771 TAX327771:TBK327771 TKT327771:TLG327771 TUP327771:TVC327771 UEL327771:UEY327771 UOH327771:UOU327771 UYD327771:UYQ327771 VHZ327771:VIM327771 VRV327771:VSI327771 WBR327771:WCE327771 WLN327771:WMA327771 WVJ327771:WVW327771 IX393307:JK393307 ST393307:TG393307 ACP393307:ADC393307 AML393307:AMY393307 AWH393307:AWU393307 BGD393307:BGQ393307 BPZ393307:BQM393307 BZV393307:CAI393307 CJR393307:CKE393307 CTN393307:CUA393307 DDJ393307:DDW393307 DNF393307:DNS393307 DXB393307:DXO393307 EGX393307:EHK393307 EQT393307:ERG393307 FAP393307:FBC393307 FKL393307:FKY393307 FUH393307:FUU393307 GED393307:GEQ393307 GNZ393307:GOM393307 GXV393307:GYI393307 HHR393307:HIE393307 HRN393307:HSA393307 IBJ393307:IBW393307 ILF393307:ILS393307 IVB393307:IVO393307 JEX393307:JFK393307 JOT393307:JPG393307 JYP393307:JZC393307 KIL393307:KIY393307 KSH393307:KSU393307 LCD393307:LCQ393307 LLZ393307:LMM393307 LVV393307:LWI393307 MFR393307:MGE393307 MPN393307:MQA393307 MZJ393307:MZW393307 NJF393307:NJS393307 NTB393307:NTO393307 OCX393307:ODK393307 OMT393307:ONG393307 OWP393307:OXC393307 PGL393307:PGY393307 PQH393307:PQU393307 QAD393307:QAQ393307 QJZ393307:QKM393307 QTV393307:QUI393307 RDR393307:REE393307 RNN393307:ROA393307 RXJ393307:RXW393307 SHF393307:SHS393307 SRB393307:SRO393307 TAX393307:TBK393307 TKT393307:TLG393307 TUP393307:TVC393307 UEL393307:UEY393307 UOH393307:UOU393307 UYD393307:UYQ393307 VHZ393307:VIM393307 VRV393307:VSI393307 WBR393307:WCE393307 WLN393307:WMA393307 WVJ393307:WVW393307 IX458843:JK458843 ST458843:TG458843 ACP458843:ADC458843 AML458843:AMY458843 AWH458843:AWU458843 BGD458843:BGQ458843 BPZ458843:BQM458843 BZV458843:CAI458843 CJR458843:CKE458843 CTN458843:CUA458843 DDJ458843:DDW458843 DNF458843:DNS458843 DXB458843:DXO458843 EGX458843:EHK458843 EQT458843:ERG458843 FAP458843:FBC458843 FKL458843:FKY458843 FUH458843:FUU458843 GED458843:GEQ458843 GNZ458843:GOM458843 GXV458843:GYI458843 HHR458843:HIE458843 HRN458843:HSA458843 IBJ458843:IBW458843 ILF458843:ILS458843 IVB458843:IVO458843 JEX458843:JFK458843 JOT458843:JPG458843 JYP458843:JZC458843 KIL458843:KIY458843 KSH458843:KSU458843 LCD458843:LCQ458843 LLZ458843:LMM458843 LVV458843:LWI458843 MFR458843:MGE458843 MPN458843:MQA458843 MZJ458843:MZW458843 NJF458843:NJS458843 NTB458843:NTO458843 OCX458843:ODK458843 OMT458843:ONG458843 OWP458843:OXC458843 PGL458843:PGY458843 PQH458843:PQU458843 QAD458843:QAQ458843 QJZ458843:QKM458843 QTV458843:QUI458843 RDR458843:REE458843 RNN458843:ROA458843 RXJ458843:RXW458843 SHF458843:SHS458843 SRB458843:SRO458843 TAX458843:TBK458843 TKT458843:TLG458843 TUP458843:TVC458843 UEL458843:UEY458843 UOH458843:UOU458843 UYD458843:UYQ458843 VHZ458843:VIM458843 VRV458843:VSI458843 WBR458843:WCE458843 WLN458843:WMA458843 WVJ458843:WVW458843 IX524379:JK524379 ST524379:TG524379 ACP524379:ADC524379 AML524379:AMY524379 AWH524379:AWU524379 BGD524379:BGQ524379 BPZ524379:BQM524379 BZV524379:CAI524379 CJR524379:CKE524379 CTN524379:CUA524379 DDJ524379:DDW524379 DNF524379:DNS524379 DXB524379:DXO524379 EGX524379:EHK524379 EQT524379:ERG524379 FAP524379:FBC524379 FKL524379:FKY524379 FUH524379:FUU524379 GED524379:GEQ524379 GNZ524379:GOM524379 GXV524379:GYI524379 HHR524379:HIE524379 HRN524379:HSA524379 IBJ524379:IBW524379 ILF524379:ILS524379 IVB524379:IVO524379 JEX524379:JFK524379 JOT524379:JPG524379 JYP524379:JZC524379 KIL524379:KIY524379 KSH524379:KSU524379 LCD524379:LCQ524379 LLZ524379:LMM524379 LVV524379:LWI524379 MFR524379:MGE524379 MPN524379:MQA524379 MZJ524379:MZW524379 NJF524379:NJS524379 NTB524379:NTO524379 OCX524379:ODK524379 OMT524379:ONG524379 OWP524379:OXC524379 PGL524379:PGY524379 PQH524379:PQU524379 QAD524379:QAQ524379 QJZ524379:QKM524379 QTV524379:QUI524379 RDR524379:REE524379 RNN524379:ROA524379 RXJ524379:RXW524379 SHF524379:SHS524379 SRB524379:SRO524379 TAX524379:TBK524379 TKT524379:TLG524379 TUP524379:TVC524379 UEL524379:UEY524379 UOH524379:UOU524379 UYD524379:UYQ524379 VHZ524379:VIM524379 VRV524379:VSI524379 WBR524379:WCE524379 WLN524379:WMA524379 WVJ524379:WVW524379 IX589915:JK589915 ST589915:TG589915 ACP589915:ADC589915 AML589915:AMY589915 AWH589915:AWU589915 BGD589915:BGQ589915 BPZ589915:BQM589915 BZV589915:CAI589915 CJR589915:CKE589915 CTN589915:CUA589915 DDJ589915:DDW589915 DNF589915:DNS589915 DXB589915:DXO589915 EGX589915:EHK589915 EQT589915:ERG589915 FAP589915:FBC589915 FKL589915:FKY589915 FUH589915:FUU589915 GED589915:GEQ589915 GNZ589915:GOM589915 GXV589915:GYI589915 HHR589915:HIE589915 HRN589915:HSA589915 IBJ589915:IBW589915 ILF589915:ILS589915 IVB589915:IVO589915 JEX589915:JFK589915 JOT589915:JPG589915 JYP589915:JZC589915 KIL589915:KIY589915 KSH589915:KSU589915 LCD589915:LCQ589915 LLZ589915:LMM589915 LVV589915:LWI589915 MFR589915:MGE589915 MPN589915:MQA589915 MZJ589915:MZW589915 NJF589915:NJS589915 NTB589915:NTO589915 OCX589915:ODK589915 OMT589915:ONG589915 OWP589915:OXC589915 PGL589915:PGY589915 PQH589915:PQU589915 QAD589915:QAQ589915 QJZ589915:QKM589915 QTV589915:QUI589915 RDR589915:REE589915 RNN589915:ROA589915 RXJ589915:RXW589915 SHF589915:SHS589915 SRB589915:SRO589915 TAX589915:TBK589915 TKT589915:TLG589915 TUP589915:TVC589915 UEL589915:UEY589915 UOH589915:UOU589915 UYD589915:UYQ589915 VHZ589915:VIM589915 VRV589915:VSI589915 WBR589915:WCE589915 WLN589915:WMA589915 WVJ589915:WVW589915 IX655451:JK655451 ST655451:TG655451 ACP655451:ADC655451 AML655451:AMY655451 AWH655451:AWU655451 BGD655451:BGQ655451 BPZ655451:BQM655451 BZV655451:CAI655451 CJR655451:CKE655451 CTN655451:CUA655451 DDJ655451:DDW655451 DNF655451:DNS655451 DXB655451:DXO655451 EGX655451:EHK655451 EQT655451:ERG655451 FAP655451:FBC655451 FKL655451:FKY655451 FUH655451:FUU655451 GED655451:GEQ655451 GNZ655451:GOM655451 GXV655451:GYI655451 HHR655451:HIE655451 HRN655451:HSA655451 IBJ655451:IBW655451 ILF655451:ILS655451 IVB655451:IVO655451 JEX655451:JFK655451 JOT655451:JPG655451 JYP655451:JZC655451 KIL655451:KIY655451 KSH655451:KSU655451 LCD655451:LCQ655451 LLZ655451:LMM655451 LVV655451:LWI655451 MFR655451:MGE655451 MPN655451:MQA655451 MZJ655451:MZW655451 NJF655451:NJS655451 NTB655451:NTO655451 OCX655451:ODK655451 OMT655451:ONG655451 OWP655451:OXC655451 PGL655451:PGY655451 PQH655451:PQU655451 QAD655451:QAQ655451 QJZ655451:QKM655451 QTV655451:QUI655451 RDR655451:REE655451 RNN655451:ROA655451 RXJ655451:RXW655451 SHF655451:SHS655451 SRB655451:SRO655451 TAX655451:TBK655451 TKT655451:TLG655451 TUP655451:TVC655451 UEL655451:UEY655451 UOH655451:UOU655451 UYD655451:UYQ655451 VHZ655451:VIM655451 VRV655451:VSI655451 WBR655451:WCE655451 WLN655451:WMA655451 WVJ655451:WVW655451 IX720987:JK720987 ST720987:TG720987 ACP720987:ADC720987 AML720987:AMY720987 AWH720987:AWU720987 BGD720987:BGQ720987 BPZ720987:BQM720987 BZV720987:CAI720987 CJR720987:CKE720987 CTN720987:CUA720987 DDJ720987:DDW720987 DNF720987:DNS720987 DXB720987:DXO720987 EGX720987:EHK720987 EQT720987:ERG720987 FAP720987:FBC720987 FKL720987:FKY720987 FUH720987:FUU720987 GED720987:GEQ720987 GNZ720987:GOM720987 GXV720987:GYI720987 HHR720987:HIE720987 HRN720987:HSA720987 IBJ720987:IBW720987 ILF720987:ILS720987 IVB720987:IVO720987 JEX720987:JFK720987 JOT720987:JPG720987 JYP720987:JZC720987 KIL720987:KIY720987 KSH720987:KSU720987 LCD720987:LCQ720987 LLZ720987:LMM720987 LVV720987:LWI720987 MFR720987:MGE720987 MPN720987:MQA720987 MZJ720987:MZW720987 NJF720987:NJS720987 NTB720987:NTO720987 OCX720987:ODK720987 OMT720987:ONG720987 OWP720987:OXC720987 PGL720987:PGY720987 PQH720987:PQU720987 QAD720987:QAQ720987 QJZ720987:QKM720987 QTV720987:QUI720987 RDR720987:REE720987 RNN720987:ROA720987 RXJ720987:RXW720987 SHF720987:SHS720987 SRB720987:SRO720987 TAX720987:TBK720987 TKT720987:TLG720987 TUP720987:TVC720987 UEL720987:UEY720987 UOH720987:UOU720987 UYD720987:UYQ720987 VHZ720987:VIM720987 VRV720987:VSI720987 WBR720987:WCE720987 WLN720987:WMA720987 WVJ720987:WVW720987 IX786523:JK786523 ST786523:TG786523 ACP786523:ADC786523 AML786523:AMY786523 AWH786523:AWU786523 BGD786523:BGQ786523 BPZ786523:BQM786523 BZV786523:CAI786523 CJR786523:CKE786523 CTN786523:CUA786523 DDJ786523:DDW786523 DNF786523:DNS786523 DXB786523:DXO786523 EGX786523:EHK786523 EQT786523:ERG786523 FAP786523:FBC786523 FKL786523:FKY786523 FUH786523:FUU786523 GED786523:GEQ786523 GNZ786523:GOM786523 GXV786523:GYI786523 HHR786523:HIE786523 HRN786523:HSA786523 IBJ786523:IBW786523 ILF786523:ILS786523 IVB786523:IVO786523 JEX786523:JFK786523 JOT786523:JPG786523 JYP786523:JZC786523 KIL786523:KIY786523 KSH786523:KSU786523 LCD786523:LCQ786523 LLZ786523:LMM786523 LVV786523:LWI786523 MFR786523:MGE786523 MPN786523:MQA786523 MZJ786523:MZW786523 NJF786523:NJS786523 NTB786523:NTO786523 OCX786523:ODK786523 OMT786523:ONG786523 OWP786523:OXC786523 PGL786523:PGY786523 PQH786523:PQU786523 QAD786523:QAQ786523 QJZ786523:QKM786523 QTV786523:QUI786523 RDR786523:REE786523 RNN786523:ROA786523 RXJ786523:RXW786523 SHF786523:SHS786523 SRB786523:SRO786523 TAX786523:TBK786523 TKT786523:TLG786523 TUP786523:TVC786523 UEL786523:UEY786523 UOH786523:UOU786523 UYD786523:UYQ786523 VHZ786523:VIM786523 VRV786523:VSI786523 WBR786523:WCE786523 WLN786523:WMA786523 WVJ786523:WVW786523 IX852059:JK852059 ST852059:TG852059 ACP852059:ADC852059 AML852059:AMY852059 AWH852059:AWU852059 BGD852059:BGQ852059 BPZ852059:BQM852059 BZV852059:CAI852059 CJR852059:CKE852059 CTN852059:CUA852059 DDJ852059:DDW852059 DNF852059:DNS852059 DXB852059:DXO852059 EGX852059:EHK852059 EQT852059:ERG852059 FAP852059:FBC852059 FKL852059:FKY852059 FUH852059:FUU852059 GED852059:GEQ852059 GNZ852059:GOM852059 GXV852059:GYI852059 HHR852059:HIE852059 HRN852059:HSA852059 IBJ852059:IBW852059 ILF852059:ILS852059 IVB852059:IVO852059 JEX852059:JFK852059 JOT852059:JPG852059 JYP852059:JZC852059 KIL852059:KIY852059 KSH852059:KSU852059 LCD852059:LCQ852059 LLZ852059:LMM852059 LVV852059:LWI852059 MFR852059:MGE852059 MPN852059:MQA852059 MZJ852059:MZW852059 NJF852059:NJS852059 NTB852059:NTO852059 OCX852059:ODK852059 OMT852059:ONG852059 OWP852059:OXC852059 PGL852059:PGY852059 PQH852059:PQU852059 QAD852059:QAQ852059 QJZ852059:QKM852059 QTV852059:QUI852059 RDR852059:REE852059 RNN852059:ROA852059 RXJ852059:RXW852059 SHF852059:SHS852059 SRB852059:SRO852059 TAX852059:TBK852059 TKT852059:TLG852059 TUP852059:TVC852059 UEL852059:UEY852059 UOH852059:UOU852059 UYD852059:UYQ852059 VHZ852059:VIM852059 VRV852059:VSI852059 WBR852059:WCE852059 WLN852059:WMA852059 WVJ852059:WVW852059 IX917595:JK917595 ST917595:TG917595 ACP917595:ADC917595 AML917595:AMY917595 AWH917595:AWU917595 BGD917595:BGQ917595 BPZ917595:BQM917595 BZV917595:CAI917595 CJR917595:CKE917595 CTN917595:CUA917595 DDJ917595:DDW917595 DNF917595:DNS917595 DXB917595:DXO917595 EGX917595:EHK917595 EQT917595:ERG917595 FAP917595:FBC917595 FKL917595:FKY917595 FUH917595:FUU917595 GED917595:GEQ917595 GNZ917595:GOM917595 GXV917595:GYI917595 HHR917595:HIE917595 HRN917595:HSA917595 IBJ917595:IBW917595 ILF917595:ILS917595 IVB917595:IVO917595 JEX917595:JFK917595 JOT917595:JPG917595 JYP917595:JZC917595 KIL917595:KIY917595 KSH917595:KSU917595 LCD917595:LCQ917595 LLZ917595:LMM917595 LVV917595:LWI917595 MFR917595:MGE917595 MPN917595:MQA917595 MZJ917595:MZW917595 NJF917595:NJS917595 NTB917595:NTO917595 OCX917595:ODK917595 OMT917595:ONG917595 OWP917595:OXC917595 PGL917595:PGY917595 PQH917595:PQU917595 QAD917595:QAQ917595 QJZ917595:QKM917595 QTV917595:QUI917595 RDR917595:REE917595 RNN917595:ROA917595 RXJ917595:RXW917595 SHF917595:SHS917595 SRB917595:SRO917595 TAX917595:TBK917595 TKT917595:TLG917595 TUP917595:TVC917595 UEL917595:UEY917595 UOH917595:UOU917595 UYD917595:UYQ917595 VHZ917595:VIM917595 VRV917595:VSI917595 WBR917595:WCE917595 WLN917595:WMA917595 WVJ917595:WVW917595 IX983131:JK983131 ST983131:TG983131 ACP983131:ADC983131 AML983131:AMY983131 AWH983131:AWU983131 BGD983131:BGQ983131 BPZ983131:BQM983131 BZV983131:CAI983131 CJR983131:CKE983131 CTN983131:CUA983131 DDJ983131:DDW983131 DNF983131:DNS983131 DXB983131:DXO983131 EGX983131:EHK983131 EQT983131:ERG983131 FAP983131:FBC983131 FKL983131:FKY983131 FUH983131:FUU983131 GED983131:GEQ983131 GNZ983131:GOM983131 GXV983131:GYI983131 HHR983131:HIE983131 HRN983131:HSA983131 IBJ983131:IBW983131 ILF983131:ILS983131 IVB983131:IVO983131 JEX983131:JFK983131 JOT983131:JPG983131 JYP983131:JZC983131 KIL983131:KIY983131 KSH983131:KSU983131 LCD983131:LCQ983131 LLZ983131:LMM983131 LVV983131:LWI983131 MFR983131:MGE983131 MPN983131:MQA983131 MZJ983131:MZW983131 NJF983131:NJS983131 NTB983131:NTO983131 OCX983131:ODK983131 OMT983131:ONG983131 OWP983131:OXC983131 PGL983131:PGY983131 PQH983131:PQU983131 QAD983131:QAQ983131 QJZ983131:QKM983131 QTV983131:QUI983131 RDR983131:REE983131 RNN983131:ROA983131 RXJ983131:RXW983131 SHF983131:SHS983131 SRB983131:SRO983131 TAX983131:TBK983131 TKT983131:TLG983131 TUP983131:TVC983131 UEL983131:UEY983131 UOH983131:UOU983131 UYD983131:UYQ983131 VHZ983131:VIM983131 VRV983131:VSI983131 WBR983131:WCE983131 WLN983131:WMA983131 WVJ983131:WVW983131 JB145:JC145 SX145:SY145 ACT145:ACU145 AMP145:AMQ145 AWL145:AWM145 BGH145:BGI145 BQD145:BQE145 BZZ145:CAA145 CJV145:CJW145 CTR145:CTS145 DDN145:DDO145 DNJ145:DNK145 DXF145:DXG145 EHB145:EHC145 EQX145:EQY145 FAT145:FAU145 FKP145:FKQ145 FUL145:FUM145 GEH145:GEI145 GOD145:GOE145 GXZ145:GYA145 HHV145:HHW145 HRR145:HRS145 IBN145:IBO145 ILJ145:ILK145 IVF145:IVG145 JFB145:JFC145 JOX145:JOY145 JYT145:JYU145 KIP145:KIQ145 KSL145:KSM145 LCH145:LCI145 LMD145:LME145 LVZ145:LWA145 MFV145:MFW145 MPR145:MPS145 MZN145:MZO145 NJJ145:NJK145 NTF145:NTG145 ODB145:ODC145 OMX145:OMY145 OWT145:OWU145 PGP145:PGQ145 PQL145:PQM145 QAH145:QAI145 QKD145:QKE145 QTZ145:QUA145 RDV145:RDW145 RNR145:RNS145 RXN145:RXO145 SHJ145:SHK145 SRF145:SRG145 TBB145:TBC145 TKX145:TKY145 TUT145:TUU145 UEP145:UEQ145 UOL145:UOM145 UYH145:UYI145 VID145:VIE145 VRZ145:VSA145 WBV145:WBW145 WLR145:WLS145 WVN145:WVO145 JB65693:JC65693 SX65693:SY65693 ACT65693:ACU65693 AMP65693:AMQ65693 AWL65693:AWM65693 BGH65693:BGI65693 BQD65693:BQE65693 BZZ65693:CAA65693 CJV65693:CJW65693 CTR65693:CTS65693 DDN65693:DDO65693 DNJ65693:DNK65693 DXF65693:DXG65693 EHB65693:EHC65693 EQX65693:EQY65693 FAT65693:FAU65693 FKP65693:FKQ65693 FUL65693:FUM65693 GEH65693:GEI65693 GOD65693:GOE65693 GXZ65693:GYA65693 HHV65693:HHW65693 HRR65693:HRS65693 IBN65693:IBO65693 ILJ65693:ILK65693 IVF65693:IVG65693 JFB65693:JFC65693 JOX65693:JOY65693 JYT65693:JYU65693 KIP65693:KIQ65693 KSL65693:KSM65693 LCH65693:LCI65693 LMD65693:LME65693 LVZ65693:LWA65693 MFV65693:MFW65693 MPR65693:MPS65693 MZN65693:MZO65693 NJJ65693:NJK65693 NTF65693:NTG65693 ODB65693:ODC65693 OMX65693:OMY65693 OWT65693:OWU65693 PGP65693:PGQ65693 PQL65693:PQM65693 QAH65693:QAI65693 QKD65693:QKE65693 QTZ65693:QUA65693 RDV65693:RDW65693 RNR65693:RNS65693 RXN65693:RXO65693 SHJ65693:SHK65693 SRF65693:SRG65693 TBB65693:TBC65693 TKX65693:TKY65693 TUT65693:TUU65693 UEP65693:UEQ65693 UOL65693:UOM65693 UYH65693:UYI65693 VID65693:VIE65693 VRZ65693:VSA65693 WBV65693:WBW65693 WLR65693:WLS65693 WVN65693:WVO65693 JB131229:JC131229 SX131229:SY131229 ACT131229:ACU131229 AMP131229:AMQ131229 AWL131229:AWM131229 BGH131229:BGI131229 BQD131229:BQE131229 BZZ131229:CAA131229 CJV131229:CJW131229 CTR131229:CTS131229 DDN131229:DDO131229 DNJ131229:DNK131229 DXF131229:DXG131229 EHB131229:EHC131229 EQX131229:EQY131229 FAT131229:FAU131229 FKP131229:FKQ131229 FUL131229:FUM131229 GEH131229:GEI131229 GOD131229:GOE131229 GXZ131229:GYA131229 HHV131229:HHW131229 HRR131229:HRS131229 IBN131229:IBO131229 ILJ131229:ILK131229 IVF131229:IVG131229 JFB131229:JFC131229 JOX131229:JOY131229 JYT131229:JYU131229 KIP131229:KIQ131229 KSL131229:KSM131229 LCH131229:LCI131229 LMD131229:LME131229 LVZ131229:LWA131229 MFV131229:MFW131229 MPR131229:MPS131229 MZN131229:MZO131229 NJJ131229:NJK131229 NTF131229:NTG131229 ODB131229:ODC131229 OMX131229:OMY131229 OWT131229:OWU131229 PGP131229:PGQ131229 PQL131229:PQM131229 QAH131229:QAI131229 QKD131229:QKE131229 QTZ131229:QUA131229 RDV131229:RDW131229 RNR131229:RNS131229 RXN131229:RXO131229 SHJ131229:SHK131229 SRF131229:SRG131229 TBB131229:TBC131229 TKX131229:TKY131229 TUT131229:TUU131229 UEP131229:UEQ131229 UOL131229:UOM131229 UYH131229:UYI131229 VID131229:VIE131229 VRZ131229:VSA131229 WBV131229:WBW131229 WLR131229:WLS131229 WVN131229:WVO131229 JB196765:JC196765 SX196765:SY196765 ACT196765:ACU196765 AMP196765:AMQ196765 AWL196765:AWM196765 BGH196765:BGI196765 BQD196765:BQE196765 BZZ196765:CAA196765 CJV196765:CJW196765 CTR196765:CTS196765 DDN196765:DDO196765 DNJ196765:DNK196765 DXF196765:DXG196765 EHB196765:EHC196765 EQX196765:EQY196765 FAT196765:FAU196765 FKP196765:FKQ196765 FUL196765:FUM196765 GEH196765:GEI196765 GOD196765:GOE196765 GXZ196765:GYA196765 HHV196765:HHW196765 HRR196765:HRS196765 IBN196765:IBO196765 ILJ196765:ILK196765 IVF196765:IVG196765 JFB196765:JFC196765 JOX196765:JOY196765 JYT196765:JYU196765 KIP196765:KIQ196765 KSL196765:KSM196765 LCH196765:LCI196765 LMD196765:LME196765 LVZ196765:LWA196765 MFV196765:MFW196765 MPR196765:MPS196765 MZN196765:MZO196765 NJJ196765:NJK196765 NTF196765:NTG196765 ODB196765:ODC196765 OMX196765:OMY196765 OWT196765:OWU196765 PGP196765:PGQ196765 PQL196765:PQM196765 QAH196765:QAI196765 QKD196765:QKE196765 QTZ196765:QUA196765 RDV196765:RDW196765 RNR196765:RNS196765 RXN196765:RXO196765 SHJ196765:SHK196765 SRF196765:SRG196765 TBB196765:TBC196765 TKX196765:TKY196765 TUT196765:TUU196765 UEP196765:UEQ196765 UOL196765:UOM196765 UYH196765:UYI196765 VID196765:VIE196765 VRZ196765:VSA196765 WBV196765:WBW196765 WLR196765:WLS196765 WVN196765:WVO196765 JB262301:JC262301 SX262301:SY262301 ACT262301:ACU262301 AMP262301:AMQ262301 AWL262301:AWM262301 BGH262301:BGI262301 BQD262301:BQE262301 BZZ262301:CAA262301 CJV262301:CJW262301 CTR262301:CTS262301 DDN262301:DDO262301 DNJ262301:DNK262301 DXF262301:DXG262301 EHB262301:EHC262301 EQX262301:EQY262301 FAT262301:FAU262301 FKP262301:FKQ262301 FUL262301:FUM262301 GEH262301:GEI262301 GOD262301:GOE262301 GXZ262301:GYA262301 HHV262301:HHW262301 HRR262301:HRS262301 IBN262301:IBO262301 ILJ262301:ILK262301 IVF262301:IVG262301 JFB262301:JFC262301 JOX262301:JOY262301 JYT262301:JYU262301 KIP262301:KIQ262301 KSL262301:KSM262301 LCH262301:LCI262301 LMD262301:LME262301 LVZ262301:LWA262301 MFV262301:MFW262301 MPR262301:MPS262301 MZN262301:MZO262301 NJJ262301:NJK262301 NTF262301:NTG262301 ODB262301:ODC262301 OMX262301:OMY262301 OWT262301:OWU262301 PGP262301:PGQ262301 PQL262301:PQM262301 QAH262301:QAI262301 QKD262301:QKE262301 QTZ262301:QUA262301 RDV262301:RDW262301 RNR262301:RNS262301 RXN262301:RXO262301 SHJ262301:SHK262301 SRF262301:SRG262301 TBB262301:TBC262301 TKX262301:TKY262301 TUT262301:TUU262301 UEP262301:UEQ262301 UOL262301:UOM262301 UYH262301:UYI262301 VID262301:VIE262301 VRZ262301:VSA262301 WBV262301:WBW262301 WLR262301:WLS262301 WVN262301:WVO262301 JB327837:JC327837 SX327837:SY327837 ACT327837:ACU327837 AMP327837:AMQ327837 AWL327837:AWM327837 BGH327837:BGI327837 BQD327837:BQE327837 BZZ327837:CAA327837 CJV327837:CJW327837 CTR327837:CTS327837 DDN327837:DDO327837 DNJ327837:DNK327837 DXF327837:DXG327837 EHB327837:EHC327837 EQX327837:EQY327837 FAT327837:FAU327837 FKP327837:FKQ327837 FUL327837:FUM327837 GEH327837:GEI327837 GOD327837:GOE327837 GXZ327837:GYA327837 HHV327837:HHW327837 HRR327837:HRS327837 IBN327837:IBO327837 ILJ327837:ILK327837 IVF327837:IVG327837 JFB327837:JFC327837 JOX327837:JOY327837 JYT327837:JYU327837 KIP327837:KIQ327837 KSL327837:KSM327837 LCH327837:LCI327837 LMD327837:LME327837 LVZ327837:LWA327837 MFV327837:MFW327837 MPR327837:MPS327837 MZN327837:MZO327837 NJJ327837:NJK327837 NTF327837:NTG327837 ODB327837:ODC327837 OMX327837:OMY327837 OWT327837:OWU327837 PGP327837:PGQ327837 PQL327837:PQM327837 QAH327837:QAI327837 QKD327837:QKE327837 QTZ327837:QUA327837 RDV327837:RDW327837 RNR327837:RNS327837 RXN327837:RXO327837 SHJ327837:SHK327837 SRF327837:SRG327837 TBB327837:TBC327837 TKX327837:TKY327837 TUT327837:TUU327837 UEP327837:UEQ327837 UOL327837:UOM327837 UYH327837:UYI327837 VID327837:VIE327837 VRZ327837:VSA327837 WBV327837:WBW327837 WLR327837:WLS327837 WVN327837:WVO327837 JB393373:JC393373 SX393373:SY393373 ACT393373:ACU393373 AMP393373:AMQ393373 AWL393373:AWM393373 BGH393373:BGI393373 BQD393373:BQE393373 BZZ393373:CAA393373 CJV393373:CJW393373 CTR393373:CTS393373 DDN393373:DDO393373 DNJ393373:DNK393373 DXF393373:DXG393373 EHB393373:EHC393373 EQX393373:EQY393373 FAT393373:FAU393373 FKP393373:FKQ393373 FUL393373:FUM393373 GEH393373:GEI393373 GOD393373:GOE393373 GXZ393373:GYA393373 HHV393373:HHW393373 HRR393373:HRS393373 IBN393373:IBO393373 ILJ393373:ILK393373 IVF393373:IVG393373 JFB393373:JFC393373 JOX393373:JOY393373 JYT393373:JYU393373 KIP393373:KIQ393373 KSL393373:KSM393373 LCH393373:LCI393373 LMD393373:LME393373 LVZ393373:LWA393373 MFV393373:MFW393373 MPR393373:MPS393373 MZN393373:MZO393373 NJJ393373:NJK393373 NTF393373:NTG393373 ODB393373:ODC393373 OMX393373:OMY393373 OWT393373:OWU393373 PGP393373:PGQ393373 PQL393373:PQM393373 QAH393373:QAI393373 QKD393373:QKE393373 QTZ393373:QUA393373 RDV393373:RDW393373 RNR393373:RNS393373 RXN393373:RXO393373 SHJ393373:SHK393373 SRF393373:SRG393373 TBB393373:TBC393373 TKX393373:TKY393373 TUT393373:TUU393373 UEP393373:UEQ393373 UOL393373:UOM393373 UYH393373:UYI393373 VID393373:VIE393373 VRZ393373:VSA393373 WBV393373:WBW393373 WLR393373:WLS393373 WVN393373:WVO393373 JB458909:JC458909 SX458909:SY458909 ACT458909:ACU458909 AMP458909:AMQ458909 AWL458909:AWM458909 BGH458909:BGI458909 BQD458909:BQE458909 BZZ458909:CAA458909 CJV458909:CJW458909 CTR458909:CTS458909 DDN458909:DDO458909 DNJ458909:DNK458909 DXF458909:DXG458909 EHB458909:EHC458909 EQX458909:EQY458909 FAT458909:FAU458909 FKP458909:FKQ458909 FUL458909:FUM458909 GEH458909:GEI458909 GOD458909:GOE458909 GXZ458909:GYA458909 HHV458909:HHW458909 HRR458909:HRS458909 IBN458909:IBO458909 ILJ458909:ILK458909 IVF458909:IVG458909 JFB458909:JFC458909 JOX458909:JOY458909 JYT458909:JYU458909 KIP458909:KIQ458909 KSL458909:KSM458909 LCH458909:LCI458909 LMD458909:LME458909 LVZ458909:LWA458909 MFV458909:MFW458909 MPR458909:MPS458909 MZN458909:MZO458909 NJJ458909:NJK458909 NTF458909:NTG458909 ODB458909:ODC458909 OMX458909:OMY458909 OWT458909:OWU458909 PGP458909:PGQ458909 PQL458909:PQM458909 QAH458909:QAI458909 QKD458909:QKE458909 QTZ458909:QUA458909 RDV458909:RDW458909 RNR458909:RNS458909 RXN458909:RXO458909 SHJ458909:SHK458909 SRF458909:SRG458909 TBB458909:TBC458909 TKX458909:TKY458909 TUT458909:TUU458909 UEP458909:UEQ458909 UOL458909:UOM458909 UYH458909:UYI458909 VID458909:VIE458909 VRZ458909:VSA458909 WBV458909:WBW458909 WLR458909:WLS458909 WVN458909:WVO458909 JB524445:JC524445 SX524445:SY524445 ACT524445:ACU524445 AMP524445:AMQ524445 AWL524445:AWM524445 BGH524445:BGI524445 BQD524445:BQE524445 BZZ524445:CAA524445 CJV524445:CJW524445 CTR524445:CTS524445 DDN524445:DDO524445 DNJ524445:DNK524445 DXF524445:DXG524445 EHB524445:EHC524445 EQX524445:EQY524445 FAT524445:FAU524445 FKP524445:FKQ524445 FUL524445:FUM524445 GEH524445:GEI524445 GOD524445:GOE524445 GXZ524445:GYA524445 HHV524445:HHW524445 HRR524445:HRS524445 IBN524445:IBO524445 ILJ524445:ILK524445 IVF524445:IVG524445 JFB524445:JFC524445 JOX524445:JOY524445 JYT524445:JYU524445 KIP524445:KIQ524445 KSL524445:KSM524445 LCH524445:LCI524445 LMD524445:LME524445 LVZ524445:LWA524445 MFV524445:MFW524445 MPR524445:MPS524445 MZN524445:MZO524445 NJJ524445:NJK524445 NTF524445:NTG524445 ODB524445:ODC524445 OMX524445:OMY524445 OWT524445:OWU524445 PGP524445:PGQ524445 PQL524445:PQM524445 QAH524445:QAI524445 QKD524445:QKE524445 QTZ524445:QUA524445 RDV524445:RDW524445 RNR524445:RNS524445 RXN524445:RXO524445 SHJ524445:SHK524445 SRF524445:SRG524445 TBB524445:TBC524445 TKX524445:TKY524445 TUT524445:TUU524445 UEP524445:UEQ524445 UOL524445:UOM524445 UYH524445:UYI524445 VID524445:VIE524445 VRZ524445:VSA524445 WBV524445:WBW524445 WLR524445:WLS524445 WVN524445:WVO524445 JB589981:JC589981 SX589981:SY589981 ACT589981:ACU589981 AMP589981:AMQ589981 AWL589981:AWM589981 BGH589981:BGI589981 BQD589981:BQE589981 BZZ589981:CAA589981 CJV589981:CJW589981 CTR589981:CTS589981 DDN589981:DDO589981 DNJ589981:DNK589981 DXF589981:DXG589981 EHB589981:EHC589981 EQX589981:EQY589981 FAT589981:FAU589981 FKP589981:FKQ589981 FUL589981:FUM589981 GEH589981:GEI589981 GOD589981:GOE589981 GXZ589981:GYA589981 HHV589981:HHW589981 HRR589981:HRS589981 IBN589981:IBO589981 ILJ589981:ILK589981 IVF589981:IVG589981 JFB589981:JFC589981 JOX589981:JOY589981 JYT589981:JYU589981 KIP589981:KIQ589981 KSL589981:KSM589981 LCH589981:LCI589981 LMD589981:LME589981 LVZ589981:LWA589981 MFV589981:MFW589981 MPR589981:MPS589981 MZN589981:MZO589981 NJJ589981:NJK589981 NTF589981:NTG589981 ODB589981:ODC589981 OMX589981:OMY589981 OWT589981:OWU589981 PGP589981:PGQ589981 PQL589981:PQM589981 QAH589981:QAI589981 QKD589981:QKE589981 QTZ589981:QUA589981 RDV589981:RDW589981 RNR589981:RNS589981 RXN589981:RXO589981 SHJ589981:SHK589981 SRF589981:SRG589981 TBB589981:TBC589981 TKX589981:TKY589981 TUT589981:TUU589981 UEP589981:UEQ589981 UOL589981:UOM589981 UYH589981:UYI589981 VID589981:VIE589981 VRZ589981:VSA589981 WBV589981:WBW589981 WLR589981:WLS589981 WVN589981:WVO589981 JB655517:JC655517 SX655517:SY655517 ACT655517:ACU655517 AMP655517:AMQ655517 AWL655517:AWM655517 BGH655517:BGI655517 BQD655517:BQE655517 BZZ655517:CAA655517 CJV655517:CJW655517 CTR655517:CTS655517 DDN655517:DDO655517 DNJ655517:DNK655517 DXF655517:DXG655517 EHB655517:EHC655517 EQX655517:EQY655517 FAT655517:FAU655517 FKP655517:FKQ655517 FUL655517:FUM655517 GEH655517:GEI655517 GOD655517:GOE655517 GXZ655517:GYA655517 HHV655517:HHW655517 HRR655517:HRS655517 IBN655517:IBO655517 ILJ655517:ILK655517 IVF655517:IVG655517 JFB655517:JFC655517 JOX655517:JOY655517 JYT655517:JYU655517 KIP655517:KIQ655517 KSL655517:KSM655517 LCH655517:LCI655517 LMD655517:LME655517 LVZ655517:LWA655517 MFV655517:MFW655517 MPR655517:MPS655517 MZN655517:MZO655517 NJJ655517:NJK655517 NTF655517:NTG655517 ODB655517:ODC655517 OMX655517:OMY655517 OWT655517:OWU655517 PGP655517:PGQ655517 PQL655517:PQM655517 QAH655517:QAI655517 QKD655517:QKE655517 QTZ655517:QUA655517 RDV655517:RDW655517 RNR655517:RNS655517 RXN655517:RXO655517 SHJ655517:SHK655517 SRF655517:SRG655517 TBB655517:TBC655517 TKX655517:TKY655517 TUT655517:TUU655517 UEP655517:UEQ655517 UOL655517:UOM655517 UYH655517:UYI655517 VID655517:VIE655517 VRZ655517:VSA655517 WBV655517:WBW655517 WLR655517:WLS655517 WVN655517:WVO655517 JB721053:JC721053 SX721053:SY721053 ACT721053:ACU721053 AMP721053:AMQ721053 AWL721053:AWM721053 BGH721053:BGI721053 BQD721053:BQE721053 BZZ721053:CAA721053 CJV721053:CJW721053 CTR721053:CTS721053 DDN721053:DDO721053 DNJ721053:DNK721053 DXF721053:DXG721053 EHB721053:EHC721053 EQX721053:EQY721053 FAT721053:FAU721053 FKP721053:FKQ721053 FUL721053:FUM721053 GEH721053:GEI721053 GOD721053:GOE721053 GXZ721053:GYA721053 HHV721053:HHW721053 HRR721053:HRS721053 IBN721053:IBO721053 ILJ721053:ILK721053 IVF721053:IVG721053 JFB721053:JFC721053 JOX721053:JOY721053 JYT721053:JYU721053 KIP721053:KIQ721053 KSL721053:KSM721053 LCH721053:LCI721053 LMD721053:LME721053 LVZ721053:LWA721053 MFV721053:MFW721053 MPR721053:MPS721053 MZN721053:MZO721053 NJJ721053:NJK721053 NTF721053:NTG721053 ODB721053:ODC721053 OMX721053:OMY721053 OWT721053:OWU721053 PGP721053:PGQ721053 PQL721053:PQM721053 QAH721053:QAI721053 QKD721053:QKE721053 QTZ721053:QUA721053 RDV721053:RDW721053 RNR721053:RNS721053 RXN721053:RXO721053 SHJ721053:SHK721053 SRF721053:SRG721053 TBB721053:TBC721053 TKX721053:TKY721053 TUT721053:TUU721053 UEP721053:UEQ721053 UOL721053:UOM721053 UYH721053:UYI721053 VID721053:VIE721053 VRZ721053:VSA721053 WBV721053:WBW721053 WLR721053:WLS721053 WVN721053:WVO721053 JB786589:JC786589 SX786589:SY786589 ACT786589:ACU786589 AMP786589:AMQ786589 AWL786589:AWM786589 BGH786589:BGI786589 BQD786589:BQE786589 BZZ786589:CAA786589 CJV786589:CJW786589 CTR786589:CTS786589 DDN786589:DDO786589 DNJ786589:DNK786589 DXF786589:DXG786589 EHB786589:EHC786589 EQX786589:EQY786589 FAT786589:FAU786589 FKP786589:FKQ786589 FUL786589:FUM786589 GEH786589:GEI786589 GOD786589:GOE786589 GXZ786589:GYA786589 HHV786589:HHW786589 HRR786589:HRS786589 IBN786589:IBO786589 ILJ786589:ILK786589 IVF786589:IVG786589 JFB786589:JFC786589 JOX786589:JOY786589 JYT786589:JYU786589 KIP786589:KIQ786589 KSL786589:KSM786589 LCH786589:LCI786589 LMD786589:LME786589 LVZ786589:LWA786589 MFV786589:MFW786589 MPR786589:MPS786589 MZN786589:MZO786589 NJJ786589:NJK786589 NTF786589:NTG786589 ODB786589:ODC786589 OMX786589:OMY786589 OWT786589:OWU786589 PGP786589:PGQ786589 PQL786589:PQM786589 QAH786589:QAI786589 QKD786589:QKE786589 QTZ786589:QUA786589 RDV786589:RDW786589 RNR786589:RNS786589 RXN786589:RXO786589 SHJ786589:SHK786589 SRF786589:SRG786589 TBB786589:TBC786589 TKX786589:TKY786589 TUT786589:TUU786589 UEP786589:UEQ786589 UOL786589:UOM786589 UYH786589:UYI786589 VID786589:VIE786589 VRZ786589:VSA786589 WBV786589:WBW786589 WLR786589:WLS786589 WVN786589:WVO786589 JB852125:JC852125 SX852125:SY852125 ACT852125:ACU852125 AMP852125:AMQ852125 AWL852125:AWM852125 BGH852125:BGI852125 BQD852125:BQE852125 BZZ852125:CAA852125 CJV852125:CJW852125 CTR852125:CTS852125 DDN852125:DDO852125 DNJ852125:DNK852125 DXF852125:DXG852125 EHB852125:EHC852125 EQX852125:EQY852125 FAT852125:FAU852125 FKP852125:FKQ852125 FUL852125:FUM852125 GEH852125:GEI852125 GOD852125:GOE852125 GXZ852125:GYA852125 HHV852125:HHW852125 HRR852125:HRS852125 IBN852125:IBO852125 ILJ852125:ILK852125 IVF852125:IVG852125 JFB852125:JFC852125 JOX852125:JOY852125 JYT852125:JYU852125 KIP852125:KIQ852125 KSL852125:KSM852125 LCH852125:LCI852125 LMD852125:LME852125 LVZ852125:LWA852125 MFV852125:MFW852125 MPR852125:MPS852125 MZN852125:MZO852125 NJJ852125:NJK852125 NTF852125:NTG852125 ODB852125:ODC852125 OMX852125:OMY852125 OWT852125:OWU852125 PGP852125:PGQ852125 PQL852125:PQM852125 QAH852125:QAI852125 QKD852125:QKE852125 QTZ852125:QUA852125 RDV852125:RDW852125 RNR852125:RNS852125 RXN852125:RXO852125 SHJ852125:SHK852125 SRF852125:SRG852125 TBB852125:TBC852125 TKX852125:TKY852125 TUT852125:TUU852125 UEP852125:UEQ852125 UOL852125:UOM852125 UYH852125:UYI852125 VID852125:VIE852125 VRZ852125:VSA852125 WBV852125:WBW852125 WLR852125:WLS852125 WVN852125:WVO852125 JB917661:JC917661 SX917661:SY917661 ACT917661:ACU917661 AMP917661:AMQ917661 AWL917661:AWM917661 BGH917661:BGI917661 BQD917661:BQE917661 BZZ917661:CAA917661 CJV917661:CJW917661 CTR917661:CTS917661 DDN917661:DDO917661 DNJ917661:DNK917661 DXF917661:DXG917661 EHB917661:EHC917661 EQX917661:EQY917661 FAT917661:FAU917661 FKP917661:FKQ917661 FUL917661:FUM917661 GEH917661:GEI917661 GOD917661:GOE917661 GXZ917661:GYA917661 HHV917661:HHW917661 HRR917661:HRS917661 IBN917661:IBO917661 ILJ917661:ILK917661 IVF917661:IVG917661 JFB917661:JFC917661 JOX917661:JOY917661 JYT917661:JYU917661 KIP917661:KIQ917661 KSL917661:KSM917661 LCH917661:LCI917661 LMD917661:LME917661 LVZ917661:LWA917661 MFV917661:MFW917661 MPR917661:MPS917661 MZN917661:MZO917661 NJJ917661:NJK917661 NTF917661:NTG917661 ODB917661:ODC917661 OMX917661:OMY917661 OWT917661:OWU917661 PGP917661:PGQ917661 PQL917661:PQM917661 QAH917661:QAI917661 QKD917661:QKE917661 QTZ917661:QUA917661 RDV917661:RDW917661 RNR917661:RNS917661 RXN917661:RXO917661 SHJ917661:SHK917661 SRF917661:SRG917661 TBB917661:TBC917661 TKX917661:TKY917661 TUT917661:TUU917661 UEP917661:UEQ917661 UOL917661:UOM917661 UYH917661:UYI917661 VID917661:VIE917661 VRZ917661:VSA917661 WBV917661:WBW917661 WLR917661:WLS917661 WVN917661:WVO917661 JB983197:JC983197 SX983197:SY983197 ACT983197:ACU983197 AMP983197:AMQ983197 AWL983197:AWM983197 BGH983197:BGI983197 BQD983197:BQE983197 BZZ983197:CAA983197 CJV983197:CJW983197 CTR983197:CTS983197 DDN983197:DDO983197 DNJ983197:DNK983197 DXF983197:DXG983197 EHB983197:EHC983197 EQX983197:EQY983197 FAT983197:FAU983197 FKP983197:FKQ983197 FUL983197:FUM983197 GEH983197:GEI983197 GOD983197:GOE983197 GXZ983197:GYA983197 HHV983197:HHW983197 HRR983197:HRS983197 IBN983197:IBO983197 ILJ983197:ILK983197 IVF983197:IVG983197 JFB983197:JFC983197 JOX983197:JOY983197 JYT983197:JYU983197 KIP983197:KIQ983197 KSL983197:KSM983197 LCH983197:LCI983197 LMD983197:LME983197 LVZ983197:LWA983197 MFV983197:MFW983197 MPR983197:MPS983197 MZN983197:MZO983197 NJJ983197:NJK983197 NTF983197:NTG983197 ODB983197:ODC983197 OMX983197:OMY983197 OWT983197:OWU983197 PGP983197:PGQ983197 PQL983197:PQM983197 QAH983197:QAI983197 QKD983197:QKE983197 QTZ983197:QUA983197 RDV983197:RDW983197 RNR983197:RNS983197 RXN983197:RXO983197 SHJ983197:SHK983197 SRF983197:SRG983197 TBB983197:TBC983197 TKX983197:TKY983197 TUT983197:TUU983197 UEP983197:UEQ983197 UOL983197:UOM983197 UYH983197:UYI983197 VID983197:VIE983197 VRZ983197:VSA983197 WBV983197:WBW983197 WLR983197:WLS983197 WVN983197:WVO983197 JG139 TC139 ACY139 AMU139 AWQ139 BGM139 BQI139 CAE139 CKA139 CTW139 DDS139 DNO139 DXK139 EHG139 ERC139 FAY139 FKU139 FUQ139 GEM139 GOI139 GYE139 HIA139 HRW139 IBS139 ILO139 IVK139 JFG139 JPC139 JYY139 KIU139 KSQ139 LCM139 LMI139 LWE139 MGA139 MPW139 MZS139 NJO139 NTK139 ODG139 ONC139 OWY139 PGU139 PQQ139 QAM139 QKI139 QUE139 REA139 RNW139 RXS139 SHO139 SRK139 TBG139 TLC139 TUY139 UEU139 UOQ139 UYM139 VII139 VSE139 WCA139 WLW139 WVS139 K65687 JG65687 TC65687 ACY65687 AMU65687 AWQ65687 BGM65687 BQI65687 CAE65687 CKA65687 CTW65687 DDS65687 DNO65687 DXK65687 EHG65687 ERC65687 FAY65687 FKU65687 FUQ65687 GEM65687 GOI65687 GYE65687 HIA65687 HRW65687 IBS65687 ILO65687 IVK65687 JFG65687 JPC65687 JYY65687 KIU65687 KSQ65687 LCM65687 LMI65687 LWE65687 MGA65687 MPW65687 MZS65687 NJO65687 NTK65687 ODG65687 ONC65687 OWY65687 PGU65687 PQQ65687 QAM65687 QKI65687 QUE65687 REA65687 RNW65687 RXS65687 SHO65687 SRK65687 TBG65687 TLC65687 TUY65687 UEU65687 UOQ65687 UYM65687 VII65687 VSE65687 WCA65687 WLW65687 WVS65687 K131223 JG131223 TC131223 ACY131223 AMU131223 AWQ131223 BGM131223 BQI131223 CAE131223 CKA131223 CTW131223 DDS131223 DNO131223 DXK131223 EHG131223 ERC131223 FAY131223 FKU131223 FUQ131223 GEM131223 GOI131223 GYE131223 HIA131223 HRW131223 IBS131223 ILO131223 IVK131223 JFG131223 JPC131223 JYY131223 KIU131223 KSQ131223 LCM131223 LMI131223 LWE131223 MGA131223 MPW131223 MZS131223 NJO131223 NTK131223 ODG131223 ONC131223 OWY131223 PGU131223 PQQ131223 QAM131223 QKI131223 QUE131223 REA131223 RNW131223 RXS131223 SHO131223 SRK131223 TBG131223 TLC131223 TUY131223 UEU131223 UOQ131223 UYM131223 VII131223 VSE131223 WCA131223 WLW131223 WVS131223 K196759 JG196759 TC196759 ACY196759 AMU196759 AWQ196759 BGM196759 BQI196759 CAE196759 CKA196759 CTW196759 DDS196759 DNO196759 DXK196759 EHG196759 ERC196759 FAY196759 FKU196759 FUQ196759 GEM196759 GOI196759 GYE196759 HIA196759 HRW196759 IBS196759 ILO196759 IVK196759 JFG196759 JPC196759 JYY196759 KIU196759 KSQ196759 LCM196759 LMI196759 LWE196759 MGA196759 MPW196759 MZS196759 NJO196759 NTK196759 ODG196759 ONC196759 OWY196759 PGU196759 PQQ196759 QAM196759 QKI196759 QUE196759 REA196759 RNW196759 RXS196759 SHO196759 SRK196759 TBG196759 TLC196759 TUY196759 UEU196759 UOQ196759 UYM196759 VII196759 VSE196759 WCA196759 WLW196759 WVS196759 K262295 JG262295 TC262295 ACY262295 AMU262295 AWQ262295 BGM262295 BQI262295 CAE262295 CKA262295 CTW262295 DDS262295 DNO262295 DXK262295 EHG262295 ERC262295 FAY262295 FKU262295 FUQ262295 GEM262295 GOI262295 GYE262295 HIA262295 HRW262295 IBS262295 ILO262295 IVK262295 JFG262295 JPC262295 JYY262295 KIU262295 KSQ262295 LCM262295 LMI262295 LWE262295 MGA262295 MPW262295 MZS262295 NJO262295 NTK262295 ODG262295 ONC262295 OWY262295 PGU262295 PQQ262295 QAM262295 QKI262295 QUE262295 REA262295 RNW262295 RXS262295 SHO262295 SRK262295 TBG262295 TLC262295 TUY262295 UEU262295 UOQ262295 UYM262295 VII262295 VSE262295 WCA262295 WLW262295 WVS262295 K327831 JG327831 TC327831 ACY327831 AMU327831 AWQ327831 BGM327831 BQI327831 CAE327831 CKA327831 CTW327831 DDS327831 DNO327831 DXK327831 EHG327831 ERC327831 FAY327831 FKU327831 FUQ327831 GEM327831 GOI327831 GYE327831 HIA327831 HRW327831 IBS327831 ILO327831 IVK327831 JFG327831 JPC327831 JYY327831 KIU327831 KSQ327831 LCM327831 LMI327831 LWE327831 MGA327831 MPW327831 MZS327831 NJO327831 NTK327831 ODG327831 ONC327831 OWY327831 PGU327831 PQQ327831 QAM327831 QKI327831 QUE327831 REA327831 RNW327831 RXS327831 SHO327831 SRK327831 TBG327831 TLC327831 TUY327831 UEU327831 UOQ327831 UYM327831 VII327831 VSE327831 WCA327831 WLW327831 WVS327831 K393367 JG393367 TC393367 ACY393367 AMU393367 AWQ393367 BGM393367 BQI393367 CAE393367 CKA393367 CTW393367 DDS393367 DNO393367 DXK393367 EHG393367 ERC393367 FAY393367 FKU393367 FUQ393367 GEM393367 GOI393367 GYE393367 HIA393367 HRW393367 IBS393367 ILO393367 IVK393367 JFG393367 JPC393367 JYY393367 KIU393367 KSQ393367 LCM393367 LMI393367 LWE393367 MGA393367 MPW393367 MZS393367 NJO393367 NTK393367 ODG393367 ONC393367 OWY393367 PGU393367 PQQ393367 QAM393367 QKI393367 QUE393367 REA393367 RNW393367 RXS393367 SHO393367 SRK393367 TBG393367 TLC393367 TUY393367 UEU393367 UOQ393367 UYM393367 VII393367 VSE393367 WCA393367 WLW393367 WVS393367 K458903 JG458903 TC458903 ACY458903 AMU458903 AWQ458903 BGM458903 BQI458903 CAE458903 CKA458903 CTW458903 DDS458903 DNO458903 DXK458903 EHG458903 ERC458903 FAY458903 FKU458903 FUQ458903 GEM458903 GOI458903 GYE458903 HIA458903 HRW458903 IBS458903 ILO458903 IVK458903 JFG458903 JPC458903 JYY458903 KIU458903 KSQ458903 LCM458903 LMI458903 LWE458903 MGA458903 MPW458903 MZS458903 NJO458903 NTK458903 ODG458903 ONC458903 OWY458903 PGU458903 PQQ458903 QAM458903 QKI458903 QUE458903 REA458903 RNW458903 RXS458903 SHO458903 SRK458903 TBG458903 TLC458903 TUY458903 UEU458903 UOQ458903 UYM458903 VII458903 VSE458903 WCA458903 WLW458903 WVS458903 K524439 JG524439 TC524439 ACY524439 AMU524439 AWQ524439 BGM524439 BQI524439 CAE524439 CKA524439 CTW524439 DDS524439 DNO524439 DXK524439 EHG524439 ERC524439 FAY524439 FKU524439 FUQ524439 GEM524439 GOI524439 GYE524439 HIA524439 HRW524439 IBS524439 ILO524439 IVK524439 JFG524439 JPC524439 JYY524439 KIU524439 KSQ524439 LCM524439 LMI524439 LWE524439 MGA524439 MPW524439 MZS524439 NJO524439 NTK524439 ODG524439 ONC524439 OWY524439 PGU524439 PQQ524439 QAM524439 QKI524439 QUE524439 REA524439 RNW524439 RXS524439 SHO524439 SRK524439 TBG524439 TLC524439 TUY524439 UEU524439 UOQ524439 UYM524439 VII524439 VSE524439 WCA524439 WLW524439 WVS524439 K589975 JG589975 TC589975 ACY589975 AMU589975 AWQ589975 BGM589975 BQI589975 CAE589975 CKA589975 CTW589975 DDS589975 DNO589975 DXK589975 EHG589975 ERC589975 FAY589975 FKU589975 FUQ589975 GEM589975 GOI589975 GYE589975 HIA589975 HRW589975 IBS589975 ILO589975 IVK589975 JFG589975 JPC589975 JYY589975 KIU589975 KSQ589975 LCM589975 LMI589975 LWE589975 MGA589975 MPW589975 MZS589975 NJO589975 NTK589975 ODG589975 ONC589975 OWY589975 PGU589975 PQQ589975 QAM589975 QKI589975 QUE589975 REA589975 RNW589975 RXS589975 SHO589975 SRK589975 TBG589975 TLC589975 TUY589975 UEU589975 UOQ589975 UYM589975 VII589975 VSE589975 WCA589975 WLW589975 WVS589975 K655511 JG655511 TC655511 ACY655511 AMU655511 AWQ655511 BGM655511 BQI655511 CAE655511 CKA655511 CTW655511 DDS655511 DNO655511 DXK655511 EHG655511 ERC655511 FAY655511 FKU655511 FUQ655511 GEM655511 GOI655511 GYE655511 HIA655511 HRW655511 IBS655511 ILO655511 IVK655511 JFG655511 JPC655511 JYY655511 KIU655511 KSQ655511 LCM655511 LMI655511 LWE655511 MGA655511 MPW655511 MZS655511 NJO655511 NTK655511 ODG655511 ONC655511 OWY655511 PGU655511 PQQ655511 QAM655511 QKI655511 QUE655511 REA655511 RNW655511 RXS655511 SHO655511 SRK655511 TBG655511 TLC655511 TUY655511 UEU655511 UOQ655511 UYM655511 VII655511 VSE655511 WCA655511 WLW655511 WVS655511 K721047 JG721047 TC721047 ACY721047 AMU721047 AWQ721047 BGM721047 BQI721047 CAE721047 CKA721047 CTW721047 DDS721047 DNO721047 DXK721047 EHG721047 ERC721047 FAY721047 FKU721047 FUQ721047 GEM721047 GOI721047 GYE721047 HIA721047 HRW721047 IBS721047 ILO721047 IVK721047 JFG721047 JPC721047 JYY721047 KIU721047 KSQ721047 LCM721047 LMI721047 LWE721047 MGA721047 MPW721047 MZS721047 NJO721047 NTK721047 ODG721047 ONC721047 OWY721047 PGU721047 PQQ721047 QAM721047 QKI721047 QUE721047 REA721047 RNW721047 RXS721047 SHO721047 SRK721047 TBG721047 TLC721047 TUY721047 UEU721047 UOQ721047 UYM721047 VII721047 VSE721047 WCA721047 WLW721047 WVS721047 K786583 JG786583 TC786583 ACY786583 AMU786583 AWQ786583 BGM786583 BQI786583 CAE786583 CKA786583 CTW786583 DDS786583 DNO786583 DXK786583 EHG786583 ERC786583 FAY786583 FKU786583 FUQ786583 GEM786583 GOI786583 GYE786583 HIA786583 HRW786583 IBS786583 ILO786583 IVK786583 JFG786583 JPC786583 JYY786583 KIU786583 KSQ786583 LCM786583 LMI786583 LWE786583 MGA786583 MPW786583 MZS786583 NJO786583 NTK786583 ODG786583 ONC786583 OWY786583 PGU786583 PQQ786583 QAM786583 QKI786583 QUE786583 REA786583 RNW786583 RXS786583 SHO786583 SRK786583 TBG786583 TLC786583 TUY786583 UEU786583 UOQ786583 UYM786583 VII786583 VSE786583 WCA786583 WLW786583 WVS786583 K852119 JG852119 TC852119 ACY852119 AMU852119 AWQ852119 BGM852119 BQI852119 CAE852119 CKA852119 CTW852119 DDS852119 DNO852119 DXK852119 EHG852119 ERC852119 FAY852119 FKU852119 FUQ852119 GEM852119 GOI852119 GYE852119 HIA852119 HRW852119 IBS852119 ILO852119 IVK852119 JFG852119 JPC852119 JYY852119 KIU852119 KSQ852119 LCM852119 LMI852119 LWE852119 MGA852119 MPW852119 MZS852119 NJO852119 NTK852119 ODG852119 ONC852119 OWY852119 PGU852119 PQQ852119 QAM852119 QKI852119 QUE852119 REA852119 RNW852119 RXS852119 SHO852119 SRK852119 TBG852119 TLC852119 TUY852119 UEU852119 UOQ852119 UYM852119 VII852119 VSE852119 WCA852119 WLW852119 WVS852119 K917655 JG917655 TC917655 ACY917655 AMU917655 AWQ917655 BGM917655 BQI917655 CAE917655 CKA917655 CTW917655 DDS917655 DNO917655 DXK917655 EHG917655 ERC917655 FAY917655 FKU917655 FUQ917655 GEM917655 GOI917655 GYE917655 HIA917655 HRW917655 IBS917655 ILO917655 IVK917655 JFG917655 JPC917655 JYY917655 KIU917655 KSQ917655 LCM917655 LMI917655 LWE917655 MGA917655 MPW917655 MZS917655 NJO917655 NTK917655 ODG917655 ONC917655 OWY917655 PGU917655 PQQ917655 QAM917655 QKI917655 QUE917655 REA917655 RNW917655 RXS917655 SHO917655 SRK917655 TBG917655 TLC917655 TUY917655 UEU917655 UOQ917655 UYM917655 VII917655 VSE917655 WCA917655 WLW917655 WVS917655 K983191 JG983191 TC983191 ACY983191 AMU983191 AWQ983191 BGM983191 BQI983191 CAE983191 CKA983191 CTW983191 DDS983191 DNO983191 DXK983191 EHG983191 ERC983191 FAY983191 FKU983191 FUQ983191 GEM983191 GOI983191 GYE983191 HIA983191 HRW983191 IBS983191 ILO983191 IVK983191 JFG983191 JPC983191 JYY983191 KIU983191 KSQ983191 LCM983191 LMI983191 LWE983191 MGA983191 MPW983191 MZS983191 NJO983191 NTK983191 ODG983191 ONC983191 OWY983191 PGU983191 PQQ983191 QAM983191 QKI983191 QUE983191 REA983191 RNW983191 RXS983191 SHO983191 SRK983191 TBG983191 TLC983191 TUY983191 UEU983191 UOQ983191 UYM983191 VII983191 VSE983191 WCA983191 WLW983191 WVS983191 JE139 TA139 ACW139 AMS139 AWO139 BGK139 BQG139 CAC139 CJY139 CTU139 DDQ139 DNM139 DXI139 EHE139 ERA139 FAW139 FKS139 FUO139 GEK139 GOG139 GYC139 HHY139 HRU139 IBQ139 ILM139 IVI139 JFE139 JPA139 JYW139 KIS139 KSO139 LCK139 LMG139 LWC139 MFY139 MPU139 MZQ139 NJM139 NTI139 ODE139 ONA139 OWW139 PGS139 PQO139 QAK139 QKG139 QUC139 RDY139 RNU139 RXQ139 SHM139 SRI139 TBE139 TLA139 TUW139 UES139 UOO139 UYK139 VIG139 VSC139 WBY139 WLU139 WVQ139 I65687 JE65687 TA65687 ACW65687 AMS65687 AWO65687 BGK65687 BQG65687 CAC65687 CJY65687 CTU65687 DDQ65687 DNM65687 DXI65687 EHE65687 ERA65687 FAW65687 FKS65687 FUO65687 GEK65687 GOG65687 GYC65687 HHY65687 HRU65687 IBQ65687 ILM65687 IVI65687 JFE65687 JPA65687 JYW65687 KIS65687 KSO65687 LCK65687 LMG65687 LWC65687 MFY65687 MPU65687 MZQ65687 NJM65687 NTI65687 ODE65687 ONA65687 OWW65687 PGS65687 PQO65687 QAK65687 QKG65687 QUC65687 RDY65687 RNU65687 RXQ65687 SHM65687 SRI65687 TBE65687 TLA65687 TUW65687 UES65687 UOO65687 UYK65687 VIG65687 VSC65687 WBY65687 WLU65687 WVQ65687 I131223 JE131223 TA131223 ACW131223 AMS131223 AWO131223 BGK131223 BQG131223 CAC131223 CJY131223 CTU131223 DDQ131223 DNM131223 DXI131223 EHE131223 ERA131223 FAW131223 FKS131223 FUO131223 GEK131223 GOG131223 GYC131223 HHY131223 HRU131223 IBQ131223 ILM131223 IVI131223 JFE131223 JPA131223 JYW131223 KIS131223 KSO131223 LCK131223 LMG131223 LWC131223 MFY131223 MPU131223 MZQ131223 NJM131223 NTI131223 ODE131223 ONA131223 OWW131223 PGS131223 PQO131223 QAK131223 QKG131223 QUC131223 RDY131223 RNU131223 RXQ131223 SHM131223 SRI131223 TBE131223 TLA131223 TUW131223 UES131223 UOO131223 UYK131223 VIG131223 VSC131223 WBY131223 WLU131223 WVQ131223 I196759 JE196759 TA196759 ACW196759 AMS196759 AWO196759 BGK196759 BQG196759 CAC196759 CJY196759 CTU196759 DDQ196759 DNM196759 DXI196759 EHE196759 ERA196759 FAW196759 FKS196759 FUO196759 GEK196759 GOG196759 GYC196759 HHY196759 HRU196759 IBQ196759 ILM196759 IVI196759 JFE196759 JPA196759 JYW196759 KIS196759 KSO196759 LCK196759 LMG196759 LWC196759 MFY196759 MPU196759 MZQ196759 NJM196759 NTI196759 ODE196759 ONA196759 OWW196759 PGS196759 PQO196759 QAK196759 QKG196759 QUC196759 RDY196759 RNU196759 RXQ196759 SHM196759 SRI196759 TBE196759 TLA196759 TUW196759 UES196759 UOO196759 UYK196759 VIG196759 VSC196759 WBY196759 WLU196759 WVQ196759 I262295 JE262295 TA262295 ACW262295 AMS262295 AWO262295 BGK262295 BQG262295 CAC262295 CJY262295 CTU262295 DDQ262295 DNM262295 DXI262295 EHE262295 ERA262295 FAW262295 FKS262295 FUO262295 GEK262295 GOG262295 GYC262295 HHY262295 HRU262295 IBQ262295 ILM262295 IVI262295 JFE262295 JPA262295 JYW262295 KIS262295 KSO262295 LCK262295 LMG262295 LWC262295 MFY262295 MPU262295 MZQ262295 NJM262295 NTI262295 ODE262295 ONA262295 OWW262295 PGS262295 PQO262295 QAK262295 QKG262295 QUC262295 RDY262295 RNU262295 RXQ262295 SHM262295 SRI262295 TBE262295 TLA262295 TUW262295 UES262295 UOO262295 UYK262295 VIG262295 VSC262295 WBY262295 WLU262295 WVQ262295 I327831 JE327831 TA327831 ACW327831 AMS327831 AWO327831 BGK327831 BQG327831 CAC327831 CJY327831 CTU327831 DDQ327831 DNM327831 DXI327831 EHE327831 ERA327831 FAW327831 FKS327831 FUO327831 GEK327831 GOG327831 GYC327831 HHY327831 HRU327831 IBQ327831 ILM327831 IVI327831 JFE327831 JPA327831 JYW327831 KIS327831 KSO327831 LCK327831 LMG327831 LWC327831 MFY327831 MPU327831 MZQ327831 NJM327831 NTI327831 ODE327831 ONA327831 OWW327831 PGS327831 PQO327831 QAK327831 QKG327831 QUC327831 RDY327831 RNU327831 RXQ327831 SHM327831 SRI327831 TBE327831 TLA327831 TUW327831 UES327831 UOO327831 UYK327831 VIG327831 VSC327831 WBY327831 WLU327831 WVQ327831 I393367 JE393367 TA393367 ACW393367 AMS393367 AWO393367 BGK393367 BQG393367 CAC393367 CJY393367 CTU393367 DDQ393367 DNM393367 DXI393367 EHE393367 ERA393367 FAW393367 FKS393367 FUO393367 GEK393367 GOG393367 GYC393367 HHY393367 HRU393367 IBQ393367 ILM393367 IVI393367 JFE393367 JPA393367 JYW393367 KIS393367 KSO393367 LCK393367 LMG393367 LWC393367 MFY393367 MPU393367 MZQ393367 NJM393367 NTI393367 ODE393367 ONA393367 OWW393367 PGS393367 PQO393367 QAK393367 QKG393367 QUC393367 RDY393367 RNU393367 RXQ393367 SHM393367 SRI393367 TBE393367 TLA393367 TUW393367 UES393367 UOO393367 UYK393367 VIG393367 VSC393367 WBY393367 WLU393367 WVQ393367 I458903 JE458903 TA458903 ACW458903 AMS458903 AWO458903 BGK458903 BQG458903 CAC458903 CJY458903 CTU458903 DDQ458903 DNM458903 DXI458903 EHE458903 ERA458903 FAW458903 FKS458903 FUO458903 GEK458903 GOG458903 GYC458903 HHY458903 HRU458903 IBQ458903 ILM458903 IVI458903 JFE458903 JPA458903 JYW458903 KIS458903 KSO458903 LCK458903 LMG458903 LWC458903 MFY458903 MPU458903 MZQ458903 NJM458903 NTI458903 ODE458903 ONA458903 OWW458903 PGS458903 PQO458903 QAK458903 QKG458903 QUC458903 RDY458903 RNU458903 RXQ458903 SHM458903 SRI458903 TBE458903 TLA458903 TUW458903 UES458903 UOO458903 UYK458903 VIG458903 VSC458903 WBY458903 WLU458903 WVQ458903 I524439 JE524439 TA524439 ACW524439 AMS524439 AWO524439 BGK524439 BQG524439 CAC524439 CJY524439 CTU524439 DDQ524439 DNM524439 DXI524439 EHE524439 ERA524439 FAW524439 FKS524439 FUO524439 GEK524439 GOG524439 GYC524439 HHY524439 HRU524439 IBQ524439 ILM524439 IVI524439 JFE524439 JPA524439 JYW524439 KIS524439 KSO524439 LCK524439 LMG524439 LWC524439 MFY524439 MPU524439 MZQ524439 NJM524439 NTI524439 ODE524439 ONA524439 OWW524439 PGS524439 PQO524439 QAK524439 QKG524439 QUC524439 RDY524439 RNU524439 RXQ524439 SHM524439 SRI524439 TBE524439 TLA524439 TUW524439 UES524439 UOO524439 UYK524439 VIG524439 VSC524439 WBY524439 WLU524439 WVQ524439 I589975 JE589975 TA589975 ACW589975 AMS589975 AWO589975 BGK589975 BQG589975 CAC589975 CJY589975 CTU589975 DDQ589975 DNM589975 DXI589975 EHE589975 ERA589975 FAW589975 FKS589975 FUO589975 GEK589975 GOG589975 GYC589975 HHY589975 HRU589975 IBQ589975 ILM589975 IVI589975 JFE589975 JPA589975 JYW589975 KIS589975 KSO589975 LCK589975 LMG589975 LWC589975 MFY589975 MPU589975 MZQ589975 NJM589975 NTI589975 ODE589975 ONA589975 OWW589975 PGS589975 PQO589975 QAK589975 QKG589975 QUC589975 RDY589975 RNU589975 RXQ589975 SHM589975 SRI589975 TBE589975 TLA589975 TUW589975 UES589975 UOO589975 UYK589975 VIG589975 VSC589975 WBY589975 WLU589975 WVQ589975 I655511 JE655511 TA655511 ACW655511 AMS655511 AWO655511 BGK655511 BQG655511 CAC655511 CJY655511 CTU655511 DDQ655511 DNM655511 DXI655511 EHE655511 ERA655511 FAW655511 FKS655511 FUO655511 GEK655511 GOG655511 GYC655511 HHY655511 HRU655511 IBQ655511 ILM655511 IVI655511 JFE655511 JPA655511 JYW655511 KIS655511 KSO655511 LCK655511 LMG655511 LWC655511 MFY655511 MPU655511 MZQ655511 NJM655511 NTI655511 ODE655511 ONA655511 OWW655511 PGS655511 PQO655511 QAK655511 QKG655511 QUC655511 RDY655511 RNU655511 RXQ655511 SHM655511 SRI655511 TBE655511 TLA655511 TUW655511 UES655511 UOO655511 UYK655511 VIG655511 VSC655511 WBY655511 WLU655511 WVQ655511 I721047 JE721047 TA721047 ACW721047 AMS721047 AWO721047 BGK721047 BQG721047 CAC721047 CJY721047 CTU721047 DDQ721047 DNM721047 DXI721047 EHE721047 ERA721047 FAW721047 FKS721047 FUO721047 GEK721047 GOG721047 GYC721047 HHY721047 HRU721047 IBQ721047 ILM721047 IVI721047 JFE721047 JPA721047 JYW721047 KIS721047 KSO721047 LCK721047 LMG721047 LWC721047 MFY721047 MPU721047 MZQ721047 NJM721047 NTI721047 ODE721047 ONA721047 OWW721047 PGS721047 PQO721047 QAK721047 QKG721047 QUC721047 RDY721047 RNU721047 RXQ721047 SHM721047 SRI721047 TBE721047 TLA721047 TUW721047 UES721047 UOO721047 UYK721047 VIG721047 VSC721047 WBY721047 WLU721047 WVQ721047 I786583 JE786583 TA786583 ACW786583 AMS786583 AWO786583 BGK786583 BQG786583 CAC786583 CJY786583 CTU786583 DDQ786583 DNM786583 DXI786583 EHE786583 ERA786583 FAW786583 FKS786583 FUO786583 GEK786583 GOG786583 GYC786583 HHY786583 HRU786583 IBQ786583 ILM786583 IVI786583 JFE786583 JPA786583 JYW786583 KIS786583 KSO786583 LCK786583 LMG786583 LWC786583 MFY786583 MPU786583 MZQ786583 NJM786583 NTI786583 ODE786583 ONA786583 OWW786583 PGS786583 PQO786583 QAK786583 QKG786583 QUC786583 RDY786583 RNU786583 RXQ786583 SHM786583 SRI786583 TBE786583 TLA786583 TUW786583 UES786583 UOO786583 UYK786583 VIG786583 VSC786583 WBY786583 WLU786583 WVQ786583 I852119 JE852119 TA852119 ACW852119 AMS852119 AWO852119 BGK852119 BQG852119 CAC852119 CJY852119 CTU852119 DDQ852119 DNM852119 DXI852119 EHE852119 ERA852119 FAW852119 FKS852119 FUO852119 GEK852119 GOG852119 GYC852119 HHY852119 HRU852119 IBQ852119 ILM852119 IVI852119 JFE852119 JPA852119 JYW852119 KIS852119 KSO852119 LCK852119 LMG852119 LWC852119 MFY852119 MPU852119 MZQ852119 NJM852119 NTI852119 ODE852119 ONA852119 OWW852119 PGS852119 PQO852119 QAK852119 QKG852119 QUC852119 RDY852119 RNU852119 RXQ852119 SHM852119 SRI852119 TBE852119 TLA852119 TUW852119 UES852119 UOO852119 UYK852119 VIG852119 VSC852119 WBY852119 WLU852119 WVQ852119 I917655 JE917655 TA917655 ACW917655 AMS917655 AWO917655 BGK917655 BQG917655 CAC917655 CJY917655 CTU917655 DDQ917655 DNM917655 DXI917655 EHE917655 ERA917655 FAW917655 FKS917655 FUO917655 GEK917655 GOG917655 GYC917655 HHY917655 HRU917655 IBQ917655 ILM917655 IVI917655 JFE917655 JPA917655 JYW917655 KIS917655 KSO917655 LCK917655 LMG917655 LWC917655 MFY917655 MPU917655 MZQ917655 NJM917655 NTI917655 ODE917655 ONA917655 OWW917655 PGS917655 PQO917655 QAK917655 QKG917655 QUC917655 RDY917655 RNU917655 RXQ917655 SHM917655 SRI917655 TBE917655 TLA917655 TUW917655 UES917655 UOO917655 UYK917655 VIG917655 VSC917655 WBY917655 WLU917655 WVQ917655 I983191 JE983191 TA983191 ACW983191 AMS983191 AWO983191 BGK983191 BQG983191 CAC983191 CJY983191 CTU983191 DDQ983191 DNM983191 DXI983191 EHE983191 ERA983191 FAW983191 FKS983191 FUO983191 GEK983191 GOG983191 GYC983191 HHY983191 HRU983191 IBQ983191 ILM983191 IVI983191 JFE983191 JPA983191 JYW983191 KIS983191 KSO983191 LCK983191 LMG983191 LWC983191 MFY983191 MPU983191 MZQ983191 NJM983191 NTI983191 ODE983191 ONA983191 OWW983191 PGS983191 PQO983191 QAK983191 QKG983191 QUC983191 RDY983191 RNU983191 RXQ983191 SHM983191 SRI983191 TBE983191 TLA983191 TUW983191 UES983191 UOO983191 UYK983191 VIG983191 VSC983191 WBY983191 WLU983191 WVQ983191 JB139:JC139 SX139:SY139 ACT139:ACU139 AMP139:AMQ139 AWL139:AWM139 BGH139:BGI139 BQD139:BQE139 BZZ139:CAA139 CJV139:CJW139 CTR139:CTS139 DDN139:DDO139 DNJ139:DNK139 DXF139:DXG139 EHB139:EHC139 EQX139:EQY139 FAT139:FAU139 FKP139:FKQ139 FUL139:FUM139 GEH139:GEI139 GOD139:GOE139 GXZ139:GYA139 HHV139:HHW139 HRR139:HRS139 IBN139:IBO139 ILJ139:ILK139 IVF139:IVG139 JFB139:JFC139 JOX139:JOY139 JYT139:JYU139 KIP139:KIQ139 KSL139:KSM139 LCH139:LCI139 LMD139:LME139 LVZ139:LWA139 MFV139:MFW139 MPR139:MPS139 MZN139:MZO139 NJJ139:NJK139 NTF139:NTG139 ODB139:ODC139 OMX139:OMY139 OWT139:OWU139 PGP139:PGQ139 PQL139:PQM139 QAH139:QAI139 QKD139:QKE139 QTZ139:QUA139 RDV139:RDW139 RNR139:RNS139 RXN139:RXO139 SHJ139:SHK139 SRF139:SRG139 TBB139:TBC139 TKX139:TKY139 TUT139:TUU139 UEP139:UEQ139 UOL139:UOM139 UYH139:UYI139 VID139:VIE139 VRZ139:VSA139 WBV139:WBW139 WLR139:WLS139 WVN139:WVO139 JB65687:JC65687 SX65687:SY65687 ACT65687:ACU65687 AMP65687:AMQ65687 AWL65687:AWM65687 BGH65687:BGI65687 BQD65687:BQE65687 BZZ65687:CAA65687 CJV65687:CJW65687 CTR65687:CTS65687 DDN65687:DDO65687 DNJ65687:DNK65687 DXF65687:DXG65687 EHB65687:EHC65687 EQX65687:EQY65687 FAT65687:FAU65687 FKP65687:FKQ65687 FUL65687:FUM65687 GEH65687:GEI65687 GOD65687:GOE65687 GXZ65687:GYA65687 HHV65687:HHW65687 HRR65687:HRS65687 IBN65687:IBO65687 ILJ65687:ILK65687 IVF65687:IVG65687 JFB65687:JFC65687 JOX65687:JOY65687 JYT65687:JYU65687 KIP65687:KIQ65687 KSL65687:KSM65687 LCH65687:LCI65687 LMD65687:LME65687 LVZ65687:LWA65687 MFV65687:MFW65687 MPR65687:MPS65687 MZN65687:MZO65687 NJJ65687:NJK65687 NTF65687:NTG65687 ODB65687:ODC65687 OMX65687:OMY65687 OWT65687:OWU65687 PGP65687:PGQ65687 PQL65687:PQM65687 QAH65687:QAI65687 QKD65687:QKE65687 QTZ65687:QUA65687 RDV65687:RDW65687 RNR65687:RNS65687 RXN65687:RXO65687 SHJ65687:SHK65687 SRF65687:SRG65687 TBB65687:TBC65687 TKX65687:TKY65687 TUT65687:TUU65687 UEP65687:UEQ65687 UOL65687:UOM65687 UYH65687:UYI65687 VID65687:VIE65687 VRZ65687:VSA65687 WBV65687:WBW65687 WLR65687:WLS65687 WVN65687:WVO65687 JB131223:JC131223 SX131223:SY131223 ACT131223:ACU131223 AMP131223:AMQ131223 AWL131223:AWM131223 BGH131223:BGI131223 BQD131223:BQE131223 BZZ131223:CAA131223 CJV131223:CJW131223 CTR131223:CTS131223 DDN131223:DDO131223 DNJ131223:DNK131223 DXF131223:DXG131223 EHB131223:EHC131223 EQX131223:EQY131223 FAT131223:FAU131223 FKP131223:FKQ131223 FUL131223:FUM131223 GEH131223:GEI131223 GOD131223:GOE131223 GXZ131223:GYA131223 HHV131223:HHW131223 HRR131223:HRS131223 IBN131223:IBO131223 ILJ131223:ILK131223 IVF131223:IVG131223 JFB131223:JFC131223 JOX131223:JOY131223 JYT131223:JYU131223 KIP131223:KIQ131223 KSL131223:KSM131223 LCH131223:LCI131223 LMD131223:LME131223 LVZ131223:LWA131223 MFV131223:MFW131223 MPR131223:MPS131223 MZN131223:MZO131223 NJJ131223:NJK131223 NTF131223:NTG131223 ODB131223:ODC131223 OMX131223:OMY131223 OWT131223:OWU131223 PGP131223:PGQ131223 PQL131223:PQM131223 QAH131223:QAI131223 QKD131223:QKE131223 QTZ131223:QUA131223 RDV131223:RDW131223 RNR131223:RNS131223 RXN131223:RXO131223 SHJ131223:SHK131223 SRF131223:SRG131223 TBB131223:TBC131223 TKX131223:TKY131223 TUT131223:TUU131223 UEP131223:UEQ131223 UOL131223:UOM131223 UYH131223:UYI131223 VID131223:VIE131223 VRZ131223:VSA131223 WBV131223:WBW131223 WLR131223:WLS131223 WVN131223:WVO131223 JB196759:JC196759 SX196759:SY196759 ACT196759:ACU196759 AMP196759:AMQ196759 AWL196759:AWM196759 BGH196759:BGI196759 BQD196759:BQE196759 BZZ196759:CAA196759 CJV196759:CJW196759 CTR196759:CTS196759 DDN196759:DDO196759 DNJ196759:DNK196759 DXF196759:DXG196759 EHB196759:EHC196759 EQX196759:EQY196759 FAT196759:FAU196759 FKP196759:FKQ196759 FUL196759:FUM196759 GEH196759:GEI196759 GOD196759:GOE196759 GXZ196759:GYA196759 HHV196759:HHW196759 HRR196759:HRS196759 IBN196759:IBO196759 ILJ196759:ILK196759 IVF196759:IVG196759 JFB196759:JFC196759 JOX196759:JOY196759 JYT196759:JYU196759 KIP196759:KIQ196759 KSL196759:KSM196759 LCH196759:LCI196759 LMD196759:LME196759 LVZ196759:LWA196759 MFV196759:MFW196759 MPR196759:MPS196759 MZN196759:MZO196759 NJJ196759:NJK196759 NTF196759:NTG196759 ODB196759:ODC196759 OMX196759:OMY196759 OWT196759:OWU196759 PGP196759:PGQ196759 PQL196759:PQM196759 QAH196759:QAI196759 QKD196759:QKE196759 QTZ196759:QUA196759 RDV196759:RDW196759 RNR196759:RNS196759 RXN196759:RXO196759 SHJ196759:SHK196759 SRF196759:SRG196759 TBB196759:TBC196759 TKX196759:TKY196759 TUT196759:TUU196759 UEP196759:UEQ196759 UOL196759:UOM196759 UYH196759:UYI196759 VID196759:VIE196759 VRZ196759:VSA196759 WBV196759:WBW196759 WLR196759:WLS196759 WVN196759:WVO196759 JB262295:JC262295 SX262295:SY262295 ACT262295:ACU262295 AMP262295:AMQ262295 AWL262295:AWM262295 BGH262295:BGI262295 BQD262295:BQE262295 BZZ262295:CAA262295 CJV262295:CJW262295 CTR262295:CTS262295 DDN262295:DDO262295 DNJ262295:DNK262295 DXF262295:DXG262295 EHB262295:EHC262295 EQX262295:EQY262295 FAT262295:FAU262295 FKP262295:FKQ262295 FUL262295:FUM262295 GEH262295:GEI262295 GOD262295:GOE262295 GXZ262295:GYA262295 HHV262295:HHW262295 HRR262295:HRS262295 IBN262295:IBO262295 ILJ262295:ILK262295 IVF262295:IVG262295 JFB262295:JFC262295 JOX262295:JOY262295 JYT262295:JYU262295 KIP262295:KIQ262295 KSL262295:KSM262295 LCH262295:LCI262295 LMD262295:LME262295 LVZ262295:LWA262295 MFV262295:MFW262295 MPR262295:MPS262295 MZN262295:MZO262295 NJJ262295:NJK262295 NTF262295:NTG262295 ODB262295:ODC262295 OMX262295:OMY262295 OWT262295:OWU262295 PGP262295:PGQ262295 PQL262295:PQM262295 QAH262295:QAI262295 QKD262295:QKE262295 QTZ262295:QUA262295 RDV262295:RDW262295 RNR262295:RNS262295 RXN262295:RXO262295 SHJ262295:SHK262295 SRF262295:SRG262295 TBB262295:TBC262295 TKX262295:TKY262295 TUT262295:TUU262295 UEP262295:UEQ262295 UOL262295:UOM262295 UYH262295:UYI262295 VID262295:VIE262295 VRZ262295:VSA262295 WBV262295:WBW262295 WLR262295:WLS262295 WVN262295:WVO262295 JB327831:JC327831 SX327831:SY327831 ACT327831:ACU327831 AMP327831:AMQ327831 AWL327831:AWM327831 BGH327831:BGI327831 BQD327831:BQE327831 BZZ327831:CAA327831 CJV327831:CJW327831 CTR327831:CTS327831 DDN327831:DDO327831 DNJ327831:DNK327831 DXF327831:DXG327831 EHB327831:EHC327831 EQX327831:EQY327831 FAT327831:FAU327831 FKP327831:FKQ327831 FUL327831:FUM327831 GEH327831:GEI327831 GOD327831:GOE327831 GXZ327831:GYA327831 HHV327831:HHW327831 HRR327831:HRS327831 IBN327831:IBO327831 ILJ327831:ILK327831 IVF327831:IVG327831 JFB327831:JFC327831 JOX327831:JOY327831 JYT327831:JYU327831 KIP327831:KIQ327831 KSL327831:KSM327831 LCH327831:LCI327831 LMD327831:LME327831 LVZ327831:LWA327831 MFV327831:MFW327831 MPR327831:MPS327831 MZN327831:MZO327831 NJJ327831:NJK327831 NTF327831:NTG327831 ODB327831:ODC327831 OMX327831:OMY327831 OWT327831:OWU327831 PGP327831:PGQ327831 PQL327831:PQM327831 QAH327831:QAI327831 QKD327831:QKE327831 QTZ327831:QUA327831 RDV327831:RDW327831 RNR327831:RNS327831 RXN327831:RXO327831 SHJ327831:SHK327831 SRF327831:SRG327831 TBB327831:TBC327831 TKX327831:TKY327831 TUT327831:TUU327831 UEP327831:UEQ327831 UOL327831:UOM327831 UYH327831:UYI327831 VID327831:VIE327831 VRZ327831:VSA327831 WBV327831:WBW327831 WLR327831:WLS327831 WVN327831:WVO327831 JB393367:JC393367 SX393367:SY393367 ACT393367:ACU393367 AMP393367:AMQ393367 AWL393367:AWM393367 BGH393367:BGI393367 BQD393367:BQE393367 BZZ393367:CAA393367 CJV393367:CJW393367 CTR393367:CTS393367 DDN393367:DDO393367 DNJ393367:DNK393367 DXF393367:DXG393367 EHB393367:EHC393367 EQX393367:EQY393367 FAT393367:FAU393367 FKP393367:FKQ393367 FUL393367:FUM393367 GEH393367:GEI393367 GOD393367:GOE393367 GXZ393367:GYA393367 HHV393367:HHW393367 HRR393367:HRS393367 IBN393367:IBO393367 ILJ393367:ILK393367 IVF393367:IVG393367 JFB393367:JFC393367 JOX393367:JOY393367 JYT393367:JYU393367 KIP393367:KIQ393367 KSL393367:KSM393367 LCH393367:LCI393367 LMD393367:LME393367 LVZ393367:LWA393367 MFV393367:MFW393367 MPR393367:MPS393367 MZN393367:MZO393367 NJJ393367:NJK393367 NTF393367:NTG393367 ODB393367:ODC393367 OMX393367:OMY393367 OWT393367:OWU393367 PGP393367:PGQ393367 PQL393367:PQM393367 QAH393367:QAI393367 QKD393367:QKE393367 QTZ393367:QUA393367 RDV393367:RDW393367 RNR393367:RNS393367 RXN393367:RXO393367 SHJ393367:SHK393367 SRF393367:SRG393367 TBB393367:TBC393367 TKX393367:TKY393367 TUT393367:TUU393367 UEP393367:UEQ393367 UOL393367:UOM393367 UYH393367:UYI393367 VID393367:VIE393367 VRZ393367:VSA393367 WBV393367:WBW393367 WLR393367:WLS393367 WVN393367:WVO393367 JB458903:JC458903 SX458903:SY458903 ACT458903:ACU458903 AMP458903:AMQ458903 AWL458903:AWM458903 BGH458903:BGI458903 BQD458903:BQE458903 BZZ458903:CAA458903 CJV458903:CJW458903 CTR458903:CTS458903 DDN458903:DDO458903 DNJ458903:DNK458903 DXF458903:DXG458903 EHB458903:EHC458903 EQX458903:EQY458903 FAT458903:FAU458903 FKP458903:FKQ458903 FUL458903:FUM458903 GEH458903:GEI458903 GOD458903:GOE458903 GXZ458903:GYA458903 HHV458903:HHW458903 HRR458903:HRS458903 IBN458903:IBO458903 ILJ458903:ILK458903 IVF458903:IVG458903 JFB458903:JFC458903 JOX458903:JOY458903 JYT458903:JYU458903 KIP458903:KIQ458903 KSL458903:KSM458903 LCH458903:LCI458903 LMD458903:LME458903 LVZ458903:LWA458903 MFV458903:MFW458903 MPR458903:MPS458903 MZN458903:MZO458903 NJJ458903:NJK458903 NTF458903:NTG458903 ODB458903:ODC458903 OMX458903:OMY458903 OWT458903:OWU458903 PGP458903:PGQ458903 PQL458903:PQM458903 QAH458903:QAI458903 QKD458903:QKE458903 QTZ458903:QUA458903 RDV458903:RDW458903 RNR458903:RNS458903 RXN458903:RXO458903 SHJ458903:SHK458903 SRF458903:SRG458903 TBB458903:TBC458903 TKX458903:TKY458903 TUT458903:TUU458903 UEP458903:UEQ458903 UOL458903:UOM458903 UYH458903:UYI458903 VID458903:VIE458903 VRZ458903:VSA458903 WBV458903:WBW458903 WLR458903:WLS458903 WVN458903:WVO458903 JB524439:JC524439 SX524439:SY524439 ACT524439:ACU524439 AMP524439:AMQ524439 AWL524439:AWM524439 BGH524439:BGI524439 BQD524439:BQE524439 BZZ524439:CAA524439 CJV524439:CJW524439 CTR524439:CTS524439 DDN524439:DDO524439 DNJ524439:DNK524439 DXF524439:DXG524439 EHB524439:EHC524439 EQX524439:EQY524439 FAT524439:FAU524439 FKP524439:FKQ524439 FUL524439:FUM524439 GEH524439:GEI524439 GOD524439:GOE524439 GXZ524439:GYA524439 HHV524439:HHW524439 HRR524439:HRS524439 IBN524439:IBO524439 ILJ524439:ILK524439 IVF524439:IVG524439 JFB524439:JFC524439 JOX524439:JOY524439 JYT524439:JYU524439 KIP524439:KIQ524439 KSL524439:KSM524439 LCH524439:LCI524439 LMD524439:LME524439 LVZ524439:LWA524439 MFV524439:MFW524439 MPR524439:MPS524439 MZN524439:MZO524439 NJJ524439:NJK524439 NTF524439:NTG524439 ODB524439:ODC524439 OMX524439:OMY524439 OWT524439:OWU524439 PGP524439:PGQ524439 PQL524439:PQM524439 QAH524439:QAI524439 QKD524439:QKE524439 QTZ524439:QUA524439 RDV524439:RDW524439 RNR524439:RNS524439 RXN524439:RXO524439 SHJ524439:SHK524439 SRF524439:SRG524439 TBB524439:TBC524439 TKX524439:TKY524439 TUT524439:TUU524439 UEP524439:UEQ524439 UOL524439:UOM524439 UYH524439:UYI524439 VID524439:VIE524439 VRZ524439:VSA524439 WBV524439:WBW524439 WLR524439:WLS524439 WVN524439:WVO524439 JB589975:JC589975 SX589975:SY589975 ACT589975:ACU589975 AMP589975:AMQ589975 AWL589975:AWM589975 BGH589975:BGI589975 BQD589975:BQE589975 BZZ589975:CAA589975 CJV589975:CJW589975 CTR589975:CTS589975 DDN589975:DDO589975 DNJ589975:DNK589975 DXF589975:DXG589975 EHB589975:EHC589975 EQX589975:EQY589975 FAT589975:FAU589975 FKP589975:FKQ589975 FUL589975:FUM589975 GEH589975:GEI589975 GOD589975:GOE589975 GXZ589975:GYA589975 HHV589975:HHW589975 HRR589975:HRS589975 IBN589975:IBO589975 ILJ589975:ILK589975 IVF589975:IVG589975 JFB589975:JFC589975 JOX589975:JOY589975 JYT589975:JYU589975 KIP589975:KIQ589975 KSL589975:KSM589975 LCH589975:LCI589975 LMD589975:LME589975 LVZ589975:LWA589975 MFV589975:MFW589975 MPR589975:MPS589975 MZN589975:MZO589975 NJJ589975:NJK589975 NTF589975:NTG589975 ODB589975:ODC589975 OMX589975:OMY589975 OWT589975:OWU589975 PGP589975:PGQ589975 PQL589975:PQM589975 QAH589975:QAI589975 QKD589975:QKE589975 QTZ589975:QUA589975 RDV589975:RDW589975 RNR589975:RNS589975 RXN589975:RXO589975 SHJ589975:SHK589975 SRF589975:SRG589975 TBB589975:TBC589975 TKX589975:TKY589975 TUT589975:TUU589975 UEP589975:UEQ589975 UOL589975:UOM589975 UYH589975:UYI589975 VID589975:VIE589975 VRZ589975:VSA589975 WBV589975:WBW589975 WLR589975:WLS589975 WVN589975:WVO589975 JB655511:JC655511 SX655511:SY655511 ACT655511:ACU655511 AMP655511:AMQ655511 AWL655511:AWM655511 BGH655511:BGI655511 BQD655511:BQE655511 BZZ655511:CAA655511 CJV655511:CJW655511 CTR655511:CTS655511 DDN655511:DDO655511 DNJ655511:DNK655511 DXF655511:DXG655511 EHB655511:EHC655511 EQX655511:EQY655511 FAT655511:FAU655511 FKP655511:FKQ655511 FUL655511:FUM655511 GEH655511:GEI655511 GOD655511:GOE655511 GXZ655511:GYA655511 HHV655511:HHW655511 HRR655511:HRS655511 IBN655511:IBO655511 ILJ655511:ILK655511 IVF655511:IVG655511 JFB655511:JFC655511 JOX655511:JOY655511 JYT655511:JYU655511 KIP655511:KIQ655511 KSL655511:KSM655511 LCH655511:LCI655511 LMD655511:LME655511 LVZ655511:LWA655511 MFV655511:MFW655511 MPR655511:MPS655511 MZN655511:MZO655511 NJJ655511:NJK655511 NTF655511:NTG655511 ODB655511:ODC655511 OMX655511:OMY655511 OWT655511:OWU655511 PGP655511:PGQ655511 PQL655511:PQM655511 QAH655511:QAI655511 QKD655511:QKE655511 QTZ655511:QUA655511 RDV655511:RDW655511 RNR655511:RNS655511 RXN655511:RXO655511 SHJ655511:SHK655511 SRF655511:SRG655511 TBB655511:TBC655511 TKX655511:TKY655511 TUT655511:TUU655511 UEP655511:UEQ655511 UOL655511:UOM655511 UYH655511:UYI655511 VID655511:VIE655511 VRZ655511:VSA655511 WBV655511:WBW655511 WLR655511:WLS655511 WVN655511:WVO655511 JB721047:JC721047 SX721047:SY721047 ACT721047:ACU721047 AMP721047:AMQ721047 AWL721047:AWM721047 BGH721047:BGI721047 BQD721047:BQE721047 BZZ721047:CAA721047 CJV721047:CJW721047 CTR721047:CTS721047 DDN721047:DDO721047 DNJ721047:DNK721047 DXF721047:DXG721047 EHB721047:EHC721047 EQX721047:EQY721047 FAT721047:FAU721047 FKP721047:FKQ721047 FUL721047:FUM721047 GEH721047:GEI721047 GOD721047:GOE721047 GXZ721047:GYA721047 HHV721047:HHW721047 HRR721047:HRS721047 IBN721047:IBO721047 ILJ721047:ILK721047 IVF721047:IVG721047 JFB721047:JFC721047 JOX721047:JOY721047 JYT721047:JYU721047 KIP721047:KIQ721047 KSL721047:KSM721047 LCH721047:LCI721047 LMD721047:LME721047 LVZ721047:LWA721047 MFV721047:MFW721047 MPR721047:MPS721047 MZN721047:MZO721047 NJJ721047:NJK721047 NTF721047:NTG721047 ODB721047:ODC721047 OMX721047:OMY721047 OWT721047:OWU721047 PGP721047:PGQ721047 PQL721047:PQM721047 QAH721047:QAI721047 QKD721047:QKE721047 QTZ721047:QUA721047 RDV721047:RDW721047 RNR721047:RNS721047 RXN721047:RXO721047 SHJ721047:SHK721047 SRF721047:SRG721047 TBB721047:TBC721047 TKX721047:TKY721047 TUT721047:TUU721047 UEP721047:UEQ721047 UOL721047:UOM721047 UYH721047:UYI721047 VID721047:VIE721047 VRZ721047:VSA721047 WBV721047:WBW721047 WLR721047:WLS721047 WVN721047:WVO721047 JB786583:JC786583 SX786583:SY786583 ACT786583:ACU786583 AMP786583:AMQ786583 AWL786583:AWM786583 BGH786583:BGI786583 BQD786583:BQE786583 BZZ786583:CAA786583 CJV786583:CJW786583 CTR786583:CTS786583 DDN786583:DDO786583 DNJ786583:DNK786583 DXF786583:DXG786583 EHB786583:EHC786583 EQX786583:EQY786583 FAT786583:FAU786583 FKP786583:FKQ786583 FUL786583:FUM786583 GEH786583:GEI786583 GOD786583:GOE786583 GXZ786583:GYA786583 HHV786583:HHW786583 HRR786583:HRS786583 IBN786583:IBO786583 ILJ786583:ILK786583 IVF786583:IVG786583 JFB786583:JFC786583 JOX786583:JOY786583 JYT786583:JYU786583 KIP786583:KIQ786583 KSL786583:KSM786583 LCH786583:LCI786583 LMD786583:LME786583 LVZ786583:LWA786583 MFV786583:MFW786583 MPR786583:MPS786583 MZN786583:MZO786583 NJJ786583:NJK786583 NTF786583:NTG786583 ODB786583:ODC786583 OMX786583:OMY786583 OWT786583:OWU786583 PGP786583:PGQ786583 PQL786583:PQM786583 QAH786583:QAI786583 QKD786583:QKE786583 QTZ786583:QUA786583 RDV786583:RDW786583 RNR786583:RNS786583 RXN786583:RXO786583 SHJ786583:SHK786583 SRF786583:SRG786583 TBB786583:TBC786583 TKX786583:TKY786583 TUT786583:TUU786583 UEP786583:UEQ786583 UOL786583:UOM786583 UYH786583:UYI786583 VID786583:VIE786583 VRZ786583:VSA786583 WBV786583:WBW786583 WLR786583:WLS786583 WVN786583:WVO786583 JB852119:JC852119 SX852119:SY852119 ACT852119:ACU852119 AMP852119:AMQ852119 AWL852119:AWM852119 BGH852119:BGI852119 BQD852119:BQE852119 BZZ852119:CAA852119 CJV852119:CJW852119 CTR852119:CTS852119 DDN852119:DDO852119 DNJ852119:DNK852119 DXF852119:DXG852119 EHB852119:EHC852119 EQX852119:EQY852119 FAT852119:FAU852119 FKP852119:FKQ852119 FUL852119:FUM852119 GEH852119:GEI852119 GOD852119:GOE852119 GXZ852119:GYA852119 HHV852119:HHW852119 HRR852119:HRS852119 IBN852119:IBO852119 ILJ852119:ILK852119 IVF852119:IVG852119 JFB852119:JFC852119 JOX852119:JOY852119 JYT852119:JYU852119 KIP852119:KIQ852119 KSL852119:KSM852119 LCH852119:LCI852119 LMD852119:LME852119 LVZ852119:LWA852119 MFV852119:MFW852119 MPR852119:MPS852119 MZN852119:MZO852119 NJJ852119:NJK852119 NTF852119:NTG852119 ODB852119:ODC852119 OMX852119:OMY852119 OWT852119:OWU852119 PGP852119:PGQ852119 PQL852119:PQM852119 QAH852119:QAI852119 QKD852119:QKE852119 QTZ852119:QUA852119 RDV852119:RDW852119 RNR852119:RNS852119 RXN852119:RXO852119 SHJ852119:SHK852119 SRF852119:SRG852119 TBB852119:TBC852119 TKX852119:TKY852119 TUT852119:TUU852119 UEP852119:UEQ852119 UOL852119:UOM852119 UYH852119:UYI852119 VID852119:VIE852119 VRZ852119:VSA852119 WBV852119:WBW852119 WLR852119:WLS852119 WVN852119:WVO852119 JB917655:JC917655 SX917655:SY917655 ACT917655:ACU917655 AMP917655:AMQ917655 AWL917655:AWM917655 BGH917655:BGI917655 BQD917655:BQE917655 BZZ917655:CAA917655 CJV917655:CJW917655 CTR917655:CTS917655 DDN917655:DDO917655 DNJ917655:DNK917655 DXF917655:DXG917655 EHB917655:EHC917655 EQX917655:EQY917655 FAT917655:FAU917655 FKP917655:FKQ917655 FUL917655:FUM917655 GEH917655:GEI917655 GOD917655:GOE917655 GXZ917655:GYA917655 HHV917655:HHW917655 HRR917655:HRS917655 IBN917655:IBO917655 ILJ917655:ILK917655 IVF917655:IVG917655 JFB917655:JFC917655 JOX917655:JOY917655 JYT917655:JYU917655 KIP917655:KIQ917655 KSL917655:KSM917655 LCH917655:LCI917655 LMD917655:LME917655 LVZ917655:LWA917655 MFV917655:MFW917655 MPR917655:MPS917655 MZN917655:MZO917655 NJJ917655:NJK917655 NTF917655:NTG917655 ODB917655:ODC917655 OMX917655:OMY917655 OWT917655:OWU917655 PGP917655:PGQ917655 PQL917655:PQM917655 QAH917655:QAI917655 QKD917655:QKE917655 QTZ917655:QUA917655 RDV917655:RDW917655 RNR917655:RNS917655 RXN917655:RXO917655 SHJ917655:SHK917655 SRF917655:SRG917655 TBB917655:TBC917655 TKX917655:TKY917655 TUT917655:TUU917655 UEP917655:UEQ917655 UOL917655:UOM917655 UYH917655:UYI917655 VID917655:VIE917655 VRZ917655:VSA917655 WBV917655:WBW917655 WLR917655:WLS917655 WVN917655:WVO917655 JB983191:JC983191 SX983191:SY983191 ACT983191:ACU983191 AMP983191:AMQ983191 AWL983191:AWM983191 BGH983191:BGI983191 BQD983191:BQE983191 BZZ983191:CAA983191 CJV983191:CJW983191 CTR983191:CTS983191 DDN983191:DDO983191 DNJ983191:DNK983191 DXF983191:DXG983191 EHB983191:EHC983191 EQX983191:EQY983191 FAT983191:FAU983191 FKP983191:FKQ983191 FUL983191:FUM983191 GEH983191:GEI983191 GOD983191:GOE983191 GXZ983191:GYA983191 HHV983191:HHW983191 HRR983191:HRS983191 IBN983191:IBO983191 ILJ983191:ILK983191 IVF983191:IVG983191 JFB983191:JFC983191 JOX983191:JOY983191 JYT983191:JYU983191 KIP983191:KIQ983191 KSL983191:KSM983191 LCH983191:LCI983191 LMD983191:LME983191 LVZ983191:LWA983191 MFV983191:MFW983191 MPR983191:MPS983191 MZN983191:MZO983191 NJJ983191:NJK983191 NTF983191:NTG983191 ODB983191:ODC983191 OMX983191:OMY983191 OWT983191:OWU983191 PGP983191:PGQ983191 PQL983191:PQM983191 QAH983191:QAI983191 QKD983191:QKE983191 QTZ983191:QUA983191 RDV983191:RDW983191 RNR983191:RNS983191 RXN983191:RXO983191 SHJ983191:SHK983191 SRF983191:SRG983191 TBB983191:TBC983191 TKX983191:TKY983191 TUT983191:TUU983191 UEP983191:UEQ983191 UOL983191:UOM983191 UYH983191:UYI983191 VID983191:VIE983191 VRZ983191:VSA983191 WBV983191:WBW983191 WLR983191:WLS983191 WVN983191:WVO983191 IX451:JK451 ST451:TG451 ACP451:ADC451 AML451:AMY451 AWH451:AWU451 BGD451:BGQ451 BPZ451:BQM451 BZV451:CAI451 CJR451:CKE451 CTN451:CUA451 DDJ451:DDW451 DNF451:DNS451 DXB451:DXO451 EGX451:EHK451 EQT451:ERG451 FAP451:FBC451 FKL451:FKY451 FUH451:FUU451 GED451:GEQ451 GNZ451:GOM451 GXV451:GYI451 HHR451:HIE451 HRN451:HSA451 IBJ451:IBW451 ILF451:ILS451 IVB451:IVO451 JEX451:JFK451 JOT451:JPG451 JYP451:JZC451 KIL451:KIY451 KSH451:KSU451 LCD451:LCQ451 LLZ451:LMM451 LVV451:LWI451 MFR451:MGE451 MPN451:MQA451 MZJ451:MZW451 NJF451:NJS451 NTB451:NTO451 OCX451:ODK451 OMT451:ONG451 OWP451:OXC451 PGL451:PGY451 PQH451:PQU451 QAD451:QAQ451 QJZ451:QKM451 QTV451:QUI451 RDR451:REE451 RNN451:ROA451 RXJ451:RXW451 SHF451:SHS451 SRB451:SRO451 TAX451:TBK451 TKT451:TLG451 TUP451:TVC451 UEL451:UEY451 UOH451:UOU451 UYD451:UYQ451 VHZ451:VIM451 VRV451:VSI451 WBR451:WCE451 WLN451:WMA451 WVJ451:WVW451 IX65987:JK65987 ST65987:TG65987 ACP65987:ADC65987 AML65987:AMY65987 AWH65987:AWU65987 BGD65987:BGQ65987 BPZ65987:BQM65987 BZV65987:CAI65987 CJR65987:CKE65987 CTN65987:CUA65987 DDJ65987:DDW65987 DNF65987:DNS65987 DXB65987:DXO65987 EGX65987:EHK65987 EQT65987:ERG65987 FAP65987:FBC65987 FKL65987:FKY65987 FUH65987:FUU65987 GED65987:GEQ65987 GNZ65987:GOM65987 GXV65987:GYI65987 HHR65987:HIE65987 HRN65987:HSA65987 IBJ65987:IBW65987 ILF65987:ILS65987 IVB65987:IVO65987 JEX65987:JFK65987 JOT65987:JPG65987 JYP65987:JZC65987 KIL65987:KIY65987 KSH65987:KSU65987 LCD65987:LCQ65987 LLZ65987:LMM65987 LVV65987:LWI65987 MFR65987:MGE65987 MPN65987:MQA65987 MZJ65987:MZW65987 NJF65987:NJS65987 NTB65987:NTO65987 OCX65987:ODK65987 OMT65987:ONG65987 OWP65987:OXC65987 PGL65987:PGY65987 PQH65987:PQU65987 QAD65987:QAQ65987 QJZ65987:QKM65987 QTV65987:QUI65987 RDR65987:REE65987 RNN65987:ROA65987 RXJ65987:RXW65987 SHF65987:SHS65987 SRB65987:SRO65987 TAX65987:TBK65987 TKT65987:TLG65987 TUP65987:TVC65987 UEL65987:UEY65987 UOH65987:UOU65987 UYD65987:UYQ65987 VHZ65987:VIM65987 VRV65987:VSI65987 WBR65987:WCE65987 WLN65987:WMA65987 WVJ65987:WVW65987 IX131523:JK131523 ST131523:TG131523 ACP131523:ADC131523 AML131523:AMY131523 AWH131523:AWU131523 BGD131523:BGQ131523 BPZ131523:BQM131523 BZV131523:CAI131523 CJR131523:CKE131523 CTN131523:CUA131523 DDJ131523:DDW131523 DNF131523:DNS131523 DXB131523:DXO131523 EGX131523:EHK131523 EQT131523:ERG131523 FAP131523:FBC131523 FKL131523:FKY131523 FUH131523:FUU131523 GED131523:GEQ131523 GNZ131523:GOM131523 GXV131523:GYI131523 HHR131523:HIE131523 HRN131523:HSA131523 IBJ131523:IBW131523 ILF131523:ILS131523 IVB131523:IVO131523 JEX131523:JFK131523 JOT131523:JPG131523 JYP131523:JZC131523 KIL131523:KIY131523 KSH131523:KSU131523 LCD131523:LCQ131523 LLZ131523:LMM131523 LVV131523:LWI131523 MFR131523:MGE131523 MPN131523:MQA131523 MZJ131523:MZW131523 NJF131523:NJS131523 NTB131523:NTO131523 OCX131523:ODK131523 OMT131523:ONG131523 OWP131523:OXC131523 PGL131523:PGY131523 PQH131523:PQU131523 QAD131523:QAQ131523 QJZ131523:QKM131523 QTV131523:QUI131523 RDR131523:REE131523 RNN131523:ROA131523 RXJ131523:RXW131523 SHF131523:SHS131523 SRB131523:SRO131523 TAX131523:TBK131523 TKT131523:TLG131523 TUP131523:TVC131523 UEL131523:UEY131523 UOH131523:UOU131523 UYD131523:UYQ131523 VHZ131523:VIM131523 VRV131523:VSI131523 WBR131523:WCE131523 WLN131523:WMA131523 WVJ131523:WVW131523 IX197059:JK197059 ST197059:TG197059 ACP197059:ADC197059 AML197059:AMY197059 AWH197059:AWU197059 BGD197059:BGQ197059 BPZ197059:BQM197059 BZV197059:CAI197059 CJR197059:CKE197059 CTN197059:CUA197059 DDJ197059:DDW197059 DNF197059:DNS197059 DXB197059:DXO197059 EGX197059:EHK197059 EQT197059:ERG197059 FAP197059:FBC197059 FKL197059:FKY197059 FUH197059:FUU197059 GED197059:GEQ197059 GNZ197059:GOM197059 GXV197059:GYI197059 HHR197059:HIE197059 HRN197059:HSA197059 IBJ197059:IBW197059 ILF197059:ILS197059 IVB197059:IVO197059 JEX197059:JFK197059 JOT197059:JPG197059 JYP197059:JZC197059 KIL197059:KIY197059 KSH197059:KSU197059 LCD197059:LCQ197059 LLZ197059:LMM197059 LVV197059:LWI197059 MFR197059:MGE197059 MPN197059:MQA197059 MZJ197059:MZW197059 NJF197059:NJS197059 NTB197059:NTO197059 OCX197059:ODK197059 OMT197059:ONG197059 OWP197059:OXC197059 PGL197059:PGY197059 PQH197059:PQU197059 QAD197059:QAQ197059 QJZ197059:QKM197059 QTV197059:QUI197059 RDR197059:REE197059 RNN197059:ROA197059 RXJ197059:RXW197059 SHF197059:SHS197059 SRB197059:SRO197059 TAX197059:TBK197059 TKT197059:TLG197059 TUP197059:TVC197059 UEL197059:UEY197059 UOH197059:UOU197059 UYD197059:UYQ197059 VHZ197059:VIM197059 VRV197059:VSI197059 WBR197059:WCE197059 WLN197059:WMA197059 WVJ197059:WVW197059 IX262595:JK262595 ST262595:TG262595 ACP262595:ADC262595 AML262595:AMY262595 AWH262595:AWU262595 BGD262595:BGQ262595 BPZ262595:BQM262595 BZV262595:CAI262595 CJR262595:CKE262595 CTN262595:CUA262595 DDJ262595:DDW262595 DNF262595:DNS262595 DXB262595:DXO262595 EGX262595:EHK262595 EQT262595:ERG262595 FAP262595:FBC262595 FKL262595:FKY262595 FUH262595:FUU262595 GED262595:GEQ262595 GNZ262595:GOM262595 GXV262595:GYI262595 HHR262595:HIE262595 HRN262595:HSA262595 IBJ262595:IBW262595 ILF262595:ILS262595 IVB262595:IVO262595 JEX262595:JFK262595 JOT262595:JPG262595 JYP262595:JZC262595 KIL262595:KIY262595 KSH262595:KSU262595 LCD262595:LCQ262595 LLZ262595:LMM262595 LVV262595:LWI262595 MFR262595:MGE262595 MPN262595:MQA262595 MZJ262595:MZW262595 NJF262595:NJS262595 NTB262595:NTO262595 OCX262595:ODK262595 OMT262595:ONG262595 OWP262595:OXC262595 PGL262595:PGY262595 PQH262595:PQU262595 QAD262595:QAQ262595 QJZ262595:QKM262595 QTV262595:QUI262595 RDR262595:REE262595 RNN262595:ROA262595 RXJ262595:RXW262595 SHF262595:SHS262595 SRB262595:SRO262595 TAX262595:TBK262595 TKT262595:TLG262595 TUP262595:TVC262595 UEL262595:UEY262595 UOH262595:UOU262595 UYD262595:UYQ262595 VHZ262595:VIM262595 VRV262595:VSI262595 WBR262595:WCE262595 WLN262595:WMA262595 WVJ262595:WVW262595 IX328131:JK328131 ST328131:TG328131 ACP328131:ADC328131 AML328131:AMY328131 AWH328131:AWU328131 BGD328131:BGQ328131 BPZ328131:BQM328131 BZV328131:CAI328131 CJR328131:CKE328131 CTN328131:CUA328131 DDJ328131:DDW328131 DNF328131:DNS328131 DXB328131:DXO328131 EGX328131:EHK328131 EQT328131:ERG328131 FAP328131:FBC328131 FKL328131:FKY328131 FUH328131:FUU328131 GED328131:GEQ328131 GNZ328131:GOM328131 GXV328131:GYI328131 HHR328131:HIE328131 HRN328131:HSA328131 IBJ328131:IBW328131 ILF328131:ILS328131 IVB328131:IVO328131 JEX328131:JFK328131 JOT328131:JPG328131 JYP328131:JZC328131 KIL328131:KIY328131 KSH328131:KSU328131 LCD328131:LCQ328131 LLZ328131:LMM328131 LVV328131:LWI328131 MFR328131:MGE328131 MPN328131:MQA328131 MZJ328131:MZW328131 NJF328131:NJS328131 NTB328131:NTO328131 OCX328131:ODK328131 OMT328131:ONG328131 OWP328131:OXC328131 PGL328131:PGY328131 PQH328131:PQU328131 QAD328131:QAQ328131 QJZ328131:QKM328131 QTV328131:QUI328131 RDR328131:REE328131 RNN328131:ROA328131 RXJ328131:RXW328131 SHF328131:SHS328131 SRB328131:SRO328131 TAX328131:TBK328131 TKT328131:TLG328131 TUP328131:TVC328131 UEL328131:UEY328131 UOH328131:UOU328131 UYD328131:UYQ328131 VHZ328131:VIM328131 VRV328131:VSI328131 WBR328131:WCE328131 WLN328131:WMA328131 WVJ328131:WVW328131 IX393667:JK393667 ST393667:TG393667 ACP393667:ADC393667 AML393667:AMY393667 AWH393667:AWU393667 BGD393667:BGQ393667 BPZ393667:BQM393667 BZV393667:CAI393667 CJR393667:CKE393667 CTN393667:CUA393667 DDJ393667:DDW393667 DNF393667:DNS393667 DXB393667:DXO393667 EGX393667:EHK393667 EQT393667:ERG393667 FAP393667:FBC393667 FKL393667:FKY393667 FUH393667:FUU393667 GED393667:GEQ393667 GNZ393667:GOM393667 GXV393667:GYI393667 HHR393667:HIE393667 HRN393667:HSA393667 IBJ393667:IBW393667 ILF393667:ILS393667 IVB393667:IVO393667 JEX393667:JFK393667 JOT393667:JPG393667 JYP393667:JZC393667 KIL393667:KIY393667 KSH393667:KSU393667 LCD393667:LCQ393667 LLZ393667:LMM393667 LVV393667:LWI393667 MFR393667:MGE393667 MPN393667:MQA393667 MZJ393667:MZW393667 NJF393667:NJS393667 NTB393667:NTO393667 OCX393667:ODK393667 OMT393667:ONG393667 OWP393667:OXC393667 PGL393667:PGY393667 PQH393667:PQU393667 QAD393667:QAQ393667 QJZ393667:QKM393667 QTV393667:QUI393667 RDR393667:REE393667 RNN393667:ROA393667 RXJ393667:RXW393667 SHF393667:SHS393667 SRB393667:SRO393667 TAX393667:TBK393667 TKT393667:TLG393667 TUP393667:TVC393667 UEL393667:UEY393667 UOH393667:UOU393667 UYD393667:UYQ393667 VHZ393667:VIM393667 VRV393667:VSI393667 WBR393667:WCE393667 WLN393667:WMA393667 WVJ393667:WVW393667 IX459203:JK459203 ST459203:TG459203 ACP459203:ADC459203 AML459203:AMY459203 AWH459203:AWU459203 BGD459203:BGQ459203 BPZ459203:BQM459203 BZV459203:CAI459203 CJR459203:CKE459203 CTN459203:CUA459203 DDJ459203:DDW459203 DNF459203:DNS459203 DXB459203:DXO459203 EGX459203:EHK459203 EQT459203:ERG459203 FAP459203:FBC459203 FKL459203:FKY459203 FUH459203:FUU459203 GED459203:GEQ459203 GNZ459203:GOM459203 GXV459203:GYI459203 HHR459203:HIE459203 HRN459203:HSA459203 IBJ459203:IBW459203 ILF459203:ILS459203 IVB459203:IVO459203 JEX459203:JFK459203 JOT459203:JPG459203 JYP459203:JZC459203 KIL459203:KIY459203 KSH459203:KSU459203 LCD459203:LCQ459203 LLZ459203:LMM459203 LVV459203:LWI459203 MFR459203:MGE459203 MPN459203:MQA459203 MZJ459203:MZW459203 NJF459203:NJS459203 NTB459203:NTO459203 OCX459203:ODK459203 OMT459203:ONG459203 OWP459203:OXC459203 PGL459203:PGY459203 PQH459203:PQU459203 QAD459203:QAQ459203 QJZ459203:QKM459203 QTV459203:QUI459203 RDR459203:REE459203 RNN459203:ROA459203 RXJ459203:RXW459203 SHF459203:SHS459203 SRB459203:SRO459203 TAX459203:TBK459203 TKT459203:TLG459203 TUP459203:TVC459203 UEL459203:UEY459203 UOH459203:UOU459203 UYD459203:UYQ459203 VHZ459203:VIM459203 VRV459203:VSI459203 WBR459203:WCE459203 WLN459203:WMA459203 WVJ459203:WVW459203 IX524739:JK524739 ST524739:TG524739 ACP524739:ADC524739 AML524739:AMY524739 AWH524739:AWU524739 BGD524739:BGQ524739 BPZ524739:BQM524739 BZV524739:CAI524739 CJR524739:CKE524739 CTN524739:CUA524739 DDJ524739:DDW524739 DNF524739:DNS524739 DXB524739:DXO524739 EGX524739:EHK524739 EQT524739:ERG524739 FAP524739:FBC524739 FKL524739:FKY524739 FUH524739:FUU524739 GED524739:GEQ524739 GNZ524739:GOM524739 GXV524739:GYI524739 HHR524739:HIE524739 HRN524739:HSA524739 IBJ524739:IBW524739 ILF524739:ILS524739 IVB524739:IVO524739 JEX524739:JFK524739 JOT524739:JPG524739 JYP524739:JZC524739 KIL524739:KIY524739 KSH524739:KSU524739 LCD524739:LCQ524739 LLZ524739:LMM524739 LVV524739:LWI524739 MFR524739:MGE524739 MPN524739:MQA524739 MZJ524739:MZW524739 NJF524739:NJS524739 NTB524739:NTO524739 OCX524739:ODK524739 OMT524739:ONG524739 OWP524739:OXC524739 PGL524739:PGY524739 PQH524739:PQU524739 QAD524739:QAQ524739 QJZ524739:QKM524739 QTV524739:QUI524739 RDR524739:REE524739 RNN524739:ROA524739 RXJ524739:RXW524739 SHF524739:SHS524739 SRB524739:SRO524739 TAX524739:TBK524739 TKT524739:TLG524739 TUP524739:TVC524739 UEL524739:UEY524739 UOH524739:UOU524739 UYD524739:UYQ524739 VHZ524739:VIM524739 VRV524739:VSI524739 WBR524739:WCE524739 WLN524739:WMA524739 WVJ524739:WVW524739 IX590275:JK590275 ST590275:TG590275 ACP590275:ADC590275 AML590275:AMY590275 AWH590275:AWU590275 BGD590275:BGQ590275 BPZ590275:BQM590275 BZV590275:CAI590275 CJR590275:CKE590275 CTN590275:CUA590275 DDJ590275:DDW590275 DNF590275:DNS590275 DXB590275:DXO590275 EGX590275:EHK590275 EQT590275:ERG590275 FAP590275:FBC590275 FKL590275:FKY590275 FUH590275:FUU590275 GED590275:GEQ590275 GNZ590275:GOM590275 GXV590275:GYI590275 HHR590275:HIE590275 HRN590275:HSA590275 IBJ590275:IBW590275 ILF590275:ILS590275 IVB590275:IVO590275 JEX590275:JFK590275 JOT590275:JPG590275 JYP590275:JZC590275 KIL590275:KIY590275 KSH590275:KSU590275 LCD590275:LCQ590275 LLZ590275:LMM590275 LVV590275:LWI590275 MFR590275:MGE590275 MPN590275:MQA590275 MZJ590275:MZW590275 NJF590275:NJS590275 NTB590275:NTO590275 OCX590275:ODK590275 OMT590275:ONG590275 OWP590275:OXC590275 PGL590275:PGY590275 PQH590275:PQU590275 QAD590275:QAQ590275 QJZ590275:QKM590275 QTV590275:QUI590275 RDR590275:REE590275 RNN590275:ROA590275 RXJ590275:RXW590275 SHF590275:SHS590275 SRB590275:SRO590275 TAX590275:TBK590275 TKT590275:TLG590275 TUP590275:TVC590275 UEL590275:UEY590275 UOH590275:UOU590275 UYD590275:UYQ590275 VHZ590275:VIM590275 VRV590275:VSI590275 WBR590275:WCE590275 WLN590275:WMA590275 WVJ590275:WVW590275 IX655811:JK655811 ST655811:TG655811 ACP655811:ADC655811 AML655811:AMY655811 AWH655811:AWU655811 BGD655811:BGQ655811 BPZ655811:BQM655811 BZV655811:CAI655811 CJR655811:CKE655811 CTN655811:CUA655811 DDJ655811:DDW655811 DNF655811:DNS655811 DXB655811:DXO655811 EGX655811:EHK655811 EQT655811:ERG655811 FAP655811:FBC655811 FKL655811:FKY655811 FUH655811:FUU655811 GED655811:GEQ655811 GNZ655811:GOM655811 GXV655811:GYI655811 HHR655811:HIE655811 HRN655811:HSA655811 IBJ655811:IBW655811 ILF655811:ILS655811 IVB655811:IVO655811 JEX655811:JFK655811 JOT655811:JPG655811 JYP655811:JZC655811 KIL655811:KIY655811 KSH655811:KSU655811 LCD655811:LCQ655811 LLZ655811:LMM655811 LVV655811:LWI655811 MFR655811:MGE655811 MPN655811:MQA655811 MZJ655811:MZW655811 NJF655811:NJS655811 NTB655811:NTO655811 OCX655811:ODK655811 OMT655811:ONG655811 OWP655811:OXC655811 PGL655811:PGY655811 PQH655811:PQU655811 QAD655811:QAQ655811 QJZ655811:QKM655811 QTV655811:QUI655811 RDR655811:REE655811 RNN655811:ROA655811 RXJ655811:RXW655811 SHF655811:SHS655811 SRB655811:SRO655811 TAX655811:TBK655811 TKT655811:TLG655811 TUP655811:TVC655811 UEL655811:UEY655811 UOH655811:UOU655811 UYD655811:UYQ655811 VHZ655811:VIM655811 VRV655811:VSI655811 WBR655811:WCE655811 WLN655811:WMA655811 WVJ655811:WVW655811 IX721347:JK721347 ST721347:TG721347 ACP721347:ADC721347 AML721347:AMY721347 AWH721347:AWU721347 BGD721347:BGQ721347 BPZ721347:BQM721347 BZV721347:CAI721347 CJR721347:CKE721347 CTN721347:CUA721347 DDJ721347:DDW721347 DNF721347:DNS721347 DXB721347:DXO721347 EGX721347:EHK721347 EQT721347:ERG721347 FAP721347:FBC721347 FKL721347:FKY721347 FUH721347:FUU721347 GED721347:GEQ721347 GNZ721347:GOM721347 GXV721347:GYI721347 HHR721347:HIE721347 HRN721347:HSA721347 IBJ721347:IBW721347 ILF721347:ILS721347 IVB721347:IVO721347 JEX721347:JFK721347 JOT721347:JPG721347 JYP721347:JZC721347 KIL721347:KIY721347 KSH721347:KSU721347 LCD721347:LCQ721347 LLZ721347:LMM721347 LVV721347:LWI721347 MFR721347:MGE721347 MPN721347:MQA721347 MZJ721347:MZW721347 NJF721347:NJS721347 NTB721347:NTO721347 OCX721347:ODK721347 OMT721347:ONG721347 OWP721347:OXC721347 PGL721347:PGY721347 PQH721347:PQU721347 QAD721347:QAQ721347 QJZ721347:QKM721347 QTV721347:QUI721347 RDR721347:REE721347 RNN721347:ROA721347 RXJ721347:RXW721347 SHF721347:SHS721347 SRB721347:SRO721347 TAX721347:TBK721347 TKT721347:TLG721347 TUP721347:TVC721347 UEL721347:UEY721347 UOH721347:UOU721347 UYD721347:UYQ721347 VHZ721347:VIM721347 VRV721347:VSI721347 WBR721347:WCE721347 WLN721347:WMA721347 WVJ721347:WVW721347 IX786883:JK786883 ST786883:TG786883 ACP786883:ADC786883 AML786883:AMY786883 AWH786883:AWU786883 BGD786883:BGQ786883 BPZ786883:BQM786883 BZV786883:CAI786883 CJR786883:CKE786883 CTN786883:CUA786883 DDJ786883:DDW786883 DNF786883:DNS786883 DXB786883:DXO786883 EGX786883:EHK786883 EQT786883:ERG786883 FAP786883:FBC786883 FKL786883:FKY786883 FUH786883:FUU786883 GED786883:GEQ786883 GNZ786883:GOM786883 GXV786883:GYI786883 HHR786883:HIE786883 HRN786883:HSA786883 IBJ786883:IBW786883 ILF786883:ILS786883 IVB786883:IVO786883 JEX786883:JFK786883 JOT786883:JPG786883 JYP786883:JZC786883 KIL786883:KIY786883 KSH786883:KSU786883 LCD786883:LCQ786883 LLZ786883:LMM786883 LVV786883:LWI786883 MFR786883:MGE786883 MPN786883:MQA786883 MZJ786883:MZW786883 NJF786883:NJS786883 NTB786883:NTO786883 OCX786883:ODK786883 OMT786883:ONG786883 OWP786883:OXC786883 PGL786883:PGY786883 PQH786883:PQU786883 QAD786883:QAQ786883 QJZ786883:QKM786883 QTV786883:QUI786883 RDR786883:REE786883 RNN786883:ROA786883 RXJ786883:RXW786883 SHF786883:SHS786883 SRB786883:SRO786883 TAX786883:TBK786883 TKT786883:TLG786883 TUP786883:TVC786883 UEL786883:UEY786883 UOH786883:UOU786883 UYD786883:UYQ786883 VHZ786883:VIM786883 VRV786883:VSI786883 WBR786883:WCE786883 WLN786883:WMA786883 WVJ786883:WVW786883 IX852419:JK852419 ST852419:TG852419 ACP852419:ADC852419 AML852419:AMY852419 AWH852419:AWU852419 BGD852419:BGQ852419 BPZ852419:BQM852419 BZV852419:CAI852419 CJR852419:CKE852419 CTN852419:CUA852419 DDJ852419:DDW852419 DNF852419:DNS852419 DXB852419:DXO852419 EGX852419:EHK852419 EQT852419:ERG852419 FAP852419:FBC852419 FKL852419:FKY852419 FUH852419:FUU852419 GED852419:GEQ852419 GNZ852419:GOM852419 GXV852419:GYI852419 HHR852419:HIE852419 HRN852419:HSA852419 IBJ852419:IBW852419 ILF852419:ILS852419 IVB852419:IVO852419 JEX852419:JFK852419 JOT852419:JPG852419 JYP852419:JZC852419 KIL852419:KIY852419 KSH852419:KSU852419 LCD852419:LCQ852419 LLZ852419:LMM852419 LVV852419:LWI852419 MFR852419:MGE852419 MPN852419:MQA852419 MZJ852419:MZW852419 NJF852419:NJS852419 NTB852419:NTO852419 OCX852419:ODK852419 OMT852419:ONG852419 OWP852419:OXC852419 PGL852419:PGY852419 PQH852419:PQU852419 QAD852419:QAQ852419 QJZ852419:QKM852419 QTV852419:QUI852419 RDR852419:REE852419 RNN852419:ROA852419 RXJ852419:RXW852419 SHF852419:SHS852419 SRB852419:SRO852419 TAX852419:TBK852419 TKT852419:TLG852419 TUP852419:TVC852419 UEL852419:UEY852419 UOH852419:UOU852419 UYD852419:UYQ852419 VHZ852419:VIM852419 VRV852419:VSI852419 WBR852419:WCE852419 WLN852419:WMA852419 WVJ852419:WVW852419 IX917955:JK917955 ST917955:TG917955 ACP917955:ADC917955 AML917955:AMY917955 AWH917955:AWU917955 BGD917955:BGQ917955 BPZ917955:BQM917955 BZV917955:CAI917955 CJR917955:CKE917955 CTN917955:CUA917955 DDJ917955:DDW917955 DNF917955:DNS917955 DXB917955:DXO917955 EGX917955:EHK917955 EQT917955:ERG917955 FAP917955:FBC917955 FKL917955:FKY917955 FUH917955:FUU917955 GED917955:GEQ917955 GNZ917955:GOM917955 GXV917955:GYI917955 HHR917955:HIE917955 HRN917955:HSA917955 IBJ917955:IBW917955 ILF917955:ILS917955 IVB917955:IVO917955 JEX917955:JFK917955 JOT917955:JPG917955 JYP917955:JZC917955 KIL917955:KIY917955 KSH917955:KSU917955 LCD917955:LCQ917955 LLZ917955:LMM917955 LVV917955:LWI917955 MFR917955:MGE917955 MPN917955:MQA917955 MZJ917955:MZW917955 NJF917955:NJS917955 NTB917955:NTO917955 OCX917955:ODK917955 OMT917955:ONG917955 OWP917955:OXC917955 PGL917955:PGY917955 PQH917955:PQU917955 QAD917955:QAQ917955 QJZ917955:QKM917955 QTV917955:QUI917955 RDR917955:REE917955 RNN917955:ROA917955 RXJ917955:RXW917955 SHF917955:SHS917955 SRB917955:SRO917955 TAX917955:TBK917955 TKT917955:TLG917955 TUP917955:TVC917955 UEL917955:UEY917955 UOH917955:UOU917955 UYD917955:UYQ917955 VHZ917955:VIM917955 VRV917955:VSI917955 WBR917955:WCE917955 WLN917955:WMA917955 WVJ917955:WVW917955 IX983491:JK983491 ST983491:TG983491 ACP983491:ADC983491 AML983491:AMY983491 AWH983491:AWU983491 BGD983491:BGQ983491 BPZ983491:BQM983491 BZV983491:CAI983491 CJR983491:CKE983491 CTN983491:CUA983491 DDJ983491:DDW983491 DNF983491:DNS983491 DXB983491:DXO983491 EGX983491:EHK983491 EQT983491:ERG983491 FAP983491:FBC983491 FKL983491:FKY983491 FUH983491:FUU983491 GED983491:GEQ983491 GNZ983491:GOM983491 GXV983491:GYI983491 HHR983491:HIE983491 HRN983491:HSA983491 IBJ983491:IBW983491 ILF983491:ILS983491 IVB983491:IVO983491 JEX983491:JFK983491 JOT983491:JPG983491 JYP983491:JZC983491 KIL983491:KIY983491 KSH983491:KSU983491 LCD983491:LCQ983491 LLZ983491:LMM983491 LVV983491:LWI983491 MFR983491:MGE983491 MPN983491:MQA983491 MZJ983491:MZW983491 NJF983491:NJS983491 NTB983491:NTO983491 OCX983491:ODK983491 OMT983491:ONG983491 OWP983491:OXC983491 PGL983491:PGY983491 PQH983491:PQU983491 QAD983491:QAQ983491 QJZ983491:QKM983491 QTV983491:QUI983491 RDR983491:REE983491 RNN983491:ROA983491 RXJ983491:RXW983491 SHF983491:SHS983491 SRB983491:SRO983491 TAX983491:TBK983491 TKT983491:TLG983491 TUP983491:TVC983491 UEL983491:UEY983491 UOH983491:UOU983491 UYD983491:UYQ983491 VHZ983491:VIM983491 VRV983491:VSI983491 WBR983491:WCE983491 WLN983491:WMA983491 WVJ983491:WVW983491 JF133 TB133 ACX133 AMT133 AWP133 BGL133 BQH133 CAD133 CJZ133 CTV133 DDR133 DNN133 DXJ133 EHF133 ERB133 FAX133 FKT133 FUP133 GEL133 GOH133 GYD133 HHZ133 HRV133 IBR133 ILN133 IVJ133 JFF133 JPB133 JYX133 KIT133 KSP133 LCL133 LMH133 LWD133 MFZ133 MPV133 MZR133 NJN133 NTJ133 ODF133 ONB133 OWX133 PGT133 PQP133 QAL133 QKH133 QUD133 RDZ133 RNV133 RXR133 SHN133 SRJ133 TBF133 TLB133 TUX133 UET133 UOP133 UYL133 VIH133 VSD133 WBZ133 WLV133 WVR133 J65681 JF65681 TB65681 ACX65681 AMT65681 AWP65681 BGL65681 BQH65681 CAD65681 CJZ65681 CTV65681 DDR65681 DNN65681 DXJ65681 EHF65681 ERB65681 FAX65681 FKT65681 FUP65681 GEL65681 GOH65681 GYD65681 HHZ65681 HRV65681 IBR65681 ILN65681 IVJ65681 JFF65681 JPB65681 JYX65681 KIT65681 KSP65681 LCL65681 LMH65681 LWD65681 MFZ65681 MPV65681 MZR65681 NJN65681 NTJ65681 ODF65681 ONB65681 OWX65681 PGT65681 PQP65681 QAL65681 QKH65681 QUD65681 RDZ65681 RNV65681 RXR65681 SHN65681 SRJ65681 TBF65681 TLB65681 TUX65681 UET65681 UOP65681 UYL65681 VIH65681 VSD65681 WBZ65681 WLV65681 WVR65681 J131217 JF131217 TB131217 ACX131217 AMT131217 AWP131217 BGL131217 BQH131217 CAD131217 CJZ131217 CTV131217 DDR131217 DNN131217 DXJ131217 EHF131217 ERB131217 FAX131217 FKT131217 FUP131217 GEL131217 GOH131217 GYD131217 HHZ131217 HRV131217 IBR131217 ILN131217 IVJ131217 JFF131217 JPB131217 JYX131217 KIT131217 KSP131217 LCL131217 LMH131217 LWD131217 MFZ131217 MPV131217 MZR131217 NJN131217 NTJ131217 ODF131217 ONB131217 OWX131217 PGT131217 PQP131217 QAL131217 QKH131217 QUD131217 RDZ131217 RNV131217 RXR131217 SHN131217 SRJ131217 TBF131217 TLB131217 TUX131217 UET131217 UOP131217 UYL131217 VIH131217 VSD131217 WBZ131217 WLV131217 WVR131217 J196753 JF196753 TB196753 ACX196753 AMT196753 AWP196753 BGL196753 BQH196753 CAD196753 CJZ196753 CTV196753 DDR196753 DNN196753 DXJ196753 EHF196753 ERB196753 FAX196753 FKT196753 FUP196753 GEL196753 GOH196753 GYD196753 HHZ196753 HRV196753 IBR196753 ILN196753 IVJ196753 JFF196753 JPB196753 JYX196753 KIT196753 KSP196753 LCL196753 LMH196753 LWD196753 MFZ196753 MPV196753 MZR196753 NJN196753 NTJ196753 ODF196753 ONB196753 OWX196753 PGT196753 PQP196753 QAL196753 QKH196753 QUD196753 RDZ196753 RNV196753 RXR196753 SHN196753 SRJ196753 TBF196753 TLB196753 TUX196753 UET196753 UOP196753 UYL196753 VIH196753 VSD196753 WBZ196753 WLV196753 WVR196753 J262289 JF262289 TB262289 ACX262289 AMT262289 AWP262289 BGL262289 BQH262289 CAD262289 CJZ262289 CTV262289 DDR262289 DNN262289 DXJ262289 EHF262289 ERB262289 FAX262289 FKT262289 FUP262289 GEL262289 GOH262289 GYD262289 HHZ262289 HRV262289 IBR262289 ILN262289 IVJ262289 JFF262289 JPB262289 JYX262289 KIT262289 KSP262289 LCL262289 LMH262289 LWD262289 MFZ262289 MPV262289 MZR262289 NJN262289 NTJ262289 ODF262289 ONB262289 OWX262289 PGT262289 PQP262289 QAL262289 QKH262289 QUD262289 RDZ262289 RNV262289 RXR262289 SHN262289 SRJ262289 TBF262289 TLB262289 TUX262289 UET262289 UOP262289 UYL262289 VIH262289 VSD262289 WBZ262289 WLV262289 WVR262289 J327825 JF327825 TB327825 ACX327825 AMT327825 AWP327825 BGL327825 BQH327825 CAD327825 CJZ327825 CTV327825 DDR327825 DNN327825 DXJ327825 EHF327825 ERB327825 FAX327825 FKT327825 FUP327825 GEL327825 GOH327825 GYD327825 HHZ327825 HRV327825 IBR327825 ILN327825 IVJ327825 JFF327825 JPB327825 JYX327825 KIT327825 KSP327825 LCL327825 LMH327825 LWD327825 MFZ327825 MPV327825 MZR327825 NJN327825 NTJ327825 ODF327825 ONB327825 OWX327825 PGT327825 PQP327825 QAL327825 QKH327825 QUD327825 RDZ327825 RNV327825 RXR327825 SHN327825 SRJ327825 TBF327825 TLB327825 TUX327825 UET327825 UOP327825 UYL327825 VIH327825 VSD327825 WBZ327825 WLV327825 WVR327825 J393361 JF393361 TB393361 ACX393361 AMT393361 AWP393361 BGL393361 BQH393361 CAD393361 CJZ393361 CTV393361 DDR393361 DNN393361 DXJ393361 EHF393361 ERB393361 FAX393361 FKT393361 FUP393361 GEL393361 GOH393361 GYD393361 HHZ393361 HRV393361 IBR393361 ILN393361 IVJ393361 JFF393361 JPB393361 JYX393361 KIT393361 KSP393361 LCL393361 LMH393361 LWD393361 MFZ393361 MPV393361 MZR393361 NJN393361 NTJ393361 ODF393361 ONB393361 OWX393361 PGT393361 PQP393361 QAL393361 QKH393361 QUD393361 RDZ393361 RNV393361 RXR393361 SHN393361 SRJ393361 TBF393361 TLB393361 TUX393361 UET393361 UOP393361 UYL393361 VIH393361 VSD393361 WBZ393361 WLV393361 WVR393361 J458897 JF458897 TB458897 ACX458897 AMT458897 AWP458897 BGL458897 BQH458897 CAD458897 CJZ458897 CTV458897 DDR458897 DNN458897 DXJ458897 EHF458897 ERB458897 FAX458897 FKT458897 FUP458897 GEL458897 GOH458897 GYD458897 HHZ458897 HRV458897 IBR458897 ILN458897 IVJ458897 JFF458897 JPB458897 JYX458897 KIT458897 KSP458897 LCL458897 LMH458897 LWD458897 MFZ458897 MPV458897 MZR458897 NJN458897 NTJ458897 ODF458897 ONB458897 OWX458897 PGT458897 PQP458897 QAL458897 QKH458897 QUD458897 RDZ458897 RNV458897 RXR458897 SHN458897 SRJ458897 TBF458897 TLB458897 TUX458897 UET458897 UOP458897 UYL458897 VIH458897 VSD458897 WBZ458897 WLV458897 WVR458897 J524433 JF524433 TB524433 ACX524433 AMT524433 AWP524433 BGL524433 BQH524433 CAD524433 CJZ524433 CTV524433 DDR524433 DNN524433 DXJ524433 EHF524433 ERB524433 FAX524433 FKT524433 FUP524433 GEL524433 GOH524433 GYD524433 HHZ524433 HRV524433 IBR524433 ILN524433 IVJ524433 JFF524433 JPB524433 JYX524433 KIT524433 KSP524433 LCL524433 LMH524433 LWD524433 MFZ524433 MPV524433 MZR524433 NJN524433 NTJ524433 ODF524433 ONB524433 OWX524433 PGT524433 PQP524433 QAL524433 QKH524433 QUD524433 RDZ524433 RNV524433 RXR524433 SHN524433 SRJ524433 TBF524433 TLB524433 TUX524433 UET524433 UOP524433 UYL524433 VIH524433 VSD524433 WBZ524433 WLV524433 WVR524433 J589969 JF589969 TB589969 ACX589969 AMT589969 AWP589969 BGL589969 BQH589969 CAD589969 CJZ589969 CTV589969 DDR589969 DNN589969 DXJ589969 EHF589969 ERB589969 FAX589969 FKT589969 FUP589969 GEL589969 GOH589969 GYD589969 HHZ589969 HRV589969 IBR589969 ILN589969 IVJ589969 JFF589969 JPB589969 JYX589969 KIT589969 KSP589969 LCL589969 LMH589969 LWD589969 MFZ589969 MPV589969 MZR589969 NJN589969 NTJ589969 ODF589969 ONB589969 OWX589969 PGT589969 PQP589969 QAL589969 QKH589969 QUD589969 RDZ589969 RNV589969 RXR589969 SHN589969 SRJ589969 TBF589969 TLB589969 TUX589969 UET589969 UOP589969 UYL589969 VIH589969 VSD589969 WBZ589969 WLV589969 WVR589969 J655505 JF655505 TB655505 ACX655505 AMT655505 AWP655505 BGL655505 BQH655505 CAD655505 CJZ655505 CTV655505 DDR655505 DNN655505 DXJ655505 EHF655505 ERB655505 FAX655505 FKT655505 FUP655505 GEL655505 GOH655505 GYD655505 HHZ655505 HRV655505 IBR655505 ILN655505 IVJ655505 JFF655505 JPB655505 JYX655505 KIT655505 KSP655505 LCL655505 LMH655505 LWD655505 MFZ655505 MPV655505 MZR655505 NJN655505 NTJ655505 ODF655505 ONB655505 OWX655505 PGT655505 PQP655505 QAL655505 QKH655505 QUD655505 RDZ655505 RNV655505 RXR655505 SHN655505 SRJ655505 TBF655505 TLB655505 TUX655505 UET655505 UOP655505 UYL655505 VIH655505 VSD655505 WBZ655505 WLV655505 WVR655505 J721041 JF721041 TB721041 ACX721041 AMT721041 AWP721041 BGL721041 BQH721041 CAD721041 CJZ721041 CTV721041 DDR721041 DNN721041 DXJ721041 EHF721041 ERB721041 FAX721041 FKT721041 FUP721041 GEL721041 GOH721041 GYD721041 HHZ721041 HRV721041 IBR721041 ILN721041 IVJ721041 JFF721041 JPB721041 JYX721041 KIT721041 KSP721041 LCL721041 LMH721041 LWD721041 MFZ721041 MPV721041 MZR721041 NJN721041 NTJ721041 ODF721041 ONB721041 OWX721041 PGT721041 PQP721041 QAL721041 QKH721041 QUD721041 RDZ721041 RNV721041 RXR721041 SHN721041 SRJ721041 TBF721041 TLB721041 TUX721041 UET721041 UOP721041 UYL721041 VIH721041 VSD721041 WBZ721041 WLV721041 WVR721041 J786577 JF786577 TB786577 ACX786577 AMT786577 AWP786577 BGL786577 BQH786577 CAD786577 CJZ786577 CTV786577 DDR786577 DNN786577 DXJ786577 EHF786577 ERB786577 FAX786577 FKT786577 FUP786577 GEL786577 GOH786577 GYD786577 HHZ786577 HRV786577 IBR786577 ILN786577 IVJ786577 JFF786577 JPB786577 JYX786577 KIT786577 KSP786577 LCL786577 LMH786577 LWD786577 MFZ786577 MPV786577 MZR786577 NJN786577 NTJ786577 ODF786577 ONB786577 OWX786577 PGT786577 PQP786577 QAL786577 QKH786577 QUD786577 RDZ786577 RNV786577 RXR786577 SHN786577 SRJ786577 TBF786577 TLB786577 TUX786577 UET786577 UOP786577 UYL786577 VIH786577 VSD786577 WBZ786577 WLV786577 WVR786577 J852113 JF852113 TB852113 ACX852113 AMT852113 AWP852113 BGL852113 BQH852113 CAD852113 CJZ852113 CTV852113 DDR852113 DNN852113 DXJ852113 EHF852113 ERB852113 FAX852113 FKT852113 FUP852113 GEL852113 GOH852113 GYD852113 HHZ852113 HRV852113 IBR852113 ILN852113 IVJ852113 JFF852113 JPB852113 JYX852113 KIT852113 KSP852113 LCL852113 LMH852113 LWD852113 MFZ852113 MPV852113 MZR852113 NJN852113 NTJ852113 ODF852113 ONB852113 OWX852113 PGT852113 PQP852113 QAL852113 QKH852113 QUD852113 RDZ852113 RNV852113 RXR852113 SHN852113 SRJ852113 TBF852113 TLB852113 TUX852113 UET852113 UOP852113 UYL852113 VIH852113 VSD852113 WBZ852113 WLV852113 WVR852113 J917649 JF917649 TB917649 ACX917649 AMT917649 AWP917649 BGL917649 BQH917649 CAD917649 CJZ917649 CTV917649 DDR917649 DNN917649 DXJ917649 EHF917649 ERB917649 FAX917649 FKT917649 FUP917649 GEL917649 GOH917649 GYD917649 HHZ917649 HRV917649 IBR917649 ILN917649 IVJ917649 JFF917649 JPB917649 JYX917649 KIT917649 KSP917649 LCL917649 LMH917649 LWD917649 MFZ917649 MPV917649 MZR917649 NJN917649 NTJ917649 ODF917649 ONB917649 OWX917649 PGT917649 PQP917649 QAL917649 QKH917649 QUD917649 RDZ917649 RNV917649 RXR917649 SHN917649 SRJ917649 TBF917649 TLB917649 TUX917649 UET917649 UOP917649 UYL917649 VIH917649 VSD917649 WBZ917649 WLV917649 WVR917649 J983185 JF983185 TB983185 ACX983185 AMT983185 AWP983185 BGL983185 BQH983185 CAD983185 CJZ983185 CTV983185 DDR983185 DNN983185 DXJ983185 EHF983185 ERB983185 FAX983185 FKT983185 FUP983185 GEL983185 GOH983185 GYD983185 HHZ983185 HRV983185 IBR983185 ILN983185 IVJ983185 JFF983185 JPB983185 JYX983185 KIT983185 KSP983185 LCL983185 LMH983185 LWD983185 MFZ983185 MPV983185 MZR983185 NJN983185 NTJ983185 ODF983185 ONB983185 OWX983185 PGT983185 PQP983185 QAL983185 QKH983185 QUD983185 RDZ983185 RNV983185 RXR983185 SHN983185 SRJ983185 TBF983185 TLB983185 TUX983185 UET983185 UOP983185 UYL983185 VIH983185 VSD983185 WBZ983185 WLV983185 WVR983185 JB133:JD133 SX133:SZ133 ACT133:ACV133 AMP133:AMR133 AWL133:AWN133 BGH133:BGJ133 BQD133:BQF133 BZZ133:CAB133 CJV133:CJX133 CTR133:CTT133 DDN133:DDP133 DNJ133:DNL133 DXF133:DXH133 EHB133:EHD133 EQX133:EQZ133 FAT133:FAV133 FKP133:FKR133 FUL133:FUN133 GEH133:GEJ133 GOD133:GOF133 GXZ133:GYB133 HHV133:HHX133 HRR133:HRT133 IBN133:IBP133 ILJ133:ILL133 IVF133:IVH133 JFB133:JFD133 JOX133:JOZ133 JYT133:JYV133 KIP133:KIR133 KSL133:KSN133 LCH133:LCJ133 LMD133:LMF133 LVZ133:LWB133 MFV133:MFX133 MPR133:MPT133 MZN133:MZP133 NJJ133:NJL133 NTF133:NTH133 ODB133:ODD133 OMX133:OMZ133 OWT133:OWV133 PGP133:PGR133 PQL133:PQN133 QAH133:QAJ133 QKD133:QKF133 QTZ133:QUB133 RDV133:RDX133 RNR133:RNT133 RXN133:RXP133 SHJ133:SHL133 SRF133:SRH133 TBB133:TBD133 TKX133:TKZ133 TUT133:TUV133 UEP133:UER133 UOL133:UON133 UYH133:UYJ133 VID133:VIF133 VRZ133:VSB133 WBV133:WBX133 WLR133:WLT133 WVN133:WVP133 JB65681:JD65681 SX65681:SZ65681 ACT65681:ACV65681 AMP65681:AMR65681 AWL65681:AWN65681 BGH65681:BGJ65681 BQD65681:BQF65681 BZZ65681:CAB65681 CJV65681:CJX65681 CTR65681:CTT65681 DDN65681:DDP65681 DNJ65681:DNL65681 DXF65681:DXH65681 EHB65681:EHD65681 EQX65681:EQZ65681 FAT65681:FAV65681 FKP65681:FKR65681 FUL65681:FUN65681 GEH65681:GEJ65681 GOD65681:GOF65681 GXZ65681:GYB65681 HHV65681:HHX65681 HRR65681:HRT65681 IBN65681:IBP65681 ILJ65681:ILL65681 IVF65681:IVH65681 JFB65681:JFD65681 JOX65681:JOZ65681 JYT65681:JYV65681 KIP65681:KIR65681 KSL65681:KSN65681 LCH65681:LCJ65681 LMD65681:LMF65681 LVZ65681:LWB65681 MFV65681:MFX65681 MPR65681:MPT65681 MZN65681:MZP65681 NJJ65681:NJL65681 NTF65681:NTH65681 ODB65681:ODD65681 OMX65681:OMZ65681 OWT65681:OWV65681 PGP65681:PGR65681 PQL65681:PQN65681 QAH65681:QAJ65681 QKD65681:QKF65681 QTZ65681:QUB65681 RDV65681:RDX65681 RNR65681:RNT65681 RXN65681:RXP65681 SHJ65681:SHL65681 SRF65681:SRH65681 TBB65681:TBD65681 TKX65681:TKZ65681 TUT65681:TUV65681 UEP65681:UER65681 UOL65681:UON65681 UYH65681:UYJ65681 VID65681:VIF65681 VRZ65681:VSB65681 WBV65681:WBX65681 WLR65681:WLT65681 WVN65681:WVP65681 JB131217:JD131217 SX131217:SZ131217 ACT131217:ACV131217 AMP131217:AMR131217 AWL131217:AWN131217 BGH131217:BGJ131217 BQD131217:BQF131217 BZZ131217:CAB131217 CJV131217:CJX131217 CTR131217:CTT131217 DDN131217:DDP131217 DNJ131217:DNL131217 DXF131217:DXH131217 EHB131217:EHD131217 EQX131217:EQZ131217 FAT131217:FAV131217 FKP131217:FKR131217 FUL131217:FUN131217 GEH131217:GEJ131217 GOD131217:GOF131217 GXZ131217:GYB131217 HHV131217:HHX131217 HRR131217:HRT131217 IBN131217:IBP131217 ILJ131217:ILL131217 IVF131217:IVH131217 JFB131217:JFD131217 JOX131217:JOZ131217 JYT131217:JYV131217 KIP131217:KIR131217 KSL131217:KSN131217 LCH131217:LCJ131217 LMD131217:LMF131217 LVZ131217:LWB131217 MFV131217:MFX131217 MPR131217:MPT131217 MZN131217:MZP131217 NJJ131217:NJL131217 NTF131217:NTH131217 ODB131217:ODD131217 OMX131217:OMZ131217 OWT131217:OWV131217 PGP131217:PGR131217 PQL131217:PQN131217 QAH131217:QAJ131217 QKD131217:QKF131217 QTZ131217:QUB131217 RDV131217:RDX131217 RNR131217:RNT131217 RXN131217:RXP131217 SHJ131217:SHL131217 SRF131217:SRH131217 TBB131217:TBD131217 TKX131217:TKZ131217 TUT131217:TUV131217 UEP131217:UER131217 UOL131217:UON131217 UYH131217:UYJ131217 VID131217:VIF131217 VRZ131217:VSB131217 WBV131217:WBX131217 WLR131217:WLT131217 WVN131217:WVP131217 JB196753:JD196753 SX196753:SZ196753 ACT196753:ACV196753 AMP196753:AMR196753 AWL196753:AWN196753 BGH196753:BGJ196753 BQD196753:BQF196753 BZZ196753:CAB196753 CJV196753:CJX196753 CTR196753:CTT196753 DDN196753:DDP196753 DNJ196753:DNL196753 DXF196753:DXH196753 EHB196753:EHD196753 EQX196753:EQZ196753 FAT196753:FAV196753 FKP196753:FKR196753 FUL196753:FUN196753 GEH196753:GEJ196753 GOD196753:GOF196753 GXZ196753:GYB196753 HHV196753:HHX196753 HRR196753:HRT196753 IBN196753:IBP196753 ILJ196753:ILL196753 IVF196753:IVH196753 JFB196753:JFD196753 JOX196753:JOZ196753 JYT196753:JYV196753 KIP196753:KIR196753 KSL196753:KSN196753 LCH196753:LCJ196753 LMD196753:LMF196753 LVZ196753:LWB196753 MFV196753:MFX196753 MPR196753:MPT196753 MZN196753:MZP196753 NJJ196753:NJL196753 NTF196753:NTH196753 ODB196753:ODD196753 OMX196753:OMZ196753 OWT196753:OWV196753 PGP196753:PGR196753 PQL196753:PQN196753 QAH196753:QAJ196753 QKD196753:QKF196753 QTZ196753:QUB196753 RDV196753:RDX196753 RNR196753:RNT196753 RXN196753:RXP196753 SHJ196753:SHL196753 SRF196753:SRH196753 TBB196753:TBD196753 TKX196753:TKZ196753 TUT196753:TUV196753 UEP196753:UER196753 UOL196753:UON196753 UYH196753:UYJ196753 VID196753:VIF196753 VRZ196753:VSB196753 WBV196753:WBX196753 WLR196753:WLT196753 WVN196753:WVP196753 JB262289:JD262289 SX262289:SZ262289 ACT262289:ACV262289 AMP262289:AMR262289 AWL262289:AWN262289 BGH262289:BGJ262289 BQD262289:BQF262289 BZZ262289:CAB262289 CJV262289:CJX262289 CTR262289:CTT262289 DDN262289:DDP262289 DNJ262289:DNL262289 DXF262289:DXH262289 EHB262289:EHD262289 EQX262289:EQZ262289 FAT262289:FAV262289 FKP262289:FKR262289 FUL262289:FUN262289 GEH262289:GEJ262289 GOD262289:GOF262289 GXZ262289:GYB262289 HHV262289:HHX262289 HRR262289:HRT262289 IBN262289:IBP262289 ILJ262289:ILL262289 IVF262289:IVH262289 JFB262289:JFD262289 JOX262289:JOZ262289 JYT262289:JYV262289 KIP262289:KIR262289 KSL262289:KSN262289 LCH262289:LCJ262289 LMD262289:LMF262289 LVZ262289:LWB262289 MFV262289:MFX262289 MPR262289:MPT262289 MZN262289:MZP262289 NJJ262289:NJL262289 NTF262289:NTH262289 ODB262289:ODD262289 OMX262289:OMZ262289 OWT262289:OWV262289 PGP262289:PGR262289 PQL262289:PQN262289 QAH262289:QAJ262289 QKD262289:QKF262289 QTZ262289:QUB262289 RDV262289:RDX262289 RNR262289:RNT262289 RXN262289:RXP262289 SHJ262289:SHL262289 SRF262289:SRH262289 TBB262289:TBD262289 TKX262289:TKZ262289 TUT262289:TUV262289 UEP262289:UER262289 UOL262289:UON262289 UYH262289:UYJ262289 VID262289:VIF262289 VRZ262289:VSB262289 WBV262289:WBX262289 WLR262289:WLT262289 WVN262289:WVP262289 JB327825:JD327825 SX327825:SZ327825 ACT327825:ACV327825 AMP327825:AMR327825 AWL327825:AWN327825 BGH327825:BGJ327825 BQD327825:BQF327825 BZZ327825:CAB327825 CJV327825:CJX327825 CTR327825:CTT327825 DDN327825:DDP327825 DNJ327825:DNL327825 DXF327825:DXH327825 EHB327825:EHD327825 EQX327825:EQZ327825 FAT327825:FAV327825 FKP327825:FKR327825 FUL327825:FUN327825 GEH327825:GEJ327825 GOD327825:GOF327825 GXZ327825:GYB327825 HHV327825:HHX327825 HRR327825:HRT327825 IBN327825:IBP327825 ILJ327825:ILL327825 IVF327825:IVH327825 JFB327825:JFD327825 JOX327825:JOZ327825 JYT327825:JYV327825 KIP327825:KIR327825 KSL327825:KSN327825 LCH327825:LCJ327825 LMD327825:LMF327825 LVZ327825:LWB327825 MFV327825:MFX327825 MPR327825:MPT327825 MZN327825:MZP327825 NJJ327825:NJL327825 NTF327825:NTH327825 ODB327825:ODD327825 OMX327825:OMZ327825 OWT327825:OWV327825 PGP327825:PGR327825 PQL327825:PQN327825 QAH327825:QAJ327825 QKD327825:QKF327825 QTZ327825:QUB327825 RDV327825:RDX327825 RNR327825:RNT327825 RXN327825:RXP327825 SHJ327825:SHL327825 SRF327825:SRH327825 TBB327825:TBD327825 TKX327825:TKZ327825 TUT327825:TUV327825 UEP327825:UER327825 UOL327825:UON327825 UYH327825:UYJ327825 VID327825:VIF327825 VRZ327825:VSB327825 WBV327825:WBX327825 WLR327825:WLT327825 WVN327825:WVP327825 JB393361:JD393361 SX393361:SZ393361 ACT393361:ACV393361 AMP393361:AMR393361 AWL393361:AWN393361 BGH393361:BGJ393361 BQD393361:BQF393361 BZZ393361:CAB393361 CJV393361:CJX393361 CTR393361:CTT393361 DDN393361:DDP393361 DNJ393361:DNL393361 DXF393361:DXH393361 EHB393361:EHD393361 EQX393361:EQZ393361 FAT393361:FAV393361 FKP393361:FKR393361 FUL393361:FUN393361 GEH393361:GEJ393361 GOD393361:GOF393361 GXZ393361:GYB393361 HHV393361:HHX393361 HRR393361:HRT393361 IBN393361:IBP393361 ILJ393361:ILL393361 IVF393361:IVH393361 JFB393361:JFD393361 JOX393361:JOZ393361 JYT393361:JYV393361 KIP393361:KIR393361 KSL393361:KSN393361 LCH393361:LCJ393361 LMD393361:LMF393361 LVZ393361:LWB393361 MFV393361:MFX393361 MPR393361:MPT393361 MZN393361:MZP393361 NJJ393361:NJL393361 NTF393361:NTH393361 ODB393361:ODD393361 OMX393361:OMZ393361 OWT393361:OWV393361 PGP393361:PGR393361 PQL393361:PQN393361 QAH393361:QAJ393361 QKD393361:QKF393361 QTZ393361:QUB393361 RDV393361:RDX393361 RNR393361:RNT393361 RXN393361:RXP393361 SHJ393361:SHL393361 SRF393361:SRH393361 TBB393361:TBD393361 TKX393361:TKZ393361 TUT393361:TUV393361 UEP393361:UER393361 UOL393361:UON393361 UYH393361:UYJ393361 VID393361:VIF393361 VRZ393361:VSB393361 WBV393361:WBX393361 WLR393361:WLT393361 WVN393361:WVP393361 JB458897:JD458897 SX458897:SZ458897 ACT458897:ACV458897 AMP458897:AMR458897 AWL458897:AWN458897 BGH458897:BGJ458897 BQD458897:BQF458897 BZZ458897:CAB458897 CJV458897:CJX458897 CTR458897:CTT458897 DDN458897:DDP458897 DNJ458897:DNL458897 DXF458897:DXH458897 EHB458897:EHD458897 EQX458897:EQZ458897 FAT458897:FAV458897 FKP458897:FKR458897 FUL458897:FUN458897 GEH458897:GEJ458897 GOD458897:GOF458897 GXZ458897:GYB458897 HHV458897:HHX458897 HRR458897:HRT458897 IBN458897:IBP458897 ILJ458897:ILL458897 IVF458897:IVH458897 JFB458897:JFD458897 JOX458897:JOZ458897 JYT458897:JYV458897 KIP458897:KIR458897 KSL458897:KSN458897 LCH458897:LCJ458897 LMD458897:LMF458897 LVZ458897:LWB458897 MFV458897:MFX458897 MPR458897:MPT458897 MZN458897:MZP458897 NJJ458897:NJL458897 NTF458897:NTH458897 ODB458897:ODD458897 OMX458897:OMZ458897 OWT458897:OWV458897 PGP458897:PGR458897 PQL458897:PQN458897 QAH458897:QAJ458897 QKD458897:QKF458897 QTZ458897:QUB458897 RDV458897:RDX458897 RNR458897:RNT458897 RXN458897:RXP458897 SHJ458897:SHL458897 SRF458897:SRH458897 TBB458897:TBD458897 TKX458897:TKZ458897 TUT458897:TUV458897 UEP458897:UER458897 UOL458897:UON458897 UYH458897:UYJ458897 VID458897:VIF458897 VRZ458897:VSB458897 WBV458897:WBX458897 WLR458897:WLT458897 WVN458897:WVP458897 JB524433:JD524433 SX524433:SZ524433 ACT524433:ACV524433 AMP524433:AMR524433 AWL524433:AWN524433 BGH524433:BGJ524433 BQD524433:BQF524433 BZZ524433:CAB524433 CJV524433:CJX524433 CTR524433:CTT524433 DDN524433:DDP524433 DNJ524433:DNL524433 DXF524433:DXH524433 EHB524433:EHD524433 EQX524433:EQZ524433 FAT524433:FAV524433 FKP524433:FKR524433 FUL524433:FUN524433 GEH524433:GEJ524433 GOD524433:GOF524433 GXZ524433:GYB524433 HHV524433:HHX524433 HRR524433:HRT524433 IBN524433:IBP524433 ILJ524433:ILL524433 IVF524433:IVH524433 JFB524433:JFD524433 JOX524433:JOZ524433 JYT524433:JYV524433 KIP524433:KIR524433 KSL524433:KSN524433 LCH524433:LCJ524433 LMD524433:LMF524433 LVZ524433:LWB524433 MFV524433:MFX524433 MPR524433:MPT524433 MZN524433:MZP524433 NJJ524433:NJL524433 NTF524433:NTH524433 ODB524433:ODD524433 OMX524433:OMZ524433 OWT524433:OWV524433 PGP524433:PGR524433 PQL524433:PQN524433 QAH524433:QAJ524433 QKD524433:QKF524433 QTZ524433:QUB524433 RDV524433:RDX524433 RNR524433:RNT524433 RXN524433:RXP524433 SHJ524433:SHL524433 SRF524433:SRH524433 TBB524433:TBD524433 TKX524433:TKZ524433 TUT524433:TUV524433 UEP524433:UER524433 UOL524433:UON524433 UYH524433:UYJ524433 VID524433:VIF524433 VRZ524433:VSB524433 WBV524433:WBX524433 WLR524433:WLT524433 WVN524433:WVP524433 JB589969:JD589969 SX589969:SZ589969 ACT589969:ACV589969 AMP589969:AMR589969 AWL589969:AWN589969 BGH589969:BGJ589969 BQD589969:BQF589969 BZZ589969:CAB589969 CJV589969:CJX589969 CTR589969:CTT589969 DDN589969:DDP589969 DNJ589969:DNL589969 DXF589969:DXH589969 EHB589969:EHD589969 EQX589969:EQZ589969 FAT589969:FAV589969 FKP589969:FKR589969 FUL589969:FUN589969 GEH589969:GEJ589969 GOD589969:GOF589969 GXZ589969:GYB589969 HHV589969:HHX589969 HRR589969:HRT589969 IBN589969:IBP589969 ILJ589969:ILL589969 IVF589969:IVH589969 JFB589969:JFD589969 JOX589969:JOZ589969 JYT589969:JYV589969 KIP589969:KIR589969 KSL589969:KSN589969 LCH589969:LCJ589969 LMD589969:LMF589969 LVZ589969:LWB589969 MFV589969:MFX589969 MPR589969:MPT589969 MZN589969:MZP589969 NJJ589969:NJL589969 NTF589969:NTH589969 ODB589969:ODD589969 OMX589969:OMZ589969 OWT589969:OWV589969 PGP589969:PGR589969 PQL589969:PQN589969 QAH589969:QAJ589969 QKD589969:QKF589969 QTZ589969:QUB589969 RDV589969:RDX589969 RNR589969:RNT589969 RXN589969:RXP589969 SHJ589969:SHL589969 SRF589969:SRH589969 TBB589969:TBD589969 TKX589969:TKZ589969 TUT589969:TUV589969 UEP589969:UER589969 UOL589969:UON589969 UYH589969:UYJ589969 VID589969:VIF589969 VRZ589969:VSB589969 WBV589969:WBX589969 WLR589969:WLT589969 WVN589969:WVP589969 JB655505:JD655505 SX655505:SZ655505 ACT655505:ACV655505 AMP655505:AMR655505 AWL655505:AWN655505 BGH655505:BGJ655505 BQD655505:BQF655505 BZZ655505:CAB655505 CJV655505:CJX655505 CTR655505:CTT655505 DDN655505:DDP655505 DNJ655505:DNL655505 DXF655505:DXH655505 EHB655505:EHD655505 EQX655505:EQZ655505 FAT655505:FAV655505 FKP655505:FKR655505 FUL655505:FUN655505 GEH655505:GEJ655505 GOD655505:GOF655505 GXZ655505:GYB655505 HHV655505:HHX655505 HRR655505:HRT655505 IBN655505:IBP655505 ILJ655505:ILL655505 IVF655505:IVH655505 JFB655505:JFD655505 JOX655505:JOZ655505 JYT655505:JYV655505 KIP655505:KIR655505 KSL655505:KSN655505 LCH655505:LCJ655505 LMD655505:LMF655505 LVZ655505:LWB655505 MFV655505:MFX655505 MPR655505:MPT655505 MZN655505:MZP655505 NJJ655505:NJL655505 NTF655505:NTH655505 ODB655505:ODD655505 OMX655505:OMZ655505 OWT655505:OWV655505 PGP655505:PGR655505 PQL655505:PQN655505 QAH655505:QAJ655505 QKD655505:QKF655505 QTZ655505:QUB655505 RDV655505:RDX655505 RNR655505:RNT655505 RXN655505:RXP655505 SHJ655505:SHL655505 SRF655505:SRH655505 TBB655505:TBD655505 TKX655505:TKZ655505 TUT655505:TUV655505 UEP655505:UER655505 UOL655505:UON655505 UYH655505:UYJ655505 VID655505:VIF655505 VRZ655505:VSB655505 WBV655505:WBX655505 WLR655505:WLT655505 WVN655505:WVP655505 JB721041:JD721041 SX721041:SZ721041 ACT721041:ACV721041 AMP721041:AMR721041 AWL721041:AWN721041 BGH721041:BGJ721041 BQD721041:BQF721041 BZZ721041:CAB721041 CJV721041:CJX721041 CTR721041:CTT721041 DDN721041:DDP721041 DNJ721041:DNL721041 DXF721041:DXH721041 EHB721041:EHD721041 EQX721041:EQZ721041 FAT721041:FAV721041 FKP721041:FKR721041 FUL721041:FUN721041 GEH721041:GEJ721041 GOD721041:GOF721041 GXZ721041:GYB721041 HHV721041:HHX721041 HRR721041:HRT721041 IBN721041:IBP721041 ILJ721041:ILL721041 IVF721041:IVH721041 JFB721041:JFD721041 JOX721041:JOZ721041 JYT721041:JYV721041 KIP721041:KIR721041 KSL721041:KSN721041 LCH721041:LCJ721041 LMD721041:LMF721041 LVZ721041:LWB721041 MFV721041:MFX721041 MPR721041:MPT721041 MZN721041:MZP721041 NJJ721041:NJL721041 NTF721041:NTH721041 ODB721041:ODD721041 OMX721041:OMZ721041 OWT721041:OWV721041 PGP721041:PGR721041 PQL721041:PQN721041 QAH721041:QAJ721041 QKD721041:QKF721041 QTZ721041:QUB721041 RDV721041:RDX721041 RNR721041:RNT721041 RXN721041:RXP721041 SHJ721041:SHL721041 SRF721041:SRH721041 TBB721041:TBD721041 TKX721041:TKZ721041 TUT721041:TUV721041 UEP721041:UER721041 UOL721041:UON721041 UYH721041:UYJ721041 VID721041:VIF721041 VRZ721041:VSB721041 WBV721041:WBX721041 WLR721041:WLT721041 WVN721041:WVP721041 JB786577:JD786577 SX786577:SZ786577 ACT786577:ACV786577 AMP786577:AMR786577 AWL786577:AWN786577 BGH786577:BGJ786577 BQD786577:BQF786577 BZZ786577:CAB786577 CJV786577:CJX786577 CTR786577:CTT786577 DDN786577:DDP786577 DNJ786577:DNL786577 DXF786577:DXH786577 EHB786577:EHD786577 EQX786577:EQZ786577 FAT786577:FAV786577 FKP786577:FKR786577 FUL786577:FUN786577 GEH786577:GEJ786577 GOD786577:GOF786577 GXZ786577:GYB786577 HHV786577:HHX786577 HRR786577:HRT786577 IBN786577:IBP786577 ILJ786577:ILL786577 IVF786577:IVH786577 JFB786577:JFD786577 JOX786577:JOZ786577 JYT786577:JYV786577 KIP786577:KIR786577 KSL786577:KSN786577 LCH786577:LCJ786577 LMD786577:LMF786577 LVZ786577:LWB786577 MFV786577:MFX786577 MPR786577:MPT786577 MZN786577:MZP786577 NJJ786577:NJL786577 NTF786577:NTH786577 ODB786577:ODD786577 OMX786577:OMZ786577 OWT786577:OWV786577 PGP786577:PGR786577 PQL786577:PQN786577 QAH786577:QAJ786577 QKD786577:QKF786577 QTZ786577:QUB786577 RDV786577:RDX786577 RNR786577:RNT786577 RXN786577:RXP786577 SHJ786577:SHL786577 SRF786577:SRH786577 TBB786577:TBD786577 TKX786577:TKZ786577 TUT786577:TUV786577 UEP786577:UER786577 UOL786577:UON786577 UYH786577:UYJ786577 VID786577:VIF786577 VRZ786577:VSB786577 WBV786577:WBX786577 WLR786577:WLT786577 WVN786577:WVP786577 JB852113:JD852113 SX852113:SZ852113 ACT852113:ACV852113 AMP852113:AMR852113 AWL852113:AWN852113 BGH852113:BGJ852113 BQD852113:BQF852113 BZZ852113:CAB852113 CJV852113:CJX852113 CTR852113:CTT852113 DDN852113:DDP852113 DNJ852113:DNL852113 DXF852113:DXH852113 EHB852113:EHD852113 EQX852113:EQZ852113 FAT852113:FAV852113 FKP852113:FKR852113 FUL852113:FUN852113 GEH852113:GEJ852113 GOD852113:GOF852113 GXZ852113:GYB852113 HHV852113:HHX852113 HRR852113:HRT852113 IBN852113:IBP852113 ILJ852113:ILL852113 IVF852113:IVH852113 JFB852113:JFD852113 JOX852113:JOZ852113 JYT852113:JYV852113 KIP852113:KIR852113 KSL852113:KSN852113 LCH852113:LCJ852113 LMD852113:LMF852113 LVZ852113:LWB852113 MFV852113:MFX852113 MPR852113:MPT852113 MZN852113:MZP852113 NJJ852113:NJL852113 NTF852113:NTH852113 ODB852113:ODD852113 OMX852113:OMZ852113 OWT852113:OWV852113 PGP852113:PGR852113 PQL852113:PQN852113 QAH852113:QAJ852113 QKD852113:QKF852113 QTZ852113:QUB852113 RDV852113:RDX852113 RNR852113:RNT852113 RXN852113:RXP852113 SHJ852113:SHL852113 SRF852113:SRH852113 TBB852113:TBD852113 TKX852113:TKZ852113 TUT852113:TUV852113 UEP852113:UER852113 UOL852113:UON852113 UYH852113:UYJ852113 VID852113:VIF852113 VRZ852113:VSB852113 WBV852113:WBX852113 WLR852113:WLT852113 WVN852113:WVP852113 JB917649:JD917649 SX917649:SZ917649 ACT917649:ACV917649 AMP917649:AMR917649 AWL917649:AWN917649 BGH917649:BGJ917649 BQD917649:BQF917649 BZZ917649:CAB917649 CJV917649:CJX917649 CTR917649:CTT917649 DDN917649:DDP917649 DNJ917649:DNL917649 DXF917649:DXH917649 EHB917649:EHD917649 EQX917649:EQZ917649 FAT917649:FAV917649 FKP917649:FKR917649 FUL917649:FUN917649 GEH917649:GEJ917649 GOD917649:GOF917649 GXZ917649:GYB917649 HHV917649:HHX917649 HRR917649:HRT917649 IBN917649:IBP917649 ILJ917649:ILL917649 IVF917649:IVH917649 JFB917649:JFD917649 JOX917649:JOZ917649 JYT917649:JYV917649 KIP917649:KIR917649 KSL917649:KSN917649 LCH917649:LCJ917649 LMD917649:LMF917649 LVZ917649:LWB917649 MFV917649:MFX917649 MPR917649:MPT917649 MZN917649:MZP917649 NJJ917649:NJL917649 NTF917649:NTH917649 ODB917649:ODD917649 OMX917649:OMZ917649 OWT917649:OWV917649 PGP917649:PGR917649 PQL917649:PQN917649 QAH917649:QAJ917649 QKD917649:QKF917649 QTZ917649:QUB917649 RDV917649:RDX917649 RNR917649:RNT917649 RXN917649:RXP917649 SHJ917649:SHL917649 SRF917649:SRH917649 TBB917649:TBD917649 TKX917649:TKZ917649 TUT917649:TUV917649 UEP917649:UER917649 UOL917649:UON917649 UYH917649:UYJ917649 VID917649:VIF917649 VRZ917649:VSB917649 WBV917649:WBX917649 WLR917649:WLT917649 WVN917649:WVP917649 JB983185:JD983185 SX983185:SZ983185 ACT983185:ACV983185 AMP983185:AMR983185 AWL983185:AWN983185 BGH983185:BGJ983185 BQD983185:BQF983185 BZZ983185:CAB983185 CJV983185:CJX983185 CTR983185:CTT983185 DDN983185:DDP983185 DNJ983185:DNL983185 DXF983185:DXH983185 EHB983185:EHD983185 EQX983185:EQZ983185 FAT983185:FAV983185 FKP983185:FKR983185 FUL983185:FUN983185 GEH983185:GEJ983185 GOD983185:GOF983185 GXZ983185:GYB983185 HHV983185:HHX983185 HRR983185:HRT983185 IBN983185:IBP983185 ILJ983185:ILL983185 IVF983185:IVH983185 JFB983185:JFD983185 JOX983185:JOZ983185 JYT983185:JYV983185 KIP983185:KIR983185 KSL983185:KSN983185 LCH983185:LCJ983185 LMD983185:LMF983185 LVZ983185:LWB983185 MFV983185:MFX983185 MPR983185:MPT983185 MZN983185:MZP983185 NJJ983185:NJL983185 NTF983185:NTH983185 ODB983185:ODD983185 OMX983185:OMZ983185 OWT983185:OWV983185 PGP983185:PGR983185 PQL983185:PQN983185 QAH983185:QAJ983185 QKD983185:QKF983185 QTZ983185:QUB983185 RDV983185:RDX983185 RNR983185:RNT983185 RXN983185:RXP983185 SHJ983185:SHL983185 SRF983185:SRH983185 TBB983185:TBD983185 TKX983185:TKZ983185 TUT983185:TUV983185 UEP983185:UER983185 UOL983185:UON983185 UYH983185:UYJ983185 VID983185:VIF983185 VRZ983185:VSB983185 WBV983185:WBX983185 WLR983185:WLT983185 WVN983185:WVP983185 IX133:IY133 ST133:SU133 ACP133:ACQ133 AML133:AMM133 AWH133:AWI133 BGD133:BGE133 BPZ133:BQA133 BZV133:BZW133 CJR133:CJS133 CTN133:CTO133 DDJ133:DDK133 DNF133:DNG133 DXB133:DXC133 EGX133:EGY133 EQT133:EQU133 FAP133:FAQ133 FKL133:FKM133 FUH133:FUI133 GED133:GEE133 GNZ133:GOA133 GXV133:GXW133 HHR133:HHS133 HRN133:HRO133 IBJ133:IBK133 ILF133:ILG133 IVB133:IVC133 JEX133:JEY133 JOT133:JOU133 JYP133:JYQ133 KIL133:KIM133 KSH133:KSI133 LCD133:LCE133 LLZ133:LMA133 LVV133:LVW133 MFR133:MFS133 MPN133:MPO133 MZJ133:MZK133 NJF133:NJG133 NTB133:NTC133 OCX133:OCY133 OMT133:OMU133 OWP133:OWQ133 PGL133:PGM133 PQH133:PQI133 QAD133:QAE133 QJZ133:QKA133 QTV133:QTW133 RDR133:RDS133 RNN133:RNO133 RXJ133:RXK133 SHF133:SHG133 SRB133:SRC133 TAX133:TAY133 TKT133:TKU133 TUP133:TUQ133 UEL133:UEM133 UOH133:UOI133 UYD133:UYE133 VHZ133:VIA133 VRV133:VRW133 WBR133:WBS133 WLN133:WLO133 WVJ133:WVK133 D65681:E65681 IX65681:IY65681 ST65681:SU65681 ACP65681:ACQ65681 AML65681:AMM65681 AWH65681:AWI65681 BGD65681:BGE65681 BPZ65681:BQA65681 BZV65681:BZW65681 CJR65681:CJS65681 CTN65681:CTO65681 DDJ65681:DDK65681 DNF65681:DNG65681 DXB65681:DXC65681 EGX65681:EGY65681 EQT65681:EQU65681 FAP65681:FAQ65681 FKL65681:FKM65681 FUH65681:FUI65681 GED65681:GEE65681 GNZ65681:GOA65681 GXV65681:GXW65681 HHR65681:HHS65681 HRN65681:HRO65681 IBJ65681:IBK65681 ILF65681:ILG65681 IVB65681:IVC65681 JEX65681:JEY65681 JOT65681:JOU65681 JYP65681:JYQ65681 KIL65681:KIM65681 KSH65681:KSI65681 LCD65681:LCE65681 LLZ65681:LMA65681 LVV65681:LVW65681 MFR65681:MFS65681 MPN65681:MPO65681 MZJ65681:MZK65681 NJF65681:NJG65681 NTB65681:NTC65681 OCX65681:OCY65681 OMT65681:OMU65681 OWP65681:OWQ65681 PGL65681:PGM65681 PQH65681:PQI65681 QAD65681:QAE65681 QJZ65681:QKA65681 QTV65681:QTW65681 RDR65681:RDS65681 RNN65681:RNO65681 RXJ65681:RXK65681 SHF65681:SHG65681 SRB65681:SRC65681 TAX65681:TAY65681 TKT65681:TKU65681 TUP65681:TUQ65681 UEL65681:UEM65681 UOH65681:UOI65681 UYD65681:UYE65681 VHZ65681:VIA65681 VRV65681:VRW65681 WBR65681:WBS65681 WLN65681:WLO65681 WVJ65681:WVK65681 D131217:E131217 IX131217:IY131217 ST131217:SU131217 ACP131217:ACQ131217 AML131217:AMM131217 AWH131217:AWI131217 BGD131217:BGE131217 BPZ131217:BQA131217 BZV131217:BZW131217 CJR131217:CJS131217 CTN131217:CTO131217 DDJ131217:DDK131217 DNF131217:DNG131217 DXB131217:DXC131217 EGX131217:EGY131217 EQT131217:EQU131217 FAP131217:FAQ131217 FKL131217:FKM131217 FUH131217:FUI131217 GED131217:GEE131217 GNZ131217:GOA131217 GXV131217:GXW131217 HHR131217:HHS131217 HRN131217:HRO131217 IBJ131217:IBK131217 ILF131217:ILG131217 IVB131217:IVC131217 JEX131217:JEY131217 JOT131217:JOU131217 JYP131217:JYQ131217 KIL131217:KIM131217 KSH131217:KSI131217 LCD131217:LCE131217 LLZ131217:LMA131217 LVV131217:LVW131217 MFR131217:MFS131217 MPN131217:MPO131217 MZJ131217:MZK131217 NJF131217:NJG131217 NTB131217:NTC131217 OCX131217:OCY131217 OMT131217:OMU131217 OWP131217:OWQ131217 PGL131217:PGM131217 PQH131217:PQI131217 QAD131217:QAE131217 QJZ131217:QKA131217 QTV131217:QTW131217 RDR131217:RDS131217 RNN131217:RNO131217 RXJ131217:RXK131217 SHF131217:SHG131217 SRB131217:SRC131217 TAX131217:TAY131217 TKT131217:TKU131217 TUP131217:TUQ131217 UEL131217:UEM131217 UOH131217:UOI131217 UYD131217:UYE131217 VHZ131217:VIA131217 VRV131217:VRW131217 WBR131217:WBS131217 WLN131217:WLO131217 WVJ131217:WVK131217 D196753:E196753 IX196753:IY196753 ST196753:SU196753 ACP196753:ACQ196753 AML196753:AMM196753 AWH196753:AWI196753 BGD196753:BGE196753 BPZ196753:BQA196753 BZV196753:BZW196753 CJR196753:CJS196753 CTN196753:CTO196753 DDJ196753:DDK196753 DNF196753:DNG196753 DXB196753:DXC196753 EGX196753:EGY196753 EQT196753:EQU196753 FAP196753:FAQ196753 FKL196753:FKM196753 FUH196753:FUI196753 GED196753:GEE196753 GNZ196753:GOA196753 GXV196753:GXW196753 HHR196753:HHS196753 HRN196753:HRO196753 IBJ196753:IBK196753 ILF196753:ILG196753 IVB196753:IVC196753 JEX196753:JEY196753 JOT196753:JOU196753 JYP196753:JYQ196753 KIL196753:KIM196753 KSH196753:KSI196753 LCD196753:LCE196753 LLZ196753:LMA196753 LVV196753:LVW196753 MFR196753:MFS196753 MPN196753:MPO196753 MZJ196753:MZK196753 NJF196753:NJG196753 NTB196753:NTC196753 OCX196753:OCY196753 OMT196753:OMU196753 OWP196753:OWQ196753 PGL196753:PGM196753 PQH196753:PQI196753 QAD196753:QAE196753 QJZ196753:QKA196753 QTV196753:QTW196753 RDR196753:RDS196753 RNN196753:RNO196753 RXJ196753:RXK196753 SHF196753:SHG196753 SRB196753:SRC196753 TAX196753:TAY196753 TKT196753:TKU196753 TUP196753:TUQ196753 UEL196753:UEM196753 UOH196753:UOI196753 UYD196753:UYE196753 VHZ196753:VIA196753 VRV196753:VRW196753 WBR196753:WBS196753 WLN196753:WLO196753 WVJ196753:WVK196753 D262289:E262289 IX262289:IY262289 ST262289:SU262289 ACP262289:ACQ262289 AML262289:AMM262289 AWH262289:AWI262289 BGD262289:BGE262289 BPZ262289:BQA262289 BZV262289:BZW262289 CJR262289:CJS262289 CTN262289:CTO262289 DDJ262289:DDK262289 DNF262289:DNG262289 DXB262289:DXC262289 EGX262289:EGY262289 EQT262289:EQU262289 FAP262289:FAQ262289 FKL262289:FKM262289 FUH262289:FUI262289 GED262289:GEE262289 GNZ262289:GOA262289 GXV262289:GXW262289 HHR262289:HHS262289 HRN262289:HRO262289 IBJ262289:IBK262289 ILF262289:ILG262289 IVB262289:IVC262289 JEX262289:JEY262289 JOT262289:JOU262289 JYP262289:JYQ262289 KIL262289:KIM262289 KSH262289:KSI262289 LCD262289:LCE262289 LLZ262289:LMA262289 LVV262289:LVW262289 MFR262289:MFS262289 MPN262289:MPO262289 MZJ262289:MZK262289 NJF262289:NJG262289 NTB262289:NTC262289 OCX262289:OCY262289 OMT262289:OMU262289 OWP262289:OWQ262289 PGL262289:PGM262289 PQH262289:PQI262289 QAD262289:QAE262289 QJZ262289:QKA262289 QTV262289:QTW262289 RDR262289:RDS262289 RNN262289:RNO262289 RXJ262289:RXK262289 SHF262289:SHG262289 SRB262289:SRC262289 TAX262289:TAY262289 TKT262289:TKU262289 TUP262289:TUQ262289 UEL262289:UEM262289 UOH262289:UOI262289 UYD262289:UYE262289 VHZ262289:VIA262289 VRV262289:VRW262289 WBR262289:WBS262289 WLN262289:WLO262289 WVJ262289:WVK262289 D327825:E327825 IX327825:IY327825 ST327825:SU327825 ACP327825:ACQ327825 AML327825:AMM327825 AWH327825:AWI327825 BGD327825:BGE327825 BPZ327825:BQA327825 BZV327825:BZW327825 CJR327825:CJS327825 CTN327825:CTO327825 DDJ327825:DDK327825 DNF327825:DNG327825 DXB327825:DXC327825 EGX327825:EGY327825 EQT327825:EQU327825 FAP327825:FAQ327825 FKL327825:FKM327825 FUH327825:FUI327825 GED327825:GEE327825 GNZ327825:GOA327825 GXV327825:GXW327825 HHR327825:HHS327825 HRN327825:HRO327825 IBJ327825:IBK327825 ILF327825:ILG327825 IVB327825:IVC327825 JEX327825:JEY327825 JOT327825:JOU327825 JYP327825:JYQ327825 KIL327825:KIM327825 KSH327825:KSI327825 LCD327825:LCE327825 LLZ327825:LMA327825 LVV327825:LVW327825 MFR327825:MFS327825 MPN327825:MPO327825 MZJ327825:MZK327825 NJF327825:NJG327825 NTB327825:NTC327825 OCX327825:OCY327825 OMT327825:OMU327825 OWP327825:OWQ327825 PGL327825:PGM327825 PQH327825:PQI327825 QAD327825:QAE327825 QJZ327825:QKA327825 QTV327825:QTW327825 RDR327825:RDS327825 RNN327825:RNO327825 RXJ327825:RXK327825 SHF327825:SHG327825 SRB327825:SRC327825 TAX327825:TAY327825 TKT327825:TKU327825 TUP327825:TUQ327825 UEL327825:UEM327825 UOH327825:UOI327825 UYD327825:UYE327825 VHZ327825:VIA327825 VRV327825:VRW327825 WBR327825:WBS327825 WLN327825:WLO327825 WVJ327825:WVK327825 D393361:E393361 IX393361:IY393361 ST393361:SU393361 ACP393361:ACQ393361 AML393361:AMM393361 AWH393361:AWI393361 BGD393361:BGE393361 BPZ393361:BQA393361 BZV393361:BZW393361 CJR393361:CJS393361 CTN393361:CTO393361 DDJ393361:DDK393361 DNF393361:DNG393361 DXB393361:DXC393361 EGX393361:EGY393361 EQT393361:EQU393361 FAP393361:FAQ393361 FKL393361:FKM393361 FUH393361:FUI393361 GED393361:GEE393361 GNZ393361:GOA393361 GXV393361:GXW393361 HHR393361:HHS393361 HRN393361:HRO393361 IBJ393361:IBK393361 ILF393361:ILG393361 IVB393361:IVC393361 JEX393361:JEY393361 JOT393361:JOU393361 JYP393361:JYQ393361 KIL393361:KIM393361 KSH393361:KSI393361 LCD393361:LCE393361 LLZ393361:LMA393361 LVV393361:LVW393361 MFR393361:MFS393361 MPN393361:MPO393361 MZJ393361:MZK393361 NJF393361:NJG393361 NTB393361:NTC393361 OCX393361:OCY393361 OMT393361:OMU393361 OWP393361:OWQ393361 PGL393361:PGM393361 PQH393361:PQI393361 QAD393361:QAE393361 QJZ393361:QKA393361 QTV393361:QTW393361 RDR393361:RDS393361 RNN393361:RNO393361 RXJ393361:RXK393361 SHF393361:SHG393361 SRB393361:SRC393361 TAX393361:TAY393361 TKT393361:TKU393361 TUP393361:TUQ393361 UEL393361:UEM393361 UOH393361:UOI393361 UYD393361:UYE393361 VHZ393361:VIA393361 VRV393361:VRW393361 WBR393361:WBS393361 WLN393361:WLO393361 WVJ393361:WVK393361 D458897:E458897 IX458897:IY458897 ST458897:SU458897 ACP458897:ACQ458897 AML458897:AMM458897 AWH458897:AWI458897 BGD458897:BGE458897 BPZ458897:BQA458897 BZV458897:BZW458897 CJR458897:CJS458897 CTN458897:CTO458897 DDJ458897:DDK458897 DNF458897:DNG458897 DXB458897:DXC458897 EGX458897:EGY458897 EQT458897:EQU458897 FAP458897:FAQ458897 FKL458897:FKM458897 FUH458897:FUI458897 GED458897:GEE458897 GNZ458897:GOA458897 GXV458897:GXW458897 HHR458897:HHS458897 HRN458897:HRO458897 IBJ458897:IBK458897 ILF458897:ILG458897 IVB458897:IVC458897 JEX458897:JEY458897 JOT458897:JOU458897 JYP458897:JYQ458897 KIL458897:KIM458897 KSH458897:KSI458897 LCD458897:LCE458897 LLZ458897:LMA458897 LVV458897:LVW458897 MFR458897:MFS458897 MPN458897:MPO458897 MZJ458897:MZK458897 NJF458897:NJG458897 NTB458897:NTC458897 OCX458897:OCY458897 OMT458897:OMU458897 OWP458897:OWQ458897 PGL458897:PGM458897 PQH458897:PQI458897 QAD458897:QAE458897 QJZ458897:QKA458897 QTV458897:QTW458897 RDR458897:RDS458897 RNN458897:RNO458897 RXJ458897:RXK458897 SHF458897:SHG458897 SRB458897:SRC458897 TAX458897:TAY458897 TKT458897:TKU458897 TUP458897:TUQ458897 UEL458897:UEM458897 UOH458897:UOI458897 UYD458897:UYE458897 VHZ458897:VIA458897 VRV458897:VRW458897 WBR458897:WBS458897 WLN458897:WLO458897 WVJ458897:WVK458897 D524433:E524433 IX524433:IY524433 ST524433:SU524433 ACP524433:ACQ524433 AML524433:AMM524433 AWH524433:AWI524433 BGD524433:BGE524433 BPZ524433:BQA524433 BZV524433:BZW524433 CJR524433:CJS524433 CTN524433:CTO524433 DDJ524433:DDK524433 DNF524433:DNG524433 DXB524433:DXC524433 EGX524433:EGY524433 EQT524433:EQU524433 FAP524433:FAQ524433 FKL524433:FKM524433 FUH524433:FUI524433 GED524433:GEE524433 GNZ524433:GOA524433 GXV524433:GXW524433 HHR524433:HHS524433 HRN524433:HRO524433 IBJ524433:IBK524433 ILF524433:ILG524433 IVB524433:IVC524433 JEX524433:JEY524433 JOT524433:JOU524433 JYP524433:JYQ524433 KIL524433:KIM524433 KSH524433:KSI524433 LCD524433:LCE524433 LLZ524433:LMA524433 LVV524433:LVW524433 MFR524433:MFS524433 MPN524433:MPO524433 MZJ524433:MZK524433 NJF524433:NJG524433 NTB524433:NTC524433 OCX524433:OCY524433 OMT524433:OMU524433 OWP524433:OWQ524433 PGL524433:PGM524433 PQH524433:PQI524433 QAD524433:QAE524433 QJZ524433:QKA524433 QTV524433:QTW524433 RDR524433:RDS524433 RNN524433:RNO524433 RXJ524433:RXK524433 SHF524433:SHG524433 SRB524433:SRC524433 TAX524433:TAY524433 TKT524433:TKU524433 TUP524433:TUQ524433 UEL524433:UEM524433 UOH524433:UOI524433 UYD524433:UYE524433 VHZ524433:VIA524433 VRV524433:VRW524433 WBR524433:WBS524433 WLN524433:WLO524433 WVJ524433:WVK524433 D589969:E589969 IX589969:IY589969 ST589969:SU589969 ACP589969:ACQ589969 AML589969:AMM589969 AWH589969:AWI589969 BGD589969:BGE589969 BPZ589969:BQA589969 BZV589969:BZW589969 CJR589969:CJS589969 CTN589969:CTO589969 DDJ589969:DDK589969 DNF589969:DNG589969 DXB589969:DXC589969 EGX589969:EGY589969 EQT589969:EQU589969 FAP589969:FAQ589969 FKL589969:FKM589969 FUH589969:FUI589969 GED589969:GEE589969 GNZ589969:GOA589969 GXV589969:GXW589969 HHR589969:HHS589969 HRN589969:HRO589969 IBJ589969:IBK589969 ILF589969:ILG589969 IVB589969:IVC589969 JEX589969:JEY589969 JOT589969:JOU589969 JYP589969:JYQ589969 KIL589969:KIM589969 KSH589969:KSI589969 LCD589969:LCE589969 LLZ589969:LMA589969 LVV589969:LVW589969 MFR589969:MFS589969 MPN589969:MPO589969 MZJ589969:MZK589969 NJF589969:NJG589969 NTB589969:NTC589969 OCX589969:OCY589969 OMT589969:OMU589969 OWP589969:OWQ589969 PGL589969:PGM589969 PQH589969:PQI589969 QAD589969:QAE589969 QJZ589969:QKA589969 QTV589969:QTW589969 RDR589969:RDS589969 RNN589969:RNO589969 RXJ589969:RXK589969 SHF589969:SHG589969 SRB589969:SRC589969 TAX589969:TAY589969 TKT589969:TKU589969 TUP589969:TUQ589969 UEL589969:UEM589969 UOH589969:UOI589969 UYD589969:UYE589969 VHZ589969:VIA589969 VRV589969:VRW589969 WBR589969:WBS589969 WLN589969:WLO589969 WVJ589969:WVK589969 D655505:E655505 IX655505:IY655505 ST655505:SU655505 ACP655505:ACQ655505 AML655505:AMM655505 AWH655505:AWI655505 BGD655505:BGE655505 BPZ655505:BQA655505 BZV655505:BZW655505 CJR655505:CJS655505 CTN655505:CTO655505 DDJ655505:DDK655505 DNF655505:DNG655505 DXB655505:DXC655505 EGX655505:EGY655505 EQT655505:EQU655505 FAP655505:FAQ655505 FKL655505:FKM655505 FUH655505:FUI655505 GED655505:GEE655505 GNZ655505:GOA655505 GXV655505:GXW655505 HHR655505:HHS655505 HRN655505:HRO655505 IBJ655505:IBK655505 ILF655505:ILG655505 IVB655505:IVC655505 JEX655505:JEY655505 JOT655505:JOU655505 JYP655505:JYQ655505 KIL655505:KIM655505 KSH655505:KSI655505 LCD655505:LCE655505 LLZ655505:LMA655505 LVV655505:LVW655505 MFR655505:MFS655505 MPN655505:MPO655505 MZJ655505:MZK655505 NJF655505:NJG655505 NTB655505:NTC655505 OCX655505:OCY655505 OMT655505:OMU655505 OWP655505:OWQ655505 PGL655505:PGM655505 PQH655505:PQI655505 QAD655505:QAE655505 QJZ655505:QKA655505 QTV655505:QTW655505 RDR655505:RDS655505 RNN655505:RNO655505 RXJ655505:RXK655505 SHF655505:SHG655505 SRB655505:SRC655505 TAX655505:TAY655505 TKT655505:TKU655505 TUP655505:TUQ655505 UEL655505:UEM655505 UOH655505:UOI655505 UYD655505:UYE655505 VHZ655505:VIA655505 VRV655505:VRW655505 WBR655505:WBS655505 WLN655505:WLO655505 WVJ655505:WVK655505 D721041:E721041 IX721041:IY721041 ST721041:SU721041 ACP721041:ACQ721041 AML721041:AMM721041 AWH721041:AWI721041 BGD721041:BGE721041 BPZ721041:BQA721041 BZV721041:BZW721041 CJR721041:CJS721041 CTN721041:CTO721041 DDJ721041:DDK721041 DNF721041:DNG721041 DXB721041:DXC721041 EGX721041:EGY721041 EQT721041:EQU721041 FAP721041:FAQ721041 FKL721041:FKM721041 FUH721041:FUI721041 GED721041:GEE721041 GNZ721041:GOA721041 GXV721041:GXW721041 HHR721041:HHS721041 HRN721041:HRO721041 IBJ721041:IBK721041 ILF721041:ILG721041 IVB721041:IVC721041 JEX721041:JEY721041 JOT721041:JOU721041 JYP721041:JYQ721041 KIL721041:KIM721041 KSH721041:KSI721041 LCD721041:LCE721041 LLZ721041:LMA721041 LVV721041:LVW721041 MFR721041:MFS721041 MPN721041:MPO721041 MZJ721041:MZK721041 NJF721041:NJG721041 NTB721041:NTC721041 OCX721041:OCY721041 OMT721041:OMU721041 OWP721041:OWQ721041 PGL721041:PGM721041 PQH721041:PQI721041 QAD721041:QAE721041 QJZ721041:QKA721041 QTV721041:QTW721041 RDR721041:RDS721041 RNN721041:RNO721041 RXJ721041:RXK721041 SHF721041:SHG721041 SRB721041:SRC721041 TAX721041:TAY721041 TKT721041:TKU721041 TUP721041:TUQ721041 UEL721041:UEM721041 UOH721041:UOI721041 UYD721041:UYE721041 VHZ721041:VIA721041 VRV721041:VRW721041 WBR721041:WBS721041 WLN721041:WLO721041 WVJ721041:WVK721041 D786577:E786577 IX786577:IY786577 ST786577:SU786577 ACP786577:ACQ786577 AML786577:AMM786577 AWH786577:AWI786577 BGD786577:BGE786577 BPZ786577:BQA786577 BZV786577:BZW786577 CJR786577:CJS786577 CTN786577:CTO786577 DDJ786577:DDK786577 DNF786577:DNG786577 DXB786577:DXC786577 EGX786577:EGY786577 EQT786577:EQU786577 FAP786577:FAQ786577 FKL786577:FKM786577 FUH786577:FUI786577 GED786577:GEE786577 GNZ786577:GOA786577 GXV786577:GXW786577 HHR786577:HHS786577 HRN786577:HRO786577 IBJ786577:IBK786577 ILF786577:ILG786577 IVB786577:IVC786577 JEX786577:JEY786577 JOT786577:JOU786577 JYP786577:JYQ786577 KIL786577:KIM786577 KSH786577:KSI786577 LCD786577:LCE786577 LLZ786577:LMA786577 LVV786577:LVW786577 MFR786577:MFS786577 MPN786577:MPO786577 MZJ786577:MZK786577 NJF786577:NJG786577 NTB786577:NTC786577 OCX786577:OCY786577 OMT786577:OMU786577 OWP786577:OWQ786577 PGL786577:PGM786577 PQH786577:PQI786577 QAD786577:QAE786577 QJZ786577:QKA786577 QTV786577:QTW786577 RDR786577:RDS786577 RNN786577:RNO786577 RXJ786577:RXK786577 SHF786577:SHG786577 SRB786577:SRC786577 TAX786577:TAY786577 TKT786577:TKU786577 TUP786577:TUQ786577 UEL786577:UEM786577 UOH786577:UOI786577 UYD786577:UYE786577 VHZ786577:VIA786577 VRV786577:VRW786577 WBR786577:WBS786577 WLN786577:WLO786577 WVJ786577:WVK786577 D852113:E852113 IX852113:IY852113 ST852113:SU852113 ACP852113:ACQ852113 AML852113:AMM852113 AWH852113:AWI852113 BGD852113:BGE852113 BPZ852113:BQA852113 BZV852113:BZW852113 CJR852113:CJS852113 CTN852113:CTO852113 DDJ852113:DDK852113 DNF852113:DNG852113 DXB852113:DXC852113 EGX852113:EGY852113 EQT852113:EQU852113 FAP852113:FAQ852113 FKL852113:FKM852113 FUH852113:FUI852113 GED852113:GEE852113 GNZ852113:GOA852113 GXV852113:GXW852113 HHR852113:HHS852113 HRN852113:HRO852113 IBJ852113:IBK852113 ILF852113:ILG852113 IVB852113:IVC852113 JEX852113:JEY852113 JOT852113:JOU852113 JYP852113:JYQ852113 KIL852113:KIM852113 KSH852113:KSI852113 LCD852113:LCE852113 LLZ852113:LMA852113 LVV852113:LVW852113 MFR852113:MFS852113 MPN852113:MPO852113 MZJ852113:MZK852113 NJF852113:NJG852113 NTB852113:NTC852113 OCX852113:OCY852113 OMT852113:OMU852113 OWP852113:OWQ852113 PGL852113:PGM852113 PQH852113:PQI852113 QAD852113:QAE852113 QJZ852113:QKA852113 QTV852113:QTW852113 RDR852113:RDS852113 RNN852113:RNO852113 RXJ852113:RXK852113 SHF852113:SHG852113 SRB852113:SRC852113 TAX852113:TAY852113 TKT852113:TKU852113 TUP852113:TUQ852113 UEL852113:UEM852113 UOH852113:UOI852113 UYD852113:UYE852113 VHZ852113:VIA852113 VRV852113:VRW852113 WBR852113:WBS852113 WLN852113:WLO852113 WVJ852113:WVK852113 D917649:E917649 IX917649:IY917649 ST917649:SU917649 ACP917649:ACQ917649 AML917649:AMM917649 AWH917649:AWI917649 BGD917649:BGE917649 BPZ917649:BQA917649 BZV917649:BZW917649 CJR917649:CJS917649 CTN917649:CTO917649 DDJ917649:DDK917649 DNF917649:DNG917649 DXB917649:DXC917649 EGX917649:EGY917649 EQT917649:EQU917649 FAP917649:FAQ917649 FKL917649:FKM917649 FUH917649:FUI917649 GED917649:GEE917649 GNZ917649:GOA917649 GXV917649:GXW917649 HHR917649:HHS917649 HRN917649:HRO917649 IBJ917649:IBK917649 ILF917649:ILG917649 IVB917649:IVC917649 JEX917649:JEY917649 JOT917649:JOU917649 JYP917649:JYQ917649 KIL917649:KIM917649 KSH917649:KSI917649 LCD917649:LCE917649 LLZ917649:LMA917649 LVV917649:LVW917649 MFR917649:MFS917649 MPN917649:MPO917649 MZJ917649:MZK917649 NJF917649:NJG917649 NTB917649:NTC917649 OCX917649:OCY917649 OMT917649:OMU917649 OWP917649:OWQ917649 PGL917649:PGM917649 PQH917649:PQI917649 QAD917649:QAE917649 QJZ917649:QKA917649 QTV917649:QTW917649 RDR917649:RDS917649 RNN917649:RNO917649 RXJ917649:RXK917649 SHF917649:SHG917649 SRB917649:SRC917649 TAX917649:TAY917649 TKT917649:TKU917649 TUP917649:TUQ917649 UEL917649:UEM917649 UOH917649:UOI917649 UYD917649:UYE917649 VHZ917649:VIA917649 VRV917649:VRW917649 WBR917649:WBS917649 WLN917649:WLO917649 WVJ917649:WVK917649 D983185:E983185 IX983185:IY983185 ST983185:SU983185 ACP983185:ACQ983185 AML983185:AMM983185 AWH983185:AWI983185 BGD983185:BGE983185 BPZ983185:BQA983185 BZV983185:BZW983185 CJR983185:CJS983185 CTN983185:CTO983185 DDJ983185:DDK983185 DNF983185:DNG983185 DXB983185:DXC983185 EGX983185:EGY983185 EQT983185:EQU983185 FAP983185:FAQ983185 FKL983185:FKM983185 FUH983185:FUI983185 GED983185:GEE983185 GNZ983185:GOA983185 GXV983185:GXW983185 HHR983185:HHS983185 HRN983185:HRO983185 IBJ983185:IBK983185 ILF983185:ILG983185 IVB983185:IVC983185 JEX983185:JEY983185 JOT983185:JOU983185 JYP983185:JYQ983185 KIL983185:KIM983185 KSH983185:KSI983185 LCD983185:LCE983185 LLZ983185:LMA983185 LVV983185:LVW983185 MFR983185:MFS983185 MPN983185:MPO983185 MZJ983185:MZK983185 NJF983185:NJG983185 NTB983185:NTC983185 OCX983185:OCY983185 OMT983185:OMU983185 OWP983185:OWQ983185 PGL983185:PGM983185 PQH983185:PQI983185 QAD983185:QAE983185 QJZ983185:QKA983185 QTV983185:QTW983185 RDR983185:RDS983185 RNN983185:RNO983185 RXJ983185:RXK983185 SHF983185:SHG983185 SRB983185:SRC983185 TAX983185:TAY983185 TKT983185:TKU983185 TUP983185:TUQ983185 UEL983185:UEM983185 UOH983185:UOI983185 UYD983185:UYE983185 VHZ983185:VIA983185 VRV983185:VRW983185 WBR983185:WBS983185 WLN983185:WLO983185 WVJ983185:WVK983185 JD127:JG127 SZ127:TC127 ACV127:ACY127 AMR127:AMU127 AWN127:AWQ127 BGJ127:BGM127 BQF127:BQI127 CAB127:CAE127 CJX127:CKA127 CTT127:CTW127 DDP127:DDS127 DNL127:DNO127 DXH127:DXK127 EHD127:EHG127 EQZ127:ERC127 FAV127:FAY127 FKR127:FKU127 FUN127:FUQ127 GEJ127:GEM127 GOF127:GOI127 GYB127:GYE127 HHX127:HIA127 HRT127:HRW127 IBP127:IBS127 ILL127:ILO127 IVH127:IVK127 JFD127:JFG127 JOZ127:JPC127 JYV127:JYY127 KIR127:KIU127 KSN127:KSQ127 LCJ127:LCM127 LMF127:LMI127 LWB127:LWE127 MFX127:MGA127 MPT127:MPW127 MZP127:MZS127 NJL127:NJO127 NTH127:NTK127 ODD127:ODG127 OMZ127:ONC127 OWV127:OWY127 PGR127:PGU127 PQN127:PQQ127 QAJ127:QAM127 QKF127:QKI127 QUB127:QUE127 RDX127:REA127 RNT127:RNW127 RXP127:RXS127 SHL127:SHO127 SRH127:SRK127 TBD127:TBG127 TKZ127:TLC127 TUV127:TUY127 UER127:UEU127 UON127:UOQ127 UYJ127:UYM127 VIF127:VII127 VSB127:VSE127 WBX127:WCA127 WLT127:WLW127 WVP127:WVS127 H65675:K65675 JD65675:JG65675 SZ65675:TC65675 ACV65675:ACY65675 AMR65675:AMU65675 AWN65675:AWQ65675 BGJ65675:BGM65675 BQF65675:BQI65675 CAB65675:CAE65675 CJX65675:CKA65675 CTT65675:CTW65675 DDP65675:DDS65675 DNL65675:DNO65675 DXH65675:DXK65675 EHD65675:EHG65675 EQZ65675:ERC65675 FAV65675:FAY65675 FKR65675:FKU65675 FUN65675:FUQ65675 GEJ65675:GEM65675 GOF65675:GOI65675 GYB65675:GYE65675 HHX65675:HIA65675 HRT65675:HRW65675 IBP65675:IBS65675 ILL65675:ILO65675 IVH65675:IVK65675 JFD65675:JFG65675 JOZ65675:JPC65675 JYV65675:JYY65675 KIR65675:KIU65675 KSN65675:KSQ65675 LCJ65675:LCM65675 LMF65675:LMI65675 LWB65675:LWE65675 MFX65675:MGA65675 MPT65675:MPW65675 MZP65675:MZS65675 NJL65675:NJO65675 NTH65675:NTK65675 ODD65675:ODG65675 OMZ65675:ONC65675 OWV65675:OWY65675 PGR65675:PGU65675 PQN65675:PQQ65675 QAJ65675:QAM65675 QKF65675:QKI65675 QUB65675:QUE65675 RDX65675:REA65675 RNT65675:RNW65675 RXP65675:RXS65675 SHL65675:SHO65675 SRH65675:SRK65675 TBD65675:TBG65675 TKZ65675:TLC65675 TUV65675:TUY65675 UER65675:UEU65675 UON65675:UOQ65675 UYJ65675:UYM65675 VIF65675:VII65675 VSB65675:VSE65675 WBX65675:WCA65675 WLT65675:WLW65675 WVP65675:WVS65675 H131211:K131211 JD131211:JG131211 SZ131211:TC131211 ACV131211:ACY131211 AMR131211:AMU131211 AWN131211:AWQ131211 BGJ131211:BGM131211 BQF131211:BQI131211 CAB131211:CAE131211 CJX131211:CKA131211 CTT131211:CTW131211 DDP131211:DDS131211 DNL131211:DNO131211 DXH131211:DXK131211 EHD131211:EHG131211 EQZ131211:ERC131211 FAV131211:FAY131211 FKR131211:FKU131211 FUN131211:FUQ131211 GEJ131211:GEM131211 GOF131211:GOI131211 GYB131211:GYE131211 HHX131211:HIA131211 HRT131211:HRW131211 IBP131211:IBS131211 ILL131211:ILO131211 IVH131211:IVK131211 JFD131211:JFG131211 JOZ131211:JPC131211 JYV131211:JYY131211 KIR131211:KIU131211 KSN131211:KSQ131211 LCJ131211:LCM131211 LMF131211:LMI131211 LWB131211:LWE131211 MFX131211:MGA131211 MPT131211:MPW131211 MZP131211:MZS131211 NJL131211:NJO131211 NTH131211:NTK131211 ODD131211:ODG131211 OMZ131211:ONC131211 OWV131211:OWY131211 PGR131211:PGU131211 PQN131211:PQQ131211 QAJ131211:QAM131211 QKF131211:QKI131211 QUB131211:QUE131211 RDX131211:REA131211 RNT131211:RNW131211 RXP131211:RXS131211 SHL131211:SHO131211 SRH131211:SRK131211 TBD131211:TBG131211 TKZ131211:TLC131211 TUV131211:TUY131211 UER131211:UEU131211 UON131211:UOQ131211 UYJ131211:UYM131211 VIF131211:VII131211 VSB131211:VSE131211 WBX131211:WCA131211 WLT131211:WLW131211 WVP131211:WVS131211 H196747:K196747 JD196747:JG196747 SZ196747:TC196747 ACV196747:ACY196747 AMR196747:AMU196747 AWN196747:AWQ196747 BGJ196747:BGM196747 BQF196747:BQI196747 CAB196747:CAE196747 CJX196747:CKA196747 CTT196747:CTW196747 DDP196747:DDS196747 DNL196747:DNO196747 DXH196747:DXK196747 EHD196747:EHG196747 EQZ196747:ERC196747 FAV196747:FAY196747 FKR196747:FKU196747 FUN196747:FUQ196747 GEJ196747:GEM196747 GOF196747:GOI196747 GYB196747:GYE196747 HHX196747:HIA196747 HRT196747:HRW196747 IBP196747:IBS196747 ILL196747:ILO196747 IVH196747:IVK196747 JFD196747:JFG196747 JOZ196747:JPC196747 JYV196747:JYY196747 KIR196747:KIU196747 KSN196747:KSQ196747 LCJ196747:LCM196747 LMF196747:LMI196747 LWB196747:LWE196747 MFX196747:MGA196747 MPT196747:MPW196747 MZP196747:MZS196747 NJL196747:NJO196747 NTH196747:NTK196747 ODD196747:ODG196747 OMZ196747:ONC196747 OWV196747:OWY196747 PGR196747:PGU196747 PQN196747:PQQ196747 QAJ196747:QAM196747 QKF196747:QKI196747 QUB196747:QUE196747 RDX196747:REA196747 RNT196747:RNW196747 RXP196747:RXS196747 SHL196747:SHO196747 SRH196747:SRK196747 TBD196747:TBG196747 TKZ196747:TLC196747 TUV196747:TUY196747 UER196747:UEU196747 UON196747:UOQ196747 UYJ196747:UYM196747 VIF196747:VII196747 VSB196747:VSE196747 WBX196747:WCA196747 WLT196747:WLW196747 WVP196747:WVS196747 H262283:K262283 JD262283:JG262283 SZ262283:TC262283 ACV262283:ACY262283 AMR262283:AMU262283 AWN262283:AWQ262283 BGJ262283:BGM262283 BQF262283:BQI262283 CAB262283:CAE262283 CJX262283:CKA262283 CTT262283:CTW262283 DDP262283:DDS262283 DNL262283:DNO262283 DXH262283:DXK262283 EHD262283:EHG262283 EQZ262283:ERC262283 FAV262283:FAY262283 FKR262283:FKU262283 FUN262283:FUQ262283 GEJ262283:GEM262283 GOF262283:GOI262283 GYB262283:GYE262283 HHX262283:HIA262283 HRT262283:HRW262283 IBP262283:IBS262283 ILL262283:ILO262283 IVH262283:IVK262283 JFD262283:JFG262283 JOZ262283:JPC262283 JYV262283:JYY262283 KIR262283:KIU262283 KSN262283:KSQ262283 LCJ262283:LCM262283 LMF262283:LMI262283 LWB262283:LWE262283 MFX262283:MGA262283 MPT262283:MPW262283 MZP262283:MZS262283 NJL262283:NJO262283 NTH262283:NTK262283 ODD262283:ODG262283 OMZ262283:ONC262283 OWV262283:OWY262283 PGR262283:PGU262283 PQN262283:PQQ262283 QAJ262283:QAM262283 QKF262283:QKI262283 QUB262283:QUE262283 RDX262283:REA262283 RNT262283:RNW262283 RXP262283:RXS262283 SHL262283:SHO262283 SRH262283:SRK262283 TBD262283:TBG262283 TKZ262283:TLC262283 TUV262283:TUY262283 UER262283:UEU262283 UON262283:UOQ262283 UYJ262283:UYM262283 VIF262283:VII262283 VSB262283:VSE262283 WBX262283:WCA262283 WLT262283:WLW262283 WVP262283:WVS262283 H327819:K327819 JD327819:JG327819 SZ327819:TC327819 ACV327819:ACY327819 AMR327819:AMU327819 AWN327819:AWQ327819 BGJ327819:BGM327819 BQF327819:BQI327819 CAB327819:CAE327819 CJX327819:CKA327819 CTT327819:CTW327819 DDP327819:DDS327819 DNL327819:DNO327819 DXH327819:DXK327819 EHD327819:EHG327819 EQZ327819:ERC327819 FAV327819:FAY327819 FKR327819:FKU327819 FUN327819:FUQ327819 GEJ327819:GEM327819 GOF327819:GOI327819 GYB327819:GYE327819 HHX327819:HIA327819 HRT327819:HRW327819 IBP327819:IBS327819 ILL327819:ILO327819 IVH327819:IVK327819 JFD327819:JFG327819 JOZ327819:JPC327819 JYV327819:JYY327819 KIR327819:KIU327819 KSN327819:KSQ327819 LCJ327819:LCM327819 LMF327819:LMI327819 LWB327819:LWE327819 MFX327819:MGA327819 MPT327819:MPW327819 MZP327819:MZS327819 NJL327819:NJO327819 NTH327819:NTK327819 ODD327819:ODG327819 OMZ327819:ONC327819 OWV327819:OWY327819 PGR327819:PGU327819 PQN327819:PQQ327819 QAJ327819:QAM327819 QKF327819:QKI327819 QUB327819:QUE327819 RDX327819:REA327819 RNT327819:RNW327819 RXP327819:RXS327819 SHL327819:SHO327819 SRH327819:SRK327819 TBD327819:TBG327819 TKZ327819:TLC327819 TUV327819:TUY327819 UER327819:UEU327819 UON327819:UOQ327819 UYJ327819:UYM327819 VIF327819:VII327819 VSB327819:VSE327819 WBX327819:WCA327819 WLT327819:WLW327819 WVP327819:WVS327819 H393355:K393355 JD393355:JG393355 SZ393355:TC393355 ACV393355:ACY393355 AMR393355:AMU393355 AWN393355:AWQ393355 BGJ393355:BGM393355 BQF393355:BQI393355 CAB393355:CAE393355 CJX393355:CKA393355 CTT393355:CTW393355 DDP393355:DDS393355 DNL393355:DNO393355 DXH393355:DXK393355 EHD393355:EHG393355 EQZ393355:ERC393355 FAV393355:FAY393355 FKR393355:FKU393355 FUN393355:FUQ393355 GEJ393355:GEM393355 GOF393355:GOI393355 GYB393355:GYE393355 HHX393355:HIA393355 HRT393355:HRW393355 IBP393355:IBS393355 ILL393355:ILO393355 IVH393355:IVK393355 JFD393355:JFG393355 JOZ393355:JPC393355 JYV393355:JYY393355 KIR393355:KIU393355 KSN393355:KSQ393355 LCJ393355:LCM393355 LMF393355:LMI393355 LWB393355:LWE393355 MFX393355:MGA393355 MPT393355:MPW393355 MZP393355:MZS393355 NJL393355:NJO393355 NTH393355:NTK393355 ODD393355:ODG393355 OMZ393355:ONC393355 OWV393355:OWY393355 PGR393355:PGU393355 PQN393355:PQQ393355 QAJ393355:QAM393355 QKF393355:QKI393355 QUB393355:QUE393355 RDX393355:REA393355 RNT393355:RNW393355 RXP393355:RXS393355 SHL393355:SHO393355 SRH393355:SRK393355 TBD393355:TBG393355 TKZ393355:TLC393355 TUV393355:TUY393355 UER393355:UEU393355 UON393355:UOQ393355 UYJ393355:UYM393355 VIF393355:VII393355 VSB393355:VSE393355 WBX393355:WCA393355 WLT393355:WLW393355 WVP393355:WVS393355 H458891:K458891 JD458891:JG458891 SZ458891:TC458891 ACV458891:ACY458891 AMR458891:AMU458891 AWN458891:AWQ458891 BGJ458891:BGM458891 BQF458891:BQI458891 CAB458891:CAE458891 CJX458891:CKA458891 CTT458891:CTW458891 DDP458891:DDS458891 DNL458891:DNO458891 DXH458891:DXK458891 EHD458891:EHG458891 EQZ458891:ERC458891 FAV458891:FAY458891 FKR458891:FKU458891 FUN458891:FUQ458891 GEJ458891:GEM458891 GOF458891:GOI458891 GYB458891:GYE458891 HHX458891:HIA458891 HRT458891:HRW458891 IBP458891:IBS458891 ILL458891:ILO458891 IVH458891:IVK458891 JFD458891:JFG458891 JOZ458891:JPC458891 JYV458891:JYY458891 KIR458891:KIU458891 KSN458891:KSQ458891 LCJ458891:LCM458891 LMF458891:LMI458891 LWB458891:LWE458891 MFX458891:MGA458891 MPT458891:MPW458891 MZP458891:MZS458891 NJL458891:NJO458891 NTH458891:NTK458891 ODD458891:ODG458891 OMZ458891:ONC458891 OWV458891:OWY458891 PGR458891:PGU458891 PQN458891:PQQ458891 QAJ458891:QAM458891 QKF458891:QKI458891 QUB458891:QUE458891 RDX458891:REA458891 RNT458891:RNW458891 RXP458891:RXS458891 SHL458891:SHO458891 SRH458891:SRK458891 TBD458891:TBG458891 TKZ458891:TLC458891 TUV458891:TUY458891 UER458891:UEU458891 UON458891:UOQ458891 UYJ458891:UYM458891 VIF458891:VII458891 VSB458891:VSE458891 WBX458891:WCA458891 WLT458891:WLW458891 WVP458891:WVS458891 H524427:K524427 JD524427:JG524427 SZ524427:TC524427 ACV524427:ACY524427 AMR524427:AMU524427 AWN524427:AWQ524427 BGJ524427:BGM524427 BQF524427:BQI524427 CAB524427:CAE524427 CJX524427:CKA524427 CTT524427:CTW524427 DDP524427:DDS524427 DNL524427:DNO524427 DXH524427:DXK524427 EHD524427:EHG524427 EQZ524427:ERC524427 FAV524427:FAY524427 FKR524427:FKU524427 FUN524427:FUQ524427 GEJ524427:GEM524427 GOF524427:GOI524427 GYB524427:GYE524427 HHX524427:HIA524427 HRT524427:HRW524427 IBP524427:IBS524427 ILL524427:ILO524427 IVH524427:IVK524427 JFD524427:JFG524427 JOZ524427:JPC524427 JYV524427:JYY524427 KIR524427:KIU524427 KSN524427:KSQ524427 LCJ524427:LCM524427 LMF524427:LMI524427 LWB524427:LWE524427 MFX524427:MGA524427 MPT524427:MPW524427 MZP524427:MZS524427 NJL524427:NJO524427 NTH524427:NTK524427 ODD524427:ODG524427 OMZ524427:ONC524427 OWV524427:OWY524427 PGR524427:PGU524427 PQN524427:PQQ524427 QAJ524427:QAM524427 QKF524427:QKI524427 QUB524427:QUE524427 RDX524427:REA524427 RNT524427:RNW524427 RXP524427:RXS524427 SHL524427:SHO524427 SRH524427:SRK524427 TBD524427:TBG524427 TKZ524427:TLC524427 TUV524427:TUY524427 UER524427:UEU524427 UON524427:UOQ524427 UYJ524427:UYM524427 VIF524427:VII524427 VSB524427:VSE524427 WBX524427:WCA524427 WLT524427:WLW524427 WVP524427:WVS524427 H589963:K589963 JD589963:JG589963 SZ589963:TC589963 ACV589963:ACY589963 AMR589963:AMU589963 AWN589963:AWQ589963 BGJ589963:BGM589963 BQF589963:BQI589963 CAB589963:CAE589963 CJX589963:CKA589963 CTT589963:CTW589963 DDP589963:DDS589963 DNL589963:DNO589963 DXH589963:DXK589963 EHD589963:EHG589963 EQZ589963:ERC589963 FAV589963:FAY589963 FKR589963:FKU589963 FUN589963:FUQ589963 GEJ589963:GEM589963 GOF589963:GOI589963 GYB589963:GYE589963 HHX589963:HIA589963 HRT589963:HRW589963 IBP589963:IBS589963 ILL589963:ILO589963 IVH589963:IVK589963 JFD589963:JFG589963 JOZ589963:JPC589963 JYV589963:JYY589963 KIR589963:KIU589963 KSN589963:KSQ589963 LCJ589963:LCM589963 LMF589963:LMI589963 LWB589963:LWE589963 MFX589963:MGA589963 MPT589963:MPW589963 MZP589963:MZS589963 NJL589963:NJO589963 NTH589963:NTK589963 ODD589963:ODG589963 OMZ589963:ONC589963 OWV589963:OWY589963 PGR589963:PGU589963 PQN589963:PQQ589963 QAJ589963:QAM589963 QKF589963:QKI589963 QUB589963:QUE589963 RDX589963:REA589963 RNT589963:RNW589963 RXP589963:RXS589963 SHL589963:SHO589963 SRH589963:SRK589963 TBD589963:TBG589963 TKZ589963:TLC589963 TUV589963:TUY589963 UER589963:UEU589963 UON589963:UOQ589963 UYJ589963:UYM589963 VIF589963:VII589963 VSB589963:VSE589963 WBX589963:WCA589963 WLT589963:WLW589963 WVP589963:WVS589963 H655499:K655499 JD655499:JG655499 SZ655499:TC655499 ACV655499:ACY655499 AMR655499:AMU655499 AWN655499:AWQ655499 BGJ655499:BGM655499 BQF655499:BQI655499 CAB655499:CAE655499 CJX655499:CKA655499 CTT655499:CTW655499 DDP655499:DDS655499 DNL655499:DNO655499 DXH655499:DXK655499 EHD655499:EHG655499 EQZ655499:ERC655499 FAV655499:FAY655499 FKR655499:FKU655499 FUN655499:FUQ655499 GEJ655499:GEM655499 GOF655499:GOI655499 GYB655499:GYE655499 HHX655499:HIA655499 HRT655499:HRW655499 IBP655499:IBS655499 ILL655499:ILO655499 IVH655499:IVK655499 JFD655499:JFG655499 JOZ655499:JPC655499 JYV655499:JYY655499 KIR655499:KIU655499 KSN655499:KSQ655499 LCJ655499:LCM655499 LMF655499:LMI655499 LWB655499:LWE655499 MFX655499:MGA655499 MPT655499:MPW655499 MZP655499:MZS655499 NJL655499:NJO655499 NTH655499:NTK655499 ODD655499:ODG655499 OMZ655499:ONC655499 OWV655499:OWY655499 PGR655499:PGU655499 PQN655499:PQQ655499 QAJ655499:QAM655499 QKF655499:QKI655499 QUB655499:QUE655499 RDX655499:REA655499 RNT655499:RNW655499 RXP655499:RXS655499 SHL655499:SHO655499 SRH655499:SRK655499 TBD655499:TBG655499 TKZ655499:TLC655499 TUV655499:TUY655499 UER655499:UEU655499 UON655499:UOQ655499 UYJ655499:UYM655499 VIF655499:VII655499 VSB655499:VSE655499 WBX655499:WCA655499 WLT655499:WLW655499 WVP655499:WVS655499 H721035:K721035 JD721035:JG721035 SZ721035:TC721035 ACV721035:ACY721035 AMR721035:AMU721035 AWN721035:AWQ721035 BGJ721035:BGM721035 BQF721035:BQI721035 CAB721035:CAE721035 CJX721035:CKA721035 CTT721035:CTW721035 DDP721035:DDS721035 DNL721035:DNO721035 DXH721035:DXK721035 EHD721035:EHG721035 EQZ721035:ERC721035 FAV721035:FAY721035 FKR721035:FKU721035 FUN721035:FUQ721035 GEJ721035:GEM721035 GOF721035:GOI721035 GYB721035:GYE721035 HHX721035:HIA721035 HRT721035:HRW721035 IBP721035:IBS721035 ILL721035:ILO721035 IVH721035:IVK721035 JFD721035:JFG721035 JOZ721035:JPC721035 JYV721035:JYY721035 KIR721035:KIU721035 KSN721035:KSQ721035 LCJ721035:LCM721035 LMF721035:LMI721035 LWB721035:LWE721035 MFX721035:MGA721035 MPT721035:MPW721035 MZP721035:MZS721035 NJL721035:NJO721035 NTH721035:NTK721035 ODD721035:ODG721035 OMZ721035:ONC721035 OWV721035:OWY721035 PGR721035:PGU721035 PQN721035:PQQ721035 QAJ721035:QAM721035 QKF721035:QKI721035 QUB721035:QUE721035 RDX721035:REA721035 RNT721035:RNW721035 RXP721035:RXS721035 SHL721035:SHO721035 SRH721035:SRK721035 TBD721035:TBG721035 TKZ721035:TLC721035 TUV721035:TUY721035 UER721035:UEU721035 UON721035:UOQ721035 UYJ721035:UYM721035 VIF721035:VII721035 VSB721035:VSE721035 WBX721035:WCA721035 WLT721035:WLW721035 WVP721035:WVS721035 H786571:K786571 JD786571:JG786571 SZ786571:TC786571 ACV786571:ACY786571 AMR786571:AMU786571 AWN786571:AWQ786571 BGJ786571:BGM786571 BQF786571:BQI786571 CAB786571:CAE786571 CJX786571:CKA786571 CTT786571:CTW786571 DDP786571:DDS786571 DNL786571:DNO786571 DXH786571:DXK786571 EHD786571:EHG786571 EQZ786571:ERC786571 FAV786571:FAY786571 FKR786571:FKU786571 FUN786571:FUQ786571 GEJ786571:GEM786571 GOF786571:GOI786571 GYB786571:GYE786571 HHX786571:HIA786571 HRT786571:HRW786571 IBP786571:IBS786571 ILL786571:ILO786571 IVH786571:IVK786571 JFD786571:JFG786571 JOZ786571:JPC786571 JYV786571:JYY786571 KIR786571:KIU786571 KSN786571:KSQ786571 LCJ786571:LCM786571 LMF786571:LMI786571 LWB786571:LWE786571 MFX786571:MGA786571 MPT786571:MPW786571 MZP786571:MZS786571 NJL786571:NJO786571 NTH786571:NTK786571 ODD786571:ODG786571 OMZ786571:ONC786571 OWV786571:OWY786571 PGR786571:PGU786571 PQN786571:PQQ786571 QAJ786571:QAM786571 QKF786571:QKI786571 QUB786571:QUE786571 RDX786571:REA786571 RNT786571:RNW786571 RXP786571:RXS786571 SHL786571:SHO786571 SRH786571:SRK786571 TBD786571:TBG786571 TKZ786571:TLC786571 TUV786571:TUY786571 UER786571:UEU786571 UON786571:UOQ786571 UYJ786571:UYM786571 VIF786571:VII786571 VSB786571:VSE786571 WBX786571:WCA786571 WLT786571:WLW786571 WVP786571:WVS786571 H852107:K852107 JD852107:JG852107 SZ852107:TC852107 ACV852107:ACY852107 AMR852107:AMU852107 AWN852107:AWQ852107 BGJ852107:BGM852107 BQF852107:BQI852107 CAB852107:CAE852107 CJX852107:CKA852107 CTT852107:CTW852107 DDP852107:DDS852107 DNL852107:DNO852107 DXH852107:DXK852107 EHD852107:EHG852107 EQZ852107:ERC852107 FAV852107:FAY852107 FKR852107:FKU852107 FUN852107:FUQ852107 GEJ852107:GEM852107 GOF852107:GOI852107 GYB852107:GYE852107 HHX852107:HIA852107 HRT852107:HRW852107 IBP852107:IBS852107 ILL852107:ILO852107 IVH852107:IVK852107 JFD852107:JFG852107 JOZ852107:JPC852107 JYV852107:JYY852107 KIR852107:KIU852107 KSN852107:KSQ852107 LCJ852107:LCM852107 LMF852107:LMI852107 LWB852107:LWE852107 MFX852107:MGA852107 MPT852107:MPW852107 MZP852107:MZS852107 NJL852107:NJO852107 NTH852107:NTK852107 ODD852107:ODG852107 OMZ852107:ONC852107 OWV852107:OWY852107 PGR852107:PGU852107 PQN852107:PQQ852107 QAJ852107:QAM852107 QKF852107:QKI852107 QUB852107:QUE852107 RDX852107:REA852107 RNT852107:RNW852107 RXP852107:RXS852107 SHL852107:SHO852107 SRH852107:SRK852107 TBD852107:TBG852107 TKZ852107:TLC852107 TUV852107:TUY852107 UER852107:UEU852107 UON852107:UOQ852107 UYJ852107:UYM852107 VIF852107:VII852107 VSB852107:VSE852107 WBX852107:WCA852107 WLT852107:WLW852107 WVP852107:WVS852107 H917643:K917643 JD917643:JG917643 SZ917643:TC917643 ACV917643:ACY917643 AMR917643:AMU917643 AWN917643:AWQ917643 BGJ917643:BGM917643 BQF917643:BQI917643 CAB917643:CAE917643 CJX917643:CKA917643 CTT917643:CTW917643 DDP917643:DDS917643 DNL917643:DNO917643 DXH917643:DXK917643 EHD917643:EHG917643 EQZ917643:ERC917643 FAV917643:FAY917643 FKR917643:FKU917643 FUN917643:FUQ917643 GEJ917643:GEM917643 GOF917643:GOI917643 GYB917643:GYE917643 HHX917643:HIA917643 HRT917643:HRW917643 IBP917643:IBS917643 ILL917643:ILO917643 IVH917643:IVK917643 JFD917643:JFG917643 JOZ917643:JPC917643 JYV917643:JYY917643 KIR917643:KIU917643 KSN917643:KSQ917643 LCJ917643:LCM917643 LMF917643:LMI917643 LWB917643:LWE917643 MFX917643:MGA917643 MPT917643:MPW917643 MZP917643:MZS917643 NJL917643:NJO917643 NTH917643:NTK917643 ODD917643:ODG917643 OMZ917643:ONC917643 OWV917643:OWY917643 PGR917643:PGU917643 PQN917643:PQQ917643 QAJ917643:QAM917643 QKF917643:QKI917643 QUB917643:QUE917643 RDX917643:REA917643 RNT917643:RNW917643 RXP917643:RXS917643 SHL917643:SHO917643 SRH917643:SRK917643 TBD917643:TBG917643 TKZ917643:TLC917643 TUV917643:TUY917643 UER917643:UEU917643 UON917643:UOQ917643 UYJ917643:UYM917643 VIF917643:VII917643 VSB917643:VSE917643 WBX917643:WCA917643 WLT917643:WLW917643 WVP917643:WVS917643 H983179:K983179 JD983179:JG983179 SZ983179:TC983179 ACV983179:ACY983179 AMR983179:AMU983179 AWN983179:AWQ983179 BGJ983179:BGM983179 BQF983179:BQI983179 CAB983179:CAE983179 CJX983179:CKA983179 CTT983179:CTW983179 DDP983179:DDS983179 DNL983179:DNO983179 DXH983179:DXK983179 EHD983179:EHG983179 EQZ983179:ERC983179 FAV983179:FAY983179 FKR983179:FKU983179 FUN983179:FUQ983179 GEJ983179:GEM983179 GOF983179:GOI983179 GYB983179:GYE983179 HHX983179:HIA983179 HRT983179:HRW983179 IBP983179:IBS983179 ILL983179:ILO983179 IVH983179:IVK983179 JFD983179:JFG983179 JOZ983179:JPC983179 JYV983179:JYY983179 KIR983179:KIU983179 KSN983179:KSQ983179 LCJ983179:LCM983179 LMF983179:LMI983179 LWB983179:LWE983179 MFX983179:MGA983179 MPT983179:MPW983179 MZP983179:MZS983179 NJL983179:NJO983179 NTH983179:NTK983179 ODD983179:ODG983179 OMZ983179:ONC983179 OWV983179:OWY983179 PGR983179:PGU983179 PQN983179:PQQ983179 QAJ983179:QAM983179 QKF983179:QKI983179 QUB983179:QUE983179 RDX983179:REA983179 RNT983179:RNW983179 RXP983179:RXS983179 SHL983179:SHO983179 SRH983179:SRK983179 TBD983179:TBG983179 TKZ983179:TLC983179 TUV983179:TUY983179 UER983179:UEU983179 UON983179:UOQ983179 UYJ983179:UYM983179 VIF983179:VII983179 VSB983179:VSE983179 WBX983179:WCA983179 WLT983179:WLW983179 WVP983179:WVS983179 IX127:IY127 ST127:SU127 ACP127:ACQ127 AML127:AMM127 AWH127:AWI127 BGD127:BGE127 BPZ127:BQA127 BZV127:BZW127 CJR127:CJS127 CTN127:CTO127 DDJ127:DDK127 DNF127:DNG127 DXB127:DXC127 EGX127:EGY127 EQT127:EQU127 FAP127:FAQ127 FKL127:FKM127 FUH127:FUI127 GED127:GEE127 GNZ127:GOA127 GXV127:GXW127 HHR127:HHS127 HRN127:HRO127 IBJ127:IBK127 ILF127:ILG127 IVB127:IVC127 JEX127:JEY127 JOT127:JOU127 JYP127:JYQ127 KIL127:KIM127 KSH127:KSI127 LCD127:LCE127 LLZ127:LMA127 LVV127:LVW127 MFR127:MFS127 MPN127:MPO127 MZJ127:MZK127 NJF127:NJG127 NTB127:NTC127 OCX127:OCY127 OMT127:OMU127 OWP127:OWQ127 PGL127:PGM127 PQH127:PQI127 QAD127:QAE127 QJZ127:QKA127 QTV127:QTW127 RDR127:RDS127 RNN127:RNO127 RXJ127:RXK127 SHF127:SHG127 SRB127:SRC127 TAX127:TAY127 TKT127:TKU127 TUP127:TUQ127 UEL127:UEM127 UOH127:UOI127 UYD127:UYE127 VHZ127:VIA127 VRV127:VRW127 WBR127:WBS127 WLN127:WLO127 WVJ127:WVK127 D65675:E65675 IX65675:IY65675 ST65675:SU65675 ACP65675:ACQ65675 AML65675:AMM65675 AWH65675:AWI65675 BGD65675:BGE65675 BPZ65675:BQA65675 BZV65675:BZW65675 CJR65675:CJS65675 CTN65675:CTO65675 DDJ65675:DDK65675 DNF65675:DNG65675 DXB65675:DXC65675 EGX65675:EGY65675 EQT65675:EQU65675 FAP65675:FAQ65675 FKL65675:FKM65675 FUH65675:FUI65675 GED65675:GEE65675 GNZ65675:GOA65675 GXV65675:GXW65675 HHR65675:HHS65675 HRN65675:HRO65675 IBJ65675:IBK65675 ILF65675:ILG65675 IVB65675:IVC65675 JEX65675:JEY65675 JOT65675:JOU65675 JYP65675:JYQ65675 KIL65675:KIM65675 KSH65675:KSI65675 LCD65675:LCE65675 LLZ65675:LMA65675 LVV65675:LVW65675 MFR65675:MFS65675 MPN65675:MPO65675 MZJ65675:MZK65675 NJF65675:NJG65675 NTB65675:NTC65675 OCX65675:OCY65675 OMT65675:OMU65675 OWP65675:OWQ65675 PGL65675:PGM65675 PQH65675:PQI65675 QAD65675:QAE65675 QJZ65675:QKA65675 QTV65675:QTW65675 RDR65675:RDS65675 RNN65675:RNO65675 RXJ65675:RXK65675 SHF65675:SHG65675 SRB65675:SRC65675 TAX65675:TAY65675 TKT65675:TKU65675 TUP65675:TUQ65675 UEL65675:UEM65675 UOH65675:UOI65675 UYD65675:UYE65675 VHZ65675:VIA65675 VRV65675:VRW65675 WBR65675:WBS65675 WLN65675:WLO65675 WVJ65675:WVK65675 D131211:E131211 IX131211:IY131211 ST131211:SU131211 ACP131211:ACQ131211 AML131211:AMM131211 AWH131211:AWI131211 BGD131211:BGE131211 BPZ131211:BQA131211 BZV131211:BZW131211 CJR131211:CJS131211 CTN131211:CTO131211 DDJ131211:DDK131211 DNF131211:DNG131211 DXB131211:DXC131211 EGX131211:EGY131211 EQT131211:EQU131211 FAP131211:FAQ131211 FKL131211:FKM131211 FUH131211:FUI131211 GED131211:GEE131211 GNZ131211:GOA131211 GXV131211:GXW131211 HHR131211:HHS131211 HRN131211:HRO131211 IBJ131211:IBK131211 ILF131211:ILG131211 IVB131211:IVC131211 JEX131211:JEY131211 JOT131211:JOU131211 JYP131211:JYQ131211 KIL131211:KIM131211 KSH131211:KSI131211 LCD131211:LCE131211 LLZ131211:LMA131211 LVV131211:LVW131211 MFR131211:MFS131211 MPN131211:MPO131211 MZJ131211:MZK131211 NJF131211:NJG131211 NTB131211:NTC131211 OCX131211:OCY131211 OMT131211:OMU131211 OWP131211:OWQ131211 PGL131211:PGM131211 PQH131211:PQI131211 QAD131211:QAE131211 QJZ131211:QKA131211 QTV131211:QTW131211 RDR131211:RDS131211 RNN131211:RNO131211 RXJ131211:RXK131211 SHF131211:SHG131211 SRB131211:SRC131211 TAX131211:TAY131211 TKT131211:TKU131211 TUP131211:TUQ131211 UEL131211:UEM131211 UOH131211:UOI131211 UYD131211:UYE131211 VHZ131211:VIA131211 VRV131211:VRW131211 WBR131211:WBS131211 WLN131211:WLO131211 WVJ131211:WVK131211 D196747:E196747 IX196747:IY196747 ST196747:SU196747 ACP196747:ACQ196747 AML196747:AMM196747 AWH196747:AWI196747 BGD196747:BGE196747 BPZ196747:BQA196747 BZV196747:BZW196747 CJR196747:CJS196747 CTN196747:CTO196747 DDJ196747:DDK196747 DNF196747:DNG196747 DXB196747:DXC196747 EGX196747:EGY196747 EQT196747:EQU196747 FAP196747:FAQ196747 FKL196747:FKM196747 FUH196747:FUI196747 GED196747:GEE196747 GNZ196747:GOA196747 GXV196747:GXW196747 HHR196747:HHS196747 HRN196747:HRO196747 IBJ196747:IBK196747 ILF196747:ILG196747 IVB196747:IVC196747 JEX196747:JEY196747 JOT196747:JOU196747 JYP196747:JYQ196747 KIL196747:KIM196747 KSH196747:KSI196747 LCD196747:LCE196747 LLZ196747:LMA196747 LVV196747:LVW196747 MFR196747:MFS196747 MPN196747:MPO196747 MZJ196747:MZK196747 NJF196747:NJG196747 NTB196747:NTC196747 OCX196747:OCY196747 OMT196747:OMU196747 OWP196747:OWQ196747 PGL196747:PGM196747 PQH196747:PQI196747 QAD196747:QAE196747 QJZ196747:QKA196747 QTV196747:QTW196747 RDR196747:RDS196747 RNN196747:RNO196747 RXJ196747:RXK196747 SHF196747:SHG196747 SRB196747:SRC196747 TAX196747:TAY196747 TKT196747:TKU196747 TUP196747:TUQ196747 UEL196747:UEM196747 UOH196747:UOI196747 UYD196747:UYE196747 VHZ196747:VIA196747 VRV196747:VRW196747 WBR196747:WBS196747 WLN196747:WLO196747 WVJ196747:WVK196747 D262283:E262283 IX262283:IY262283 ST262283:SU262283 ACP262283:ACQ262283 AML262283:AMM262283 AWH262283:AWI262283 BGD262283:BGE262283 BPZ262283:BQA262283 BZV262283:BZW262283 CJR262283:CJS262283 CTN262283:CTO262283 DDJ262283:DDK262283 DNF262283:DNG262283 DXB262283:DXC262283 EGX262283:EGY262283 EQT262283:EQU262283 FAP262283:FAQ262283 FKL262283:FKM262283 FUH262283:FUI262283 GED262283:GEE262283 GNZ262283:GOA262283 GXV262283:GXW262283 HHR262283:HHS262283 HRN262283:HRO262283 IBJ262283:IBK262283 ILF262283:ILG262283 IVB262283:IVC262283 JEX262283:JEY262283 JOT262283:JOU262283 JYP262283:JYQ262283 KIL262283:KIM262283 KSH262283:KSI262283 LCD262283:LCE262283 LLZ262283:LMA262283 LVV262283:LVW262283 MFR262283:MFS262283 MPN262283:MPO262283 MZJ262283:MZK262283 NJF262283:NJG262283 NTB262283:NTC262283 OCX262283:OCY262283 OMT262283:OMU262283 OWP262283:OWQ262283 PGL262283:PGM262283 PQH262283:PQI262283 QAD262283:QAE262283 QJZ262283:QKA262283 QTV262283:QTW262283 RDR262283:RDS262283 RNN262283:RNO262283 RXJ262283:RXK262283 SHF262283:SHG262283 SRB262283:SRC262283 TAX262283:TAY262283 TKT262283:TKU262283 TUP262283:TUQ262283 UEL262283:UEM262283 UOH262283:UOI262283 UYD262283:UYE262283 VHZ262283:VIA262283 VRV262283:VRW262283 WBR262283:WBS262283 WLN262283:WLO262283 WVJ262283:WVK262283 D327819:E327819 IX327819:IY327819 ST327819:SU327819 ACP327819:ACQ327819 AML327819:AMM327819 AWH327819:AWI327819 BGD327819:BGE327819 BPZ327819:BQA327819 BZV327819:BZW327819 CJR327819:CJS327819 CTN327819:CTO327819 DDJ327819:DDK327819 DNF327819:DNG327819 DXB327819:DXC327819 EGX327819:EGY327819 EQT327819:EQU327819 FAP327819:FAQ327819 FKL327819:FKM327819 FUH327819:FUI327819 GED327819:GEE327819 GNZ327819:GOA327819 GXV327819:GXW327819 HHR327819:HHS327819 HRN327819:HRO327819 IBJ327819:IBK327819 ILF327819:ILG327819 IVB327819:IVC327819 JEX327819:JEY327819 JOT327819:JOU327819 JYP327819:JYQ327819 KIL327819:KIM327819 KSH327819:KSI327819 LCD327819:LCE327819 LLZ327819:LMA327819 LVV327819:LVW327819 MFR327819:MFS327819 MPN327819:MPO327819 MZJ327819:MZK327819 NJF327819:NJG327819 NTB327819:NTC327819 OCX327819:OCY327819 OMT327819:OMU327819 OWP327819:OWQ327819 PGL327819:PGM327819 PQH327819:PQI327819 QAD327819:QAE327819 QJZ327819:QKA327819 QTV327819:QTW327819 RDR327819:RDS327819 RNN327819:RNO327819 RXJ327819:RXK327819 SHF327819:SHG327819 SRB327819:SRC327819 TAX327819:TAY327819 TKT327819:TKU327819 TUP327819:TUQ327819 UEL327819:UEM327819 UOH327819:UOI327819 UYD327819:UYE327819 VHZ327819:VIA327819 VRV327819:VRW327819 WBR327819:WBS327819 WLN327819:WLO327819 WVJ327819:WVK327819 D393355:E393355 IX393355:IY393355 ST393355:SU393355 ACP393355:ACQ393355 AML393355:AMM393355 AWH393355:AWI393355 BGD393355:BGE393355 BPZ393355:BQA393355 BZV393355:BZW393355 CJR393355:CJS393355 CTN393355:CTO393355 DDJ393355:DDK393355 DNF393355:DNG393355 DXB393355:DXC393355 EGX393355:EGY393355 EQT393355:EQU393355 FAP393355:FAQ393355 FKL393355:FKM393355 FUH393355:FUI393355 GED393355:GEE393355 GNZ393355:GOA393355 GXV393355:GXW393355 HHR393355:HHS393355 HRN393355:HRO393355 IBJ393355:IBK393355 ILF393355:ILG393355 IVB393355:IVC393355 JEX393355:JEY393355 JOT393355:JOU393355 JYP393355:JYQ393355 KIL393355:KIM393355 KSH393355:KSI393355 LCD393355:LCE393355 LLZ393355:LMA393355 LVV393355:LVW393355 MFR393355:MFS393355 MPN393355:MPO393355 MZJ393355:MZK393355 NJF393355:NJG393355 NTB393355:NTC393355 OCX393355:OCY393355 OMT393355:OMU393355 OWP393355:OWQ393355 PGL393355:PGM393355 PQH393355:PQI393355 QAD393355:QAE393355 QJZ393355:QKA393355 QTV393355:QTW393355 RDR393355:RDS393355 RNN393355:RNO393355 RXJ393355:RXK393355 SHF393355:SHG393355 SRB393355:SRC393355 TAX393355:TAY393355 TKT393355:TKU393355 TUP393355:TUQ393355 UEL393355:UEM393355 UOH393355:UOI393355 UYD393355:UYE393355 VHZ393355:VIA393355 VRV393355:VRW393355 WBR393355:WBS393355 WLN393355:WLO393355 WVJ393355:WVK393355 D458891:E458891 IX458891:IY458891 ST458891:SU458891 ACP458891:ACQ458891 AML458891:AMM458891 AWH458891:AWI458891 BGD458891:BGE458891 BPZ458891:BQA458891 BZV458891:BZW458891 CJR458891:CJS458891 CTN458891:CTO458891 DDJ458891:DDK458891 DNF458891:DNG458891 DXB458891:DXC458891 EGX458891:EGY458891 EQT458891:EQU458891 FAP458891:FAQ458891 FKL458891:FKM458891 FUH458891:FUI458891 GED458891:GEE458891 GNZ458891:GOA458891 GXV458891:GXW458891 HHR458891:HHS458891 HRN458891:HRO458891 IBJ458891:IBK458891 ILF458891:ILG458891 IVB458891:IVC458891 JEX458891:JEY458891 JOT458891:JOU458891 JYP458891:JYQ458891 KIL458891:KIM458891 KSH458891:KSI458891 LCD458891:LCE458891 LLZ458891:LMA458891 LVV458891:LVW458891 MFR458891:MFS458891 MPN458891:MPO458891 MZJ458891:MZK458891 NJF458891:NJG458891 NTB458891:NTC458891 OCX458891:OCY458891 OMT458891:OMU458891 OWP458891:OWQ458891 PGL458891:PGM458891 PQH458891:PQI458891 QAD458891:QAE458891 QJZ458891:QKA458891 QTV458891:QTW458891 RDR458891:RDS458891 RNN458891:RNO458891 RXJ458891:RXK458891 SHF458891:SHG458891 SRB458891:SRC458891 TAX458891:TAY458891 TKT458891:TKU458891 TUP458891:TUQ458891 UEL458891:UEM458891 UOH458891:UOI458891 UYD458891:UYE458891 VHZ458891:VIA458891 VRV458891:VRW458891 WBR458891:WBS458891 WLN458891:WLO458891 WVJ458891:WVK458891 D524427:E524427 IX524427:IY524427 ST524427:SU524427 ACP524427:ACQ524427 AML524427:AMM524427 AWH524427:AWI524427 BGD524427:BGE524427 BPZ524427:BQA524427 BZV524427:BZW524427 CJR524427:CJS524427 CTN524427:CTO524427 DDJ524427:DDK524427 DNF524427:DNG524427 DXB524427:DXC524427 EGX524427:EGY524427 EQT524427:EQU524427 FAP524427:FAQ524427 FKL524427:FKM524427 FUH524427:FUI524427 GED524427:GEE524427 GNZ524427:GOA524427 GXV524427:GXW524427 HHR524427:HHS524427 HRN524427:HRO524427 IBJ524427:IBK524427 ILF524427:ILG524427 IVB524427:IVC524427 JEX524427:JEY524427 JOT524427:JOU524427 JYP524427:JYQ524427 KIL524427:KIM524427 KSH524427:KSI524427 LCD524427:LCE524427 LLZ524427:LMA524427 LVV524427:LVW524427 MFR524427:MFS524427 MPN524427:MPO524427 MZJ524427:MZK524427 NJF524427:NJG524427 NTB524427:NTC524427 OCX524427:OCY524427 OMT524427:OMU524427 OWP524427:OWQ524427 PGL524427:PGM524427 PQH524427:PQI524427 QAD524427:QAE524427 QJZ524427:QKA524427 QTV524427:QTW524427 RDR524427:RDS524427 RNN524427:RNO524427 RXJ524427:RXK524427 SHF524427:SHG524427 SRB524427:SRC524427 TAX524427:TAY524427 TKT524427:TKU524427 TUP524427:TUQ524427 UEL524427:UEM524427 UOH524427:UOI524427 UYD524427:UYE524427 VHZ524427:VIA524427 VRV524427:VRW524427 WBR524427:WBS524427 WLN524427:WLO524427 WVJ524427:WVK524427 D589963:E589963 IX589963:IY589963 ST589963:SU589963 ACP589963:ACQ589963 AML589963:AMM589963 AWH589963:AWI589963 BGD589963:BGE589963 BPZ589963:BQA589963 BZV589963:BZW589963 CJR589963:CJS589963 CTN589963:CTO589963 DDJ589963:DDK589963 DNF589963:DNG589963 DXB589963:DXC589963 EGX589963:EGY589963 EQT589963:EQU589963 FAP589963:FAQ589963 FKL589963:FKM589963 FUH589963:FUI589963 GED589963:GEE589963 GNZ589963:GOA589963 GXV589963:GXW589963 HHR589963:HHS589963 HRN589963:HRO589963 IBJ589963:IBK589963 ILF589963:ILG589963 IVB589963:IVC589963 JEX589963:JEY589963 JOT589963:JOU589963 JYP589963:JYQ589963 KIL589963:KIM589963 KSH589963:KSI589963 LCD589963:LCE589963 LLZ589963:LMA589963 LVV589963:LVW589963 MFR589963:MFS589963 MPN589963:MPO589963 MZJ589963:MZK589963 NJF589963:NJG589963 NTB589963:NTC589963 OCX589963:OCY589963 OMT589963:OMU589963 OWP589963:OWQ589963 PGL589963:PGM589963 PQH589963:PQI589963 QAD589963:QAE589963 QJZ589963:QKA589963 QTV589963:QTW589963 RDR589963:RDS589963 RNN589963:RNO589963 RXJ589963:RXK589963 SHF589963:SHG589963 SRB589963:SRC589963 TAX589963:TAY589963 TKT589963:TKU589963 TUP589963:TUQ589963 UEL589963:UEM589963 UOH589963:UOI589963 UYD589963:UYE589963 VHZ589963:VIA589963 VRV589963:VRW589963 WBR589963:WBS589963 WLN589963:WLO589963 WVJ589963:WVK589963 D655499:E655499 IX655499:IY655499 ST655499:SU655499 ACP655499:ACQ655499 AML655499:AMM655499 AWH655499:AWI655499 BGD655499:BGE655499 BPZ655499:BQA655499 BZV655499:BZW655499 CJR655499:CJS655499 CTN655499:CTO655499 DDJ655499:DDK655499 DNF655499:DNG655499 DXB655499:DXC655499 EGX655499:EGY655499 EQT655499:EQU655499 FAP655499:FAQ655499 FKL655499:FKM655499 FUH655499:FUI655499 GED655499:GEE655499 GNZ655499:GOA655499 GXV655499:GXW655499 HHR655499:HHS655499 HRN655499:HRO655499 IBJ655499:IBK655499 ILF655499:ILG655499 IVB655499:IVC655499 JEX655499:JEY655499 JOT655499:JOU655499 JYP655499:JYQ655499 KIL655499:KIM655499 KSH655499:KSI655499 LCD655499:LCE655499 LLZ655499:LMA655499 LVV655499:LVW655499 MFR655499:MFS655499 MPN655499:MPO655499 MZJ655499:MZK655499 NJF655499:NJG655499 NTB655499:NTC655499 OCX655499:OCY655499 OMT655499:OMU655499 OWP655499:OWQ655499 PGL655499:PGM655499 PQH655499:PQI655499 QAD655499:QAE655499 QJZ655499:QKA655499 QTV655499:QTW655499 RDR655499:RDS655499 RNN655499:RNO655499 RXJ655499:RXK655499 SHF655499:SHG655499 SRB655499:SRC655499 TAX655499:TAY655499 TKT655499:TKU655499 TUP655499:TUQ655499 UEL655499:UEM655499 UOH655499:UOI655499 UYD655499:UYE655499 VHZ655499:VIA655499 VRV655499:VRW655499 WBR655499:WBS655499 WLN655499:WLO655499 WVJ655499:WVK655499 D721035:E721035 IX721035:IY721035 ST721035:SU721035 ACP721035:ACQ721035 AML721035:AMM721035 AWH721035:AWI721035 BGD721035:BGE721035 BPZ721035:BQA721035 BZV721035:BZW721035 CJR721035:CJS721035 CTN721035:CTO721035 DDJ721035:DDK721035 DNF721035:DNG721035 DXB721035:DXC721035 EGX721035:EGY721035 EQT721035:EQU721035 FAP721035:FAQ721035 FKL721035:FKM721035 FUH721035:FUI721035 GED721035:GEE721035 GNZ721035:GOA721035 GXV721035:GXW721035 HHR721035:HHS721035 HRN721035:HRO721035 IBJ721035:IBK721035 ILF721035:ILG721035 IVB721035:IVC721035 JEX721035:JEY721035 JOT721035:JOU721035 JYP721035:JYQ721035 KIL721035:KIM721035 KSH721035:KSI721035 LCD721035:LCE721035 LLZ721035:LMA721035 LVV721035:LVW721035 MFR721035:MFS721035 MPN721035:MPO721035 MZJ721035:MZK721035 NJF721035:NJG721035 NTB721035:NTC721035 OCX721035:OCY721035 OMT721035:OMU721035 OWP721035:OWQ721035 PGL721035:PGM721035 PQH721035:PQI721035 QAD721035:QAE721035 QJZ721035:QKA721035 QTV721035:QTW721035 RDR721035:RDS721035 RNN721035:RNO721035 RXJ721035:RXK721035 SHF721035:SHG721035 SRB721035:SRC721035 TAX721035:TAY721035 TKT721035:TKU721035 TUP721035:TUQ721035 UEL721035:UEM721035 UOH721035:UOI721035 UYD721035:UYE721035 VHZ721035:VIA721035 VRV721035:VRW721035 WBR721035:WBS721035 WLN721035:WLO721035 WVJ721035:WVK721035 D786571:E786571 IX786571:IY786571 ST786571:SU786571 ACP786571:ACQ786571 AML786571:AMM786571 AWH786571:AWI786571 BGD786571:BGE786571 BPZ786571:BQA786571 BZV786571:BZW786571 CJR786571:CJS786571 CTN786571:CTO786571 DDJ786571:DDK786571 DNF786571:DNG786571 DXB786571:DXC786571 EGX786571:EGY786571 EQT786571:EQU786571 FAP786571:FAQ786571 FKL786571:FKM786571 FUH786571:FUI786571 GED786571:GEE786571 GNZ786571:GOA786571 GXV786571:GXW786571 HHR786571:HHS786571 HRN786571:HRO786571 IBJ786571:IBK786571 ILF786571:ILG786571 IVB786571:IVC786571 JEX786571:JEY786571 JOT786571:JOU786571 JYP786571:JYQ786571 KIL786571:KIM786571 KSH786571:KSI786571 LCD786571:LCE786571 LLZ786571:LMA786571 LVV786571:LVW786571 MFR786571:MFS786571 MPN786571:MPO786571 MZJ786571:MZK786571 NJF786571:NJG786571 NTB786571:NTC786571 OCX786571:OCY786571 OMT786571:OMU786571 OWP786571:OWQ786571 PGL786571:PGM786571 PQH786571:PQI786571 QAD786571:QAE786571 QJZ786571:QKA786571 QTV786571:QTW786571 RDR786571:RDS786571 RNN786571:RNO786571 RXJ786571:RXK786571 SHF786571:SHG786571 SRB786571:SRC786571 TAX786571:TAY786571 TKT786571:TKU786571 TUP786571:TUQ786571 UEL786571:UEM786571 UOH786571:UOI786571 UYD786571:UYE786571 VHZ786571:VIA786571 VRV786571:VRW786571 WBR786571:WBS786571 WLN786571:WLO786571 WVJ786571:WVK786571 D852107:E852107 IX852107:IY852107 ST852107:SU852107 ACP852107:ACQ852107 AML852107:AMM852107 AWH852107:AWI852107 BGD852107:BGE852107 BPZ852107:BQA852107 BZV852107:BZW852107 CJR852107:CJS852107 CTN852107:CTO852107 DDJ852107:DDK852107 DNF852107:DNG852107 DXB852107:DXC852107 EGX852107:EGY852107 EQT852107:EQU852107 FAP852107:FAQ852107 FKL852107:FKM852107 FUH852107:FUI852107 GED852107:GEE852107 GNZ852107:GOA852107 GXV852107:GXW852107 HHR852107:HHS852107 HRN852107:HRO852107 IBJ852107:IBK852107 ILF852107:ILG852107 IVB852107:IVC852107 JEX852107:JEY852107 JOT852107:JOU852107 JYP852107:JYQ852107 KIL852107:KIM852107 KSH852107:KSI852107 LCD852107:LCE852107 LLZ852107:LMA852107 LVV852107:LVW852107 MFR852107:MFS852107 MPN852107:MPO852107 MZJ852107:MZK852107 NJF852107:NJG852107 NTB852107:NTC852107 OCX852107:OCY852107 OMT852107:OMU852107 OWP852107:OWQ852107 PGL852107:PGM852107 PQH852107:PQI852107 QAD852107:QAE852107 QJZ852107:QKA852107 QTV852107:QTW852107 RDR852107:RDS852107 RNN852107:RNO852107 RXJ852107:RXK852107 SHF852107:SHG852107 SRB852107:SRC852107 TAX852107:TAY852107 TKT852107:TKU852107 TUP852107:TUQ852107 UEL852107:UEM852107 UOH852107:UOI852107 UYD852107:UYE852107 VHZ852107:VIA852107 VRV852107:VRW852107 WBR852107:WBS852107 WLN852107:WLO852107 WVJ852107:WVK852107 D917643:E917643 IX917643:IY917643 ST917643:SU917643 ACP917643:ACQ917643 AML917643:AMM917643 AWH917643:AWI917643 BGD917643:BGE917643 BPZ917643:BQA917643 BZV917643:BZW917643 CJR917643:CJS917643 CTN917643:CTO917643 DDJ917643:DDK917643 DNF917643:DNG917643 DXB917643:DXC917643 EGX917643:EGY917643 EQT917643:EQU917643 FAP917643:FAQ917643 FKL917643:FKM917643 FUH917643:FUI917643 GED917643:GEE917643 GNZ917643:GOA917643 GXV917643:GXW917643 HHR917643:HHS917643 HRN917643:HRO917643 IBJ917643:IBK917643 ILF917643:ILG917643 IVB917643:IVC917643 JEX917643:JEY917643 JOT917643:JOU917643 JYP917643:JYQ917643 KIL917643:KIM917643 KSH917643:KSI917643 LCD917643:LCE917643 LLZ917643:LMA917643 LVV917643:LVW917643 MFR917643:MFS917643 MPN917643:MPO917643 MZJ917643:MZK917643 NJF917643:NJG917643 NTB917643:NTC917643 OCX917643:OCY917643 OMT917643:OMU917643 OWP917643:OWQ917643 PGL917643:PGM917643 PQH917643:PQI917643 QAD917643:QAE917643 QJZ917643:QKA917643 QTV917643:QTW917643 RDR917643:RDS917643 RNN917643:RNO917643 RXJ917643:RXK917643 SHF917643:SHG917643 SRB917643:SRC917643 TAX917643:TAY917643 TKT917643:TKU917643 TUP917643:TUQ917643 UEL917643:UEM917643 UOH917643:UOI917643 UYD917643:UYE917643 VHZ917643:VIA917643 VRV917643:VRW917643 WBR917643:WBS917643 WLN917643:WLO917643 WVJ917643:WVK917643 D983179:E983179 IX983179:IY983179 ST983179:SU983179 ACP983179:ACQ983179 AML983179:AMM983179 AWH983179:AWI983179 BGD983179:BGE983179 BPZ983179:BQA983179 BZV983179:BZW983179 CJR983179:CJS983179 CTN983179:CTO983179 DDJ983179:DDK983179 DNF983179:DNG983179 DXB983179:DXC983179 EGX983179:EGY983179 EQT983179:EQU983179 FAP983179:FAQ983179 FKL983179:FKM983179 FUH983179:FUI983179 GED983179:GEE983179 GNZ983179:GOA983179 GXV983179:GXW983179 HHR983179:HHS983179 HRN983179:HRO983179 IBJ983179:IBK983179 ILF983179:ILG983179 IVB983179:IVC983179 JEX983179:JEY983179 JOT983179:JOU983179 JYP983179:JYQ983179 KIL983179:KIM983179 KSH983179:KSI983179 LCD983179:LCE983179 LLZ983179:LMA983179 LVV983179:LVW983179 MFR983179:MFS983179 MPN983179:MPO983179 MZJ983179:MZK983179 NJF983179:NJG983179 NTB983179:NTC983179 OCX983179:OCY983179 OMT983179:OMU983179 OWP983179:OWQ983179 PGL983179:PGM983179 PQH983179:PQI983179 QAD983179:QAE983179 QJZ983179:QKA983179 QTV983179:QTW983179 RDR983179:RDS983179 RNN983179:RNO983179 RXJ983179:RXK983179 SHF983179:SHG983179 SRB983179:SRC983179 TAX983179:TAY983179 TKT983179:TKU983179 TUP983179:TUQ983179 UEL983179:UEM983179 UOH983179:UOI983179 UYD983179:UYE983179 VHZ983179:VIA983179 VRV983179:VRW983179 WBR983179:WBS983179 WLN983179:WLO983179 WVJ983179:WVK983179 JF121:JG121 TB121:TC121 ACX121:ACY121 AMT121:AMU121 AWP121:AWQ121 BGL121:BGM121 BQH121:BQI121 CAD121:CAE121 CJZ121:CKA121 CTV121:CTW121 DDR121:DDS121 DNN121:DNO121 DXJ121:DXK121 EHF121:EHG121 ERB121:ERC121 FAX121:FAY121 FKT121:FKU121 FUP121:FUQ121 GEL121:GEM121 GOH121:GOI121 GYD121:GYE121 HHZ121:HIA121 HRV121:HRW121 IBR121:IBS121 ILN121:ILO121 IVJ121:IVK121 JFF121:JFG121 JPB121:JPC121 JYX121:JYY121 KIT121:KIU121 KSP121:KSQ121 LCL121:LCM121 LMH121:LMI121 LWD121:LWE121 MFZ121:MGA121 MPV121:MPW121 MZR121:MZS121 NJN121:NJO121 NTJ121:NTK121 ODF121:ODG121 ONB121:ONC121 OWX121:OWY121 PGT121:PGU121 PQP121:PQQ121 QAL121:QAM121 QKH121:QKI121 QUD121:QUE121 RDZ121:REA121 RNV121:RNW121 RXR121:RXS121 SHN121:SHO121 SRJ121:SRK121 TBF121:TBG121 TLB121:TLC121 TUX121:TUY121 UET121:UEU121 UOP121:UOQ121 UYL121:UYM121 VIH121:VII121 VSD121:VSE121 WBZ121:WCA121 WLV121:WLW121 WVR121:WVS121 J65669:K65669 JF65669:JG65669 TB65669:TC65669 ACX65669:ACY65669 AMT65669:AMU65669 AWP65669:AWQ65669 BGL65669:BGM65669 BQH65669:BQI65669 CAD65669:CAE65669 CJZ65669:CKA65669 CTV65669:CTW65669 DDR65669:DDS65669 DNN65669:DNO65669 DXJ65669:DXK65669 EHF65669:EHG65669 ERB65669:ERC65669 FAX65669:FAY65669 FKT65669:FKU65669 FUP65669:FUQ65669 GEL65669:GEM65669 GOH65669:GOI65669 GYD65669:GYE65669 HHZ65669:HIA65669 HRV65669:HRW65669 IBR65669:IBS65669 ILN65669:ILO65669 IVJ65669:IVK65669 JFF65669:JFG65669 JPB65669:JPC65669 JYX65669:JYY65669 KIT65669:KIU65669 KSP65669:KSQ65669 LCL65669:LCM65669 LMH65669:LMI65669 LWD65669:LWE65669 MFZ65669:MGA65669 MPV65669:MPW65669 MZR65669:MZS65669 NJN65669:NJO65669 NTJ65669:NTK65669 ODF65669:ODG65669 ONB65669:ONC65669 OWX65669:OWY65669 PGT65669:PGU65669 PQP65669:PQQ65669 QAL65669:QAM65669 QKH65669:QKI65669 QUD65669:QUE65669 RDZ65669:REA65669 RNV65669:RNW65669 RXR65669:RXS65669 SHN65669:SHO65669 SRJ65669:SRK65669 TBF65669:TBG65669 TLB65669:TLC65669 TUX65669:TUY65669 UET65669:UEU65669 UOP65669:UOQ65669 UYL65669:UYM65669 VIH65669:VII65669 VSD65669:VSE65669 WBZ65669:WCA65669 WLV65669:WLW65669 WVR65669:WVS65669 J131205:K131205 JF131205:JG131205 TB131205:TC131205 ACX131205:ACY131205 AMT131205:AMU131205 AWP131205:AWQ131205 BGL131205:BGM131205 BQH131205:BQI131205 CAD131205:CAE131205 CJZ131205:CKA131205 CTV131205:CTW131205 DDR131205:DDS131205 DNN131205:DNO131205 DXJ131205:DXK131205 EHF131205:EHG131205 ERB131205:ERC131205 FAX131205:FAY131205 FKT131205:FKU131205 FUP131205:FUQ131205 GEL131205:GEM131205 GOH131205:GOI131205 GYD131205:GYE131205 HHZ131205:HIA131205 HRV131205:HRW131205 IBR131205:IBS131205 ILN131205:ILO131205 IVJ131205:IVK131205 JFF131205:JFG131205 JPB131205:JPC131205 JYX131205:JYY131205 KIT131205:KIU131205 KSP131205:KSQ131205 LCL131205:LCM131205 LMH131205:LMI131205 LWD131205:LWE131205 MFZ131205:MGA131205 MPV131205:MPW131205 MZR131205:MZS131205 NJN131205:NJO131205 NTJ131205:NTK131205 ODF131205:ODG131205 ONB131205:ONC131205 OWX131205:OWY131205 PGT131205:PGU131205 PQP131205:PQQ131205 QAL131205:QAM131205 QKH131205:QKI131205 QUD131205:QUE131205 RDZ131205:REA131205 RNV131205:RNW131205 RXR131205:RXS131205 SHN131205:SHO131205 SRJ131205:SRK131205 TBF131205:TBG131205 TLB131205:TLC131205 TUX131205:TUY131205 UET131205:UEU131205 UOP131205:UOQ131205 UYL131205:UYM131205 VIH131205:VII131205 VSD131205:VSE131205 WBZ131205:WCA131205 WLV131205:WLW131205 WVR131205:WVS131205 J196741:K196741 JF196741:JG196741 TB196741:TC196741 ACX196741:ACY196741 AMT196741:AMU196741 AWP196741:AWQ196741 BGL196741:BGM196741 BQH196741:BQI196741 CAD196741:CAE196741 CJZ196741:CKA196741 CTV196741:CTW196741 DDR196741:DDS196741 DNN196741:DNO196741 DXJ196741:DXK196741 EHF196741:EHG196741 ERB196741:ERC196741 FAX196741:FAY196741 FKT196741:FKU196741 FUP196741:FUQ196741 GEL196741:GEM196741 GOH196741:GOI196741 GYD196741:GYE196741 HHZ196741:HIA196741 HRV196741:HRW196741 IBR196741:IBS196741 ILN196741:ILO196741 IVJ196741:IVK196741 JFF196741:JFG196741 JPB196741:JPC196741 JYX196741:JYY196741 KIT196741:KIU196741 KSP196741:KSQ196741 LCL196741:LCM196741 LMH196741:LMI196741 LWD196741:LWE196741 MFZ196741:MGA196741 MPV196741:MPW196741 MZR196741:MZS196741 NJN196741:NJO196741 NTJ196741:NTK196741 ODF196741:ODG196741 ONB196741:ONC196741 OWX196741:OWY196741 PGT196741:PGU196741 PQP196741:PQQ196741 QAL196741:QAM196741 QKH196741:QKI196741 QUD196741:QUE196741 RDZ196741:REA196741 RNV196741:RNW196741 RXR196741:RXS196741 SHN196741:SHO196741 SRJ196741:SRK196741 TBF196741:TBG196741 TLB196741:TLC196741 TUX196741:TUY196741 UET196741:UEU196741 UOP196741:UOQ196741 UYL196741:UYM196741 VIH196741:VII196741 VSD196741:VSE196741 WBZ196741:WCA196741 WLV196741:WLW196741 WVR196741:WVS196741 J262277:K262277 JF262277:JG262277 TB262277:TC262277 ACX262277:ACY262277 AMT262277:AMU262277 AWP262277:AWQ262277 BGL262277:BGM262277 BQH262277:BQI262277 CAD262277:CAE262277 CJZ262277:CKA262277 CTV262277:CTW262277 DDR262277:DDS262277 DNN262277:DNO262277 DXJ262277:DXK262277 EHF262277:EHG262277 ERB262277:ERC262277 FAX262277:FAY262277 FKT262277:FKU262277 FUP262277:FUQ262277 GEL262277:GEM262277 GOH262277:GOI262277 GYD262277:GYE262277 HHZ262277:HIA262277 HRV262277:HRW262277 IBR262277:IBS262277 ILN262277:ILO262277 IVJ262277:IVK262277 JFF262277:JFG262277 JPB262277:JPC262277 JYX262277:JYY262277 KIT262277:KIU262277 KSP262277:KSQ262277 LCL262277:LCM262277 LMH262277:LMI262277 LWD262277:LWE262277 MFZ262277:MGA262277 MPV262277:MPW262277 MZR262277:MZS262277 NJN262277:NJO262277 NTJ262277:NTK262277 ODF262277:ODG262277 ONB262277:ONC262277 OWX262277:OWY262277 PGT262277:PGU262277 PQP262277:PQQ262277 QAL262277:QAM262277 QKH262277:QKI262277 QUD262277:QUE262277 RDZ262277:REA262277 RNV262277:RNW262277 RXR262277:RXS262277 SHN262277:SHO262277 SRJ262277:SRK262277 TBF262277:TBG262277 TLB262277:TLC262277 TUX262277:TUY262277 UET262277:UEU262277 UOP262277:UOQ262277 UYL262277:UYM262277 VIH262277:VII262277 VSD262277:VSE262277 WBZ262277:WCA262277 WLV262277:WLW262277 WVR262277:WVS262277 J327813:K327813 JF327813:JG327813 TB327813:TC327813 ACX327813:ACY327813 AMT327813:AMU327813 AWP327813:AWQ327813 BGL327813:BGM327813 BQH327813:BQI327813 CAD327813:CAE327813 CJZ327813:CKA327813 CTV327813:CTW327813 DDR327813:DDS327813 DNN327813:DNO327813 DXJ327813:DXK327813 EHF327813:EHG327813 ERB327813:ERC327813 FAX327813:FAY327813 FKT327813:FKU327813 FUP327813:FUQ327813 GEL327813:GEM327813 GOH327813:GOI327813 GYD327813:GYE327813 HHZ327813:HIA327813 HRV327813:HRW327813 IBR327813:IBS327813 ILN327813:ILO327813 IVJ327813:IVK327813 JFF327813:JFG327813 JPB327813:JPC327813 JYX327813:JYY327813 KIT327813:KIU327813 KSP327813:KSQ327813 LCL327813:LCM327813 LMH327813:LMI327813 LWD327813:LWE327813 MFZ327813:MGA327813 MPV327813:MPW327813 MZR327813:MZS327813 NJN327813:NJO327813 NTJ327813:NTK327813 ODF327813:ODG327813 ONB327813:ONC327813 OWX327813:OWY327813 PGT327813:PGU327813 PQP327813:PQQ327813 QAL327813:QAM327813 QKH327813:QKI327813 QUD327813:QUE327813 RDZ327813:REA327813 RNV327813:RNW327813 RXR327813:RXS327813 SHN327813:SHO327813 SRJ327813:SRK327813 TBF327813:TBG327813 TLB327813:TLC327813 TUX327813:TUY327813 UET327813:UEU327813 UOP327813:UOQ327813 UYL327813:UYM327813 VIH327813:VII327813 VSD327813:VSE327813 WBZ327813:WCA327813 WLV327813:WLW327813 WVR327813:WVS327813 J393349:K393349 JF393349:JG393349 TB393349:TC393349 ACX393349:ACY393349 AMT393349:AMU393349 AWP393349:AWQ393349 BGL393349:BGM393349 BQH393349:BQI393349 CAD393349:CAE393349 CJZ393349:CKA393349 CTV393349:CTW393349 DDR393349:DDS393349 DNN393349:DNO393349 DXJ393349:DXK393349 EHF393349:EHG393349 ERB393349:ERC393349 FAX393349:FAY393349 FKT393349:FKU393349 FUP393349:FUQ393349 GEL393349:GEM393349 GOH393349:GOI393349 GYD393349:GYE393349 HHZ393349:HIA393349 HRV393349:HRW393349 IBR393349:IBS393349 ILN393349:ILO393349 IVJ393349:IVK393349 JFF393349:JFG393349 JPB393349:JPC393349 JYX393349:JYY393349 KIT393349:KIU393349 KSP393349:KSQ393349 LCL393349:LCM393349 LMH393349:LMI393349 LWD393349:LWE393349 MFZ393349:MGA393349 MPV393349:MPW393349 MZR393349:MZS393349 NJN393349:NJO393349 NTJ393349:NTK393349 ODF393349:ODG393349 ONB393349:ONC393349 OWX393349:OWY393349 PGT393349:PGU393349 PQP393349:PQQ393349 QAL393349:QAM393349 QKH393349:QKI393349 QUD393349:QUE393349 RDZ393349:REA393349 RNV393349:RNW393349 RXR393349:RXS393349 SHN393349:SHO393349 SRJ393349:SRK393349 TBF393349:TBG393349 TLB393349:TLC393349 TUX393349:TUY393349 UET393349:UEU393349 UOP393349:UOQ393349 UYL393349:UYM393349 VIH393349:VII393349 VSD393349:VSE393349 WBZ393349:WCA393349 WLV393349:WLW393349 WVR393349:WVS393349 J458885:K458885 JF458885:JG458885 TB458885:TC458885 ACX458885:ACY458885 AMT458885:AMU458885 AWP458885:AWQ458885 BGL458885:BGM458885 BQH458885:BQI458885 CAD458885:CAE458885 CJZ458885:CKA458885 CTV458885:CTW458885 DDR458885:DDS458885 DNN458885:DNO458885 DXJ458885:DXK458885 EHF458885:EHG458885 ERB458885:ERC458885 FAX458885:FAY458885 FKT458885:FKU458885 FUP458885:FUQ458885 GEL458885:GEM458885 GOH458885:GOI458885 GYD458885:GYE458885 HHZ458885:HIA458885 HRV458885:HRW458885 IBR458885:IBS458885 ILN458885:ILO458885 IVJ458885:IVK458885 JFF458885:JFG458885 JPB458885:JPC458885 JYX458885:JYY458885 KIT458885:KIU458885 KSP458885:KSQ458885 LCL458885:LCM458885 LMH458885:LMI458885 LWD458885:LWE458885 MFZ458885:MGA458885 MPV458885:MPW458885 MZR458885:MZS458885 NJN458885:NJO458885 NTJ458885:NTK458885 ODF458885:ODG458885 ONB458885:ONC458885 OWX458885:OWY458885 PGT458885:PGU458885 PQP458885:PQQ458885 QAL458885:QAM458885 QKH458885:QKI458885 QUD458885:QUE458885 RDZ458885:REA458885 RNV458885:RNW458885 RXR458885:RXS458885 SHN458885:SHO458885 SRJ458885:SRK458885 TBF458885:TBG458885 TLB458885:TLC458885 TUX458885:TUY458885 UET458885:UEU458885 UOP458885:UOQ458885 UYL458885:UYM458885 VIH458885:VII458885 VSD458885:VSE458885 WBZ458885:WCA458885 WLV458885:WLW458885 WVR458885:WVS458885 J524421:K524421 JF524421:JG524421 TB524421:TC524421 ACX524421:ACY524421 AMT524421:AMU524421 AWP524421:AWQ524421 BGL524421:BGM524421 BQH524421:BQI524421 CAD524421:CAE524421 CJZ524421:CKA524421 CTV524421:CTW524421 DDR524421:DDS524421 DNN524421:DNO524421 DXJ524421:DXK524421 EHF524421:EHG524421 ERB524421:ERC524421 FAX524421:FAY524421 FKT524421:FKU524421 FUP524421:FUQ524421 GEL524421:GEM524421 GOH524421:GOI524421 GYD524421:GYE524421 HHZ524421:HIA524421 HRV524421:HRW524421 IBR524421:IBS524421 ILN524421:ILO524421 IVJ524421:IVK524421 JFF524421:JFG524421 JPB524421:JPC524421 JYX524421:JYY524421 KIT524421:KIU524421 KSP524421:KSQ524421 LCL524421:LCM524421 LMH524421:LMI524421 LWD524421:LWE524421 MFZ524421:MGA524421 MPV524421:MPW524421 MZR524421:MZS524421 NJN524421:NJO524421 NTJ524421:NTK524421 ODF524421:ODG524421 ONB524421:ONC524421 OWX524421:OWY524421 PGT524421:PGU524421 PQP524421:PQQ524421 QAL524421:QAM524421 QKH524421:QKI524421 QUD524421:QUE524421 RDZ524421:REA524421 RNV524421:RNW524421 RXR524421:RXS524421 SHN524421:SHO524421 SRJ524421:SRK524421 TBF524421:TBG524421 TLB524421:TLC524421 TUX524421:TUY524421 UET524421:UEU524421 UOP524421:UOQ524421 UYL524421:UYM524421 VIH524421:VII524421 VSD524421:VSE524421 WBZ524421:WCA524421 WLV524421:WLW524421 WVR524421:WVS524421 J589957:K589957 JF589957:JG589957 TB589957:TC589957 ACX589957:ACY589957 AMT589957:AMU589957 AWP589957:AWQ589957 BGL589957:BGM589957 BQH589957:BQI589957 CAD589957:CAE589957 CJZ589957:CKA589957 CTV589957:CTW589957 DDR589957:DDS589957 DNN589957:DNO589957 DXJ589957:DXK589957 EHF589957:EHG589957 ERB589957:ERC589957 FAX589957:FAY589957 FKT589957:FKU589957 FUP589957:FUQ589957 GEL589957:GEM589957 GOH589957:GOI589957 GYD589957:GYE589957 HHZ589957:HIA589957 HRV589957:HRW589957 IBR589957:IBS589957 ILN589957:ILO589957 IVJ589957:IVK589957 JFF589957:JFG589957 JPB589957:JPC589957 JYX589957:JYY589957 KIT589957:KIU589957 KSP589957:KSQ589957 LCL589957:LCM589957 LMH589957:LMI589957 LWD589957:LWE589957 MFZ589957:MGA589957 MPV589957:MPW589957 MZR589957:MZS589957 NJN589957:NJO589957 NTJ589957:NTK589957 ODF589957:ODG589957 ONB589957:ONC589957 OWX589957:OWY589957 PGT589957:PGU589957 PQP589957:PQQ589957 QAL589957:QAM589957 QKH589957:QKI589957 QUD589957:QUE589957 RDZ589957:REA589957 RNV589957:RNW589957 RXR589957:RXS589957 SHN589957:SHO589957 SRJ589957:SRK589957 TBF589957:TBG589957 TLB589957:TLC589957 TUX589957:TUY589957 UET589957:UEU589957 UOP589957:UOQ589957 UYL589957:UYM589957 VIH589957:VII589957 VSD589957:VSE589957 WBZ589957:WCA589957 WLV589957:WLW589957 WVR589957:WVS589957 J655493:K655493 JF655493:JG655493 TB655493:TC655493 ACX655493:ACY655493 AMT655493:AMU655493 AWP655493:AWQ655493 BGL655493:BGM655493 BQH655493:BQI655493 CAD655493:CAE655493 CJZ655493:CKA655493 CTV655493:CTW655493 DDR655493:DDS655493 DNN655493:DNO655493 DXJ655493:DXK655493 EHF655493:EHG655493 ERB655493:ERC655493 FAX655493:FAY655493 FKT655493:FKU655493 FUP655493:FUQ655493 GEL655493:GEM655493 GOH655493:GOI655493 GYD655493:GYE655493 HHZ655493:HIA655493 HRV655493:HRW655493 IBR655493:IBS655493 ILN655493:ILO655493 IVJ655493:IVK655493 JFF655493:JFG655493 JPB655493:JPC655493 JYX655493:JYY655493 KIT655493:KIU655493 KSP655493:KSQ655493 LCL655493:LCM655493 LMH655493:LMI655493 LWD655493:LWE655493 MFZ655493:MGA655493 MPV655493:MPW655493 MZR655493:MZS655493 NJN655493:NJO655493 NTJ655493:NTK655493 ODF655493:ODG655493 ONB655493:ONC655493 OWX655493:OWY655493 PGT655493:PGU655493 PQP655493:PQQ655493 QAL655493:QAM655493 QKH655493:QKI655493 QUD655493:QUE655493 RDZ655493:REA655493 RNV655493:RNW655493 RXR655493:RXS655493 SHN655493:SHO655493 SRJ655493:SRK655493 TBF655493:TBG655493 TLB655493:TLC655493 TUX655493:TUY655493 UET655493:UEU655493 UOP655493:UOQ655493 UYL655493:UYM655493 VIH655493:VII655493 VSD655493:VSE655493 WBZ655493:WCA655493 WLV655493:WLW655493 WVR655493:WVS655493 J721029:K721029 JF721029:JG721029 TB721029:TC721029 ACX721029:ACY721029 AMT721029:AMU721029 AWP721029:AWQ721029 BGL721029:BGM721029 BQH721029:BQI721029 CAD721029:CAE721029 CJZ721029:CKA721029 CTV721029:CTW721029 DDR721029:DDS721029 DNN721029:DNO721029 DXJ721029:DXK721029 EHF721029:EHG721029 ERB721029:ERC721029 FAX721029:FAY721029 FKT721029:FKU721029 FUP721029:FUQ721029 GEL721029:GEM721029 GOH721029:GOI721029 GYD721029:GYE721029 HHZ721029:HIA721029 HRV721029:HRW721029 IBR721029:IBS721029 ILN721029:ILO721029 IVJ721029:IVK721029 JFF721029:JFG721029 JPB721029:JPC721029 JYX721029:JYY721029 KIT721029:KIU721029 KSP721029:KSQ721029 LCL721029:LCM721029 LMH721029:LMI721029 LWD721029:LWE721029 MFZ721029:MGA721029 MPV721029:MPW721029 MZR721029:MZS721029 NJN721029:NJO721029 NTJ721029:NTK721029 ODF721029:ODG721029 ONB721029:ONC721029 OWX721029:OWY721029 PGT721029:PGU721029 PQP721029:PQQ721029 QAL721029:QAM721029 QKH721029:QKI721029 QUD721029:QUE721029 RDZ721029:REA721029 RNV721029:RNW721029 RXR721029:RXS721029 SHN721029:SHO721029 SRJ721029:SRK721029 TBF721029:TBG721029 TLB721029:TLC721029 TUX721029:TUY721029 UET721029:UEU721029 UOP721029:UOQ721029 UYL721029:UYM721029 VIH721029:VII721029 VSD721029:VSE721029 WBZ721029:WCA721029 WLV721029:WLW721029 WVR721029:WVS721029 J786565:K786565 JF786565:JG786565 TB786565:TC786565 ACX786565:ACY786565 AMT786565:AMU786565 AWP786565:AWQ786565 BGL786565:BGM786565 BQH786565:BQI786565 CAD786565:CAE786565 CJZ786565:CKA786565 CTV786565:CTW786565 DDR786565:DDS786565 DNN786565:DNO786565 DXJ786565:DXK786565 EHF786565:EHG786565 ERB786565:ERC786565 FAX786565:FAY786565 FKT786565:FKU786565 FUP786565:FUQ786565 GEL786565:GEM786565 GOH786565:GOI786565 GYD786565:GYE786565 HHZ786565:HIA786565 HRV786565:HRW786565 IBR786565:IBS786565 ILN786565:ILO786565 IVJ786565:IVK786565 JFF786565:JFG786565 JPB786565:JPC786565 JYX786565:JYY786565 KIT786565:KIU786565 KSP786565:KSQ786565 LCL786565:LCM786565 LMH786565:LMI786565 LWD786565:LWE786565 MFZ786565:MGA786565 MPV786565:MPW786565 MZR786565:MZS786565 NJN786565:NJO786565 NTJ786565:NTK786565 ODF786565:ODG786565 ONB786565:ONC786565 OWX786565:OWY786565 PGT786565:PGU786565 PQP786565:PQQ786565 QAL786565:QAM786565 QKH786565:QKI786565 QUD786565:QUE786565 RDZ786565:REA786565 RNV786565:RNW786565 RXR786565:RXS786565 SHN786565:SHO786565 SRJ786565:SRK786565 TBF786565:TBG786565 TLB786565:TLC786565 TUX786565:TUY786565 UET786565:UEU786565 UOP786565:UOQ786565 UYL786565:UYM786565 VIH786565:VII786565 VSD786565:VSE786565 WBZ786565:WCA786565 WLV786565:WLW786565 WVR786565:WVS786565 J852101:K852101 JF852101:JG852101 TB852101:TC852101 ACX852101:ACY852101 AMT852101:AMU852101 AWP852101:AWQ852101 BGL852101:BGM852101 BQH852101:BQI852101 CAD852101:CAE852101 CJZ852101:CKA852101 CTV852101:CTW852101 DDR852101:DDS852101 DNN852101:DNO852101 DXJ852101:DXK852101 EHF852101:EHG852101 ERB852101:ERC852101 FAX852101:FAY852101 FKT852101:FKU852101 FUP852101:FUQ852101 GEL852101:GEM852101 GOH852101:GOI852101 GYD852101:GYE852101 HHZ852101:HIA852101 HRV852101:HRW852101 IBR852101:IBS852101 ILN852101:ILO852101 IVJ852101:IVK852101 JFF852101:JFG852101 JPB852101:JPC852101 JYX852101:JYY852101 KIT852101:KIU852101 KSP852101:KSQ852101 LCL852101:LCM852101 LMH852101:LMI852101 LWD852101:LWE852101 MFZ852101:MGA852101 MPV852101:MPW852101 MZR852101:MZS852101 NJN852101:NJO852101 NTJ852101:NTK852101 ODF852101:ODG852101 ONB852101:ONC852101 OWX852101:OWY852101 PGT852101:PGU852101 PQP852101:PQQ852101 QAL852101:QAM852101 QKH852101:QKI852101 QUD852101:QUE852101 RDZ852101:REA852101 RNV852101:RNW852101 RXR852101:RXS852101 SHN852101:SHO852101 SRJ852101:SRK852101 TBF852101:TBG852101 TLB852101:TLC852101 TUX852101:TUY852101 UET852101:UEU852101 UOP852101:UOQ852101 UYL852101:UYM852101 VIH852101:VII852101 VSD852101:VSE852101 WBZ852101:WCA852101 WLV852101:WLW852101 WVR852101:WVS852101 J917637:K917637 JF917637:JG917637 TB917637:TC917637 ACX917637:ACY917637 AMT917637:AMU917637 AWP917637:AWQ917637 BGL917637:BGM917637 BQH917637:BQI917637 CAD917637:CAE917637 CJZ917637:CKA917637 CTV917637:CTW917637 DDR917637:DDS917637 DNN917637:DNO917637 DXJ917637:DXK917637 EHF917637:EHG917637 ERB917637:ERC917637 FAX917637:FAY917637 FKT917637:FKU917637 FUP917637:FUQ917637 GEL917637:GEM917637 GOH917637:GOI917637 GYD917637:GYE917637 HHZ917637:HIA917637 HRV917637:HRW917637 IBR917637:IBS917637 ILN917637:ILO917637 IVJ917637:IVK917637 JFF917637:JFG917637 JPB917637:JPC917637 JYX917637:JYY917637 KIT917637:KIU917637 KSP917637:KSQ917637 LCL917637:LCM917637 LMH917637:LMI917637 LWD917637:LWE917637 MFZ917637:MGA917637 MPV917637:MPW917637 MZR917637:MZS917637 NJN917637:NJO917637 NTJ917637:NTK917637 ODF917637:ODG917637 ONB917637:ONC917637 OWX917637:OWY917637 PGT917637:PGU917637 PQP917637:PQQ917637 QAL917637:QAM917637 QKH917637:QKI917637 QUD917637:QUE917637 RDZ917637:REA917637 RNV917637:RNW917637 RXR917637:RXS917637 SHN917637:SHO917637 SRJ917637:SRK917637 TBF917637:TBG917637 TLB917637:TLC917637 TUX917637:TUY917637 UET917637:UEU917637 UOP917637:UOQ917637 UYL917637:UYM917637 VIH917637:VII917637 VSD917637:VSE917637 WBZ917637:WCA917637 WLV917637:WLW917637 WVR917637:WVS917637 J983173:K983173 JF983173:JG983173 TB983173:TC983173 ACX983173:ACY983173 AMT983173:AMU983173 AWP983173:AWQ983173 BGL983173:BGM983173 BQH983173:BQI983173 CAD983173:CAE983173 CJZ983173:CKA983173 CTV983173:CTW983173 DDR983173:DDS983173 DNN983173:DNO983173 DXJ983173:DXK983173 EHF983173:EHG983173 ERB983173:ERC983173 FAX983173:FAY983173 FKT983173:FKU983173 FUP983173:FUQ983173 GEL983173:GEM983173 GOH983173:GOI983173 GYD983173:GYE983173 HHZ983173:HIA983173 HRV983173:HRW983173 IBR983173:IBS983173 ILN983173:ILO983173 IVJ983173:IVK983173 JFF983173:JFG983173 JPB983173:JPC983173 JYX983173:JYY983173 KIT983173:KIU983173 KSP983173:KSQ983173 LCL983173:LCM983173 LMH983173:LMI983173 LWD983173:LWE983173 MFZ983173:MGA983173 MPV983173:MPW983173 MZR983173:MZS983173 NJN983173:NJO983173 NTJ983173:NTK983173 ODF983173:ODG983173 ONB983173:ONC983173 OWX983173:OWY983173 PGT983173:PGU983173 PQP983173:PQQ983173 QAL983173:QAM983173 QKH983173:QKI983173 QUD983173:QUE983173 RDZ983173:REA983173 RNV983173:RNW983173 RXR983173:RXS983173 SHN983173:SHO983173 SRJ983173:SRK983173 TBF983173:TBG983173 TLB983173:TLC983173 TUX983173:TUY983173 UET983173:UEU983173 UOP983173:UOQ983173 UYL983173:UYM983173 VIH983173:VII983173 VSD983173:VSE983173 WBZ983173:WCA983173 WLV983173:WLW983173 WVR983173:WVS983173 JB121:JD121 SX121:SZ121 ACT121:ACV121 AMP121:AMR121 AWL121:AWN121 BGH121:BGJ121 BQD121:BQF121 BZZ121:CAB121 CJV121:CJX121 CTR121:CTT121 DDN121:DDP121 DNJ121:DNL121 DXF121:DXH121 EHB121:EHD121 EQX121:EQZ121 FAT121:FAV121 FKP121:FKR121 FUL121:FUN121 GEH121:GEJ121 GOD121:GOF121 GXZ121:GYB121 HHV121:HHX121 HRR121:HRT121 IBN121:IBP121 ILJ121:ILL121 IVF121:IVH121 JFB121:JFD121 JOX121:JOZ121 JYT121:JYV121 KIP121:KIR121 KSL121:KSN121 LCH121:LCJ121 LMD121:LMF121 LVZ121:LWB121 MFV121:MFX121 MPR121:MPT121 MZN121:MZP121 NJJ121:NJL121 NTF121:NTH121 ODB121:ODD121 OMX121:OMZ121 OWT121:OWV121 PGP121:PGR121 PQL121:PQN121 QAH121:QAJ121 QKD121:QKF121 QTZ121:QUB121 RDV121:RDX121 RNR121:RNT121 RXN121:RXP121 SHJ121:SHL121 SRF121:SRH121 TBB121:TBD121 TKX121:TKZ121 TUT121:TUV121 UEP121:UER121 UOL121:UON121 UYH121:UYJ121 VID121:VIF121 VRZ121:VSB121 WBV121:WBX121 WLR121:WLT121 WVN121:WVP121 JB65669:JD65669 SX65669:SZ65669 ACT65669:ACV65669 AMP65669:AMR65669 AWL65669:AWN65669 BGH65669:BGJ65669 BQD65669:BQF65669 BZZ65669:CAB65669 CJV65669:CJX65669 CTR65669:CTT65669 DDN65669:DDP65669 DNJ65669:DNL65669 DXF65669:DXH65669 EHB65669:EHD65669 EQX65669:EQZ65669 FAT65669:FAV65669 FKP65669:FKR65669 FUL65669:FUN65669 GEH65669:GEJ65669 GOD65669:GOF65669 GXZ65669:GYB65669 HHV65669:HHX65669 HRR65669:HRT65669 IBN65669:IBP65669 ILJ65669:ILL65669 IVF65669:IVH65669 JFB65669:JFD65669 JOX65669:JOZ65669 JYT65669:JYV65669 KIP65669:KIR65669 KSL65669:KSN65669 LCH65669:LCJ65669 LMD65669:LMF65669 LVZ65669:LWB65669 MFV65669:MFX65669 MPR65669:MPT65669 MZN65669:MZP65669 NJJ65669:NJL65669 NTF65669:NTH65669 ODB65669:ODD65669 OMX65669:OMZ65669 OWT65669:OWV65669 PGP65669:PGR65669 PQL65669:PQN65669 QAH65669:QAJ65669 QKD65669:QKF65669 QTZ65669:QUB65669 RDV65669:RDX65669 RNR65669:RNT65669 RXN65669:RXP65669 SHJ65669:SHL65669 SRF65669:SRH65669 TBB65669:TBD65669 TKX65669:TKZ65669 TUT65669:TUV65669 UEP65669:UER65669 UOL65669:UON65669 UYH65669:UYJ65669 VID65669:VIF65669 VRZ65669:VSB65669 WBV65669:WBX65669 WLR65669:WLT65669 WVN65669:WVP65669 JB131205:JD131205 SX131205:SZ131205 ACT131205:ACV131205 AMP131205:AMR131205 AWL131205:AWN131205 BGH131205:BGJ131205 BQD131205:BQF131205 BZZ131205:CAB131205 CJV131205:CJX131205 CTR131205:CTT131205 DDN131205:DDP131205 DNJ131205:DNL131205 DXF131205:DXH131205 EHB131205:EHD131205 EQX131205:EQZ131205 FAT131205:FAV131205 FKP131205:FKR131205 FUL131205:FUN131205 GEH131205:GEJ131205 GOD131205:GOF131205 GXZ131205:GYB131205 HHV131205:HHX131205 HRR131205:HRT131205 IBN131205:IBP131205 ILJ131205:ILL131205 IVF131205:IVH131205 JFB131205:JFD131205 JOX131205:JOZ131205 JYT131205:JYV131205 KIP131205:KIR131205 KSL131205:KSN131205 LCH131205:LCJ131205 LMD131205:LMF131205 LVZ131205:LWB131205 MFV131205:MFX131205 MPR131205:MPT131205 MZN131205:MZP131205 NJJ131205:NJL131205 NTF131205:NTH131205 ODB131205:ODD131205 OMX131205:OMZ131205 OWT131205:OWV131205 PGP131205:PGR131205 PQL131205:PQN131205 QAH131205:QAJ131205 QKD131205:QKF131205 QTZ131205:QUB131205 RDV131205:RDX131205 RNR131205:RNT131205 RXN131205:RXP131205 SHJ131205:SHL131205 SRF131205:SRH131205 TBB131205:TBD131205 TKX131205:TKZ131205 TUT131205:TUV131205 UEP131205:UER131205 UOL131205:UON131205 UYH131205:UYJ131205 VID131205:VIF131205 VRZ131205:VSB131205 WBV131205:WBX131205 WLR131205:WLT131205 WVN131205:WVP131205 JB196741:JD196741 SX196741:SZ196741 ACT196741:ACV196741 AMP196741:AMR196741 AWL196741:AWN196741 BGH196741:BGJ196741 BQD196741:BQF196741 BZZ196741:CAB196741 CJV196741:CJX196741 CTR196741:CTT196741 DDN196741:DDP196741 DNJ196741:DNL196741 DXF196741:DXH196741 EHB196741:EHD196741 EQX196741:EQZ196741 FAT196741:FAV196741 FKP196741:FKR196741 FUL196741:FUN196741 GEH196741:GEJ196741 GOD196741:GOF196741 GXZ196741:GYB196741 HHV196741:HHX196741 HRR196741:HRT196741 IBN196741:IBP196741 ILJ196741:ILL196741 IVF196741:IVH196741 JFB196741:JFD196741 JOX196741:JOZ196741 JYT196741:JYV196741 KIP196741:KIR196741 KSL196741:KSN196741 LCH196741:LCJ196741 LMD196741:LMF196741 LVZ196741:LWB196741 MFV196741:MFX196741 MPR196741:MPT196741 MZN196741:MZP196741 NJJ196741:NJL196741 NTF196741:NTH196741 ODB196741:ODD196741 OMX196741:OMZ196741 OWT196741:OWV196741 PGP196741:PGR196741 PQL196741:PQN196741 QAH196741:QAJ196741 QKD196741:QKF196741 QTZ196741:QUB196741 RDV196741:RDX196741 RNR196741:RNT196741 RXN196741:RXP196741 SHJ196741:SHL196741 SRF196741:SRH196741 TBB196741:TBD196741 TKX196741:TKZ196741 TUT196741:TUV196741 UEP196741:UER196741 UOL196741:UON196741 UYH196741:UYJ196741 VID196741:VIF196741 VRZ196741:VSB196741 WBV196741:WBX196741 WLR196741:WLT196741 WVN196741:WVP196741 JB262277:JD262277 SX262277:SZ262277 ACT262277:ACV262277 AMP262277:AMR262277 AWL262277:AWN262277 BGH262277:BGJ262277 BQD262277:BQF262277 BZZ262277:CAB262277 CJV262277:CJX262277 CTR262277:CTT262277 DDN262277:DDP262277 DNJ262277:DNL262277 DXF262277:DXH262277 EHB262277:EHD262277 EQX262277:EQZ262277 FAT262277:FAV262277 FKP262277:FKR262277 FUL262277:FUN262277 GEH262277:GEJ262277 GOD262277:GOF262277 GXZ262277:GYB262277 HHV262277:HHX262277 HRR262277:HRT262277 IBN262277:IBP262277 ILJ262277:ILL262277 IVF262277:IVH262277 JFB262277:JFD262277 JOX262277:JOZ262277 JYT262277:JYV262277 KIP262277:KIR262277 KSL262277:KSN262277 LCH262277:LCJ262277 LMD262277:LMF262277 LVZ262277:LWB262277 MFV262277:MFX262277 MPR262277:MPT262277 MZN262277:MZP262277 NJJ262277:NJL262277 NTF262277:NTH262277 ODB262277:ODD262277 OMX262277:OMZ262277 OWT262277:OWV262277 PGP262277:PGR262277 PQL262277:PQN262277 QAH262277:QAJ262277 QKD262277:QKF262277 QTZ262277:QUB262277 RDV262277:RDX262277 RNR262277:RNT262277 RXN262277:RXP262277 SHJ262277:SHL262277 SRF262277:SRH262277 TBB262277:TBD262277 TKX262277:TKZ262277 TUT262277:TUV262277 UEP262277:UER262277 UOL262277:UON262277 UYH262277:UYJ262277 VID262277:VIF262277 VRZ262277:VSB262277 WBV262277:WBX262277 WLR262277:WLT262277 WVN262277:WVP262277 JB327813:JD327813 SX327813:SZ327813 ACT327813:ACV327813 AMP327813:AMR327813 AWL327813:AWN327813 BGH327813:BGJ327813 BQD327813:BQF327813 BZZ327813:CAB327813 CJV327813:CJX327813 CTR327813:CTT327813 DDN327813:DDP327813 DNJ327813:DNL327813 DXF327813:DXH327813 EHB327813:EHD327813 EQX327813:EQZ327813 FAT327813:FAV327813 FKP327813:FKR327813 FUL327813:FUN327813 GEH327813:GEJ327813 GOD327813:GOF327813 GXZ327813:GYB327813 HHV327813:HHX327813 HRR327813:HRT327813 IBN327813:IBP327813 ILJ327813:ILL327813 IVF327813:IVH327813 JFB327813:JFD327813 JOX327813:JOZ327813 JYT327813:JYV327813 KIP327813:KIR327813 KSL327813:KSN327813 LCH327813:LCJ327813 LMD327813:LMF327813 LVZ327813:LWB327813 MFV327813:MFX327813 MPR327813:MPT327813 MZN327813:MZP327813 NJJ327813:NJL327813 NTF327813:NTH327813 ODB327813:ODD327813 OMX327813:OMZ327813 OWT327813:OWV327813 PGP327813:PGR327813 PQL327813:PQN327813 QAH327813:QAJ327813 QKD327813:QKF327813 QTZ327813:QUB327813 RDV327813:RDX327813 RNR327813:RNT327813 RXN327813:RXP327813 SHJ327813:SHL327813 SRF327813:SRH327813 TBB327813:TBD327813 TKX327813:TKZ327813 TUT327813:TUV327813 UEP327813:UER327813 UOL327813:UON327813 UYH327813:UYJ327813 VID327813:VIF327813 VRZ327813:VSB327813 WBV327813:WBX327813 WLR327813:WLT327813 WVN327813:WVP327813 JB393349:JD393349 SX393349:SZ393349 ACT393349:ACV393349 AMP393349:AMR393349 AWL393349:AWN393349 BGH393349:BGJ393349 BQD393349:BQF393349 BZZ393349:CAB393349 CJV393349:CJX393349 CTR393349:CTT393349 DDN393349:DDP393349 DNJ393349:DNL393349 DXF393349:DXH393349 EHB393349:EHD393349 EQX393349:EQZ393349 FAT393349:FAV393349 FKP393349:FKR393349 FUL393349:FUN393349 GEH393349:GEJ393349 GOD393349:GOF393349 GXZ393349:GYB393349 HHV393349:HHX393349 HRR393349:HRT393349 IBN393349:IBP393349 ILJ393349:ILL393349 IVF393349:IVH393349 JFB393349:JFD393349 JOX393349:JOZ393349 JYT393349:JYV393349 KIP393349:KIR393349 KSL393349:KSN393349 LCH393349:LCJ393349 LMD393349:LMF393349 LVZ393349:LWB393349 MFV393349:MFX393349 MPR393349:MPT393349 MZN393349:MZP393349 NJJ393349:NJL393349 NTF393349:NTH393349 ODB393349:ODD393349 OMX393349:OMZ393349 OWT393349:OWV393349 PGP393349:PGR393349 PQL393349:PQN393349 QAH393349:QAJ393349 QKD393349:QKF393349 QTZ393349:QUB393349 RDV393349:RDX393349 RNR393349:RNT393349 RXN393349:RXP393349 SHJ393349:SHL393349 SRF393349:SRH393349 TBB393349:TBD393349 TKX393349:TKZ393349 TUT393349:TUV393349 UEP393349:UER393349 UOL393349:UON393349 UYH393349:UYJ393349 VID393349:VIF393349 VRZ393349:VSB393349 WBV393349:WBX393349 WLR393349:WLT393349 WVN393349:WVP393349 JB458885:JD458885 SX458885:SZ458885 ACT458885:ACV458885 AMP458885:AMR458885 AWL458885:AWN458885 BGH458885:BGJ458885 BQD458885:BQF458885 BZZ458885:CAB458885 CJV458885:CJX458885 CTR458885:CTT458885 DDN458885:DDP458885 DNJ458885:DNL458885 DXF458885:DXH458885 EHB458885:EHD458885 EQX458885:EQZ458885 FAT458885:FAV458885 FKP458885:FKR458885 FUL458885:FUN458885 GEH458885:GEJ458885 GOD458885:GOF458885 GXZ458885:GYB458885 HHV458885:HHX458885 HRR458885:HRT458885 IBN458885:IBP458885 ILJ458885:ILL458885 IVF458885:IVH458885 JFB458885:JFD458885 JOX458885:JOZ458885 JYT458885:JYV458885 KIP458885:KIR458885 KSL458885:KSN458885 LCH458885:LCJ458885 LMD458885:LMF458885 LVZ458885:LWB458885 MFV458885:MFX458885 MPR458885:MPT458885 MZN458885:MZP458885 NJJ458885:NJL458885 NTF458885:NTH458885 ODB458885:ODD458885 OMX458885:OMZ458885 OWT458885:OWV458885 PGP458885:PGR458885 PQL458885:PQN458885 QAH458885:QAJ458885 QKD458885:QKF458885 QTZ458885:QUB458885 RDV458885:RDX458885 RNR458885:RNT458885 RXN458885:RXP458885 SHJ458885:SHL458885 SRF458885:SRH458885 TBB458885:TBD458885 TKX458885:TKZ458885 TUT458885:TUV458885 UEP458885:UER458885 UOL458885:UON458885 UYH458885:UYJ458885 VID458885:VIF458885 VRZ458885:VSB458885 WBV458885:WBX458885 WLR458885:WLT458885 WVN458885:WVP458885 JB524421:JD524421 SX524421:SZ524421 ACT524421:ACV524421 AMP524421:AMR524421 AWL524421:AWN524421 BGH524421:BGJ524421 BQD524421:BQF524421 BZZ524421:CAB524421 CJV524421:CJX524421 CTR524421:CTT524421 DDN524421:DDP524421 DNJ524421:DNL524421 DXF524421:DXH524421 EHB524421:EHD524421 EQX524421:EQZ524421 FAT524421:FAV524421 FKP524421:FKR524421 FUL524421:FUN524421 GEH524421:GEJ524421 GOD524421:GOF524421 GXZ524421:GYB524421 HHV524421:HHX524421 HRR524421:HRT524421 IBN524421:IBP524421 ILJ524421:ILL524421 IVF524421:IVH524421 JFB524421:JFD524421 JOX524421:JOZ524421 JYT524421:JYV524421 KIP524421:KIR524421 KSL524421:KSN524421 LCH524421:LCJ524421 LMD524421:LMF524421 LVZ524421:LWB524421 MFV524421:MFX524421 MPR524421:MPT524421 MZN524421:MZP524421 NJJ524421:NJL524421 NTF524421:NTH524421 ODB524421:ODD524421 OMX524421:OMZ524421 OWT524421:OWV524421 PGP524421:PGR524421 PQL524421:PQN524421 QAH524421:QAJ524421 QKD524421:QKF524421 QTZ524421:QUB524421 RDV524421:RDX524421 RNR524421:RNT524421 RXN524421:RXP524421 SHJ524421:SHL524421 SRF524421:SRH524421 TBB524421:TBD524421 TKX524421:TKZ524421 TUT524421:TUV524421 UEP524421:UER524421 UOL524421:UON524421 UYH524421:UYJ524421 VID524421:VIF524421 VRZ524421:VSB524421 WBV524421:WBX524421 WLR524421:WLT524421 WVN524421:WVP524421 JB589957:JD589957 SX589957:SZ589957 ACT589957:ACV589957 AMP589957:AMR589957 AWL589957:AWN589957 BGH589957:BGJ589957 BQD589957:BQF589957 BZZ589957:CAB589957 CJV589957:CJX589957 CTR589957:CTT589957 DDN589957:DDP589957 DNJ589957:DNL589957 DXF589957:DXH589957 EHB589957:EHD589957 EQX589957:EQZ589957 FAT589957:FAV589957 FKP589957:FKR589957 FUL589957:FUN589957 GEH589957:GEJ589957 GOD589957:GOF589957 GXZ589957:GYB589957 HHV589957:HHX589957 HRR589957:HRT589957 IBN589957:IBP589957 ILJ589957:ILL589957 IVF589957:IVH589957 JFB589957:JFD589957 JOX589957:JOZ589957 JYT589957:JYV589957 KIP589957:KIR589957 KSL589957:KSN589957 LCH589957:LCJ589957 LMD589957:LMF589957 LVZ589957:LWB589957 MFV589957:MFX589957 MPR589957:MPT589957 MZN589957:MZP589957 NJJ589957:NJL589957 NTF589957:NTH589957 ODB589957:ODD589957 OMX589957:OMZ589957 OWT589957:OWV589957 PGP589957:PGR589957 PQL589957:PQN589957 QAH589957:QAJ589957 QKD589957:QKF589957 QTZ589957:QUB589957 RDV589957:RDX589957 RNR589957:RNT589957 RXN589957:RXP589957 SHJ589957:SHL589957 SRF589957:SRH589957 TBB589957:TBD589957 TKX589957:TKZ589957 TUT589957:TUV589957 UEP589957:UER589957 UOL589957:UON589957 UYH589957:UYJ589957 VID589957:VIF589957 VRZ589957:VSB589957 WBV589957:WBX589957 WLR589957:WLT589957 WVN589957:WVP589957 JB655493:JD655493 SX655493:SZ655493 ACT655493:ACV655493 AMP655493:AMR655493 AWL655493:AWN655493 BGH655493:BGJ655493 BQD655493:BQF655493 BZZ655493:CAB655493 CJV655493:CJX655493 CTR655493:CTT655493 DDN655493:DDP655493 DNJ655493:DNL655493 DXF655493:DXH655493 EHB655493:EHD655493 EQX655493:EQZ655493 FAT655493:FAV655493 FKP655493:FKR655493 FUL655493:FUN655493 GEH655493:GEJ655493 GOD655493:GOF655493 GXZ655493:GYB655493 HHV655493:HHX655493 HRR655493:HRT655493 IBN655493:IBP655493 ILJ655493:ILL655493 IVF655493:IVH655493 JFB655493:JFD655493 JOX655493:JOZ655493 JYT655493:JYV655493 KIP655493:KIR655493 KSL655493:KSN655493 LCH655493:LCJ655493 LMD655493:LMF655493 LVZ655493:LWB655493 MFV655493:MFX655493 MPR655493:MPT655493 MZN655493:MZP655493 NJJ655493:NJL655493 NTF655493:NTH655493 ODB655493:ODD655493 OMX655493:OMZ655493 OWT655493:OWV655493 PGP655493:PGR655493 PQL655493:PQN655493 QAH655493:QAJ655493 QKD655493:QKF655493 QTZ655493:QUB655493 RDV655493:RDX655493 RNR655493:RNT655493 RXN655493:RXP655493 SHJ655493:SHL655493 SRF655493:SRH655493 TBB655493:TBD655493 TKX655493:TKZ655493 TUT655493:TUV655493 UEP655493:UER655493 UOL655493:UON655493 UYH655493:UYJ655493 VID655493:VIF655493 VRZ655493:VSB655493 WBV655493:WBX655493 WLR655493:WLT655493 WVN655493:WVP655493 JB721029:JD721029 SX721029:SZ721029 ACT721029:ACV721029 AMP721029:AMR721029 AWL721029:AWN721029 BGH721029:BGJ721029 BQD721029:BQF721029 BZZ721029:CAB721029 CJV721029:CJX721029 CTR721029:CTT721029 DDN721029:DDP721029 DNJ721029:DNL721029 DXF721029:DXH721029 EHB721029:EHD721029 EQX721029:EQZ721029 FAT721029:FAV721029 FKP721029:FKR721029 FUL721029:FUN721029 GEH721029:GEJ721029 GOD721029:GOF721029 GXZ721029:GYB721029 HHV721029:HHX721029 HRR721029:HRT721029 IBN721029:IBP721029 ILJ721029:ILL721029 IVF721029:IVH721029 JFB721029:JFD721029 JOX721029:JOZ721029 JYT721029:JYV721029 KIP721029:KIR721029 KSL721029:KSN721029 LCH721029:LCJ721029 LMD721029:LMF721029 LVZ721029:LWB721029 MFV721029:MFX721029 MPR721029:MPT721029 MZN721029:MZP721029 NJJ721029:NJL721029 NTF721029:NTH721029 ODB721029:ODD721029 OMX721029:OMZ721029 OWT721029:OWV721029 PGP721029:PGR721029 PQL721029:PQN721029 QAH721029:QAJ721029 QKD721029:QKF721029 QTZ721029:QUB721029 RDV721029:RDX721029 RNR721029:RNT721029 RXN721029:RXP721029 SHJ721029:SHL721029 SRF721029:SRH721029 TBB721029:TBD721029 TKX721029:TKZ721029 TUT721029:TUV721029 UEP721029:UER721029 UOL721029:UON721029 UYH721029:UYJ721029 VID721029:VIF721029 VRZ721029:VSB721029 WBV721029:WBX721029 WLR721029:WLT721029 WVN721029:WVP721029 JB786565:JD786565 SX786565:SZ786565 ACT786565:ACV786565 AMP786565:AMR786565 AWL786565:AWN786565 BGH786565:BGJ786565 BQD786565:BQF786565 BZZ786565:CAB786565 CJV786565:CJX786565 CTR786565:CTT786565 DDN786565:DDP786565 DNJ786565:DNL786565 DXF786565:DXH786565 EHB786565:EHD786565 EQX786565:EQZ786565 FAT786565:FAV786565 FKP786565:FKR786565 FUL786565:FUN786565 GEH786565:GEJ786565 GOD786565:GOF786565 GXZ786565:GYB786565 HHV786565:HHX786565 HRR786565:HRT786565 IBN786565:IBP786565 ILJ786565:ILL786565 IVF786565:IVH786565 JFB786565:JFD786565 JOX786565:JOZ786565 JYT786565:JYV786565 KIP786565:KIR786565 KSL786565:KSN786565 LCH786565:LCJ786565 LMD786565:LMF786565 LVZ786565:LWB786565 MFV786565:MFX786565 MPR786565:MPT786565 MZN786565:MZP786565 NJJ786565:NJL786565 NTF786565:NTH786565 ODB786565:ODD786565 OMX786565:OMZ786565 OWT786565:OWV786565 PGP786565:PGR786565 PQL786565:PQN786565 QAH786565:QAJ786565 QKD786565:QKF786565 QTZ786565:QUB786565 RDV786565:RDX786565 RNR786565:RNT786565 RXN786565:RXP786565 SHJ786565:SHL786565 SRF786565:SRH786565 TBB786565:TBD786565 TKX786565:TKZ786565 TUT786565:TUV786565 UEP786565:UER786565 UOL786565:UON786565 UYH786565:UYJ786565 VID786565:VIF786565 VRZ786565:VSB786565 WBV786565:WBX786565 WLR786565:WLT786565 WVN786565:WVP786565 JB852101:JD852101 SX852101:SZ852101 ACT852101:ACV852101 AMP852101:AMR852101 AWL852101:AWN852101 BGH852101:BGJ852101 BQD852101:BQF852101 BZZ852101:CAB852101 CJV852101:CJX852101 CTR852101:CTT852101 DDN852101:DDP852101 DNJ852101:DNL852101 DXF852101:DXH852101 EHB852101:EHD852101 EQX852101:EQZ852101 FAT852101:FAV852101 FKP852101:FKR852101 FUL852101:FUN852101 GEH852101:GEJ852101 GOD852101:GOF852101 GXZ852101:GYB852101 HHV852101:HHX852101 HRR852101:HRT852101 IBN852101:IBP852101 ILJ852101:ILL852101 IVF852101:IVH852101 JFB852101:JFD852101 JOX852101:JOZ852101 JYT852101:JYV852101 KIP852101:KIR852101 KSL852101:KSN852101 LCH852101:LCJ852101 LMD852101:LMF852101 LVZ852101:LWB852101 MFV852101:MFX852101 MPR852101:MPT852101 MZN852101:MZP852101 NJJ852101:NJL852101 NTF852101:NTH852101 ODB852101:ODD852101 OMX852101:OMZ852101 OWT852101:OWV852101 PGP852101:PGR852101 PQL852101:PQN852101 QAH852101:QAJ852101 QKD852101:QKF852101 QTZ852101:QUB852101 RDV852101:RDX852101 RNR852101:RNT852101 RXN852101:RXP852101 SHJ852101:SHL852101 SRF852101:SRH852101 TBB852101:TBD852101 TKX852101:TKZ852101 TUT852101:TUV852101 UEP852101:UER852101 UOL852101:UON852101 UYH852101:UYJ852101 VID852101:VIF852101 VRZ852101:VSB852101 WBV852101:WBX852101 WLR852101:WLT852101 WVN852101:WVP852101 JB917637:JD917637 SX917637:SZ917637 ACT917637:ACV917637 AMP917637:AMR917637 AWL917637:AWN917637 BGH917637:BGJ917637 BQD917637:BQF917637 BZZ917637:CAB917637 CJV917637:CJX917637 CTR917637:CTT917637 DDN917637:DDP917637 DNJ917637:DNL917637 DXF917637:DXH917637 EHB917637:EHD917637 EQX917637:EQZ917637 FAT917637:FAV917637 FKP917637:FKR917637 FUL917637:FUN917637 GEH917637:GEJ917637 GOD917637:GOF917637 GXZ917637:GYB917637 HHV917637:HHX917637 HRR917637:HRT917637 IBN917637:IBP917637 ILJ917637:ILL917637 IVF917637:IVH917637 JFB917637:JFD917637 JOX917637:JOZ917637 JYT917637:JYV917637 KIP917637:KIR917637 KSL917637:KSN917637 LCH917637:LCJ917637 LMD917637:LMF917637 LVZ917637:LWB917637 MFV917637:MFX917637 MPR917637:MPT917637 MZN917637:MZP917637 NJJ917637:NJL917637 NTF917637:NTH917637 ODB917637:ODD917637 OMX917637:OMZ917637 OWT917637:OWV917637 PGP917637:PGR917637 PQL917637:PQN917637 QAH917637:QAJ917637 QKD917637:QKF917637 QTZ917637:QUB917637 RDV917637:RDX917637 RNR917637:RNT917637 RXN917637:RXP917637 SHJ917637:SHL917637 SRF917637:SRH917637 TBB917637:TBD917637 TKX917637:TKZ917637 TUT917637:TUV917637 UEP917637:UER917637 UOL917637:UON917637 UYH917637:UYJ917637 VID917637:VIF917637 VRZ917637:VSB917637 WBV917637:WBX917637 WLR917637:WLT917637 WVN917637:WVP917637 JB983173:JD983173 SX983173:SZ983173 ACT983173:ACV983173 AMP983173:AMR983173 AWL983173:AWN983173 BGH983173:BGJ983173 BQD983173:BQF983173 BZZ983173:CAB983173 CJV983173:CJX983173 CTR983173:CTT983173 DDN983173:DDP983173 DNJ983173:DNL983173 DXF983173:DXH983173 EHB983173:EHD983173 EQX983173:EQZ983173 FAT983173:FAV983173 FKP983173:FKR983173 FUL983173:FUN983173 GEH983173:GEJ983173 GOD983173:GOF983173 GXZ983173:GYB983173 HHV983173:HHX983173 HRR983173:HRT983173 IBN983173:IBP983173 ILJ983173:ILL983173 IVF983173:IVH983173 JFB983173:JFD983173 JOX983173:JOZ983173 JYT983173:JYV983173 KIP983173:KIR983173 KSL983173:KSN983173 LCH983173:LCJ983173 LMD983173:LMF983173 LVZ983173:LWB983173 MFV983173:MFX983173 MPR983173:MPT983173 MZN983173:MZP983173 NJJ983173:NJL983173 NTF983173:NTH983173 ODB983173:ODD983173 OMX983173:OMZ983173 OWT983173:OWV983173 PGP983173:PGR983173 PQL983173:PQN983173 QAH983173:QAJ983173 QKD983173:QKF983173 QTZ983173:QUB983173 RDV983173:RDX983173 RNR983173:RNT983173 RXN983173:RXP983173 SHJ983173:SHL983173 SRF983173:SRH983173 TBB983173:TBD983173 TKX983173:TKZ983173 TUT983173:TUV983173 UEP983173:UER983173 UOL983173:UON983173 UYH983173:UYJ983173 VID983173:VIF983173 VRZ983173:VSB983173 WBV983173:WBX983173 WLR983173:WLT983173 WVN983173:WVP983173 IX121:IY121 ST121:SU121 ACP121:ACQ121 AML121:AMM121 AWH121:AWI121 BGD121:BGE121 BPZ121:BQA121 BZV121:BZW121 CJR121:CJS121 CTN121:CTO121 DDJ121:DDK121 DNF121:DNG121 DXB121:DXC121 EGX121:EGY121 EQT121:EQU121 FAP121:FAQ121 FKL121:FKM121 FUH121:FUI121 GED121:GEE121 GNZ121:GOA121 GXV121:GXW121 HHR121:HHS121 HRN121:HRO121 IBJ121:IBK121 ILF121:ILG121 IVB121:IVC121 JEX121:JEY121 JOT121:JOU121 JYP121:JYQ121 KIL121:KIM121 KSH121:KSI121 LCD121:LCE121 LLZ121:LMA121 LVV121:LVW121 MFR121:MFS121 MPN121:MPO121 MZJ121:MZK121 NJF121:NJG121 NTB121:NTC121 OCX121:OCY121 OMT121:OMU121 OWP121:OWQ121 PGL121:PGM121 PQH121:PQI121 QAD121:QAE121 QJZ121:QKA121 QTV121:QTW121 RDR121:RDS121 RNN121:RNO121 RXJ121:RXK121 SHF121:SHG121 SRB121:SRC121 TAX121:TAY121 TKT121:TKU121 TUP121:TUQ121 UEL121:UEM121 UOH121:UOI121 UYD121:UYE121 VHZ121:VIA121 VRV121:VRW121 WBR121:WBS121 WLN121:WLO121 WVJ121:WVK121 D65669:E65669 IX65669:IY65669 ST65669:SU65669 ACP65669:ACQ65669 AML65669:AMM65669 AWH65669:AWI65669 BGD65669:BGE65669 BPZ65669:BQA65669 BZV65669:BZW65669 CJR65669:CJS65669 CTN65669:CTO65669 DDJ65669:DDK65669 DNF65669:DNG65669 DXB65669:DXC65669 EGX65669:EGY65669 EQT65669:EQU65669 FAP65669:FAQ65669 FKL65669:FKM65669 FUH65669:FUI65669 GED65669:GEE65669 GNZ65669:GOA65669 GXV65669:GXW65669 HHR65669:HHS65669 HRN65669:HRO65669 IBJ65669:IBK65669 ILF65669:ILG65669 IVB65669:IVC65669 JEX65669:JEY65669 JOT65669:JOU65669 JYP65669:JYQ65669 KIL65669:KIM65669 KSH65669:KSI65669 LCD65669:LCE65669 LLZ65669:LMA65669 LVV65669:LVW65669 MFR65669:MFS65669 MPN65669:MPO65669 MZJ65669:MZK65669 NJF65669:NJG65669 NTB65669:NTC65669 OCX65669:OCY65669 OMT65669:OMU65669 OWP65669:OWQ65669 PGL65669:PGM65669 PQH65669:PQI65669 QAD65669:QAE65669 QJZ65669:QKA65669 QTV65669:QTW65669 RDR65669:RDS65669 RNN65669:RNO65669 RXJ65669:RXK65669 SHF65669:SHG65669 SRB65669:SRC65669 TAX65669:TAY65669 TKT65669:TKU65669 TUP65669:TUQ65669 UEL65669:UEM65669 UOH65669:UOI65669 UYD65669:UYE65669 VHZ65669:VIA65669 VRV65669:VRW65669 WBR65669:WBS65669 WLN65669:WLO65669 WVJ65669:WVK65669 D131205:E131205 IX131205:IY131205 ST131205:SU131205 ACP131205:ACQ131205 AML131205:AMM131205 AWH131205:AWI131205 BGD131205:BGE131205 BPZ131205:BQA131205 BZV131205:BZW131205 CJR131205:CJS131205 CTN131205:CTO131205 DDJ131205:DDK131205 DNF131205:DNG131205 DXB131205:DXC131205 EGX131205:EGY131205 EQT131205:EQU131205 FAP131205:FAQ131205 FKL131205:FKM131205 FUH131205:FUI131205 GED131205:GEE131205 GNZ131205:GOA131205 GXV131205:GXW131205 HHR131205:HHS131205 HRN131205:HRO131205 IBJ131205:IBK131205 ILF131205:ILG131205 IVB131205:IVC131205 JEX131205:JEY131205 JOT131205:JOU131205 JYP131205:JYQ131205 KIL131205:KIM131205 KSH131205:KSI131205 LCD131205:LCE131205 LLZ131205:LMA131205 LVV131205:LVW131205 MFR131205:MFS131205 MPN131205:MPO131205 MZJ131205:MZK131205 NJF131205:NJG131205 NTB131205:NTC131205 OCX131205:OCY131205 OMT131205:OMU131205 OWP131205:OWQ131205 PGL131205:PGM131205 PQH131205:PQI131205 QAD131205:QAE131205 QJZ131205:QKA131205 QTV131205:QTW131205 RDR131205:RDS131205 RNN131205:RNO131205 RXJ131205:RXK131205 SHF131205:SHG131205 SRB131205:SRC131205 TAX131205:TAY131205 TKT131205:TKU131205 TUP131205:TUQ131205 UEL131205:UEM131205 UOH131205:UOI131205 UYD131205:UYE131205 VHZ131205:VIA131205 VRV131205:VRW131205 WBR131205:WBS131205 WLN131205:WLO131205 WVJ131205:WVK131205 D196741:E196741 IX196741:IY196741 ST196741:SU196741 ACP196741:ACQ196741 AML196741:AMM196741 AWH196741:AWI196741 BGD196741:BGE196741 BPZ196741:BQA196741 BZV196741:BZW196741 CJR196741:CJS196741 CTN196741:CTO196741 DDJ196741:DDK196741 DNF196741:DNG196741 DXB196741:DXC196741 EGX196741:EGY196741 EQT196741:EQU196741 FAP196741:FAQ196741 FKL196741:FKM196741 FUH196741:FUI196741 GED196741:GEE196741 GNZ196741:GOA196741 GXV196741:GXW196741 HHR196741:HHS196741 HRN196741:HRO196741 IBJ196741:IBK196741 ILF196741:ILG196741 IVB196741:IVC196741 JEX196741:JEY196741 JOT196741:JOU196741 JYP196741:JYQ196741 KIL196741:KIM196741 KSH196741:KSI196741 LCD196741:LCE196741 LLZ196741:LMA196741 LVV196741:LVW196741 MFR196741:MFS196741 MPN196741:MPO196741 MZJ196741:MZK196741 NJF196741:NJG196741 NTB196741:NTC196741 OCX196741:OCY196741 OMT196741:OMU196741 OWP196741:OWQ196741 PGL196741:PGM196741 PQH196741:PQI196741 QAD196741:QAE196741 QJZ196741:QKA196741 QTV196741:QTW196741 RDR196741:RDS196741 RNN196741:RNO196741 RXJ196741:RXK196741 SHF196741:SHG196741 SRB196741:SRC196741 TAX196741:TAY196741 TKT196741:TKU196741 TUP196741:TUQ196741 UEL196741:UEM196741 UOH196741:UOI196741 UYD196741:UYE196741 VHZ196741:VIA196741 VRV196741:VRW196741 WBR196741:WBS196741 WLN196741:WLO196741 WVJ196741:WVK196741 D262277:E262277 IX262277:IY262277 ST262277:SU262277 ACP262277:ACQ262277 AML262277:AMM262277 AWH262277:AWI262277 BGD262277:BGE262277 BPZ262277:BQA262277 BZV262277:BZW262277 CJR262277:CJS262277 CTN262277:CTO262277 DDJ262277:DDK262277 DNF262277:DNG262277 DXB262277:DXC262277 EGX262277:EGY262277 EQT262277:EQU262277 FAP262277:FAQ262277 FKL262277:FKM262277 FUH262277:FUI262277 GED262277:GEE262277 GNZ262277:GOA262277 GXV262277:GXW262277 HHR262277:HHS262277 HRN262277:HRO262277 IBJ262277:IBK262277 ILF262277:ILG262277 IVB262277:IVC262277 JEX262277:JEY262277 JOT262277:JOU262277 JYP262277:JYQ262277 KIL262277:KIM262277 KSH262277:KSI262277 LCD262277:LCE262277 LLZ262277:LMA262277 LVV262277:LVW262277 MFR262277:MFS262277 MPN262277:MPO262277 MZJ262277:MZK262277 NJF262277:NJG262277 NTB262277:NTC262277 OCX262277:OCY262277 OMT262277:OMU262277 OWP262277:OWQ262277 PGL262277:PGM262277 PQH262277:PQI262277 QAD262277:QAE262277 QJZ262277:QKA262277 QTV262277:QTW262277 RDR262277:RDS262277 RNN262277:RNO262277 RXJ262277:RXK262277 SHF262277:SHG262277 SRB262277:SRC262277 TAX262277:TAY262277 TKT262277:TKU262277 TUP262277:TUQ262277 UEL262277:UEM262277 UOH262277:UOI262277 UYD262277:UYE262277 VHZ262277:VIA262277 VRV262277:VRW262277 WBR262277:WBS262277 WLN262277:WLO262277 WVJ262277:WVK262277 D327813:E327813 IX327813:IY327813 ST327813:SU327813 ACP327813:ACQ327813 AML327813:AMM327813 AWH327813:AWI327813 BGD327813:BGE327813 BPZ327813:BQA327813 BZV327813:BZW327813 CJR327813:CJS327813 CTN327813:CTO327813 DDJ327813:DDK327813 DNF327813:DNG327813 DXB327813:DXC327813 EGX327813:EGY327813 EQT327813:EQU327813 FAP327813:FAQ327813 FKL327813:FKM327813 FUH327813:FUI327813 GED327813:GEE327813 GNZ327813:GOA327813 GXV327813:GXW327813 HHR327813:HHS327813 HRN327813:HRO327813 IBJ327813:IBK327813 ILF327813:ILG327813 IVB327813:IVC327813 JEX327813:JEY327813 JOT327813:JOU327813 JYP327813:JYQ327813 KIL327813:KIM327813 KSH327813:KSI327813 LCD327813:LCE327813 LLZ327813:LMA327813 LVV327813:LVW327813 MFR327813:MFS327813 MPN327813:MPO327813 MZJ327813:MZK327813 NJF327813:NJG327813 NTB327813:NTC327813 OCX327813:OCY327813 OMT327813:OMU327813 OWP327813:OWQ327813 PGL327813:PGM327813 PQH327813:PQI327813 QAD327813:QAE327813 QJZ327813:QKA327813 QTV327813:QTW327813 RDR327813:RDS327813 RNN327813:RNO327813 RXJ327813:RXK327813 SHF327813:SHG327813 SRB327813:SRC327813 TAX327813:TAY327813 TKT327813:TKU327813 TUP327813:TUQ327813 UEL327813:UEM327813 UOH327813:UOI327813 UYD327813:UYE327813 VHZ327813:VIA327813 VRV327813:VRW327813 WBR327813:WBS327813 WLN327813:WLO327813 WVJ327813:WVK327813 D393349:E393349 IX393349:IY393349 ST393349:SU393349 ACP393349:ACQ393349 AML393349:AMM393349 AWH393349:AWI393349 BGD393349:BGE393349 BPZ393349:BQA393349 BZV393349:BZW393349 CJR393349:CJS393349 CTN393349:CTO393349 DDJ393349:DDK393349 DNF393349:DNG393349 DXB393349:DXC393349 EGX393349:EGY393349 EQT393349:EQU393349 FAP393349:FAQ393349 FKL393349:FKM393349 FUH393349:FUI393349 GED393349:GEE393349 GNZ393349:GOA393349 GXV393349:GXW393349 HHR393349:HHS393349 HRN393349:HRO393349 IBJ393349:IBK393349 ILF393349:ILG393349 IVB393349:IVC393349 JEX393349:JEY393349 JOT393349:JOU393349 JYP393349:JYQ393349 KIL393349:KIM393349 KSH393349:KSI393349 LCD393349:LCE393349 LLZ393349:LMA393349 LVV393349:LVW393349 MFR393349:MFS393349 MPN393349:MPO393349 MZJ393349:MZK393349 NJF393349:NJG393349 NTB393349:NTC393349 OCX393349:OCY393349 OMT393349:OMU393349 OWP393349:OWQ393349 PGL393349:PGM393349 PQH393349:PQI393349 QAD393349:QAE393349 QJZ393349:QKA393349 QTV393349:QTW393349 RDR393349:RDS393349 RNN393349:RNO393349 RXJ393349:RXK393349 SHF393349:SHG393349 SRB393349:SRC393349 TAX393349:TAY393349 TKT393349:TKU393349 TUP393349:TUQ393349 UEL393349:UEM393349 UOH393349:UOI393349 UYD393349:UYE393349 VHZ393349:VIA393349 VRV393349:VRW393349 WBR393349:WBS393349 WLN393349:WLO393349 WVJ393349:WVK393349 D458885:E458885 IX458885:IY458885 ST458885:SU458885 ACP458885:ACQ458885 AML458885:AMM458885 AWH458885:AWI458885 BGD458885:BGE458885 BPZ458885:BQA458885 BZV458885:BZW458885 CJR458885:CJS458885 CTN458885:CTO458885 DDJ458885:DDK458885 DNF458885:DNG458885 DXB458885:DXC458885 EGX458885:EGY458885 EQT458885:EQU458885 FAP458885:FAQ458885 FKL458885:FKM458885 FUH458885:FUI458885 GED458885:GEE458885 GNZ458885:GOA458885 GXV458885:GXW458885 HHR458885:HHS458885 HRN458885:HRO458885 IBJ458885:IBK458885 ILF458885:ILG458885 IVB458885:IVC458885 JEX458885:JEY458885 JOT458885:JOU458885 JYP458885:JYQ458885 KIL458885:KIM458885 KSH458885:KSI458885 LCD458885:LCE458885 LLZ458885:LMA458885 LVV458885:LVW458885 MFR458885:MFS458885 MPN458885:MPO458885 MZJ458885:MZK458885 NJF458885:NJG458885 NTB458885:NTC458885 OCX458885:OCY458885 OMT458885:OMU458885 OWP458885:OWQ458885 PGL458885:PGM458885 PQH458885:PQI458885 QAD458885:QAE458885 QJZ458885:QKA458885 QTV458885:QTW458885 RDR458885:RDS458885 RNN458885:RNO458885 RXJ458885:RXK458885 SHF458885:SHG458885 SRB458885:SRC458885 TAX458885:TAY458885 TKT458885:TKU458885 TUP458885:TUQ458885 UEL458885:UEM458885 UOH458885:UOI458885 UYD458885:UYE458885 VHZ458885:VIA458885 VRV458885:VRW458885 WBR458885:WBS458885 WLN458885:WLO458885 WVJ458885:WVK458885 D524421:E524421 IX524421:IY524421 ST524421:SU524421 ACP524421:ACQ524421 AML524421:AMM524421 AWH524421:AWI524421 BGD524421:BGE524421 BPZ524421:BQA524421 BZV524421:BZW524421 CJR524421:CJS524421 CTN524421:CTO524421 DDJ524421:DDK524421 DNF524421:DNG524421 DXB524421:DXC524421 EGX524421:EGY524421 EQT524421:EQU524421 FAP524421:FAQ524421 FKL524421:FKM524421 FUH524421:FUI524421 GED524421:GEE524421 GNZ524421:GOA524421 GXV524421:GXW524421 HHR524421:HHS524421 HRN524421:HRO524421 IBJ524421:IBK524421 ILF524421:ILG524421 IVB524421:IVC524421 JEX524421:JEY524421 JOT524421:JOU524421 JYP524421:JYQ524421 KIL524421:KIM524421 KSH524421:KSI524421 LCD524421:LCE524421 LLZ524421:LMA524421 LVV524421:LVW524421 MFR524421:MFS524421 MPN524421:MPO524421 MZJ524421:MZK524421 NJF524421:NJG524421 NTB524421:NTC524421 OCX524421:OCY524421 OMT524421:OMU524421 OWP524421:OWQ524421 PGL524421:PGM524421 PQH524421:PQI524421 QAD524421:QAE524421 QJZ524421:QKA524421 QTV524421:QTW524421 RDR524421:RDS524421 RNN524421:RNO524421 RXJ524421:RXK524421 SHF524421:SHG524421 SRB524421:SRC524421 TAX524421:TAY524421 TKT524421:TKU524421 TUP524421:TUQ524421 UEL524421:UEM524421 UOH524421:UOI524421 UYD524421:UYE524421 VHZ524421:VIA524421 VRV524421:VRW524421 WBR524421:WBS524421 WLN524421:WLO524421 WVJ524421:WVK524421 D589957:E589957 IX589957:IY589957 ST589957:SU589957 ACP589957:ACQ589957 AML589957:AMM589957 AWH589957:AWI589957 BGD589957:BGE589957 BPZ589957:BQA589957 BZV589957:BZW589957 CJR589957:CJS589957 CTN589957:CTO589957 DDJ589957:DDK589957 DNF589957:DNG589957 DXB589957:DXC589957 EGX589957:EGY589957 EQT589957:EQU589957 FAP589957:FAQ589957 FKL589957:FKM589957 FUH589957:FUI589957 GED589957:GEE589957 GNZ589957:GOA589957 GXV589957:GXW589957 HHR589957:HHS589957 HRN589957:HRO589957 IBJ589957:IBK589957 ILF589957:ILG589957 IVB589957:IVC589957 JEX589957:JEY589957 JOT589957:JOU589957 JYP589957:JYQ589957 KIL589957:KIM589957 KSH589957:KSI589957 LCD589957:LCE589957 LLZ589957:LMA589957 LVV589957:LVW589957 MFR589957:MFS589957 MPN589957:MPO589957 MZJ589957:MZK589957 NJF589957:NJG589957 NTB589957:NTC589957 OCX589957:OCY589957 OMT589957:OMU589957 OWP589957:OWQ589957 PGL589957:PGM589957 PQH589957:PQI589957 QAD589957:QAE589957 QJZ589957:QKA589957 QTV589957:QTW589957 RDR589957:RDS589957 RNN589957:RNO589957 RXJ589957:RXK589957 SHF589957:SHG589957 SRB589957:SRC589957 TAX589957:TAY589957 TKT589957:TKU589957 TUP589957:TUQ589957 UEL589957:UEM589957 UOH589957:UOI589957 UYD589957:UYE589957 VHZ589957:VIA589957 VRV589957:VRW589957 WBR589957:WBS589957 WLN589957:WLO589957 WVJ589957:WVK589957 D655493:E655493 IX655493:IY655493 ST655493:SU655493 ACP655493:ACQ655493 AML655493:AMM655493 AWH655493:AWI655493 BGD655493:BGE655493 BPZ655493:BQA655493 BZV655493:BZW655493 CJR655493:CJS655493 CTN655493:CTO655493 DDJ655493:DDK655493 DNF655493:DNG655493 DXB655493:DXC655493 EGX655493:EGY655493 EQT655493:EQU655493 FAP655493:FAQ655493 FKL655493:FKM655493 FUH655493:FUI655493 GED655493:GEE655493 GNZ655493:GOA655493 GXV655493:GXW655493 HHR655493:HHS655493 HRN655493:HRO655493 IBJ655493:IBK655493 ILF655493:ILG655493 IVB655493:IVC655493 JEX655493:JEY655493 JOT655493:JOU655493 JYP655493:JYQ655493 KIL655493:KIM655493 KSH655493:KSI655493 LCD655493:LCE655493 LLZ655493:LMA655493 LVV655493:LVW655493 MFR655493:MFS655493 MPN655493:MPO655493 MZJ655493:MZK655493 NJF655493:NJG655493 NTB655493:NTC655493 OCX655493:OCY655493 OMT655493:OMU655493 OWP655493:OWQ655493 PGL655493:PGM655493 PQH655493:PQI655493 QAD655493:QAE655493 QJZ655493:QKA655493 QTV655493:QTW655493 RDR655493:RDS655493 RNN655493:RNO655493 RXJ655493:RXK655493 SHF655493:SHG655493 SRB655493:SRC655493 TAX655493:TAY655493 TKT655493:TKU655493 TUP655493:TUQ655493 UEL655493:UEM655493 UOH655493:UOI655493 UYD655493:UYE655493 VHZ655493:VIA655493 VRV655493:VRW655493 WBR655493:WBS655493 WLN655493:WLO655493 WVJ655493:WVK655493 D721029:E721029 IX721029:IY721029 ST721029:SU721029 ACP721029:ACQ721029 AML721029:AMM721029 AWH721029:AWI721029 BGD721029:BGE721029 BPZ721029:BQA721029 BZV721029:BZW721029 CJR721029:CJS721029 CTN721029:CTO721029 DDJ721029:DDK721029 DNF721029:DNG721029 DXB721029:DXC721029 EGX721029:EGY721029 EQT721029:EQU721029 FAP721029:FAQ721029 FKL721029:FKM721029 FUH721029:FUI721029 GED721029:GEE721029 GNZ721029:GOA721029 GXV721029:GXW721029 HHR721029:HHS721029 HRN721029:HRO721029 IBJ721029:IBK721029 ILF721029:ILG721029 IVB721029:IVC721029 JEX721029:JEY721029 JOT721029:JOU721029 JYP721029:JYQ721029 KIL721029:KIM721029 KSH721029:KSI721029 LCD721029:LCE721029 LLZ721029:LMA721029 LVV721029:LVW721029 MFR721029:MFS721029 MPN721029:MPO721029 MZJ721029:MZK721029 NJF721029:NJG721029 NTB721029:NTC721029 OCX721029:OCY721029 OMT721029:OMU721029 OWP721029:OWQ721029 PGL721029:PGM721029 PQH721029:PQI721029 QAD721029:QAE721029 QJZ721029:QKA721029 QTV721029:QTW721029 RDR721029:RDS721029 RNN721029:RNO721029 RXJ721029:RXK721029 SHF721029:SHG721029 SRB721029:SRC721029 TAX721029:TAY721029 TKT721029:TKU721029 TUP721029:TUQ721029 UEL721029:UEM721029 UOH721029:UOI721029 UYD721029:UYE721029 VHZ721029:VIA721029 VRV721029:VRW721029 WBR721029:WBS721029 WLN721029:WLO721029 WVJ721029:WVK721029 D786565:E786565 IX786565:IY786565 ST786565:SU786565 ACP786565:ACQ786565 AML786565:AMM786565 AWH786565:AWI786565 BGD786565:BGE786565 BPZ786565:BQA786565 BZV786565:BZW786565 CJR786565:CJS786565 CTN786565:CTO786565 DDJ786565:DDK786565 DNF786565:DNG786565 DXB786565:DXC786565 EGX786565:EGY786565 EQT786565:EQU786565 FAP786565:FAQ786565 FKL786565:FKM786565 FUH786565:FUI786565 GED786565:GEE786565 GNZ786565:GOA786565 GXV786565:GXW786565 HHR786565:HHS786565 HRN786565:HRO786565 IBJ786565:IBK786565 ILF786565:ILG786565 IVB786565:IVC786565 JEX786565:JEY786565 JOT786565:JOU786565 JYP786565:JYQ786565 KIL786565:KIM786565 KSH786565:KSI786565 LCD786565:LCE786565 LLZ786565:LMA786565 LVV786565:LVW786565 MFR786565:MFS786565 MPN786565:MPO786565 MZJ786565:MZK786565 NJF786565:NJG786565 NTB786565:NTC786565 OCX786565:OCY786565 OMT786565:OMU786565 OWP786565:OWQ786565 PGL786565:PGM786565 PQH786565:PQI786565 QAD786565:QAE786565 QJZ786565:QKA786565 QTV786565:QTW786565 RDR786565:RDS786565 RNN786565:RNO786565 RXJ786565:RXK786565 SHF786565:SHG786565 SRB786565:SRC786565 TAX786565:TAY786565 TKT786565:TKU786565 TUP786565:TUQ786565 UEL786565:UEM786565 UOH786565:UOI786565 UYD786565:UYE786565 VHZ786565:VIA786565 VRV786565:VRW786565 WBR786565:WBS786565 WLN786565:WLO786565 WVJ786565:WVK786565 D852101:E852101 IX852101:IY852101 ST852101:SU852101 ACP852101:ACQ852101 AML852101:AMM852101 AWH852101:AWI852101 BGD852101:BGE852101 BPZ852101:BQA852101 BZV852101:BZW852101 CJR852101:CJS852101 CTN852101:CTO852101 DDJ852101:DDK852101 DNF852101:DNG852101 DXB852101:DXC852101 EGX852101:EGY852101 EQT852101:EQU852101 FAP852101:FAQ852101 FKL852101:FKM852101 FUH852101:FUI852101 GED852101:GEE852101 GNZ852101:GOA852101 GXV852101:GXW852101 HHR852101:HHS852101 HRN852101:HRO852101 IBJ852101:IBK852101 ILF852101:ILG852101 IVB852101:IVC852101 JEX852101:JEY852101 JOT852101:JOU852101 JYP852101:JYQ852101 KIL852101:KIM852101 KSH852101:KSI852101 LCD852101:LCE852101 LLZ852101:LMA852101 LVV852101:LVW852101 MFR852101:MFS852101 MPN852101:MPO852101 MZJ852101:MZK852101 NJF852101:NJG852101 NTB852101:NTC852101 OCX852101:OCY852101 OMT852101:OMU852101 OWP852101:OWQ852101 PGL852101:PGM852101 PQH852101:PQI852101 QAD852101:QAE852101 QJZ852101:QKA852101 QTV852101:QTW852101 RDR852101:RDS852101 RNN852101:RNO852101 RXJ852101:RXK852101 SHF852101:SHG852101 SRB852101:SRC852101 TAX852101:TAY852101 TKT852101:TKU852101 TUP852101:TUQ852101 UEL852101:UEM852101 UOH852101:UOI852101 UYD852101:UYE852101 VHZ852101:VIA852101 VRV852101:VRW852101 WBR852101:WBS852101 WLN852101:WLO852101 WVJ852101:WVK852101 D917637:E917637 IX917637:IY917637 ST917637:SU917637 ACP917637:ACQ917637 AML917637:AMM917637 AWH917637:AWI917637 BGD917637:BGE917637 BPZ917637:BQA917637 BZV917637:BZW917637 CJR917637:CJS917637 CTN917637:CTO917637 DDJ917637:DDK917637 DNF917637:DNG917637 DXB917637:DXC917637 EGX917637:EGY917637 EQT917637:EQU917637 FAP917637:FAQ917637 FKL917637:FKM917637 FUH917637:FUI917637 GED917637:GEE917637 GNZ917637:GOA917637 GXV917637:GXW917637 HHR917637:HHS917637 HRN917637:HRO917637 IBJ917637:IBK917637 ILF917637:ILG917637 IVB917637:IVC917637 JEX917637:JEY917637 JOT917637:JOU917637 JYP917637:JYQ917637 KIL917637:KIM917637 KSH917637:KSI917637 LCD917637:LCE917637 LLZ917637:LMA917637 LVV917637:LVW917637 MFR917637:MFS917637 MPN917637:MPO917637 MZJ917637:MZK917637 NJF917637:NJG917637 NTB917637:NTC917637 OCX917637:OCY917637 OMT917637:OMU917637 OWP917637:OWQ917637 PGL917637:PGM917637 PQH917637:PQI917637 QAD917637:QAE917637 QJZ917637:QKA917637 QTV917637:QTW917637 RDR917637:RDS917637 RNN917637:RNO917637 RXJ917637:RXK917637 SHF917637:SHG917637 SRB917637:SRC917637 TAX917637:TAY917637 TKT917637:TKU917637 TUP917637:TUQ917637 UEL917637:UEM917637 UOH917637:UOI917637 UYD917637:UYE917637 VHZ917637:VIA917637 VRV917637:VRW917637 WBR917637:WBS917637 WLN917637:WLO917637 WVJ917637:WVK917637 D983173:E983173 IX983173:IY983173 ST983173:SU983173 ACP983173:ACQ983173 AML983173:AMM983173 AWH983173:AWI983173 BGD983173:BGE983173 BPZ983173:BQA983173 BZV983173:BZW983173 CJR983173:CJS983173 CTN983173:CTO983173 DDJ983173:DDK983173 DNF983173:DNG983173 DXB983173:DXC983173 EGX983173:EGY983173 EQT983173:EQU983173 FAP983173:FAQ983173 FKL983173:FKM983173 FUH983173:FUI983173 GED983173:GEE983173 GNZ983173:GOA983173 GXV983173:GXW983173 HHR983173:HHS983173 HRN983173:HRO983173 IBJ983173:IBK983173 ILF983173:ILG983173 IVB983173:IVC983173 JEX983173:JEY983173 JOT983173:JOU983173 JYP983173:JYQ983173 KIL983173:KIM983173 KSH983173:KSI983173 LCD983173:LCE983173 LLZ983173:LMA983173 LVV983173:LVW983173 MFR983173:MFS983173 MPN983173:MPO983173 MZJ983173:MZK983173 NJF983173:NJG983173 NTB983173:NTC983173 OCX983173:OCY983173 OMT983173:OMU983173 OWP983173:OWQ983173 PGL983173:PGM983173 PQH983173:PQI983173 QAD983173:QAE983173 QJZ983173:QKA983173 QTV983173:QTW983173 RDR983173:RDS983173 RNN983173:RNO983173 RXJ983173:RXK983173 SHF983173:SHG983173 SRB983173:SRC983173 TAX983173:TAY983173 TKT983173:TKU983173 TUP983173:TUQ983173 UEL983173:UEM983173 UOH983173:UOI983173 UYD983173:UYE983173 VHZ983173:VIA983173 VRV983173:VRW983173 WBR983173:WBS983173 WLN983173:WLO983173 WVJ983173:WVK983173 JC115:JF115 SY115:TB115 ACU115:ACX115 AMQ115:AMT115 AWM115:AWP115 BGI115:BGL115 BQE115:BQH115 CAA115:CAD115 CJW115:CJZ115 CTS115:CTV115 DDO115:DDR115 DNK115:DNN115 DXG115:DXJ115 EHC115:EHF115 EQY115:ERB115 FAU115:FAX115 FKQ115:FKT115 FUM115:FUP115 GEI115:GEL115 GOE115:GOH115 GYA115:GYD115 HHW115:HHZ115 HRS115:HRV115 IBO115:IBR115 ILK115:ILN115 IVG115:IVJ115 JFC115:JFF115 JOY115:JPB115 JYU115:JYX115 KIQ115:KIT115 KSM115:KSP115 LCI115:LCL115 LME115:LMH115 LWA115:LWD115 MFW115:MFZ115 MPS115:MPV115 MZO115:MZR115 NJK115:NJN115 NTG115:NTJ115 ODC115:ODF115 OMY115:ONB115 OWU115:OWX115 PGQ115:PGT115 PQM115:PQP115 QAI115:QAL115 QKE115:QKH115 QUA115:QUD115 RDW115:RDZ115 RNS115:RNV115 RXO115:RXR115 SHK115:SHN115 SRG115:SRJ115 TBC115:TBF115 TKY115:TLB115 TUU115:TUX115 UEQ115:UET115 UOM115:UOP115 UYI115:UYL115 VIE115:VIH115 VSA115:VSD115 WBW115:WBZ115 WLS115:WLV115 WVO115:WVR115 JC65663:JF65663 SY65663:TB65663 ACU65663:ACX65663 AMQ65663:AMT65663 AWM65663:AWP65663 BGI65663:BGL65663 BQE65663:BQH65663 CAA65663:CAD65663 CJW65663:CJZ65663 CTS65663:CTV65663 DDO65663:DDR65663 DNK65663:DNN65663 DXG65663:DXJ65663 EHC65663:EHF65663 EQY65663:ERB65663 FAU65663:FAX65663 FKQ65663:FKT65663 FUM65663:FUP65663 GEI65663:GEL65663 GOE65663:GOH65663 GYA65663:GYD65663 HHW65663:HHZ65663 HRS65663:HRV65663 IBO65663:IBR65663 ILK65663:ILN65663 IVG65663:IVJ65663 JFC65663:JFF65663 JOY65663:JPB65663 JYU65663:JYX65663 KIQ65663:KIT65663 KSM65663:KSP65663 LCI65663:LCL65663 LME65663:LMH65663 LWA65663:LWD65663 MFW65663:MFZ65663 MPS65663:MPV65663 MZO65663:MZR65663 NJK65663:NJN65663 NTG65663:NTJ65663 ODC65663:ODF65663 OMY65663:ONB65663 OWU65663:OWX65663 PGQ65663:PGT65663 PQM65663:PQP65663 QAI65663:QAL65663 QKE65663:QKH65663 QUA65663:QUD65663 RDW65663:RDZ65663 RNS65663:RNV65663 RXO65663:RXR65663 SHK65663:SHN65663 SRG65663:SRJ65663 TBC65663:TBF65663 TKY65663:TLB65663 TUU65663:TUX65663 UEQ65663:UET65663 UOM65663:UOP65663 UYI65663:UYL65663 VIE65663:VIH65663 VSA65663:VSD65663 WBW65663:WBZ65663 WLS65663:WLV65663 WVO65663:WVR65663 JC131199:JF131199 SY131199:TB131199 ACU131199:ACX131199 AMQ131199:AMT131199 AWM131199:AWP131199 BGI131199:BGL131199 BQE131199:BQH131199 CAA131199:CAD131199 CJW131199:CJZ131199 CTS131199:CTV131199 DDO131199:DDR131199 DNK131199:DNN131199 DXG131199:DXJ131199 EHC131199:EHF131199 EQY131199:ERB131199 FAU131199:FAX131199 FKQ131199:FKT131199 FUM131199:FUP131199 GEI131199:GEL131199 GOE131199:GOH131199 GYA131199:GYD131199 HHW131199:HHZ131199 HRS131199:HRV131199 IBO131199:IBR131199 ILK131199:ILN131199 IVG131199:IVJ131199 JFC131199:JFF131199 JOY131199:JPB131199 JYU131199:JYX131199 KIQ131199:KIT131199 KSM131199:KSP131199 LCI131199:LCL131199 LME131199:LMH131199 LWA131199:LWD131199 MFW131199:MFZ131199 MPS131199:MPV131199 MZO131199:MZR131199 NJK131199:NJN131199 NTG131199:NTJ131199 ODC131199:ODF131199 OMY131199:ONB131199 OWU131199:OWX131199 PGQ131199:PGT131199 PQM131199:PQP131199 QAI131199:QAL131199 QKE131199:QKH131199 QUA131199:QUD131199 RDW131199:RDZ131199 RNS131199:RNV131199 RXO131199:RXR131199 SHK131199:SHN131199 SRG131199:SRJ131199 TBC131199:TBF131199 TKY131199:TLB131199 TUU131199:TUX131199 UEQ131199:UET131199 UOM131199:UOP131199 UYI131199:UYL131199 VIE131199:VIH131199 VSA131199:VSD131199 WBW131199:WBZ131199 WLS131199:WLV131199 WVO131199:WVR131199 JC196735:JF196735 SY196735:TB196735 ACU196735:ACX196735 AMQ196735:AMT196735 AWM196735:AWP196735 BGI196735:BGL196735 BQE196735:BQH196735 CAA196735:CAD196735 CJW196735:CJZ196735 CTS196735:CTV196735 DDO196735:DDR196735 DNK196735:DNN196735 DXG196735:DXJ196735 EHC196735:EHF196735 EQY196735:ERB196735 FAU196735:FAX196735 FKQ196735:FKT196735 FUM196735:FUP196735 GEI196735:GEL196735 GOE196735:GOH196735 GYA196735:GYD196735 HHW196735:HHZ196735 HRS196735:HRV196735 IBO196735:IBR196735 ILK196735:ILN196735 IVG196735:IVJ196735 JFC196735:JFF196735 JOY196735:JPB196735 JYU196735:JYX196735 KIQ196735:KIT196735 KSM196735:KSP196735 LCI196735:LCL196735 LME196735:LMH196735 LWA196735:LWD196735 MFW196735:MFZ196735 MPS196735:MPV196735 MZO196735:MZR196735 NJK196735:NJN196735 NTG196735:NTJ196735 ODC196735:ODF196735 OMY196735:ONB196735 OWU196735:OWX196735 PGQ196735:PGT196735 PQM196735:PQP196735 QAI196735:QAL196735 QKE196735:QKH196735 QUA196735:QUD196735 RDW196735:RDZ196735 RNS196735:RNV196735 RXO196735:RXR196735 SHK196735:SHN196735 SRG196735:SRJ196735 TBC196735:TBF196735 TKY196735:TLB196735 TUU196735:TUX196735 UEQ196735:UET196735 UOM196735:UOP196735 UYI196735:UYL196735 VIE196735:VIH196735 VSA196735:VSD196735 WBW196735:WBZ196735 WLS196735:WLV196735 WVO196735:WVR196735 JC262271:JF262271 SY262271:TB262271 ACU262271:ACX262271 AMQ262271:AMT262271 AWM262271:AWP262271 BGI262271:BGL262271 BQE262271:BQH262271 CAA262271:CAD262271 CJW262271:CJZ262271 CTS262271:CTV262271 DDO262271:DDR262271 DNK262271:DNN262271 DXG262271:DXJ262271 EHC262271:EHF262271 EQY262271:ERB262271 FAU262271:FAX262271 FKQ262271:FKT262271 FUM262271:FUP262271 GEI262271:GEL262271 GOE262271:GOH262271 GYA262271:GYD262271 HHW262271:HHZ262271 HRS262271:HRV262271 IBO262271:IBR262271 ILK262271:ILN262271 IVG262271:IVJ262271 JFC262271:JFF262271 JOY262271:JPB262271 JYU262271:JYX262271 KIQ262271:KIT262271 KSM262271:KSP262271 LCI262271:LCL262271 LME262271:LMH262271 LWA262271:LWD262271 MFW262271:MFZ262271 MPS262271:MPV262271 MZO262271:MZR262271 NJK262271:NJN262271 NTG262271:NTJ262271 ODC262271:ODF262271 OMY262271:ONB262271 OWU262271:OWX262271 PGQ262271:PGT262271 PQM262271:PQP262271 QAI262271:QAL262271 QKE262271:QKH262271 QUA262271:QUD262271 RDW262271:RDZ262271 RNS262271:RNV262271 RXO262271:RXR262271 SHK262271:SHN262271 SRG262271:SRJ262271 TBC262271:TBF262271 TKY262271:TLB262271 TUU262271:TUX262271 UEQ262271:UET262271 UOM262271:UOP262271 UYI262271:UYL262271 VIE262271:VIH262271 VSA262271:VSD262271 WBW262271:WBZ262271 WLS262271:WLV262271 WVO262271:WVR262271 JC327807:JF327807 SY327807:TB327807 ACU327807:ACX327807 AMQ327807:AMT327807 AWM327807:AWP327807 BGI327807:BGL327807 BQE327807:BQH327807 CAA327807:CAD327807 CJW327807:CJZ327807 CTS327807:CTV327807 DDO327807:DDR327807 DNK327807:DNN327807 DXG327807:DXJ327807 EHC327807:EHF327807 EQY327807:ERB327807 FAU327807:FAX327807 FKQ327807:FKT327807 FUM327807:FUP327807 GEI327807:GEL327807 GOE327807:GOH327807 GYA327807:GYD327807 HHW327807:HHZ327807 HRS327807:HRV327807 IBO327807:IBR327807 ILK327807:ILN327807 IVG327807:IVJ327807 JFC327807:JFF327807 JOY327807:JPB327807 JYU327807:JYX327807 KIQ327807:KIT327807 KSM327807:KSP327807 LCI327807:LCL327807 LME327807:LMH327807 LWA327807:LWD327807 MFW327807:MFZ327807 MPS327807:MPV327807 MZO327807:MZR327807 NJK327807:NJN327807 NTG327807:NTJ327807 ODC327807:ODF327807 OMY327807:ONB327807 OWU327807:OWX327807 PGQ327807:PGT327807 PQM327807:PQP327807 QAI327807:QAL327807 QKE327807:QKH327807 QUA327807:QUD327807 RDW327807:RDZ327807 RNS327807:RNV327807 RXO327807:RXR327807 SHK327807:SHN327807 SRG327807:SRJ327807 TBC327807:TBF327807 TKY327807:TLB327807 TUU327807:TUX327807 UEQ327807:UET327807 UOM327807:UOP327807 UYI327807:UYL327807 VIE327807:VIH327807 VSA327807:VSD327807 WBW327807:WBZ327807 WLS327807:WLV327807 WVO327807:WVR327807 JC393343:JF393343 SY393343:TB393343 ACU393343:ACX393343 AMQ393343:AMT393343 AWM393343:AWP393343 BGI393343:BGL393343 BQE393343:BQH393343 CAA393343:CAD393343 CJW393343:CJZ393343 CTS393343:CTV393343 DDO393343:DDR393343 DNK393343:DNN393343 DXG393343:DXJ393343 EHC393343:EHF393343 EQY393343:ERB393343 FAU393343:FAX393343 FKQ393343:FKT393343 FUM393343:FUP393343 GEI393343:GEL393343 GOE393343:GOH393343 GYA393343:GYD393343 HHW393343:HHZ393343 HRS393343:HRV393343 IBO393343:IBR393343 ILK393343:ILN393343 IVG393343:IVJ393343 JFC393343:JFF393343 JOY393343:JPB393343 JYU393343:JYX393343 KIQ393343:KIT393343 KSM393343:KSP393343 LCI393343:LCL393343 LME393343:LMH393343 LWA393343:LWD393343 MFW393343:MFZ393343 MPS393343:MPV393343 MZO393343:MZR393343 NJK393343:NJN393343 NTG393343:NTJ393343 ODC393343:ODF393343 OMY393343:ONB393343 OWU393343:OWX393343 PGQ393343:PGT393343 PQM393343:PQP393343 QAI393343:QAL393343 QKE393343:QKH393343 QUA393343:QUD393343 RDW393343:RDZ393343 RNS393343:RNV393343 RXO393343:RXR393343 SHK393343:SHN393343 SRG393343:SRJ393343 TBC393343:TBF393343 TKY393343:TLB393343 TUU393343:TUX393343 UEQ393343:UET393343 UOM393343:UOP393343 UYI393343:UYL393343 VIE393343:VIH393343 VSA393343:VSD393343 WBW393343:WBZ393343 WLS393343:WLV393343 WVO393343:WVR393343 JC458879:JF458879 SY458879:TB458879 ACU458879:ACX458879 AMQ458879:AMT458879 AWM458879:AWP458879 BGI458879:BGL458879 BQE458879:BQH458879 CAA458879:CAD458879 CJW458879:CJZ458879 CTS458879:CTV458879 DDO458879:DDR458879 DNK458879:DNN458879 DXG458879:DXJ458879 EHC458879:EHF458879 EQY458879:ERB458879 FAU458879:FAX458879 FKQ458879:FKT458879 FUM458879:FUP458879 GEI458879:GEL458879 GOE458879:GOH458879 GYA458879:GYD458879 HHW458879:HHZ458879 HRS458879:HRV458879 IBO458879:IBR458879 ILK458879:ILN458879 IVG458879:IVJ458879 JFC458879:JFF458879 JOY458879:JPB458879 JYU458879:JYX458879 KIQ458879:KIT458879 KSM458879:KSP458879 LCI458879:LCL458879 LME458879:LMH458879 LWA458879:LWD458879 MFW458879:MFZ458879 MPS458879:MPV458879 MZO458879:MZR458879 NJK458879:NJN458879 NTG458879:NTJ458879 ODC458879:ODF458879 OMY458879:ONB458879 OWU458879:OWX458879 PGQ458879:PGT458879 PQM458879:PQP458879 QAI458879:QAL458879 QKE458879:QKH458879 QUA458879:QUD458879 RDW458879:RDZ458879 RNS458879:RNV458879 RXO458879:RXR458879 SHK458879:SHN458879 SRG458879:SRJ458879 TBC458879:TBF458879 TKY458879:TLB458879 TUU458879:TUX458879 UEQ458879:UET458879 UOM458879:UOP458879 UYI458879:UYL458879 VIE458879:VIH458879 VSA458879:VSD458879 WBW458879:WBZ458879 WLS458879:WLV458879 WVO458879:WVR458879 JC524415:JF524415 SY524415:TB524415 ACU524415:ACX524415 AMQ524415:AMT524415 AWM524415:AWP524415 BGI524415:BGL524415 BQE524415:BQH524415 CAA524415:CAD524415 CJW524415:CJZ524415 CTS524415:CTV524415 DDO524415:DDR524415 DNK524415:DNN524415 DXG524415:DXJ524415 EHC524415:EHF524415 EQY524415:ERB524415 FAU524415:FAX524415 FKQ524415:FKT524415 FUM524415:FUP524415 GEI524415:GEL524415 GOE524415:GOH524415 GYA524415:GYD524415 HHW524415:HHZ524415 HRS524415:HRV524415 IBO524415:IBR524415 ILK524415:ILN524415 IVG524415:IVJ524415 JFC524415:JFF524415 JOY524415:JPB524415 JYU524415:JYX524415 KIQ524415:KIT524415 KSM524415:KSP524415 LCI524415:LCL524415 LME524415:LMH524415 LWA524415:LWD524415 MFW524415:MFZ524415 MPS524415:MPV524415 MZO524415:MZR524415 NJK524415:NJN524415 NTG524415:NTJ524415 ODC524415:ODF524415 OMY524415:ONB524415 OWU524415:OWX524415 PGQ524415:PGT524415 PQM524415:PQP524415 QAI524415:QAL524415 QKE524415:QKH524415 QUA524415:QUD524415 RDW524415:RDZ524415 RNS524415:RNV524415 RXO524415:RXR524415 SHK524415:SHN524415 SRG524415:SRJ524415 TBC524415:TBF524415 TKY524415:TLB524415 TUU524415:TUX524415 UEQ524415:UET524415 UOM524415:UOP524415 UYI524415:UYL524415 VIE524415:VIH524415 VSA524415:VSD524415 WBW524415:WBZ524415 WLS524415:WLV524415 WVO524415:WVR524415 JC589951:JF589951 SY589951:TB589951 ACU589951:ACX589951 AMQ589951:AMT589951 AWM589951:AWP589951 BGI589951:BGL589951 BQE589951:BQH589951 CAA589951:CAD589951 CJW589951:CJZ589951 CTS589951:CTV589951 DDO589951:DDR589951 DNK589951:DNN589951 DXG589951:DXJ589951 EHC589951:EHF589951 EQY589951:ERB589951 FAU589951:FAX589951 FKQ589951:FKT589951 FUM589951:FUP589951 GEI589951:GEL589951 GOE589951:GOH589951 GYA589951:GYD589951 HHW589951:HHZ589951 HRS589951:HRV589951 IBO589951:IBR589951 ILK589951:ILN589951 IVG589951:IVJ589951 JFC589951:JFF589951 JOY589951:JPB589951 JYU589951:JYX589951 KIQ589951:KIT589951 KSM589951:KSP589951 LCI589951:LCL589951 LME589951:LMH589951 LWA589951:LWD589951 MFW589951:MFZ589951 MPS589951:MPV589951 MZO589951:MZR589951 NJK589951:NJN589951 NTG589951:NTJ589951 ODC589951:ODF589951 OMY589951:ONB589951 OWU589951:OWX589951 PGQ589951:PGT589951 PQM589951:PQP589951 QAI589951:QAL589951 QKE589951:QKH589951 QUA589951:QUD589951 RDW589951:RDZ589951 RNS589951:RNV589951 RXO589951:RXR589951 SHK589951:SHN589951 SRG589951:SRJ589951 TBC589951:TBF589951 TKY589951:TLB589951 TUU589951:TUX589951 UEQ589951:UET589951 UOM589951:UOP589951 UYI589951:UYL589951 VIE589951:VIH589951 VSA589951:VSD589951 WBW589951:WBZ589951 WLS589951:WLV589951 WVO589951:WVR589951 JC655487:JF655487 SY655487:TB655487 ACU655487:ACX655487 AMQ655487:AMT655487 AWM655487:AWP655487 BGI655487:BGL655487 BQE655487:BQH655487 CAA655487:CAD655487 CJW655487:CJZ655487 CTS655487:CTV655487 DDO655487:DDR655487 DNK655487:DNN655487 DXG655487:DXJ655487 EHC655487:EHF655487 EQY655487:ERB655487 FAU655487:FAX655487 FKQ655487:FKT655487 FUM655487:FUP655487 GEI655487:GEL655487 GOE655487:GOH655487 GYA655487:GYD655487 HHW655487:HHZ655487 HRS655487:HRV655487 IBO655487:IBR655487 ILK655487:ILN655487 IVG655487:IVJ655487 JFC655487:JFF655487 JOY655487:JPB655487 JYU655487:JYX655487 KIQ655487:KIT655487 KSM655487:KSP655487 LCI655487:LCL655487 LME655487:LMH655487 LWA655487:LWD655487 MFW655487:MFZ655487 MPS655487:MPV655487 MZO655487:MZR655487 NJK655487:NJN655487 NTG655487:NTJ655487 ODC655487:ODF655487 OMY655487:ONB655487 OWU655487:OWX655487 PGQ655487:PGT655487 PQM655487:PQP655487 QAI655487:QAL655487 QKE655487:QKH655487 QUA655487:QUD655487 RDW655487:RDZ655487 RNS655487:RNV655487 RXO655487:RXR655487 SHK655487:SHN655487 SRG655487:SRJ655487 TBC655487:TBF655487 TKY655487:TLB655487 TUU655487:TUX655487 UEQ655487:UET655487 UOM655487:UOP655487 UYI655487:UYL655487 VIE655487:VIH655487 VSA655487:VSD655487 WBW655487:WBZ655487 WLS655487:WLV655487 WVO655487:WVR655487 JC721023:JF721023 SY721023:TB721023 ACU721023:ACX721023 AMQ721023:AMT721023 AWM721023:AWP721023 BGI721023:BGL721023 BQE721023:BQH721023 CAA721023:CAD721023 CJW721023:CJZ721023 CTS721023:CTV721023 DDO721023:DDR721023 DNK721023:DNN721023 DXG721023:DXJ721023 EHC721023:EHF721023 EQY721023:ERB721023 FAU721023:FAX721023 FKQ721023:FKT721023 FUM721023:FUP721023 GEI721023:GEL721023 GOE721023:GOH721023 GYA721023:GYD721023 HHW721023:HHZ721023 HRS721023:HRV721023 IBO721023:IBR721023 ILK721023:ILN721023 IVG721023:IVJ721023 JFC721023:JFF721023 JOY721023:JPB721023 JYU721023:JYX721023 KIQ721023:KIT721023 KSM721023:KSP721023 LCI721023:LCL721023 LME721023:LMH721023 LWA721023:LWD721023 MFW721023:MFZ721023 MPS721023:MPV721023 MZO721023:MZR721023 NJK721023:NJN721023 NTG721023:NTJ721023 ODC721023:ODF721023 OMY721023:ONB721023 OWU721023:OWX721023 PGQ721023:PGT721023 PQM721023:PQP721023 QAI721023:QAL721023 QKE721023:QKH721023 QUA721023:QUD721023 RDW721023:RDZ721023 RNS721023:RNV721023 RXO721023:RXR721023 SHK721023:SHN721023 SRG721023:SRJ721023 TBC721023:TBF721023 TKY721023:TLB721023 TUU721023:TUX721023 UEQ721023:UET721023 UOM721023:UOP721023 UYI721023:UYL721023 VIE721023:VIH721023 VSA721023:VSD721023 WBW721023:WBZ721023 WLS721023:WLV721023 WVO721023:WVR721023 JC786559:JF786559 SY786559:TB786559 ACU786559:ACX786559 AMQ786559:AMT786559 AWM786559:AWP786559 BGI786559:BGL786559 BQE786559:BQH786559 CAA786559:CAD786559 CJW786559:CJZ786559 CTS786559:CTV786559 DDO786559:DDR786559 DNK786559:DNN786559 DXG786559:DXJ786559 EHC786559:EHF786559 EQY786559:ERB786559 FAU786559:FAX786559 FKQ786559:FKT786559 FUM786559:FUP786559 GEI786559:GEL786559 GOE786559:GOH786559 GYA786559:GYD786559 HHW786559:HHZ786559 HRS786559:HRV786559 IBO786559:IBR786559 ILK786559:ILN786559 IVG786559:IVJ786559 JFC786559:JFF786559 JOY786559:JPB786559 JYU786559:JYX786559 KIQ786559:KIT786559 KSM786559:KSP786559 LCI786559:LCL786559 LME786559:LMH786559 LWA786559:LWD786559 MFW786559:MFZ786559 MPS786559:MPV786559 MZO786559:MZR786559 NJK786559:NJN786559 NTG786559:NTJ786559 ODC786559:ODF786559 OMY786559:ONB786559 OWU786559:OWX786559 PGQ786559:PGT786559 PQM786559:PQP786559 QAI786559:QAL786559 QKE786559:QKH786559 QUA786559:QUD786559 RDW786559:RDZ786559 RNS786559:RNV786559 RXO786559:RXR786559 SHK786559:SHN786559 SRG786559:SRJ786559 TBC786559:TBF786559 TKY786559:TLB786559 TUU786559:TUX786559 UEQ786559:UET786559 UOM786559:UOP786559 UYI786559:UYL786559 VIE786559:VIH786559 VSA786559:VSD786559 WBW786559:WBZ786559 WLS786559:WLV786559 WVO786559:WVR786559 JC852095:JF852095 SY852095:TB852095 ACU852095:ACX852095 AMQ852095:AMT852095 AWM852095:AWP852095 BGI852095:BGL852095 BQE852095:BQH852095 CAA852095:CAD852095 CJW852095:CJZ852095 CTS852095:CTV852095 DDO852095:DDR852095 DNK852095:DNN852095 DXG852095:DXJ852095 EHC852095:EHF852095 EQY852095:ERB852095 FAU852095:FAX852095 FKQ852095:FKT852095 FUM852095:FUP852095 GEI852095:GEL852095 GOE852095:GOH852095 GYA852095:GYD852095 HHW852095:HHZ852095 HRS852095:HRV852095 IBO852095:IBR852095 ILK852095:ILN852095 IVG852095:IVJ852095 JFC852095:JFF852095 JOY852095:JPB852095 JYU852095:JYX852095 KIQ852095:KIT852095 KSM852095:KSP852095 LCI852095:LCL852095 LME852095:LMH852095 LWA852095:LWD852095 MFW852095:MFZ852095 MPS852095:MPV852095 MZO852095:MZR852095 NJK852095:NJN852095 NTG852095:NTJ852095 ODC852095:ODF852095 OMY852095:ONB852095 OWU852095:OWX852095 PGQ852095:PGT852095 PQM852095:PQP852095 QAI852095:QAL852095 QKE852095:QKH852095 QUA852095:QUD852095 RDW852095:RDZ852095 RNS852095:RNV852095 RXO852095:RXR852095 SHK852095:SHN852095 SRG852095:SRJ852095 TBC852095:TBF852095 TKY852095:TLB852095 TUU852095:TUX852095 UEQ852095:UET852095 UOM852095:UOP852095 UYI852095:UYL852095 VIE852095:VIH852095 VSA852095:VSD852095 WBW852095:WBZ852095 WLS852095:WLV852095 WVO852095:WVR852095 JC917631:JF917631 SY917631:TB917631 ACU917631:ACX917631 AMQ917631:AMT917631 AWM917631:AWP917631 BGI917631:BGL917631 BQE917631:BQH917631 CAA917631:CAD917631 CJW917631:CJZ917631 CTS917631:CTV917631 DDO917631:DDR917631 DNK917631:DNN917631 DXG917631:DXJ917631 EHC917631:EHF917631 EQY917631:ERB917631 FAU917631:FAX917631 FKQ917631:FKT917631 FUM917631:FUP917631 GEI917631:GEL917631 GOE917631:GOH917631 GYA917631:GYD917631 HHW917631:HHZ917631 HRS917631:HRV917631 IBO917631:IBR917631 ILK917631:ILN917631 IVG917631:IVJ917631 JFC917631:JFF917631 JOY917631:JPB917631 JYU917631:JYX917631 KIQ917631:KIT917631 KSM917631:KSP917631 LCI917631:LCL917631 LME917631:LMH917631 LWA917631:LWD917631 MFW917631:MFZ917631 MPS917631:MPV917631 MZO917631:MZR917631 NJK917631:NJN917631 NTG917631:NTJ917631 ODC917631:ODF917631 OMY917631:ONB917631 OWU917631:OWX917631 PGQ917631:PGT917631 PQM917631:PQP917631 QAI917631:QAL917631 QKE917631:QKH917631 QUA917631:QUD917631 RDW917631:RDZ917631 RNS917631:RNV917631 RXO917631:RXR917631 SHK917631:SHN917631 SRG917631:SRJ917631 TBC917631:TBF917631 TKY917631:TLB917631 TUU917631:TUX917631 UEQ917631:UET917631 UOM917631:UOP917631 UYI917631:UYL917631 VIE917631:VIH917631 VSA917631:VSD917631 WBW917631:WBZ917631 WLS917631:WLV917631 WVO917631:WVR917631 JC983167:JF983167 SY983167:TB983167 ACU983167:ACX983167 AMQ983167:AMT983167 AWM983167:AWP983167 BGI983167:BGL983167 BQE983167:BQH983167 CAA983167:CAD983167 CJW983167:CJZ983167 CTS983167:CTV983167 DDO983167:DDR983167 DNK983167:DNN983167 DXG983167:DXJ983167 EHC983167:EHF983167 EQY983167:ERB983167 FAU983167:FAX983167 FKQ983167:FKT983167 FUM983167:FUP983167 GEI983167:GEL983167 GOE983167:GOH983167 GYA983167:GYD983167 HHW983167:HHZ983167 HRS983167:HRV983167 IBO983167:IBR983167 ILK983167:ILN983167 IVG983167:IVJ983167 JFC983167:JFF983167 JOY983167:JPB983167 JYU983167:JYX983167 KIQ983167:KIT983167 KSM983167:KSP983167 LCI983167:LCL983167 LME983167:LMH983167 LWA983167:LWD983167 MFW983167:MFZ983167 MPS983167:MPV983167 MZO983167:MZR983167 NJK983167:NJN983167 NTG983167:NTJ983167 ODC983167:ODF983167 OMY983167:ONB983167 OWU983167:OWX983167 PGQ983167:PGT983167 PQM983167:PQP983167 QAI983167:QAL983167 QKE983167:QKH983167 QUA983167:QUD983167 RDW983167:RDZ983167 RNS983167:RNV983167 RXO983167:RXR983167 SHK983167:SHN983167 SRG983167:SRJ983167 TBC983167:TBF983167 TKY983167:TLB983167 TUU983167:TUX983167 UEQ983167:UET983167 UOM983167:UOP983167 UYI983167:UYL983167 VIE983167:VIH983167 VSA983167:VSD983167 WBW983167:WBZ983167 WLS983167:WLV983167 WVO983167:WVR983167 IX115:IY115 ST115:SU115 ACP115:ACQ115 AML115:AMM115 AWH115:AWI115 BGD115:BGE115 BPZ115:BQA115 BZV115:BZW115 CJR115:CJS115 CTN115:CTO115 DDJ115:DDK115 DNF115:DNG115 DXB115:DXC115 EGX115:EGY115 EQT115:EQU115 FAP115:FAQ115 FKL115:FKM115 FUH115:FUI115 GED115:GEE115 GNZ115:GOA115 GXV115:GXW115 HHR115:HHS115 HRN115:HRO115 IBJ115:IBK115 ILF115:ILG115 IVB115:IVC115 JEX115:JEY115 JOT115:JOU115 JYP115:JYQ115 KIL115:KIM115 KSH115:KSI115 LCD115:LCE115 LLZ115:LMA115 LVV115:LVW115 MFR115:MFS115 MPN115:MPO115 MZJ115:MZK115 NJF115:NJG115 NTB115:NTC115 OCX115:OCY115 OMT115:OMU115 OWP115:OWQ115 PGL115:PGM115 PQH115:PQI115 QAD115:QAE115 QJZ115:QKA115 QTV115:QTW115 RDR115:RDS115 RNN115:RNO115 RXJ115:RXK115 SHF115:SHG115 SRB115:SRC115 TAX115:TAY115 TKT115:TKU115 TUP115:TUQ115 UEL115:UEM115 UOH115:UOI115 UYD115:UYE115 VHZ115:VIA115 VRV115:VRW115 WBR115:WBS115 WLN115:WLO115 WVJ115:WVK115 D65663:E65663 IX65663:IY65663 ST65663:SU65663 ACP65663:ACQ65663 AML65663:AMM65663 AWH65663:AWI65663 BGD65663:BGE65663 BPZ65663:BQA65663 BZV65663:BZW65663 CJR65663:CJS65663 CTN65663:CTO65663 DDJ65663:DDK65663 DNF65663:DNG65663 DXB65663:DXC65663 EGX65663:EGY65663 EQT65663:EQU65663 FAP65663:FAQ65663 FKL65663:FKM65663 FUH65663:FUI65663 GED65663:GEE65663 GNZ65663:GOA65663 GXV65663:GXW65663 HHR65663:HHS65663 HRN65663:HRO65663 IBJ65663:IBK65663 ILF65663:ILG65663 IVB65663:IVC65663 JEX65663:JEY65663 JOT65663:JOU65663 JYP65663:JYQ65663 KIL65663:KIM65663 KSH65663:KSI65663 LCD65663:LCE65663 LLZ65663:LMA65663 LVV65663:LVW65663 MFR65663:MFS65663 MPN65663:MPO65663 MZJ65663:MZK65663 NJF65663:NJG65663 NTB65663:NTC65663 OCX65663:OCY65663 OMT65663:OMU65663 OWP65663:OWQ65663 PGL65663:PGM65663 PQH65663:PQI65663 QAD65663:QAE65663 QJZ65663:QKA65663 QTV65663:QTW65663 RDR65663:RDS65663 RNN65663:RNO65663 RXJ65663:RXK65663 SHF65663:SHG65663 SRB65663:SRC65663 TAX65663:TAY65663 TKT65663:TKU65663 TUP65663:TUQ65663 UEL65663:UEM65663 UOH65663:UOI65663 UYD65663:UYE65663 VHZ65663:VIA65663 VRV65663:VRW65663 WBR65663:WBS65663 WLN65663:WLO65663 WVJ65663:WVK65663 D131199:E131199 IX131199:IY131199 ST131199:SU131199 ACP131199:ACQ131199 AML131199:AMM131199 AWH131199:AWI131199 BGD131199:BGE131199 BPZ131199:BQA131199 BZV131199:BZW131199 CJR131199:CJS131199 CTN131199:CTO131199 DDJ131199:DDK131199 DNF131199:DNG131199 DXB131199:DXC131199 EGX131199:EGY131199 EQT131199:EQU131199 FAP131199:FAQ131199 FKL131199:FKM131199 FUH131199:FUI131199 GED131199:GEE131199 GNZ131199:GOA131199 GXV131199:GXW131199 HHR131199:HHS131199 HRN131199:HRO131199 IBJ131199:IBK131199 ILF131199:ILG131199 IVB131199:IVC131199 JEX131199:JEY131199 JOT131199:JOU131199 JYP131199:JYQ131199 KIL131199:KIM131199 KSH131199:KSI131199 LCD131199:LCE131199 LLZ131199:LMA131199 LVV131199:LVW131199 MFR131199:MFS131199 MPN131199:MPO131199 MZJ131199:MZK131199 NJF131199:NJG131199 NTB131199:NTC131199 OCX131199:OCY131199 OMT131199:OMU131199 OWP131199:OWQ131199 PGL131199:PGM131199 PQH131199:PQI131199 QAD131199:QAE131199 QJZ131199:QKA131199 QTV131199:QTW131199 RDR131199:RDS131199 RNN131199:RNO131199 RXJ131199:RXK131199 SHF131199:SHG131199 SRB131199:SRC131199 TAX131199:TAY131199 TKT131199:TKU131199 TUP131199:TUQ131199 UEL131199:UEM131199 UOH131199:UOI131199 UYD131199:UYE131199 VHZ131199:VIA131199 VRV131199:VRW131199 WBR131199:WBS131199 WLN131199:WLO131199 WVJ131199:WVK131199 D196735:E196735 IX196735:IY196735 ST196735:SU196735 ACP196735:ACQ196735 AML196735:AMM196735 AWH196735:AWI196735 BGD196735:BGE196735 BPZ196735:BQA196735 BZV196735:BZW196735 CJR196735:CJS196735 CTN196735:CTO196735 DDJ196735:DDK196735 DNF196735:DNG196735 DXB196735:DXC196735 EGX196735:EGY196735 EQT196735:EQU196735 FAP196735:FAQ196735 FKL196735:FKM196735 FUH196735:FUI196735 GED196735:GEE196735 GNZ196735:GOA196735 GXV196735:GXW196735 HHR196735:HHS196735 HRN196735:HRO196735 IBJ196735:IBK196735 ILF196735:ILG196735 IVB196735:IVC196735 JEX196735:JEY196735 JOT196735:JOU196735 JYP196735:JYQ196735 KIL196735:KIM196735 KSH196735:KSI196735 LCD196735:LCE196735 LLZ196735:LMA196735 LVV196735:LVW196735 MFR196735:MFS196735 MPN196735:MPO196735 MZJ196735:MZK196735 NJF196735:NJG196735 NTB196735:NTC196735 OCX196735:OCY196735 OMT196735:OMU196735 OWP196735:OWQ196735 PGL196735:PGM196735 PQH196735:PQI196735 QAD196735:QAE196735 QJZ196735:QKA196735 QTV196735:QTW196735 RDR196735:RDS196735 RNN196735:RNO196735 RXJ196735:RXK196735 SHF196735:SHG196735 SRB196735:SRC196735 TAX196735:TAY196735 TKT196735:TKU196735 TUP196735:TUQ196735 UEL196735:UEM196735 UOH196735:UOI196735 UYD196735:UYE196735 VHZ196735:VIA196735 VRV196735:VRW196735 WBR196735:WBS196735 WLN196735:WLO196735 WVJ196735:WVK196735 D262271:E262271 IX262271:IY262271 ST262271:SU262271 ACP262271:ACQ262271 AML262271:AMM262271 AWH262271:AWI262271 BGD262271:BGE262271 BPZ262271:BQA262271 BZV262271:BZW262271 CJR262271:CJS262271 CTN262271:CTO262271 DDJ262271:DDK262271 DNF262271:DNG262271 DXB262271:DXC262271 EGX262271:EGY262271 EQT262271:EQU262271 FAP262271:FAQ262271 FKL262271:FKM262271 FUH262271:FUI262271 GED262271:GEE262271 GNZ262271:GOA262271 GXV262271:GXW262271 HHR262271:HHS262271 HRN262271:HRO262271 IBJ262271:IBK262271 ILF262271:ILG262271 IVB262271:IVC262271 JEX262271:JEY262271 JOT262271:JOU262271 JYP262271:JYQ262271 KIL262271:KIM262271 KSH262271:KSI262271 LCD262271:LCE262271 LLZ262271:LMA262271 LVV262271:LVW262271 MFR262271:MFS262271 MPN262271:MPO262271 MZJ262271:MZK262271 NJF262271:NJG262271 NTB262271:NTC262271 OCX262271:OCY262271 OMT262271:OMU262271 OWP262271:OWQ262271 PGL262271:PGM262271 PQH262271:PQI262271 QAD262271:QAE262271 QJZ262271:QKA262271 QTV262271:QTW262271 RDR262271:RDS262271 RNN262271:RNO262271 RXJ262271:RXK262271 SHF262271:SHG262271 SRB262271:SRC262271 TAX262271:TAY262271 TKT262271:TKU262271 TUP262271:TUQ262271 UEL262271:UEM262271 UOH262271:UOI262271 UYD262271:UYE262271 VHZ262271:VIA262271 VRV262271:VRW262271 WBR262271:WBS262271 WLN262271:WLO262271 WVJ262271:WVK262271 D327807:E327807 IX327807:IY327807 ST327807:SU327807 ACP327807:ACQ327807 AML327807:AMM327807 AWH327807:AWI327807 BGD327807:BGE327807 BPZ327807:BQA327807 BZV327807:BZW327807 CJR327807:CJS327807 CTN327807:CTO327807 DDJ327807:DDK327807 DNF327807:DNG327807 DXB327807:DXC327807 EGX327807:EGY327807 EQT327807:EQU327807 FAP327807:FAQ327807 FKL327807:FKM327807 FUH327807:FUI327807 GED327807:GEE327807 GNZ327807:GOA327807 GXV327807:GXW327807 HHR327807:HHS327807 HRN327807:HRO327807 IBJ327807:IBK327807 ILF327807:ILG327807 IVB327807:IVC327807 JEX327807:JEY327807 JOT327807:JOU327807 JYP327807:JYQ327807 KIL327807:KIM327807 KSH327807:KSI327807 LCD327807:LCE327807 LLZ327807:LMA327807 LVV327807:LVW327807 MFR327807:MFS327807 MPN327807:MPO327807 MZJ327807:MZK327807 NJF327807:NJG327807 NTB327807:NTC327807 OCX327807:OCY327807 OMT327807:OMU327807 OWP327807:OWQ327807 PGL327807:PGM327807 PQH327807:PQI327807 QAD327807:QAE327807 QJZ327807:QKA327807 QTV327807:QTW327807 RDR327807:RDS327807 RNN327807:RNO327807 RXJ327807:RXK327807 SHF327807:SHG327807 SRB327807:SRC327807 TAX327807:TAY327807 TKT327807:TKU327807 TUP327807:TUQ327807 UEL327807:UEM327807 UOH327807:UOI327807 UYD327807:UYE327807 VHZ327807:VIA327807 VRV327807:VRW327807 WBR327807:WBS327807 WLN327807:WLO327807 WVJ327807:WVK327807 D393343:E393343 IX393343:IY393343 ST393343:SU393343 ACP393343:ACQ393343 AML393343:AMM393343 AWH393343:AWI393343 BGD393343:BGE393343 BPZ393343:BQA393343 BZV393343:BZW393343 CJR393343:CJS393343 CTN393343:CTO393343 DDJ393343:DDK393343 DNF393343:DNG393343 DXB393343:DXC393343 EGX393343:EGY393343 EQT393343:EQU393343 FAP393343:FAQ393343 FKL393343:FKM393343 FUH393343:FUI393343 GED393343:GEE393343 GNZ393343:GOA393343 GXV393343:GXW393343 HHR393343:HHS393343 HRN393343:HRO393343 IBJ393343:IBK393343 ILF393343:ILG393343 IVB393343:IVC393343 JEX393343:JEY393343 JOT393343:JOU393343 JYP393343:JYQ393343 KIL393343:KIM393343 KSH393343:KSI393343 LCD393343:LCE393343 LLZ393343:LMA393343 LVV393343:LVW393343 MFR393343:MFS393343 MPN393343:MPO393343 MZJ393343:MZK393343 NJF393343:NJG393343 NTB393343:NTC393343 OCX393343:OCY393343 OMT393343:OMU393343 OWP393343:OWQ393343 PGL393343:PGM393343 PQH393343:PQI393343 QAD393343:QAE393343 QJZ393343:QKA393343 QTV393343:QTW393343 RDR393343:RDS393343 RNN393343:RNO393343 RXJ393343:RXK393343 SHF393343:SHG393343 SRB393343:SRC393343 TAX393343:TAY393343 TKT393343:TKU393343 TUP393343:TUQ393343 UEL393343:UEM393343 UOH393343:UOI393343 UYD393343:UYE393343 VHZ393343:VIA393343 VRV393343:VRW393343 WBR393343:WBS393343 WLN393343:WLO393343 WVJ393343:WVK393343 D458879:E458879 IX458879:IY458879 ST458879:SU458879 ACP458879:ACQ458879 AML458879:AMM458879 AWH458879:AWI458879 BGD458879:BGE458879 BPZ458879:BQA458879 BZV458879:BZW458879 CJR458879:CJS458879 CTN458879:CTO458879 DDJ458879:DDK458879 DNF458879:DNG458879 DXB458879:DXC458879 EGX458879:EGY458879 EQT458879:EQU458879 FAP458879:FAQ458879 FKL458879:FKM458879 FUH458879:FUI458879 GED458879:GEE458879 GNZ458879:GOA458879 GXV458879:GXW458879 HHR458879:HHS458879 HRN458879:HRO458879 IBJ458879:IBK458879 ILF458879:ILG458879 IVB458879:IVC458879 JEX458879:JEY458879 JOT458879:JOU458879 JYP458879:JYQ458879 KIL458879:KIM458879 KSH458879:KSI458879 LCD458879:LCE458879 LLZ458879:LMA458879 LVV458879:LVW458879 MFR458879:MFS458879 MPN458879:MPO458879 MZJ458879:MZK458879 NJF458879:NJG458879 NTB458879:NTC458879 OCX458879:OCY458879 OMT458879:OMU458879 OWP458879:OWQ458879 PGL458879:PGM458879 PQH458879:PQI458879 QAD458879:QAE458879 QJZ458879:QKA458879 QTV458879:QTW458879 RDR458879:RDS458879 RNN458879:RNO458879 RXJ458879:RXK458879 SHF458879:SHG458879 SRB458879:SRC458879 TAX458879:TAY458879 TKT458879:TKU458879 TUP458879:TUQ458879 UEL458879:UEM458879 UOH458879:UOI458879 UYD458879:UYE458879 VHZ458879:VIA458879 VRV458879:VRW458879 WBR458879:WBS458879 WLN458879:WLO458879 WVJ458879:WVK458879 D524415:E524415 IX524415:IY524415 ST524415:SU524415 ACP524415:ACQ524415 AML524415:AMM524415 AWH524415:AWI524415 BGD524415:BGE524415 BPZ524415:BQA524415 BZV524415:BZW524415 CJR524415:CJS524415 CTN524415:CTO524415 DDJ524415:DDK524415 DNF524415:DNG524415 DXB524415:DXC524415 EGX524415:EGY524415 EQT524415:EQU524415 FAP524415:FAQ524415 FKL524415:FKM524415 FUH524415:FUI524415 GED524415:GEE524415 GNZ524415:GOA524415 GXV524415:GXW524415 HHR524415:HHS524415 HRN524415:HRO524415 IBJ524415:IBK524415 ILF524415:ILG524415 IVB524415:IVC524415 JEX524415:JEY524415 JOT524415:JOU524415 JYP524415:JYQ524415 KIL524415:KIM524415 KSH524415:KSI524415 LCD524415:LCE524415 LLZ524415:LMA524415 LVV524415:LVW524415 MFR524415:MFS524415 MPN524415:MPO524415 MZJ524415:MZK524415 NJF524415:NJG524415 NTB524415:NTC524415 OCX524415:OCY524415 OMT524415:OMU524415 OWP524415:OWQ524415 PGL524415:PGM524415 PQH524415:PQI524415 QAD524415:QAE524415 QJZ524415:QKA524415 QTV524415:QTW524415 RDR524415:RDS524415 RNN524415:RNO524415 RXJ524415:RXK524415 SHF524415:SHG524415 SRB524415:SRC524415 TAX524415:TAY524415 TKT524415:TKU524415 TUP524415:TUQ524415 UEL524415:UEM524415 UOH524415:UOI524415 UYD524415:UYE524415 VHZ524415:VIA524415 VRV524415:VRW524415 WBR524415:WBS524415 WLN524415:WLO524415 WVJ524415:WVK524415 D589951:E589951 IX589951:IY589951 ST589951:SU589951 ACP589951:ACQ589951 AML589951:AMM589951 AWH589951:AWI589951 BGD589951:BGE589951 BPZ589951:BQA589951 BZV589951:BZW589951 CJR589951:CJS589951 CTN589951:CTO589951 DDJ589951:DDK589951 DNF589951:DNG589951 DXB589951:DXC589951 EGX589951:EGY589951 EQT589951:EQU589951 FAP589951:FAQ589951 FKL589951:FKM589951 FUH589951:FUI589951 GED589951:GEE589951 GNZ589951:GOA589951 GXV589951:GXW589951 HHR589951:HHS589951 HRN589951:HRO589951 IBJ589951:IBK589951 ILF589951:ILG589951 IVB589951:IVC589951 JEX589951:JEY589951 JOT589951:JOU589951 JYP589951:JYQ589951 KIL589951:KIM589951 KSH589951:KSI589951 LCD589951:LCE589951 LLZ589951:LMA589951 LVV589951:LVW589951 MFR589951:MFS589951 MPN589951:MPO589951 MZJ589951:MZK589951 NJF589951:NJG589951 NTB589951:NTC589951 OCX589951:OCY589951 OMT589951:OMU589951 OWP589951:OWQ589951 PGL589951:PGM589951 PQH589951:PQI589951 QAD589951:QAE589951 QJZ589951:QKA589951 QTV589951:QTW589951 RDR589951:RDS589951 RNN589951:RNO589951 RXJ589951:RXK589951 SHF589951:SHG589951 SRB589951:SRC589951 TAX589951:TAY589951 TKT589951:TKU589951 TUP589951:TUQ589951 UEL589951:UEM589951 UOH589951:UOI589951 UYD589951:UYE589951 VHZ589951:VIA589951 VRV589951:VRW589951 WBR589951:WBS589951 WLN589951:WLO589951 WVJ589951:WVK589951 D655487:E655487 IX655487:IY655487 ST655487:SU655487 ACP655487:ACQ655487 AML655487:AMM655487 AWH655487:AWI655487 BGD655487:BGE655487 BPZ655487:BQA655487 BZV655487:BZW655487 CJR655487:CJS655487 CTN655487:CTO655487 DDJ655487:DDK655487 DNF655487:DNG655487 DXB655487:DXC655487 EGX655487:EGY655487 EQT655487:EQU655487 FAP655487:FAQ655487 FKL655487:FKM655487 FUH655487:FUI655487 GED655487:GEE655487 GNZ655487:GOA655487 GXV655487:GXW655487 HHR655487:HHS655487 HRN655487:HRO655487 IBJ655487:IBK655487 ILF655487:ILG655487 IVB655487:IVC655487 JEX655487:JEY655487 JOT655487:JOU655487 JYP655487:JYQ655487 KIL655487:KIM655487 KSH655487:KSI655487 LCD655487:LCE655487 LLZ655487:LMA655487 LVV655487:LVW655487 MFR655487:MFS655487 MPN655487:MPO655487 MZJ655487:MZK655487 NJF655487:NJG655487 NTB655487:NTC655487 OCX655487:OCY655487 OMT655487:OMU655487 OWP655487:OWQ655487 PGL655487:PGM655487 PQH655487:PQI655487 QAD655487:QAE655487 QJZ655487:QKA655487 QTV655487:QTW655487 RDR655487:RDS655487 RNN655487:RNO655487 RXJ655487:RXK655487 SHF655487:SHG655487 SRB655487:SRC655487 TAX655487:TAY655487 TKT655487:TKU655487 TUP655487:TUQ655487 UEL655487:UEM655487 UOH655487:UOI655487 UYD655487:UYE655487 VHZ655487:VIA655487 VRV655487:VRW655487 WBR655487:WBS655487 WLN655487:WLO655487 WVJ655487:WVK655487 D721023:E721023 IX721023:IY721023 ST721023:SU721023 ACP721023:ACQ721023 AML721023:AMM721023 AWH721023:AWI721023 BGD721023:BGE721023 BPZ721023:BQA721023 BZV721023:BZW721023 CJR721023:CJS721023 CTN721023:CTO721023 DDJ721023:DDK721023 DNF721023:DNG721023 DXB721023:DXC721023 EGX721023:EGY721023 EQT721023:EQU721023 FAP721023:FAQ721023 FKL721023:FKM721023 FUH721023:FUI721023 GED721023:GEE721023 GNZ721023:GOA721023 GXV721023:GXW721023 HHR721023:HHS721023 HRN721023:HRO721023 IBJ721023:IBK721023 ILF721023:ILG721023 IVB721023:IVC721023 JEX721023:JEY721023 JOT721023:JOU721023 JYP721023:JYQ721023 KIL721023:KIM721023 KSH721023:KSI721023 LCD721023:LCE721023 LLZ721023:LMA721023 LVV721023:LVW721023 MFR721023:MFS721023 MPN721023:MPO721023 MZJ721023:MZK721023 NJF721023:NJG721023 NTB721023:NTC721023 OCX721023:OCY721023 OMT721023:OMU721023 OWP721023:OWQ721023 PGL721023:PGM721023 PQH721023:PQI721023 QAD721023:QAE721023 QJZ721023:QKA721023 QTV721023:QTW721023 RDR721023:RDS721023 RNN721023:RNO721023 RXJ721023:RXK721023 SHF721023:SHG721023 SRB721023:SRC721023 TAX721023:TAY721023 TKT721023:TKU721023 TUP721023:TUQ721023 UEL721023:UEM721023 UOH721023:UOI721023 UYD721023:UYE721023 VHZ721023:VIA721023 VRV721023:VRW721023 WBR721023:WBS721023 WLN721023:WLO721023 WVJ721023:WVK721023 D786559:E786559 IX786559:IY786559 ST786559:SU786559 ACP786559:ACQ786559 AML786559:AMM786559 AWH786559:AWI786559 BGD786559:BGE786559 BPZ786559:BQA786559 BZV786559:BZW786559 CJR786559:CJS786559 CTN786559:CTO786559 DDJ786559:DDK786559 DNF786559:DNG786559 DXB786559:DXC786559 EGX786559:EGY786559 EQT786559:EQU786559 FAP786559:FAQ786559 FKL786559:FKM786559 FUH786559:FUI786559 GED786559:GEE786559 GNZ786559:GOA786559 GXV786559:GXW786559 HHR786559:HHS786559 HRN786559:HRO786559 IBJ786559:IBK786559 ILF786559:ILG786559 IVB786559:IVC786559 JEX786559:JEY786559 JOT786559:JOU786559 JYP786559:JYQ786559 KIL786559:KIM786559 KSH786559:KSI786559 LCD786559:LCE786559 LLZ786559:LMA786559 LVV786559:LVW786559 MFR786559:MFS786559 MPN786559:MPO786559 MZJ786559:MZK786559 NJF786559:NJG786559 NTB786559:NTC786559 OCX786559:OCY786559 OMT786559:OMU786559 OWP786559:OWQ786559 PGL786559:PGM786559 PQH786559:PQI786559 QAD786559:QAE786559 QJZ786559:QKA786559 QTV786559:QTW786559 RDR786559:RDS786559 RNN786559:RNO786559 RXJ786559:RXK786559 SHF786559:SHG786559 SRB786559:SRC786559 TAX786559:TAY786559 TKT786559:TKU786559 TUP786559:TUQ786559 UEL786559:UEM786559 UOH786559:UOI786559 UYD786559:UYE786559 VHZ786559:VIA786559 VRV786559:VRW786559 WBR786559:WBS786559 WLN786559:WLO786559 WVJ786559:WVK786559 D852095:E852095 IX852095:IY852095 ST852095:SU852095 ACP852095:ACQ852095 AML852095:AMM852095 AWH852095:AWI852095 BGD852095:BGE852095 BPZ852095:BQA852095 BZV852095:BZW852095 CJR852095:CJS852095 CTN852095:CTO852095 DDJ852095:DDK852095 DNF852095:DNG852095 DXB852095:DXC852095 EGX852095:EGY852095 EQT852095:EQU852095 FAP852095:FAQ852095 FKL852095:FKM852095 FUH852095:FUI852095 GED852095:GEE852095 GNZ852095:GOA852095 GXV852095:GXW852095 HHR852095:HHS852095 HRN852095:HRO852095 IBJ852095:IBK852095 ILF852095:ILG852095 IVB852095:IVC852095 JEX852095:JEY852095 JOT852095:JOU852095 JYP852095:JYQ852095 KIL852095:KIM852095 KSH852095:KSI852095 LCD852095:LCE852095 LLZ852095:LMA852095 LVV852095:LVW852095 MFR852095:MFS852095 MPN852095:MPO852095 MZJ852095:MZK852095 NJF852095:NJG852095 NTB852095:NTC852095 OCX852095:OCY852095 OMT852095:OMU852095 OWP852095:OWQ852095 PGL852095:PGM852095 PQH852095:PQI852095 QAD852095:QAE852095 QJZ852095:QKA852095 QTV852095:QTW852095 RDR852095:RDS852095 RNN852095:RNO852095 RXJ852095:RXK852095 SHF852095:SHG852095 SRB852095:SRC852095 TAX852095:TAY852095 TKT852095:TKU852095 TUP852095:TUQ852095 UEL852095:UEM852095 UOH852095:UOI852095 UYD852095:UYE852095 VHZ852095:VIA852095 VRV852095:VRW852095 WBR852095:WBS852095 WLN852095:WLO852095 WVJ852095:WVK852095 D917631:E917631 IX917631:IY917631 ST917631:SU917631 ACP917631:ACQ917631 AML917631:AMM917631 AWH917631:AWI917631 BGD917631:BGE917631 BPZ917631:BQA917631 BZV917631:BZW917631 CJR917631:CJS917631 CTN917631:CTO917631 DDJ917631:DDK917631 DNF917631:DNG917631 DXB917631:DXC917631 EGX917631:EGY917631 EQT917631:EQU917631 FAP917631:FAQ917631 FKL917631:FKM917631 FUH917631:FUI917631 GED917631:GEE917631 GNZ917631:GOA917631 GXV917631:GXW917631 HHR917631:HHS917631 HRN917631:HRO917631 IBJ917631:IBK917631 ILF917631:ILG917631 IVB917631:IVC917631 JEX917631:JEY917631 JOT917631:JOU917631 JYP917631:JYQ917631 KIL917631:KIM917631 KSH917631:KSI917631 LCD917631:LCE917631 LLZ917631:LMA917631 LVV917631:LVW917631 MFR917631:MFS917631 MPN917631:MPO917631 MZJ917631:MZK917631 NJF917631:NJG917631 NTB917631:NTC917631 OCX917631:OCY917631 OMT917631:OMU917631 OWP917631:OWQ917631 PGL917631:PGM917631 PQH917631:PQI917631 QAD917631:QAE917631 QJZ917631:QKA917631 QTV917631:QTW917631 RDR917631:RDS917631 RNN917631:RNO917631 RXJ917631:RXK917631 SHF917631:SHG917631 SRB917631:SRC917631 TAX917631:TAY917631 TKT917631:TKU917631 TUP917631:TUQ917631 UEL917631:UEM917631 UOH917631:UOI917631 UYD917631:UYE917631 VHZ917631:VIA917631 VRV917631:VRW917631 WBR917631:WBS917631 WLN917631:WLO917631 WVJ917631:WVK917631 D983167:E983167 IX983167:IY983167 ST983167:SU983167 ACP983167:ACQ983167 AML983167:AMM983167 AWH983167:AWI983167 BGD983167:BGE983167 BPZ983167:BQA983167 BZV983167:BZW983167 CJR983167:CJS983167 CTN983167:CTO983167 DDJ983167:DDK983167 DNF983167:DNG983167 DXB983167:DXC983167 EGX983167:EGY983167 EQT983167:EQU983167 FAP983167:FAQ983167 FKL983167:FKM983167 FUH983167:FUI983167 GED983167:GEE983167 GNZ983167:GOA983167 GXV983167:GXW983167 HHR983167:HHS983167 HRN983167:HRO983167 IBJ983167:IBK983167 ILF983167:ILG983167 IVB983167:IVC983167 JEX983167:JEY983167 JOT983167:JOU983167 JYP983167:JYQ983167 KIL983167:KIM983167 KSH983167:KSI983167 LCD983167:LCE983167 LLZ983167:LMA983167 LVV983167:LVW983167 MFR983167:MFS983167 MPN983167:MPO983167 MZJ983167:MZK983167 NJF983167:NJG983167 NTB983167:NTC983167 OCX983167:OCY983167 OMT983167:OMU983167 OWP983167:OWQ983167 PGL983167:PGM983167 PQH983167:PQI983167 QAD983167:QAE983167 QJZ983167:QKA983167 QTV983167:QTW983167 RDR983167:RDS983167 RNN983167:RNO983167 RXJ983167:RXK983167 SHF983167:SHG983167 SRB983167:SRC983167 TAX983167:TAY983167 TKT983167:TKU983167 TUP983167:TUQ983167 UEL983167:UEM983167 UOH983167:UOI983167 UYD983167:UYE983167 VHZ983167:VIA983167 VRV983167:VRW983167 WBR983167:WBS983167 WLN983167:WLO983167 WVJ983167:WVK983167 JD109:JG109 SZ109:TC109 ACV109:ACY109 AMR109:AMU109 AWN109:AWQ109 BGJ109:BGM109 BQF109:BQI109 CAB109:CAE109 CJX109:CKA109 CTT109:CTW109 DDP109:DDS109 DNL109:DNO109 DXH109:DXK109 EHD109:EHG109 EQZ109:ERC109 FAV109:FAY109 FKR109:FKU109 FUN109:FUQ109 GEJ109:GEM109 GOF109:GOI109 GYB109:GYE109 HHX109:HIA109 HRT109:HRW109 IBP109:IBS109 ILL109:ILO109 IVH109:IVK109 JFD109:JFG109 JOZ109:JPC109 JYV109:JYY109 KIR109:KIU109 KSN109:KSQ109 LCJ109:LCM109 LMF109:LMI109 LWB109:LWE109 MFX109:MGA109 MPT109:MPW109 MZP109:MZS109 NJL109:NJO109 NTH109:NTK109 ODD109:ODG109 OMZ109:ONC109 OWV109:OWY109 PGR109:PGU109 PQN109:PQQ109 QAJ109:QAM109 QKF109:QKI109 QUB109:QUE109 RDX109:REA109 RNT109:RNW109 RXP109:RXS109 SHL109:SHO109 SRH109:SRK109 TBD109:TBG109 TKZ109:TLC109 TUV109:TUY109 UER109:UEU109 UON109:UOQ109 UYJ109:UYM109 VIF109:VII109 VSB109:VSE109 WBX109:WCA109 WLT109:WLW109 WVP109:WVS109 H65657:K65657 JD65657:JG65657 SZ65657:TC65657 ACV65657:ACY65657 AMR65657:AMU65657 AWN65657:AWQ65657 BGJ65657:BGM65657 BQF65657:BQI65657 CAB65657:CAE65657 CJX65657:CKA65657 CTT65657:CTW65657 DDP65657:DDS65657 DNL65657:DNO65657 DXH65657:DXK65657 EHD65657:EHG65657 EQZ65657:ERC65657 FAV65657:FAY65657 FKR65657:FKU65657 FUN65657:FUQ65657 GEJ65657:GEM65657 GOF65657:GOI65657 GYB65657:GYE65657 HHX65657:HIA65657 HRT65657:HRW65657 IBP65657:IBS65657 ILL65657:ILO65657 IVH65657:IVK65657 JFD65657:JFG65657 JOZ65657:JPC65657 JYV65657:JYY65657 KIR65657:KIU65657 KSN65657:KSQ65657 LCJ65657:LCM65657 LMF65657:LMI65657 LWB65657:LWE65657 MFX65657:MGA65657 MPT65657:MPW65657 MZP65657:MZS65657 NJL65657:NJO65657 NTH65657:NTK65657 ODD65657:ODG65657 OMZ65657:ONC65657 OWV65657:OWY65657 PGR65657:PGU65657 PQN65657:PQQ65657 QAJ65657:QAM65657 QKF65657:QKI65657 QUB65657:QUE65657 RDX65657:REA65657 RNT65657:RNW65657 RXP65657:RXS65657 SHL65657:SHO65657 SRH65657:SRK65657 TBD65657:TBG65657 TKZ65657:TLC65657 TUV65657:TUY65657 UER65657:UEU65657 UON65657:UOQ65657 UYJ65657:UYM65657 VIF65657:VII65657 VSB65657:VSE65657 WBX65657:WCA65657 WLT65657:WLW65657 WVP65657:WVS65657 H131193:K131193 JD131193:JG131193 SZ131193:TC131193 ACV131193:ACY131193 AMR131193:AMU131193 AWN131193:AWQ131193 BGJ131193:BGM131193 BQF131193:BQI131193 CAB131193:CAE131193 CJX131193:CKA131193 CTT131193:CTW131193 DDP131193:DDS131193 DNL131193:DNO131193 DXH131193:DXK131193 EHD131193:EHG131193 EQZ131193:ERC131193 FAV131193:FAY131193 FKR131193:FKU131193 FUN131193:FUQ131193 GEJ131193:GEM131193 GOF131193:GOI131193 GYB131193:GYE131193 HHX131193:HIA131193 HRT131193:HRW131193 IBP131193:IBS131193 ILL131193:ILO131193 IVH131193:IVK131193 JFD131193:JFG131193 JOZ131193:JPC131193 JYV131193:JYY131193 KIR131193:KIU131193 KSN131193:KSQ131193 LCJ131193:LCM131193 LMF131193:LMI131193 LWB131193:LWE131193 MFX131193:MGA131193 MPT131193:MPW131193 MZP131193:MZS131193 NJL131193:NJO131193 NTH131193:NTK131193 ODD131193:ODG131193 OMZ131193:ONC131193 OWV131193:OWY131193 PGR131193:PGU131193 PQN131193:PQQ131193 QAJ131193:QAM131193 QKF131193:QKI131193 QUB131193:QUE131193 RDX131193:REA131193 RNT131193:RNW131193 RXP131193:RXS131193 SHL131193:SHO131193 SRH131193:SRK131193 TBD131193:TBG131193 TKZ131193:TLC131193 TUV131193:TUY131193 UER131193:UEU131193 UON131193:UOQ131193 UYJ131193:UYM131193 VIF131193:VII131193 VSB131193:VSE131193 WBX131193:WCA131193 WLT131193:WLW131193 WVP131193:WVS131193 H196729:K196729 JD196729:JG196729 SZ196729:TC196729 ACV196729:ACY196729 AMR196729:AMU196729 AWN196729:AWQ196729 BGJ196729:BGM196729 BQF196729:BQI196729 CAB196729:CAE196729 CJX196729:CKA196729 CTT196729:CTW196729 DDP196729:DDS196729 DNL196729:DNO196729 DXH196729:DXK196729 EHD196729:EHG196729 EQZ196729:ERC196729 FAV196729:FAY196729 FKR196729:FKU196729 FUN196729:FUQ196729 GEJ196729:GEM196729 GOF196729:GOI196729 GYB196729:GYE196729 HHX196729:HIA196729 HRT196729:HRW196729 IBP196729:IBS196729 ILL196729:ILO196729 IVH196729:IVK196729 JFD196729:JFG196729 JOZ196729:JPC196729 JYV196729:JYY196729 KIR196729:KIU196729 KSN196729:KSQ196729 LCJ196729:LCM196729 LMF196729:LMI196729 LWB196729:LWE196729 MFX196729:MGA196729 MPT196729:MPW196729 MZP196729:MZS196729 NJL196729:NJO196729 NTH196729:NTK196729 ODD196729:ODG196729 OMZ196729:ONC196729 OWV196729:OWY196729 PGR196729:PGU196729 PQN196729:PQQ196729 QAJ196729:QAM196729 QKF196729:QKI196729 QUB196729:QUE196729 RDX196729:REA196729 RNT196729:RNW196729 RXP196729:RXS196729 SHL196729:SHO196729 SRH196729:SRK196729 TBD196729:TBG196729 TKZ196729:TLC196729 TUV196729:TUY196729 UER196729:UEU196729 UON196729:UOQ196729 UYJ196729:UYM196729 VIF196729:VII196729 VSB196729:VSE196729 WBX196729:WCA196729 WLT196729:WLW196729 WVP196729:WVS196729 H262265:K262265 JD262265:JG262265 SZ262265:TC262265 ACV262265:ACY262265 AMR262265:AMU262265 AWN262265:AWQ262265 BGJ262265:BGM262265 BQF262265:BQI262265 CAB262265:CAE262265 CJX262265:CKA262265 CTT262265:CTW262265 DDP262265:DDS262265 DNL262265:DNO262265 DXH262265:DXK262265 EHD262265:EHG262265 EQZ262265:ERC262265 FAV262265:FAY262265 FKR262265:FKU262265 FUN262265:FUQ262265 GEJ262265:GEM262265 GOF262265:GOI262265 GYB262265:GYE262265 HHX262265:HIA262265 HRT262265:HRW262265 IBP262265:IBS262265 ILL262265:ILO262265 IVH262265:IVK262265 JFD262265:JFG262265 JOZ262265:JPC262265 JYV262265:JYY262265 KIR262265:KIU262265 KSN262265:KSQ262265 LCJ262265:LCM262265 LMF262265:LMI262265 LWB262265:LWE262265 MFX262265:MGA262265 MPT262265:MPW262265 MZP262265:MZS262265 NJL262265:NJO262265 NTH262265:NTK262265 ODD262265:ODG262265 OMZ262265:ONC262265 OWV262265:OWY262265 PGR262265:PGU262265 PQN262265:PQQ262265 QAJ262265:QAM262265 QKF262265:QKI262265 QUB262265:QUE262265 RDX262265:REA262265 RNT262265:RNW262265 RXP262265:RXS262265 SHL262265:SHO262265 SRH262265:SRK262265 TBD262265:TBG262265 TKZ262265:TLC262265 TUV262265:TUY262265 UER262265:UEU262265 UON262265:UOQ262265 UYJ262265:UYM262265 VIF262265:VII262265 VSB262265:VSE262265 WBX262265:WCA262265 WLT262265:WLW262265 WVP262265:WVS262265 H327801:K327801 JD327801:JG327801 SZ327801:TC327801 ACV327801:ACY327801 AMR327801:AMU327801 AWN327801:AWQ327801 BGJ327801:BGM327801 BQF327801:BQI327801 CAB327801:CAE327801 CJX327801:CKA327801 CTT327801:CTW327801 DDP327801:DDS327801 DNL327801:DNO327801 DXH327801:DXK327801 EHD327801:EHG327801 EQZ327801:ERC327801 FAV327801:FAY327801 FKR327801:FKU327801 FUN327801:FUQ327801 GEJ327801:GEM327801 GOF327801:GOI327801 GYB327801:GYE327801 HHX327801:HIA327801 HRT327801:HRW327801 IBP327801:IBS327801 ILL327801:ILO327801 IVH327801:IVK327801 JFD327801:JFG327801 JOZ327801:JPC327801 JYV327801:JYY327801 KIR327801:KIU327801 KSN327801:KSQ327801 LCJ327801:LCM327801 LMF327801:LMI327801 LWB327801:LWE327801 MFX327801:MGA327801 MPT327801:MPW327801 MZP327801:MZS327801 NJL327801:NJO327801 NTH327801:NTK327801 ODD327801:ODG327801 OMZ327801:ONC327801 OWV327801:OWY327801 PGR327801:PGU327801 PQN327801:PQQ327801 QAJ327801:QAM327801 QKF327801:QKI327801 QUB327801:QUE327801 RDX327801:REA327801 RNT327801:RNW327801 RXP327801:RXS327801 SHL327801:SHO327801 SRH327801:SRK327801 TBD327801:TBG327801 TKZ327801:TLC327801 TUV327801:TUY327801 UER327801:UEU327801 UON327801:UOQ327801 UYJ327801:UYM327801 VIF327801:VII327801 VSB327801:VSE327801 WBX327801:WCA327801 WLT327801:WLW327801 WVP327801:WVS327801 H393337:K393337 JD393337:JG393337 SZ393337:TC393337 ACV393337:ACY393337 AMR393337:AMU393337 AWN393337:AWQ393337 BGJ393337:BGM393337 BQF393337:BQI393337 CAB393337:CAE393337 CJX393337:CKA393337 CTT393337:CTW393337 DDP393337:DDS393337 DNL393337:DNO393337 DXH393337:DXK393337 EHD393337:EHG393337 EQZ393337:ERC393337 FAV393337:FAY393337 FKR393337:FKU393337 FUN393337:FUQ393337 GEJ393337:GEM393337 GOF393337:GOI393337 GYB393337:GYE393337 HHX393337:HIA393337 HRT393337:HRW393337 IBP393337:IBS393337 ILL393337:ILO393337 IVH393337:IVK393337 JFD393337:JFG393337 JOZ393337:JPC393337 JYV393337:JYY393337 KIR393337:KIU393337 KSN393337:KSQ393337 LCJ393337:LCM393337 LMF393337:LMI393337 LWB393337:LWE393337 MFX393337:MGA393337 MPT393337:MPW393337 MZP393337:MZS393337 NJL393337:NJO393337 NTH393337:NTK393337 ODD393337:ODG393337 OMZ393337:ONC393337 OWV393337:OWY393337 PGR393337:PGU393337 PQN393337:PQQ393337 QAJ393337:QAM393337 QKF393337:QKI393337 QUB393337:QUE393337 RDX393337:REA393337 RNT393337:RNW393337 RXP393337:RXS393337 SHL393337:SHO393337 SRH393337:SRK393337 TBD393337:TBG393337 TKZ393337:TLC393337 TUV393337:TUY393337 UER393337:UEU393337 UON393337:UOQ393337 UYJ393337:UYM393337 VIF393337:VII393337 VSB393337:VSE393337 WBX393337:WCA393337 WLT393337:WLW393337 WVP393337:WVS393337 H458873:K458873 JD458873:JG458873 SZ458873:TC458873 ACV458873:ACY458873 AMR458873:AMU458873 AWN458873:AWQ458873 BGJ458873:BGM458873 BQF458873:BQI458873 CAB458873:CAE458873 CJX458873:CKA458873 CTT458873:CTW458873 DDP458873:DDS458873 DNL458873:DNO458873 DXH458873:DXK458873 EHD458873:EHG458873 EQZ458873:ERC458873 FAV458873:FAY458873 FKR458873:FKU458873 FUN458873:FUQ458873 GEJ458873:GEM458873 GOF458873:GOI458873 GYB458873:GYE458873 HHX458873:HIA458873 HRT458873:HRW458873 IBP458873:IBS458873 ILL458873:ILO458873 IVH458873:IVK458873 JFD458873:JFG458873 JOZ458873:JPC458873 JYV458873:JYY458873 KIR458873:KIU458873 KSN458873:KSQ458873 LCJ458873:LCM458873 LMF458873:LMI458873 LWB458873:LWE458873 MFX458873:MGA458873 MPT458873:MPW458873 MZP458873:MZS458873 NJL458873:NJO458873 NTH458873:NTK458873 ODD458873:ODG458873 OMZ458873:ONC458873 OWV458873:OWY458873 PGR458873:PGU458873 PQN458873:PQQ458873 QAJ458873:QAM458873 QKF458873:QKI458873 QUB458873:QUE458873 RDX458873:REA458873 RNT458873:RNW458873 RXP458873:RXS458873 SHL458873:SHO458873 SRH458873:SRK458873 TBD458873:TBG458873 TKZ458873:TLC458873 TUV458873:TUY458873 UER458873:UEU458873 UON458873:UOQ458873 UYJ458873:UYM458873 VIF458873:VII458873 VSB458873:VSE458873 WBX458873:WCA458873 WLT458873:WLW458873 WVP458873:WVS458873 H524409:K524409 JD524409:JG524409 SZ524409:TC524409 ACV524409:ACY524409 AMR524409:AMU524409 AWN524409:AWQ524409 BGJ524409:BGM524409 BQF524409:BQI524409 CAB524409:CAE524409 CJX524409:CKA524409 CTT524409:CTW524409 DDP524409:DDS524409 DNL524409:DNO524409 DXH524409:DXK524409 EHD524409:EHG524409 EQZ524409:ERC524409 FAV524409:FAY524409 FKR524409:FKU524409 FUN524409:FUQ524409 GEJ524409:GEM524409 GOF524409:GOI524409 GYB524409:GYE524409 HHX524409:HIA524409 HRT524409:HRW524409 IBP524409:IBS524409 ILL524409:ILO524409 IVH524409:IVK524409 JFD524409:JFG524409 JOZ524409:JPC524409 JYV524409:JYY524409 KIR524409:KIU524409 KSN524409:KSQ524409 LCJ524409:LCM524409 LMF524409:LMI524409 LWB524409:LWE524409 MFX524409:MGA524409 MPT524409:MPW524409 MZP524409:MZS524409 NJL524409:NJO524409 NTH524409:NTK524409 ODD524409:ODG524409 OMZ524409:ONC524409 OWV524409:OWY524409 PGR524409:PGU524409 PQN524409:PQQ524409 QAJ524409:QAM524409 QKF524409:QKI524409 QUB524409:QUE524409 RDX524409:REA524409 RNT524409:RNW524409 RXP524409:RXS524409 SHL524409:SHO524409 SRH524409:SRK524409 TBD524409:TBG524409 TKZ524409:TLC524409 TUV524409:TUY524409 UER524409:UEU524409 UON524409:UOQ524409 UYJ524409:UYM524409 VIF524409:VII524409 VSB524409:VSE524409 WBX524409:WCA524409 WLT524409:WLW524409 WVP524409:WVS524409 H589945:K589945 JD589945:JG589945 SZ589945:TC589945 ACV589945:ACY589945 AMR589945:AMU589945 AWN589945:AWQ589945 BGJ589945:BGM589945 BQF589945:BQI589945 CAB589945:CAE589945 CJX589945:CKA589945 CTT589945:CTW589945 DDP589945:DDS589945 DNL589945:DNO589945 DXH589945:DXK589945 EHD589945:EHG589945 EQZ589945:ERC589945 FAV589945:FAY589945 FKR589945:FKU589945 FUN589945:FUQ589945 GEJ589945:GEM589945 GOF589945:GOI589945 GYB589945:GYE589945 HHX589945:HIA589945 HRT589945:HRW589945 IBP589945:IBS589945 ILL589945:ILO589945 IVH589945:IVK589945 JFD589945:JFG589945 JOZ589945:JPC589945 JYV589945:JYY589945 KIR589945:KIU589945 KSN589945:KSQ589945 LCJ589945:LCM589945 LMF589945:LMI589945 LWB589945:LWE589945 MFX589945:MGA589945 MPT589945:MPW589945 MZP589945:MZS589945 NJL589945:NJO589945 NTH589945:NTK589945 ODD589945:ODG589945 OMZ589945:ONC589945 OWV589945:OWY589945 PGR589945:PGU589945 PQN589945:PQQ589945 QAJ589945:QAM589945 QKF589945:QKI589945 QUB589945:QUE589945 RDX589945:REA589945 RNT589945:RNW589945 RXP589945:RXS589945 SHL589945:SHO589945 SRH589945:SRK589945 TBD589945:TBG589945 TKZ589945:TLC589945 TUV589945:TUY589945 UER589945:UEU589945 UON589945:UOQ589945 UYJ589945:UYM589945 VIF589945:VII589945 VSB589945:VSE589945 WBX589945:WCA589945 WLT589945:WLW589945 WVP589945:WVS589945 H655481:K655481 JD655481:JG655481 SZ655481:TC655481 ACV655481:ACY655481 AMR655481:AMU655481 AWN655481:AWQ655481 BGJ655481:BGM655481 BQF655481:BQI655481 CAB655481:CAE655481 CJX655481:CKA655481 CTT655481:CTW655481 DDP655481:DDS655481 DNL655481:DNO655481 DXH655481:DXK655481 EHD655481:EHG655481 EQZ655481:ERC655481 FAV655481:FAY655481 FKR655481:FKU655481 FUN655481:FUQ655481 GEJ655481:GEM655481 GOF655481:GOI655481 GYB655481:GYE655481 HHX655481:HIA655481 HRT655481:HRW655481 IBP655481:IBS655481 ILL655481:ILO655481 IVH655481:IVK655481 JFD655481:JFG655481 JOZ655481:JPC655481 JYV655481:JYY655481 KIR655481:KIU655481 KSN655481:KSQ655481 LCJ655481:LCM655481 LMF655481:LMI655481 LWB655481:LWE655481 MFX655481:MGA655481 MPT655481:MPW655481 MZP655481:MZS655481 NJL655481:NJO655481 NTH655481:NTK655481 ODD655481:ODG655481 OMZ655481:ONC655481 OWV655481:OWY655481 PGR655481:PGU655481 PQN655481:PQQ655481 QAJ655481:QAM655481 QKF655481:QKI655481 QUB655481:QUE655481 RDX655481:REA655481 RNT655481:RNW655481 RXP655481:RXS655481 SHL655481:SHO655481 SRH655481:SRK655481 TBD655481:TBG655481 TKZ655481:TLC655481 TUV655481:TUY655481 UER655481:UEU655481 UON655481:UOQ655481 UYJ655481:UYM655481 VIF655481:VII655481 VSB655481:VSE655481 WBX655481:WCA655481 WLT655481:WLW655481 WVP655481:WVS655481 H721017:K721017 JD721017:JG721017 SZ721017:TC721017 ACV721017:ACY721017 AMR721017:AMU721017 AWN721017:AWQ721017 BGJ721017:BGM721017 BQF721017:BQI721017 CAB721017:CAE721017 CJX721017:CKA721017 CTT721017:CTW721017 DDP721017:DDS721017 DNL721017:DNO721017 DXH721017:DXK721017 EHD721017:EHG721017 EQZ721017:ERC721017 FAV721017:FAY721017 FKR721017:FKU721017 FUN721017:FUQ721017 GEJ721017:GEM721017 GOF721017:GOI721017 GYB721017:GYE721017 HHX721017:HIA721017 HRT721017:HRW721017 IBP721017:IBS721017 ILL721017:ILO721017 IVH721017:IVK721017 JFD721017:JFG721017 JOZ721017:JPC721017 JYV721017:JYY721017 KIR721017:KIU721017 KSN721017:KSQ721017 LCJ721017:LCM721017 LMF721017:LMI721017 LWB721017:LWE721017 MFX721017:MGA721017 MPT721017:MPW721017 MZP721017:MZS721017 NJL721017:NJO721017 NTH721017:NTK721017 ODD721017:ODG721017 OMZ721017:ONC721017 OWV721017:OWY721017 PGR721017:PGU721017 PQN721017:PQQ721017 QAJ721017:QAM721017 QKF721017:QKI721017 QUB721017:QUE721017 RDX721017:REA721017 RNT721017:RNW721017 RXP721017:RXS721017 SHL721017:SHO721017 SRH721017:SRK721017 TBD721017:TBG721017 TKZ721017:TLC721017 TUV721017:TUY721017 UER721017:UEU721017 UON721017:UOQ721017 UYJ721017:UYM721017 VIF721017:VII721017 VSB721017:VSE721017 WBX721017:WCA721017 WLT721017:WLW721017 WVP721017:WVS721017 H786553:K786553 JD786553:JG786553 SZ786553:TC786553 ACV786553:ACY786553 AMR786553:AMU786553 AWN786553:AWQ786553 BGJ786553:BGM786553 BQF786553:BQI786553 CAB786553:CAE786553 CJX786553:CKA786553 CTT786553:CTW786553 DDP786553:DDS786553 DNL786553:DNO786553 DXH786553:DXK786553 EHD786553:EHG786553 EQZ786553:ERC786553 FAV786553:FAY786553 FKR786553:FKU786553 FUN786553:FUQ786553 GEJ786553:GEM786553 GOF786553:GOI786553 GYB786553:GYE786553 HHX786553:HIA786553 HRT786553:HRW786553 IBP786553:IBS786553 ILL786553:ILO786553 IVH786553:IVK786553 JFD786553:JFG786553 JOZ786553:JPC786553 JYV786553:JYY786553 KIR786553:KIU786553 KSN786553:KSQ786553 LCJ786553:LCM786553 LMF786553:LMI786553 LWB786553:LWE786553 MFX786553:MGA786553 MPT786553:MPW786553 MZP786553:MZS786553 NJL786553:NJO786553 NTH786553:NTK786553 ODD786553:ODG786553 OMZ786553:ONC786553 OWV786553:OWY786553 PGR786553:PGU786553 PQN786553:PQQ786553 QAJ786553:QAM786553 QKF786553:QKI786553 QUB786553:QUE786553 RDX786553:REA786553 RNT786553:RNW786553 RXP786553:RXS786553 SHL786553:SHO786553 SRH786553:SRK786553 TBD786553:TBG786553 TKZ786553:TLC786553 TUV786553:TUY786553 UER786553:UEU786553 UON786553:UOQ786553 UYJ786553:UYM786553 VIF786553:VII786553 VSB786553:VSE786553 WBX786553:WCA786553 WLT786553:WLW786553 WVP786553:WVS786553 H852089:K852089 JD852089:JG852089 SZ852089:TC852089 ACV852089:ACY852089 AMR852089:AMU852089 AWN852089:AWQ852089 BGJ852089:BGM852089 BQF852089:BQI852089 CAB852089:CAE852089 CJX852089:CKA852089 CTT852089:CTW852089 DDP852089:DDS852089 DNL852089:DNO852089 DXH852089:DXK852089 EHD852089:EHG852089 EQZ852089:ERC852089 FAV852089:FAY852089 FKR852089:FKU852089 FUN852089:FUQ852089 GEJ852089:GEM852089 GOF852089:GOI852089 GYB852089:GYE852089 HHX852089:HIA852089 HRT852089:HRW852089 IBP852089:IBS852089 ILL852089:ILO852089 IVH852089:IVK852089 JFD852089:JFG852089 JOZ852089:JPC852089 JYV852089:JYY852089 KIR852089:KIU852089 KSN852089:KSQ852089 LCJ852089:LCM852089 LMF852089:LMI852089 LWB852089:LWE852089 MFX852089:MGA852089 MPT852089:MPW852089 MZP852089:MZS852089 NJL852089:NJO852089 NTH852089:NTK852089 ODD852089:ODG852089 OMZ852089:ONC852089 OWV852089:OWY852089 PGR852089:PGU852089 PQN852089:PQQ852089 QAJ852089:QAM852089 QKF852089:QKI852089 QUB852089:QUE852089 RDX852089:REA852089 RNT852089:RNW852089 RXP852089:RXS852089 SHL852089:SHO852089 SRH852089:SRK852089 TBD852089:TBG852089 TKZ852089:TLC852089 TUV852089:TUY852089 UER852089:UEU852089 UON852089:UOQ852089 UYJ852089:UYM852089 VIF852089:VII852089 VSB852089:VSE852089 WBX852089:WCA852089 WLT852089:WLW852089 WVP852089:WVS852089 H917625:K917625 JD917625:JG917625 SZ917625:TC917625 ACV917625:ACY917625 AMR917625:AMU917625 AWN917625:AWQ917625 BGJ917625:BGM917625 BQF917625:BQI917625 CAB917625:CAE917625 CJX917625:CKA917625 CTT917625:CTW917625 DDP917625:DDS917625 DNL917625:DNO917625 DXH917625:DXK917625 EHD917625:EHG917625 EQZ917625:ERC917625 FAV917625:FAY917625 FKR917625:FKU917625 FUN917625:FUQ917625 GEJ917625:GEM917625 GOF917625:GOI917625 GYB917625:GYE917625 HHX917625:HIA917625 HRT917625:HRW917625 IBP917625:IBS917625 ILL917625:ILO917625 IVH917625:IVK917625 JFD917625:JFG917625 JOZ917625:JPC917625 JYV917625:JYY917625 KIR917625:KIU917625 KSN917625:KSQ917625 LCJ917625:LCM917625 LMF917625:LMI917625 LWB917625:LWE917625 MFX917625:MGA917625 MPT917625:MPW917625 MZP917625:MZS917625 NJL917625:NJO917625 NTH917625:NTK917625 ODD917625:ODG917625 OMZ917625:ONC917625 OWV917625:OWY917625 PGR917625:PGU917625 PQN917625:PQQ917625 QAJ917625:QAM917625 QKF917625:QKI917625 QUB917625:QUE917625 RDX917625:REA917625 RNT917625:RNW917625 RXP917625:RXS917625 SHL917625:SHO917625 SRH917625:SRK917625 TBD917625:TBG917625 TKZ917625:TLC917625 TUV917625:TUY917625 UER917625:UEU917625 UON917625:UOQ917625 UYJ917625:UYM917625 VIF917625:VII917625 VSB917625:VSE917625 WBX917625:WCA917625 WLT917625:WLW917625 WVP917625:WVS917625 H983161:K983161 JD983161:JG983161 SZ983161:TC983161 ACV983161:ACY983161 AMR983161:AMU983161 AWN983161:AWQ983161 BGJ983161:BGM983161 BQF983161:BQI983161 CAB983161:CAE983161 CJX983161:CKA983161 CTT983161:CTW983161 DDP983161:DDS983161 DNL983161:DNO983161 DXH983161:DXK983161 EHD983161:EHG983161 EQZ983161:ERC983161 FAV983161:FAY983161 FKR983161:FKU983161 FUN983161:FUQ983161 GEJ983161:GEM983161 GOF983161:GOI983161 GYB983161:GYE983161 HHX983161:HIA983161 HRT983161:HRW983161 IBP983161:IBS983161 ILL983161:ILO983161 IVH983161:IVK983161 JFD983161:JFG983161 JOZ983161:JPC983161 JYV983161:JYY983161 KIR983161:KIU983161 KSN983161:KSQ983161 LCJ983161:LCM983161 LMF983161:LMI983161 LWB983161:LWE983161 MFX983161:MGA983161 MPT983161:MPW983161 MZP983161:MZS983161 NJL983161:NJO983161 NTH983161:NTK983161 ODD983161:ODG983161 OMZ983161:ONC983161 OWV983161:OWY983161 PGR983161:PGU983161 PQN983161:PQQ983161 QAJ983161:QAM983161 QKF983161:QKI983161 QUB983161:QUE983161 RDX983161:REA983161 RNT983161:RNW983161 RXP983161:RXS983161 SHL983161:SHO983161 SRH983161:SRK983161 TBD983161:TBG983161 TKZ983161:TLC983161 TUV983161:TUY983161 UER983161:UEU983161 UON983161:UOQ983161 UYJ983161:UYM983161 VIF983161:VII983161 VSB983161:VSE983161 WBX983161:WCA983161 WLT983161:WLW983161 WVP983161:WVS983161 JB109 SX109 ACT109 AMP109 AWL109 BGH109 BQD109 BZZ109 CJV109 CTR109 DDN109 DNJ109 DXF109 EHB109 EQX109 FAT109 FKP109 FUL109 GEH109 GOD109 GXZ109 HHV109 HRR109 IBN109 ILJ109 IVF109 JFB109 JOX109 JYT109 KIP109 KSL109 LCH109 LMD109 LVZ109 MFV109 MPR109 MZN109 NJJ109 NTF109 ODB109 OMX109 OWT109 PGP109 PQL109 QAH109 QKD109 QTZ109 RDV109 RNR109 RXN109 SHJ109 SRF109 TBB109 TKX109 TUT109 UEP109 UOL109 UYH109 VID109 VRZ109 WBV109 WLR109 WVN109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D97:J97 IX109:IY109 ST109:SU109 ACP109:ACQ109 AML109:AMM109 AWH109:AWI109 BGD109:BGE109 BPZ109:BQA109 BZV109:BZW109 CJR109:CJS109 CTN109:CTO109 DDJ109:DDK109 DNF109:DNG109 DXB109:DXC109 EGX109:EGY109 EQT109:EQU109 FAP109:FAQ109 FKL109:FKM109 FUH109:FUI109 GED109:GEE109 GNZ109:GOA109 GXV109:GXW109 HHR109:HHS109 HRN109:HRO109 IBJ109:IBK109 ILF109:ILG109 IVB109:IVC109 JEX109:JEY109 JOT109:JOU109 JYP109:JYQ109 KIL109:KIM109 KSH109:KSI109 LCD109:LCE109 LLZ109:LMA109 LVV109:LVW109 MFR109:MFS109 MPN109:MPO109 MZJ109:MZK109 NJF109:NJG109 NTB109:NTC109 OCX109:OCY109 OMT109:OMU109 OWP109:OWQ109 PGL109:PGM109 PQH109:PQI109 QAD109:QAE109 QJZ109:QKA109 QTV109:QTW109 RDR109:RDS109 RNN109:RNO109 RXJ109:RXK109 SHF109:SHG109 SRB109:SRC109 TAX109:TAY109 TKT109:TKU109 TUP109:TUQ109 UEL109:UEM109 UOH109:UOI109 UYD109:UYE109 VHZ109:VIA109 VRV109:VRW109 WBR109:WBS109 WLN109:WLO109 WVJ109:WVK109 D65657:E65657 IX65657:IY65657 ST65657:SU65657 ACP65657:ACQ65657 AML65657:AMM65657 AWH65657:AWI65657 BGD65657:BGE65657 BPZ65657:BQA65657 BZV65657:BZW65657 CJR65657:CJS65657 CTN65657:CTO65657 DDJ65657:DDK65657 DNF65657:DNG65657 DXB65657:DXC65657 EGX65657:EGY65657 EQT65657:EQU65657 FAP65657:FAQ65657 FKL65657:FKM65657 FUH65657:FUI65657 GED65657:GEE65657 GNZ65657:GOA65657 GXV65657:GXW65657 HHR65657:HHS65657 HRN65657:HRO65657 IBJ65657:IBK65657 ILF65657:ILG65657 IVB65657:IVC65657 JEX65657:JEY65657 JOT65657:JOU65657 JYP65657:JYQ65657 KIL65657:KIM65657 KSH65657:KSI65657 LCD65657:LCE65657 LLZ65657:LMA65657 LVV65657:LVW65657 MFR65657:MFS65657 MPN65657:MPO65657 MZJ65657:MZK65657 NJF65657:NJG65657 NTB65657:NTC65657 OCX65657:OCY65657 OMT65657:OMU65657 OWP65657:OWQ65657 PGL65657:PGM65657 PQH65657:PQI65657 QAD65657:QAE65657 QJZ65657:QKA65657 QTV65657:QTW65657 RDR65657:RDS65657 RNN65657:RNO65657 RXJ65657:RXK65657 SHF65657:SHG65657 SRB65657:SRC65657 TAX65657:TAY65657 TKT65657:TKU65657 TUP65657:TUQ65657 UEL65657:UEM65657 UOH65657:UOI65657 UYD65657:UYE65657 VHZ65657:VIA65657 VRV65657:VRW65657 WBR65657:WBS65657 WLN65657:WLO65657 WVJ65657:WVK65657 D131193:E131193 IX131193:IY131193 ST131193:SU131193 ACP131193:ACQ131193 AML131193:AMM131193 AWH131193:AWI131193 BGD131193:BGE131193 BPZ131193:BQA131193 BZV131193:BZW131193 CJR131193:CJS131193 CTN131193:CTO131193 DDJ131193:DDK131193 DNF131193:DNG131193 DXB131193:DXC131193 EGX131193:EGY131193 EQT131193:EQU131193 FAP131193:FAQ131193 FKL131193:FKM131193 FUH131193:FUI131193 GED131193:GEE131193 GNZ131193:GOA131193 GXV131193:GXW131193 HHR131193:HHS131193 HRN131193:HRO131193 IBJ131193:IBK131193 ILF131193:ILG131193 IVB131193:IVC131193 JEX131193:JEY131193 JOT131193:JOU131193 JYP131193:JYQ131193 KIL131193:KIM131193 KSH131193:KSI131193 LCD131193:LCE131193 LLZ131193:LMA131193 LVV131193:LVW131193 MFR131193:MFS131193 MPN131193:MPO131193 MZJ131193:MZK131193 NJF131193:NJG131193 NTB131193:NTC131193 OCX131193:OCY131193 OMT131193:OMU131193 OWP131193:OWQ131193 PGL131193:PGM131193 PQH131193:PQI131193 QAD131193:QAE131193 QJZ131193:QKA131193 QTV131193:QTW131193 RDR131193:RDS131193 RNN131193:RNO131193 RXJ131193:RXK131193 SHF131193:SHG131193 SRB131193:SRC131193 TAX131193:TAY131193 TKT131193:TKU131193 TUP131193:TUQ131193 UEL131193:UEM131193 UOH131193:UOI131193 UYD131193:UYE131193 VHZ131193:VIA131193 VRV131193:VRW131193 WBR131193:WBS131193 WLN131193:WLO131193 WVJ131193:WVK131193 D196729:E196729 IX196729:IY196729 ST196729:SU196729 ACP196729:ACQ196729 AML196729:AMM196729 AWH196729:AWI196729 BGD196729:BGE196729 BPZ196729:BQA196729 BZV196729:BZW196729 CJR196729:CJS196729 CTN196729:CTO196729 DDJ196729:DDK196729 DNF196729:DNG196729 DXB196729:DXC196729 EGX196729:EGY196729 EQT196729:EQU196729 FAP196729:FAQ196729 FKL196729:FKM196729 FUH196729:FUI196729 GED196729:GEE196729 GNZ196729:GOA196729 GXV196729:GXW196729 HHR196729:HHS196729 HRN196729:HRO196729 IBJ196729:IBK196729 ILF196729:ILG196729 IVB196729:IVC196729 JEX196729:JEY196729 JOT196729:JOU196729 JYP196729:JYQ196729 KIL196729:KIM196729 KSH196729:KSI196729 LCD196729:LCE196729 LLZ196729:LMA196729 LVV196729:LVW196729 MFR196729:MFS196729 MPN196729:MPO196729 MZJ196729:MZK196729 NJF196729:NJG196729 NTB196729:NTC196729 OCX196729:OCY196729 OMT196729:OMU196729 OWP196729:OWQ196729 PGL196729:PGM196729 PQH196729:PQI196729 QAD196729:QAE196729 QJZ196729:QKA196729 QTV196729:QTW196729 RDR196729:RDS196729 RNN196729:RNO196729 RXJ196729:RXK196729 SHF196729:SHG196729 SRB196729:SRC196729 TAX196729:TAY196729 TKT196729:TKU196729 TUP196729:TUQ196729 UEL196729:UEM196729 UOH196729:UOI196729 UYD196729:UYE196729 VHZ196729:VIA196729 VRV196729:VRW196729 WBR196729:WBS196729 WLN196729:WLO196729 WVJ196729:WVK196729 D262265:E262265 IX262265:IY262265 ST262265:SU262265 ACP262265:ACQ262265 AML262265:AMM262265 AWH262265:AWI262265 BGD262265:BGE262265 BPZ262265:BQA262265 BZV262265:BZW262265 CJR262265:CJS262265 CTN262265:CTO262265 DDJ262265:DDK262265 DNF262265:DNG262265 DXB262265:DXC262265 EGX262265:EGY262265 EQT262265:EQU262265 FAP262265:FAQ262265 FKL262265:FKM262265 FUH262265:FUI262265 GED262265:GEE262265 GNZ262265:GOA262265 GXV262265:GXW262265 HHR262265:HHS262265 HRN262265:HRO262265 IBJ262265:IBK262265 ILF262265:ILG262265 IVB262265:IVC262265 JEX262265:JEY262265 JOT262265:JOU262265 JYP262265:JYQ262265 KIL262265:KIM262265 KSH262265:KSI262265 LCD262265:LCE262265 LLZ262265:LMA262265 LVV262265:LVW262265 MFR262265:MFS262265 MPN262265:MPO262265 MZJ262265:MZK262265 NJF262265:NJG262265 NTB262265:NTC262265 OCX262265:OCY262265 OMT262265:OMU262265 OWP262265:OWQ262265 PGL262265:PGM262265 PQH262265:PQI262265 QAD262265:QAE262265 QJZ262265:QKA262265 QTV262265:QTW262265 RDR262265:RDS262265 RNN262265:RNO262265 RXJ262265:RXK262265 SHF262265:SHG262265 SRB262265:SRC262265 TAX262265:TAY262265 TKT262265:TKU262265 TUP262265:TUQ262265 UEL262265:UEM262265 UOH262265:UOI262265 UYD262265:UYE262265 VHZ262265:VIA262265 VRV262265:VRW262265 WBR262265:WBS262265 WLN262265:WLO262265 WVJ262265:WVK262265 D327801:E327801 IX327801:IY327801 ST327801:SU327801 ACP327801:ACQ327801 AML327801:AMM327801 AWH327801:AWI327801 BGD327801:BGE327801 BPZ327801:BQA327801 BZV327801:BZW327801 CJR327801:CJS327801 CTN327801:CTO327801 DDJ327801:DDK327801 DNF327801:DNG327801 DXB327801:DXC327801 EGX327801:EGY327801 EQT327801:EQU327801 FAP327801:FAQ327801 FKL327801:FKM327801 FUH327801:FUI327801 GED327801:GEE327801 GNZ327801:GOA327801 GXV327801:GXW327801 HHR327801:HHS327801 HRN327801:HRO327801 IBJ327801:IBK327801 ILF327801:ILG327801 IVB327801:IVC327801 JEX327801:JEY327801 JOT327801:JOU327801 JYP327801:JYQ327801 KIL327801:KIM327801 KSH327801:KSI327801 LCD327801:LCE327801 LLZ327801:LMA327801 LVV327801:LVW327801 MFR327801:MFS327801 MPN327801:MPO327801 MZJ327801:MZK327801 NJF327801:NJG327801 NTB327801:NTC327801 OCX327801:OCY327801 OMT327801:OMU327801 OWP327801:OWQ327801 PGL327801:PGM327801 PQH327801:PQI327801 QAD327801:QAE327801 QJZ327801:QKA327801 QTV327801:QTW327801 RDR327801:RDS327801 RNN327801:RNO327801 RXJ327801:RXK327801 SHF327801:SHG327801 SRB327801:SRC327801 TAX327801:TAY327801 TKT327801:TKU327801 TUP327801:TUQ327801 UEL327801:UEM327801 UOH327801:UOI327801 UYD327801:UYE327801 VHZ327801:VIA327801 VRV327801:VRW327801 WBR327801:WBS327801 WLN327801:WLO327801 WVJ327801:WVK327801 D393337:E393337 IX393337:IY393337 ST393337:SU393337 ACP393337:ACQ393337 AML393337:AMM393337 AWH393337:AWI393337 BGD393337:BGE393337 BPZ393337:BQA393337 BZV393337:BZW393337 CJR393337:CJS393337 CTN393337:CTO393337 DDJ393337:DDK393337 DNF393337:DNG393337 DXB393337:DXC393337 EGX393337:EGY393337 EQT393337:EQU393337 FAP393337:FAQ393337 FKL393337:FKM393337 FUH393337:FUI393337 GED393337:GEE393337 GNZ393337:GOA393337 GXV393337:GXW393337 HHR393337:HHS393337 HRN393337:HRO393337 IBJ393337:IBK393337 ILF393337:ILG393337 IVB393337:IVC393337 JEX393337:JEY393337 JOT393337:JOU393337 JYP393337:JYQ393337 KIL393337:KIM393337 KSH393337:KSI393337 LCD393337:LCE393337 LLZ393337:LMA393337 LVV393337:LVW393337 MFR393337:MFS393337 MPN393337:MPO393337 MZJ393337:MZK393337 NJF393337:NJG393337 NTB393337:NTC393337 OCX393337:OCY393337 OMT393337:OMU393337 OWP393337:OWQ393337 PGL393337:PGM393337 PQH393337:PQI393337 QAD393337:QAE393337 QJZ393337:QKA393337 QTV393337:QTW393337 RDR393337:RDS393337 RNN393337:RNO393337 RXJ393337:RXK393337 SHF393337:SHG393337 SRB393337:SRC393337 TAX393337:TAY393337 TKT393337:TKU393337 TUP393337:TUQ393337 UEL393337:UEM393337 UOH393337:UOI393337 UYD393337:UYE393337 VHZ393337:VIA393337 VRV393337:VRW393337 WBR393337:WBS393337 WLN393337:WLO393337 WVJ393337:WVK393337 D458873:E458873 IX458873:IY458873 ST458873:SU458873 ACP458873:ACQ458873 AML458873:AMM458873 AWH458873:AWI458873 BGD458873:BGE458873 BPZ458873:BQA458873 BZV458873:BZW458873 CJR458873:CJS458873 CTN458873:CTO458873 DDJ458873:DDK458873 DNF458873:DNG458873 DXB458873:DXC458873 EGX458873:EGY458873 EQT458873:EQU458873 FAP458873:FAQ458873 FKL458873:FKM458873 FUH458873:FUI458873 GED458873:GEE458873 GNZ458873:GOA458873 GXV458873:GXW458873 HHR458873:HHS458873 HRN458873:HRO458873 IBJ458873:IBK458873 ILF458873:ILG458873 IVB458873:IVC458873 JEX458873:JEY458873 JOT458873:JOU458873 JYP458873:JYQ458873 KIL458873:KIM458873 KSH458873:KSI458873 LCD458873:LCE458873 LLZ458873:LMA458873 LVV458873:LVW458873 MFR458873:MFS458873 MPN458873:MPO458873 MZJ458873:MZK458873 NJF458873:NJG458873 NTB458873:NTC458873 OCX458873:OCY458873 OMT458873:OMU458873 OWP458873:OWQ458873 PGL458873:PGM458873 PQH458873:PQI458873 QAD458873:QAE458873 QJZ458873:QKA458873 QTV458873:QTW458873 RDR458873:RDS458873 RNN458873:RNO458873 RXJ458873:RXK458873 SHF458873:SHG458873 SRB458873:SRC458873 TAX458873:TAY458873 TKT458873:TKU458873 TUP458873:TUQ458873 UEL458873:UEM458873 UOH458873:UOI458873 UYD458873:UYE458873 VHZ458873:VIA458873 VRV458873:VRW458873 WBR458873:WBS458873 WLN458873:WLO458873 WVJ458873:WVK458873 D524409:E524409 IX524409:IY524409 ST524409:SU524409 ACP524409:ACQ524409 AML524409:AMM524409 AWH524409:AWI524409 BGD524409:BGE524409 BPZ524409:BQA524409 BZV524409:BZW524409 CJR524409:CJS524409 CTN524409:CTO524409 DDJ524409:DDK524409 DNF524409:DNG524409 DXB524409:DXC524409 EGX524409:EGY524409 EQT524409:EQU524409 FAP524409:FAQ524409 FKL524409:FKM524409 FUH524409:FUI524409 GED524409:GEE524409 GNZ524409:GOA524409 GXV524409:GXW524409 HHR524409:HHS524409 HRN524409:HRO524409 IBJ524409:IBK524409 ILF524409:ILG524409 IVB524409:IVC524409 JEX524409:JEY524409 JOT524409:JOU524409 JYP524409:JYQ524409 KIL524409:KIM524409 KSH524409:KSI524409 LCD524409:LCE524409 LLZ524409:LMA524409 LVV524409:LVW524409 MFR524409:MFS524409 MPN524409:MPO524409 MZJ524409:MZK524409 NJF524409:NJG524409 NTB524409:NTC524409 OCX524409:OCY524409 OMT524409:OMU524409 OWP524409:OWQ524409 PGL524409:PGM524409 PQH524409:PQI524409 QAD524409:QAE524409 QJZ524409:QKA524409 QTV524409:QTW524409 RDR524409:RDS524409 RNN524409:RNO524409 RXJ524409:RXK524409 SHF524409:SHG524409 SRB524409:SRC524409 TAX524409:TAY524409 TKT524409:TKU524409 TUP524409:TUQ524409 UEL524409:UEM524409 UOH524409:UOI524409 UYD524409:UYE524409 VHZ524409:VIA524409 VRV524409:VRW524409 WBR524409:WBS524409 WLN524409:WLO524409 WVJ524409:WVK524409 D589945:E589945 IX589945:IY589945 ST589945:SU589945 ACP589945:ACQ589945 AML589945:AMM589945 AWH589945:AWI589945 BGD589945:BGE589945 BPZ589945:BQA589945 BZV589945:BZW589945 CJR589945:CJS589945 CTN589945:CTO589945 DDJ589945:DDK589945 DNF589945:DNG589945 DXB589945:DXC589945 EGX589945:EGY589945 EQT589945:EQU589945 FAP589945:FAQ589945 FKL589945:FKM589945 FUH589945:FUI589945 GED589945:GEE589945 GNZ589945:GOA589945 GXV589945:GXW589945 HHR589945:HHS589945 HRN589945:HRO589945 IBJ589945:IBK589945 ILF589945:ILG589945 IVB589945:IVC589945 JEX589945:JEY589945 JOT589945:JOU589945 JYP589945:JYQ589945 KIL589945:KIM589945 KSH589945:KSI589945 LCD589945:LCE589945 LLZ589945:LMA589945 LVV589945:LVW589945 MFR589945:MFS589945 MPN589945:MPO589945 MZJ589945:MZK589945 NJF589945:NJG589945 NTB589945:NTC589945 OCX589945:OCY589945 OMT589945:OMU589945 OWP589945:OWQ589945 PGL589945:PGM589945 PQH589945:PQI589945 QAD589945:QAE589945 QJZ589945:QKA589945 QTV589945:QTW589945 RDR589945:RDS589945 RNN589945:RNO589945 RXJ589945:RXK589945 SHF589945:SHG589945 SRB589945:SRC589945 TAX589945:TAY589945 TKT589945:TKU589945 TUP589945:TUQ589945 UEL589945:UEM589945 UOH589945:UOI589945 UYD589945:UYE589945 VHZ589945:VIA589945 VRV589945:VRW589945 WBR589945:WBS589945 WLN589945:WLO589945 WVJ589945:WVK589945 D655481:E655481 IX655481:IY655481 ST655481:SU655481 ACP655481:ACQ655481 AML655481:AMM655481 AWH655481:AWI655481 BGD655481:BGE655481 BPZ655481:BQA655481 BZV655481:BZW655481 CJR655481:CJS655481 CTN655481:CTO655481 DDJ655481:DDK655481 DNF655481:DNG655481 DXB655481:DXC655481 EGX655481:EGY655481 EQT655481:EQU655481 FAP655481:FAQ655481 FKL655481:FKM655481 FUH655481:FUI655481 GED655481:GEE655481 GNZ655481:GOA655481 GXV655481:GXW655481 HHR655481:HHS655481 HRN655481:HRO655481 IBJ655481:IBK655481 ILF655481:ILG655481 IVB655481:IVC655481 JEX655481:JEY655481 JOT655481:JOU655481 JYP655481:JYQ655481 KIL655481:KIM655481 KSH655481:KSI655481 LCD655481:LCE655481 LLZ655481:LMA655481 LVV655481:LVW655481 MFR655481:MFS655481 MPN655481:MPO655481 MZJ655481:MZK655481 NJF655481:NJG655481 NTB655481:NTC655481 OCX655481:OCY655481 OMT655481:OMU655481 OWP655481:OWQ655481 PGL655481:PGM655481 PQH655481:PQI655481 QAD655481:QAE655481 QJZ655481:QKA655481 QTV655481:QTW655481 RDR655481:RDS655481 RNN655481:RNO655481 RXJ655481:RXK655481 SHF655481:SHG655481 SRB655481:SRC655481 TAX655481:TAY655481 TKT655481:TKU655481 TUP655481:TUQ655481 UEL655481:UEM655481 UOH655481:UOI655481 UYD655481:UYE655481 VHZ655481:VIA655481 VRV655481:VRW655481 WBR655481:WBS655481 WLN655481:WLO655481 WVJ655481:WVK655481 D721017:E721017 IX721017:IY721017 ST721017:SU721017 ACP721017:ACQ721017 AML721017:AMM721017 AWH721017:AWI721017 BGD721017:BGE721017 BPZ721017:BQA721017 BZV721017:BZW721017 CJR721017:CJS721017 CTN721017:CTO721017 DDJ721017:DDK721017 DNF721017:DNG721017 DXB721017:DXC721017 EGX721017:EGY721017 EQT721017:EQU721017 FAP721017:FAQ721017 FKL721017:FKM721017 FUH721017:FUI721017 GED721017:GEE721017 GNZ721017:GOA721017 GXV721017:GXW721017 HHR721017:HHS721017 HRN721017:HRO721017 IBJ721017:IBK721017 ILF721017:ILG721017 IVB721017:IVC721017 JEX721017:JEY721017 JOT721017:JOU721017 JYP721017:JYQ721017 KIL721017:KIM721017 KSH721017:KSI721017 LCD721017:LCE721017 LLZ721017:LMA721017 LVV721017:LVW721017 MFR721017:MFS721017 MPN721017:MPO721017 MZJ721017:MZK721017 NJF721017:NJG721017 NTB721017:NTC721017 OCX721017:OCY721017 OMT721017:OMU721017 OWP721017:OWQ721017 PGL721017:PGM721017 PQH721017:PQI721017 QAD721017:QAE721017 QJZ721017:QKA721017 QTV721017:QTW721017 RDR721017:RDS721017 RNN721017:RNO721017 RXJ721017:RXK721017 SHF721017:SHG721017 SRB721017:SRC721017 TAX721017:TAY721017 TKT721017:TKU721017 TUP721017:TUQ721017 UEL721017:UEM721017 UOH721017:UOI721017 UYD721017:UYE721017 VHZ721017:VIA721017 VRV721017:VRW721017 WBR721017:WBS721017 WLN721017:WLO721017 WVJ721017:WVK721017 D786553:E786553 IX786553:IY786553 ST786553:SU786553 ACP786553:ACQ786553 AML786553:AMM786553 AWH786553:AWI786553 BGD786553:BGE786553 BPZ786553:BQA786553 BZV786553:BZW786553 CJR786553:CJS786553 CTN786553:CTO786553 DDJ786553:DDK786553 DNF786553:DNG786553 DXB786553:DXC786553 EGX786553:EGY786553 EQT786553:EQU786553 FAP786553:FAQ786553 FKL786553:FKM786553 FUH786553:FUI786553 GED786553:GEE786553 GNZ786553:GOA786553 GXV786553:GXW786553 HHR786553:HHS786553 HRN786553:HRO786553 IBJ786553:IBK786553 ILF786553:ILG786553 IVB786553:IVC786553 JEX786553:JEY786553 JOT786553:JOU786553 JYP786553:JYQ786553 KIL786553:KIM786553 KSH786553:KSI786553 LCD786553:LCE786553 LLZ786553:LMA786553 LVV786553:LVW786553 MFR786553:MFS786553 MPN786553:MPO786553 MZJ786553:MZK786553 NJF786553:NJG786553 NTB786553:NTC786553 OCX786553:OCY786553 OMT786553:OMU786553 OWP786553:OWQ786553 PGL786553:PGM786553 PQH786553:PQI786553 QAD786553:QAE786553 QJZ786553:QKA786553 QTV786553:QTW786553 RDR786553:RDS786553 RNN786553:RNO786553 RXJ786553:RXK786553 SHF786553:SHG786553 SRB786553:SRC786553 TAX786553:TAY786553 TKT786553:TKU786553 TUP786553:TUQ786553 UEL786553:UEM786553 UOH786553:UOI786553 UYD786553:UYE786553 VHZ786553:VIA786553 VRV786553:VRW786553 WBR786553:WBS786553 WLN786553:WLO786553 WVJ786553:WVK786553 D852089:E852089 IX852089:IY852089 ST852089:SU852089 ACP852089:ACQ852089 AML852089:AMM852089 AWH852089:AWI852089 BGD852089:BGE852089 BPZ852089:BQA852089 BZV852089:BZW852089 CJR852089:CJS852089 CTN852089:CTO852089 DDJ852089:DDK852089 DNF852089:DNG852089 DXB852089:DXC852089 EGX852089:EGY852089 EQT852089:EQU852089 FAP852089:FAQ852089 FKL852089:FKM852089 FUH852089:FUI852089 GED852089:GEE852089 GNZ852089:GOA852089 GXV852089:GXW852089 HHR852089:HHS852089 HRN852089:HRO852089 IBJ852089:IBK852089 ILF852089:ILG852089 IVB852089:IVC852089 JEX852089:JEY852089 JOT852089:JOU852089 JYP852089:JYQ852089 KIL852089:KIM852089 KSH852089:KSI852089 LCD852089:LCE852089 LLZ852089:LMA852089 LVV852089:LVW852089 MFR852089:MFS852089 MPN852089:MPO852089 MZJ852089:MZK852089 NJF852089:NJG852089 NTB852089:NTC852089 OCX852089:OCY852089 OMT852089:OMU852089 OWP852089:OWQ852089 PGL852089:PGM852089 PQH852089:PQI852089 QAD852089:QAE852089 QJZ852089:QKA852089 QTV852089:QTW852089 RDR852089:RDS852089 RNN852089:RNO852089 RXJ852089:RXK852089 SHF852089:SHG852089 SRB852089:SRC852089 TAX852089:TAY852089 TKT852089:TKU852089 TUP852089:TUQ852089 UEL852089:UEM852089 UOH852089:UOI852089 UYD852089:UYE852089 VHZ852089:VIA852089 VRV852089:VRW852089 WBR852089:WBS852089 WLN852089:WLO852089 WVJ852089:WVK852089 D917625:E917625 IX917625:IY917625 ST917625:SU917625 ACP917625:ACQ917625 AML917625:AMM917625 AWH917625:AWI917625 BGD917625:BGE917625 BPZ917625:BQA917625 BZV917625:BZW917625 CJR917625:CJS917625 CTN917625:CTO917625 DDJ917625:DDK917625 DNF917625:DNG917625 DXB917625:DXC917625 EGX917625:EGY917625 EQT917625:EQU917625 FAP917625:FAQ917625 FKL917625:FKM917625 FUH917625:FUI917625 GED917625:GEE917625 GNZ917625:GOA917625 GXV917625:GXW917625 HHR917625:HHS917625 HRN917625:HRO917625 IBJ917625:IBK917625 ILF917625:ILG917625 IVB917625:IVC917625 JEX917625:JEY917625 JOT917625:JOU917625 JYP917625:JYQ917625 KIL917625:KIM917625 KSH917625:KSI917625 LCD917625:LCE917625 LLZ917625:LMA917625 LVV917625:LVW917625 MFR917625:MFS917625 MPN917625:MPO917625 MZJ917625:MZK917625 NJF917625:NJG917625 NTB917625:NTC917625 OCX917625:OCY917625 OMT917625:OMU917625 OWP917625:OWQ917625 PGL917625:PGM917625 PQH917625:PQI917625 QAD917625:QAE917625 QJZ917625:QKA917625 QTV917625:QTW917625 RDR917625:RDS917625 RNN917625:RNO917625 RXJ917625:RXK917625 SHF917625:SHG917625 SRB917625:SRC917625 TAX917625:TAY917625 TKT917625:TKU917625 TUP917625:TUQ917625 UEL917625:UEM917625 UOH917625:UOI917625 UYD917625:UYE917625 VHZ917625:VIA917625 VRV917625:VRW917625 WBR917625:WBS917625 WLN917625:WLO917625 WVJ917625:WVK917625 D983161:E983161 IX983161:IY983161 ST983161:SU983161 ACP983161:ACQ983161 AML983161:AMM983161 AWH983161:AWI983161 BGD983161:BGE983161 BPZ983161:BQA983161 BZV983161:BZW983161 CJR983161:CJS983161 CTN983161:CTO983161 DDJ983161:DDK983161 DNF983161:DNG983161 DXB983161:DXC983161 EGX983161:EGY983161 EQT983161:EQU983161 FAP983161:FAQ983161 FKL983161:FKM983161 FUH983161:FUI983161 GED983161:GEE983161 GNZ983161:GOA983161 GXV983161:GXW983161 HHR983161:HHS983161 HRN983161:HRO983161 IBJ983161:IBK983161 ILF983161:ILG983161 IVB983161:IVC983161 JEX983161:JEY983161 JOT983161:JOU983161 JYP983161:JYQ983161 KIL983161:KIM983161 KSH983161:KSI983161 LCD983161:LCE983161 LLZ983161:LMA983161 LVV983161:LVW983161 MFR983161:MFS983161 MPN983161:MPO983161 MZJ983161:MZK983161 NJF983161:NJG983161 NTB983161:NTC983161 OCX983161:OCY983161 OMT983161:OMU983161 OWP983161:OWQ983161 PGL983161:PGM983161 PQH983161:PQI983161 QAD983161:QAE983161 QJZ983161:QKA983161 QTV983161:QTW983161 RDR983161:RDS983161 RNN983161:RNO983161 RXJ983161:RXK983161 SHF983161:SHG983161 SRB983161:SRC983161 TAX983161:TAY983161 TKT983161:TKU983161 TUP983161:TUQ983161 UEL983161:UEM983161 UOH983161:UOI983161 UYD983161:UYE983161 VHZ983161:VIA983161 VRV983161:VRW983161 WBR983161:WBS983161 WLN983161:WLO983161 WVJ983161:WVK983161 JG103 TC103 ACY103 AMU103 AWQ103 BGM103 BQI103 CAE103 CKA103 CTW103 DDS103 DNO103 DXK103 EHG103 ERC103 FAY103 FKU103 FUQ103 GEM103 GOI103 GYE103 HIA103 HRW103 IBS103 ILO103 IVK103 JFG103 JPC103 JYY103 KIU103 KSQ103 LCM103 LMI103 LWE103 MGA103 MPW103 MZS103 NJO103 NTK103 ODG103 ONC103 OWY103 PGU103 PQQ103 QAM103 QKI103 QUE103 REA103 RNW103 RXS103 SHO103 SRK103 TBG103 TLC103 TUY103 UEU103 UOQ103 UYM103 VII103 VSE103 WCA103 WLW103 WVS103 K65651 JG65651 TC65651 ACY65651 AMU65651 AWQ65651 BGM65651 BQI65651 CAE65651 CKA65651 CTW65651 DDS65651 DNO65651 DXK65651 EHG65651 ERC65651 FAY65651 FKU65651 FUQ65651 GEM65651 GOI65651 GYE65651 HIA65651 HRW65651 IBS65651 ILO65651 IVK65651 JFG65651 JPC65651 JYY65651 KIU65651 KSQ65651 LCM65651 LMI65651 LWE65651 MGA65651 MPW65651 MZS65651 NJO65651 NTK65651 ODG65651 ONC65651 OWY65651 PGU65651 PQQ65651 QAM65651 QKI65651 QUE65651 REA65651 RNW65651 RXS65651 SHO65651 SRK65651 TBG65651 TLC65651 TUY65651 UEU65651 UOQ65651 UYM65651 VII65651 VSE65651 WCA65651 WLW65651 WVS65651 K131187 JG131187 TC131187 ACY131187 AMU131187 AWQ131187 BGM131187 BQI131187 CAE131187 CKA131187 CTW131187 DDS131187 DNO131187 DXK131187 EHG131187 ERC131187 FAY131187 FKU131187 FUQ131187 GEM131187 GOI131187 GYE131187 HIA131187 HRW131187 IBS131187 ILO131187 IVK131187 JFG131187 JPC131187 JYY131187 KIU131187 KSQ131187 LCM131187 LMI131187 LWE131187 MGA131187 MPW131187 MZS131187 NJO131187 NTK131187 ODG131187 ONC131187 OWY131187 PGU131187 PQQ131187 QAM131187 QKI131187 QUE131187 REA131187 RNW131187 RXS131187 SHO131187 SRK131187 TBG131187 TLC131187 TUY131187 UEU131187 UOQ131187 UYM131187 VII131187 VSE131187 WCA131187 WLW131187 WVS131187 K196723 JG196723 TC196723 ACY196723 AMU196723 AWQ196723 BGM196723 BQI196723 CAE196723 CKA196723 CTW196723 DDS196723 DNO196723 DXK196723 EHG196723 ERC196723 FAY196723 FKU196723 FUQ196723 GEM196723 GOI196723 GYE196723 HIA196723 HRW196723 IBS196723 ILO196723 IVK196723 JFG196723 JPC196723 JYY196723 KIU196723 KSQ196723 LCM196723 LMI196723 LWE196723 MGA196723 MPW196723 MZS196723 NJO196723 NTK196723 ODG196723 ONC196723 OWY196723 PGU196723 PQQ196723 QAM196723 QKI196723 QUE196723 REA196723 RNW196723 RXS196723 SHO196723 SRK196723 TBG196723 TLC196723 TUY196723 UEU196723 UOQ196723 UYM196723 VII196723 VSE196723 WCA196723 WLW196723 WVS196723 K262259 JG262259 TC262259 ACY262259 AMU262259 AWQ262259 BGM262259 BQI262259 CAE262259 CKA262259 CTW262259 DDS262259 DNO262259 DXK262259 EHG262259 ERC262259 FAY262259 FKU262259 FUQ262259 GEM262259 GOI262259 GYE262259 HIA262259 HRW262259 IBS262259 ILO262259 IVK262259 JFG262259 JPC262259 JYY262259 KIU262259 KSQ262259 LCM262259 LMI262259 LWE262259 MGA262259 MPW262259 MZS262259 NJO262259 NTK262259 ODG262259 ONC262259 OWY262259 PGU262259 PQQ262259 QAM262259 QKI262259 QUE262259 REA262259 RNW262259 RXS262259 SHO262259 SRK262259 TBG262259 TLC262259 TUY262259 UEU262259 UOQ262259 UYM262259 VII262259 VSE262259 WCA262259 WLW262259 WVS262259 K327795 JG327795 TC327795 ACY327795 AMU327795 AWQ327795 BGM327795 BQI327795 CAE327795 CKA327795 CTW327795 DDS327795 DNO327795 DXK327795 EHG327795 ERC327795 FAY327795 FKU327795 FUQ327795 GEM327795 GOI327795 GYE327795 HIA327795 HRW327795 IBS327795 ILO327795 IVK327795 JFG327795 JPC327795 JYY327795 KIU327795 KSQ327795 LCM327795 LMI327795 LWE327795 MGA327795 MPW327795 MZS327795 NJO327795 NTK327795 ODG327795 ONC327795 OWY327795 PGU327795 PQQ327795 QAM327795 QKI327795 QUE327795 REA327795 RNW327795 RXS327795 SHO327795 SRK327795 TBG327795 TLC327795 TUY327795 UEU327795 UOQ327795 UYM327795 VII327795 VSE327795 WCA327795 WLW327795 WVS327795 K393331 JG393331 TC393331 ACY393331 AMU393331 AWQ393331 BGM393331 BQI393331 CAE393331 CKA393331 CTW393331 DDS393331 DNO393331 DXK393331 EHG393331 ERC393331 FAY393331 FKU393331 FUQ393331 GEM393331 GOI393331 GYE393331 HIA393331 HRW393331 IBS393331 ILO393331 IVK393331 JFG393331 JPC393331 JYY393331 KIU393331 KSQ393331 LCM393331 LMI393331 LWE393331 MGA393331 MPW393331 MZS393331 NJO393331 NTK393331 ODG393331 ONC393331 OWY393331 PGU393331 PQQ393331 QAM393331 QKI393331 QUE393331 REA393331 RNW393331 RXS393331 SHO393331 SRK393331 TBG393331 TLC393331 TUY393331 UEU393331 UOQ393331 UYM393331 VII393331 VSE393331 WCA393331 WLW393331 WVS393331 K458867 JG458867 TC458867 ACY458867 AMU458867 AWQ458867 BGM458867 BQI458867 CAE458867 CKA458867 CTW458867 DDS458867 DNO458867 DXK458867 EHG458867 ERC458867 FAY458867 FKU458867 FUQ458867 GEM458867 GOI458867 GYE458867 HIA458867 HRW458867 IBS458867 ILO458867 IVK458867 JFG458867 JPC458867 JYY458867 KIU458867 KSQ458867 LCM458867 LMI458867 LWE458867 MGA458867 MPW458867 MZS458867 NJO458867 NTK458867 ODG458867 ONC458867 OWY458867 PGU458867 PQQ458867 QAM458867 QKI458867 QUE458867 REA458867 RNW458867 RXS458867 SHO458867 SRK458867 TBG458867 TLC458867 TUY458867 UEU458867 UOQ458867 UYM458867 VII458867 VSE458867 WCA458867 WLW458867 WVS458867 K524403 JG524403 TC524403 ACY524403 AMU524403 AWQ524403 BGM524403 BQI524403 CAE524403 CKA524403 CTW524403 DDS524403 DNO524403 DXK524403 EHG524403 ERC524403 FAY524403 FKU524403 FUQ524403 GEM524403 GOI524403 GYE524403 HIA524403 HRW524403 IBS524403 ILO524403 IVK524403 JFG524403 JPC524403 JYY524403 KIU524403 KSQ524403 LCM524403 LMI524403 LWE524403 MGA524403 MPW524403 MZS524403 NJO524403 NTK524403 ODG524403 ONC524403 OWY524403 PGU524403 PQQ524403 QAM524403 QKI524403 QUE524403 REA524403 RNW524403 RXS524403 SHO524403 SRK524403 TBG524403 TLC524403 TUY524403 UEU524403 UOQ524403 UYM524403 VII524403 VSE524403 WCA524403 WLW524403 WVS524403 K589939 JG589939 TC589939 ACY589939 AMU589939 AWQ589939 BGM589939 BQI589939 CAE589939 CKA589939 CTW589939 DDS589939 DNO589939 DXK589939 EHG589939 ERC589939 FAY589939 FKU589939 FUQ589939 GEM589939 GOI589939 GYE589939 HIA589939 HRW589939 IBS589939 ILO589939 IVK589939 JFG589939 JPC589939 JYY589939 KIU589939 KSQ589939 LCM589939 LMI589939 LWE589939 MGA589939 MPW589939 MZS589939 NJO589939 NTK589939 ODG589939 ONC589939 OWY589939 PGU589939 PQQ589939 QAM589939 QKI589939 QUE589939 REA589939 RNW589939 RXS589939 SHO589939 SRK589939 TBG589939 TLC589939 TUY589939 UEU589939 UOQ589939 UYM589939 VII589939 VSE589939 WCA589939 WLW589939 WVS589939 K655475 JG655475 TC655475 ACY655475 AMU655475 AWQ655475 BGM655475 BQI655475 CAE655475 CKA655475 CTW655475 DDS655475 DNO655475 DXK655475 EHG655475 ERC655475 FAY655475 FKU655475 FUQ655475 GEM655475 GOI655475 GYE655475 HIA655475 HRW655475 IBS655475 ILO655475 IVK655475 JFG655475 JPC655475 JYY655475 KIU655475 KSQ655475 LCM655475 LMI655475 LWE655475 MGA655475 MPW655475 MZS655475 NJO655475 NTK655475 ODG655475 ONC655475 OWY655475 PGU655475 PQQ655475 QAM655475 QKI655475 QUE655475 REA655475 RNW655475 RXS655475 SHO655475 SRK655475 TBG655475 TLC655475 TUY655475 UEU655475 UOQ655475 UYM655475 VII655475 VSE655475 WCA655475 WLW655475 WVS655475 K721011 JG721011 TC721011 ACY721011 AMU721011 AWQ721011 BGM721011 BQI721011 CAE721011 CKA721011 CTW721011 DDS721011 DNO721011 DXK721011 EHG721011 ERC721011 FAY721011 FKU721011 FUQ721011 GEM721011 GOI721011 GYE721011 HIA721011 HRW721011 IBS721011 ILO721011 IVK721011 JFG721011 JPC721011 JYY721011 KIU721011 KSQ721011 LCM721011 LMI721011 LWE721011 MGA721011 MPW721011 MZS721011 NJO721011 NTK721011 ODG721011 ONC721011 OWY721011 PGU721011 PQQ721011 QAM721011 QKI721011 QUE721011 REA721011 RNW721011 RXS721011 SHO721011 SRK721011 TBG721011 TLC721011 TUY721011 UEU721011 UOQ721011 UYM721011 VII721011 VSE721011 WCA721011 WLW721011 WVS721011 K786547 JG786547 TC786547 ACY786547 AMU786547 AWQ786547 BGM786547 BQI786547 CAE786547 CKA786547 CTW786547 DDS786547 DNO786547 DXK786547 EHG786547 ERC786547 FAY786547 FKU786547 FUQ786547 GEM786547 GOI786547 GYE786547 HIA786547 HRW786547 IBS786547 ILO786547 IVK786547 JFG786547 JPC786547 JYY786547 KIU786547 KSQ786547 LCM786547 LMI786547 LWE786547 MGA786547 MPW786547 MZS786547 NJO786547 NTK786547 ODG786547 ONC786547 OWY786547 PGU786547 PQQ786547 QAM786547 QKI786547 QUE786547 REA786547 RNW786547 RXS786547 SHO786547 SRK786547 TBG786547 TLC786547 TUY786547 UEU786547 UOQ786547 UYM786547 VII786547 VSE786547 WCA786547 WLW786547 WVS786547 K852083 JG852083 TC852083 ACY852083 AMU852083 AWQ852083 BGM852083 BQI852083 CAE852083 CKA852083 CTW852083 DDS852083 DNO852083 DXK852083 EHG852083 ERC852083 FAY852083 FKU852083 FUQ852083 GEM852083 GOI852083 GYE852083 HIA852083 HRW852083 IBS852083 ILO852083 IVK852083 JFG852083 JPC852083 JYY852083 KIU852083 KSQ852083 LCM852083 LMI852083 LWE852083 MGA852083 MPW852083 MZS852083 NJO852083 NTK852083 ODG852083 ONC852083 OWY852083 PGU852083 PQQ852083 QAM852083 QKI852083 QUE852083 REA852083 RNW852083 RXS852083 SHO852083 SRK852083 TBG852083 TLC852083 TUY852083 UEU852083 UOQ852083 UYM852083 VII852083 VSE852083 WCA852083 WLW852083 WVS852083 K917619 JG917619 TC917619 ACY917619 AMU917619 AWQ917619 BGM917619 BQI917619 CAE917619 CKA917619 CTW917619 DDS917619 DNO917619 DXK917619 EHG917619 ERC917619 FAY917619 FKU917619 FUQ917619 GEM917619 GOI917619 GYE917619 HIA917619 HRW917619 IBS917619 ILO917619 IVK917619 JFG917619 JPC917619 JYY917619 KIU917619 KSQ917619 LCM917619 LMI917619 LWE917619 MGA917619 MPW917619 MZS917619 NJO917619 NTK917619 ODG917619 ONC917619 OWY917619 PGU917619 PQQ917619 QAM917619 QKI917619 QUE917619 REA917619 RNW917619 RXS917619 SHO917619 SRK917619 TBG917619 TLC917619 TUY917619 UEU917619 UOQ917619 UYM917619 VII917619 VSE917619 WCA917619 WLW917619 WVS917619 K983155 JG983155 TC983155 ACY983155 AMU983155 AWQ983155 BGM983155 BQI983155 CAE983155 CKA983155 CTW983155 DDS983155 DNO983155 DXK983155 EHG983155 ERC983155 FAY983155 FKU983155 FUQ983155 GEM983155 GOI983155 GYE983155 HIA983155 HRW983155 IBS983155 ILO983155 IVK983155 JFG983155 JPC983155 JYY983155 KIU983155 KSQ983155 LCM983155 LMI983155 LWE983155 MGA983155 MPW983155 MZS983155 NJO983155 NTK983155 ODG983155 ONC983155 OWY983155 PGU983155 PQQ983155 QAM983155 QKI983155 QUE983155 REA983155 RNW983155 RXS983155 SHO983155 SRK983155 TBG983155 TLC983155 TUY983155 UEU983155 UOQ983155 UYM983155 VII983155 VSE983155 WCA983155 WLW983155 WVS983155 D91:J91 JD103:JE103 SZ103:TA103 ACV103:ACW103 AMR103:AMS103 AWN103:AWO103 BGJ103:BGK103 BQF103:BQG103 CAB103:CAC103 CJX103:CJY103 CTT103:CTU103 DDP103:DDQ103 DNL103:DNM103 DXH103:DXI103 EHD103:EHE103 EQZ103:ERA103 FAV103:FAW103 FKR103:FKS103 FUN103:FUO103 GEJ103:GEK103 GOF103:GOG103 GYB103:GYC103 HHX103:HHY103 HRT103:HRU103 IBP103:IBQ103 ILL103:ILM103 IVH103:IVI103 JFD103:JFE103 JOZ103:JPA103 JYV103:JYW103 KIR103:KIS103 KSN103:KSO103 LCJ103:LCK103 LMF103:LMG103 LWB103:LWC103 MFX103:MFY103 MPT103:MPU103 MZP103:MZQ103 NJL103:NJM103 NTH103:NTI103 ODD103:ODE103 OMZ103:ONA103 OWV103:OWW103 PGR103:PGS103 PQN103:PQO103 QAJ103:QAK103 QKF103:QKG103 QUB103:QUC103 RDX103:RDY103 RNT103:RNU103 RXP103:RXQ103 SHL103:SHM103 SRH103:SRI103 TBD103:TBE103 TKZ103:TLA103 TUV103:TUW103 UER103:UES103 UON103:UOO103 UYJ103:UYK103 VIF103:VIG103 VSB103:VSC103 WBX103:WBY103 WLT103:WLU103 WVP103:WVQ103 JD65651:JE65651 SZ65651:TA65651 ACV65651:ACW65651 AMR65651:AMS65651 AWN65651:AWO65651 BGJ65651:BGK65651 BQF65651:BQG65651 CAB65651:CAC65651 CJX65651:CJY65651 CTT65651:CTU65651 DDP65651:DDQ65651 DNL65651:DNM65651 DXH65651:DXI65651 EHD65651:EHE65651 EQZ65651:ERA65651 FAV65651:FAW65651 FKR65651:FKS65651 FUN65651:FUO65651 GEJ65651:GEK65651 GOF65651:GOG65651 GYB65651:GYC65651 HHX65651:HHY65651 HRT65651:HRU65651 IBP65651:IBQ65651 ILL65651:ILM65651 IVH65651:IVI65651 JFD65651:JFE65651 JOZ65651:JPA65651 JYV65651:JYW65651 KIR65651:KIS65651 KSN65651:KSO65651 LCJ65651:LCK65651 LMF65651:LMG65651 LWB65651:LWC65651 MFX65651:MFY65651 MPT65651:MPU65651 MZP65651:MZQ65651 NJL65651:NJM65651 NTH65651:NTI65651 ODD65651:ODE65651 OMZ65651:ONA65651 OWV65651:OWW65651 PGR65651:PGS65651 PQN65651:PQO65651 QAJ65651:QAK65651 QKF65651:QKG65651 QUB65651:QUC65651 RDX65651:RDY65651 RNT65651:RNU65651 RXP65651:RXQ65651 SHL65651:SHM65651 SRH65651:SRI65651 TBD65651:TBE65651 TKZ65651:TLA65651 TUV65651:TUW65651 UER65651:UES65651 UON65651:UOO65651 UYJ65651:UYK65651 VIF65651:VIG65651 VSB65651:VSC65651 WBX65651:WBY65651 WLT65651:WLU65651 WVP65651:WVQ65651 JD131187:JE131187 SZ131187:TA131187 ACV131187:ACW131187 AMR131187:AMS131187 AWN131187:AWO131187 BGJ131187:BGK131187 BQF131187:BQG131187 CAB131187:CAC131187 CJX131187:CJY131187 CTT131187:CTU131187 DDP131187:DDQ131187 DNL131187:DNM131187 DXH131187:DXI131187 EHD131187:EHE131187 EQZ131187:ERA131187 FAV131187:FAW131187 FKR131187:FKS131187 FUN131187:FUO131187 GEJ131187:GEK131187 GOF131187:GOG131187 GYB131187:GYC131187 HHX131187:HHY131187 HRT131187:HRU131187 IBP131187:IBQ131187 ILL131187:ILM131187 IVH131187:IVI131187 JFD131187:JFE131187 JOZ131187:JPA131187 JYV131187:JYW131187 KIR131187:KIS131187 KSN131187:KSO131187 LCJ131187:LCK131187 LMF131187:LMG131187 LWB131187:LWC131187 MFX131187:MFY131187 MPT131187:MPU131187 MZP131187:MZQ131187 NJL131187:NJM131187 NTH131187:NTI131187 ODD131187:ODE131187 OMZ131187:ONA131187 OWV131187:OWW131187 PGR131187:PGS131187 PQN131187:PQO131187 QAJ131187:QAK131187 QKF131187:QKG131187 QUB131187:QUC131187 RDX131187:RDY131187 RNT131187:RNU131187 RXP131187:RXQ131187 SHL131187:SHM131187 SRH131187:SRI131187 TBD131187:TBE131187 TKZ131187:TLA131187 TUV131187:TUW131187 UER131187:UES131187 UON131187:UOO131187 UYJ131187:UYK131187 VIF131187:VIG131187 VSB131187:VSC131187 WBX131187:WBY131187 WLT131187:WLU131187 WVP131187:WVQ131187 JD196723:JE196723 SZ196723:TA196723 ACV196723:ACW196723 AMR196723:AMS196723 AWN196723:AWO196723 BGJ196723:BGK196723 BQF196723:BQG196723 CAB196723:CAC196723 CJX196723:CJY196723 CTT196723:CTU196723 DDP196723:DDQ196723 DNL196723:DNM196723 DXH196723:DXI196723 EHD196723:EHE196723 EQZ196723:ERA196723 FAV196723:FAW196723 FKR196723:FKS196723 FUN196723:FUO196723 GEJ196723:GEK196723 GOF196723:GOG196723 GYB196723:GYC196723 HHX196723:HHY196723 HRT196723:HRU196723 IBP196723:IBQ196723 ILL196723:ILM196723 IVH196723:IVI196723 JFD196723:JFE196723 JOZ196723:JPA196723 JYV196723:JYW196723 KIR196723:KIS196723 KSN196723:KSO196723 LCJ196723:LCK196723 LMF196723:LMG196723 LWB196723:LWC196723 MFX196723:MFY196723 MPT196723:MPU196723 MZP196723:MZQ196723 NJL196723:NJM196723 NTH196723:NTI196723 ODD196723:ODE196723 OMZ196723:ONA196723 OWV196723:OWW196723 PGR196723:PGS196723 PQN196723:PQO196723 QAJ196723:QAK196723 QKF196723:QKG196723 QUB196723:QUC196723 RDX196723:RDY196723 RNT196723:RNU196723 RXP196723:RXQ196723 SHL196723:SHM196723 SRH196723:SRI196723 TBD196723:TBE196723 TKZ196723:TLA196723 TUV196723:TUW196723 UER196723:UES196723 UON196723:UOO196723 UYJ196723:UYK196723 VIF196723:VIG196723 VSB196723:VSC196723 WBX196723:WBY196723 WLT196723:WLU196723 WVP196723:WVQ196723 JD262259:JE262259 SZ262259:TA262259 ACV262259:ACW262259 AMR262259:AMS262259 AWN262259:AWO262259 BGJ262259:BGK262259 BQF262259:BQG262259 CAB262259:CAC262259 CJX262259:CJY262259 CTT262259:CTU262259 DDP262259:DDQ262259 DNL262259:DNM262259 DXH262259:DXI262259 EHD262259:EHE262259 EQZ262259:ERA262259 FAV262259:FAW262259 FKR262259:FKS262259 FUN262259:FUO262259 GEJ262259:GEK262259 GOF262259:GOG262259 GYB262259:GYC262259 HHX262259:HHY262259 HRT262259:HRU262259 IBP262259:IBQ262259 ILL262259:ILM262259 IVH262259:IVI262259 JFD262259:JFE262259 JOZ262259:JPA262259 JYV262259:JYW262259 KIR262259:KIS262259 KSN262259:KSO262259 LCJ262259:LCK262259 LMF262259:LMG262259 LWB262259:LWC262259 MFX262259:MFY262259 MPT262259:MPU262259 MZP262259:MZQ262259 NJL262259:NJM262259 NTH262259:NTI262259 ODD262259:ODE262259 OMZ262259:ONA262259 OWV262259:OWW262259 PGR262259:PGS262259 PQN262259:PQO262259 QAJ262259:QAK262259 QKF262259:QKG262259 QUB262259:QUC262259 RDX262259:RDY262259 RNT262259:RNU262259 RXP262259:RXQ262259 SHL262259:SHM262259 SRH262259:SRI262259 TBD262259:TBE262259 TKZ262259:TLA262259 TUV262259:TUW262259 UER262259:UES262259 UON262259:UOO262259 UYJ262259:UYK262259 VIF262259:VIG262259 VSB262259:VSC262259 WBX262259:WBY262259 WLT262259:WLU262259 WVP262259:WVQ262259 JD327795:JE327795 SZ327795:TA327795 ACV327795:ACW327795 AMR327795:AMS327795 AWN327795:AWO327795 BGJ327795:BGK327795 BQF327795:BQG327795 CAB327795:CAC327795 CJX327795:CJY327795 CTT327795:CTU327795 DDP327795:DDQ327795 DNL327795:DNM327795 DXH327795:DXI327795 EHD327795:EHE327795 EQZ327795:ERA327795 FAV327795:FAW327795 FKR327795:FKS327795 FUN327795:FUO327795 GEJ327795:GEK327795 GOF327795:GOG327795 GYB327795:GYC327795 HHX327795:HHY327795 HRT327795:HRU327795 IBP327795:IBQ327795 ILL327795:ILM327795 IVH327795:IVI327795 JFD327795:JFE327795 JOZ327795:JPA327795 JYV327795:JYW327795 KIR327795:KIS327795 KSN327795:KSO327795 LCJ327795:LCK327795 LMF327795:LMG327795 LWB327795:LWC327795 MFX327795:MFY327795 MPT327795:MPU327795 MZP327795:MZQ327795 NJL327795:NJM327795 NTH327795:NTI327795 ODD327795:ODE327795 OMZ327795:ONA327795 OWV327795:OWW327795 PGR327795:PGS327795 PQN327795:PQO327795 QAJ327795:QAK327795 QKF327795:QKG327795 QUB327795:QUC327795 RDX327795:RDY327795 RNT327795:RNU327795 RXP327795:RXQ327795 SHL327795:SHM327795 SRH327795:SRI327795 TBD327795:TBE327795 TKZ327795:TLA327795 TUV327795:TUW327795 UER327795:UES327795 UON327795:UOO327795 UYJ327795:UYK327795 VIF327795:VIG327795 VSB327795:VSC327795 WBX327795:WBY327795 WLT327795:WLU327795 WVP327795:WVQ327795 JD393331:JE393331 SZ393331:TA393331 ACV393331:ACW393331 AMR393331:AMS393331 AWN393331:AWO393331 BGJ393331:BGK393331 BQF393331:BQG393331 CAB393331:CAC393331 CJX393331:CJY393331 CTT393331:CTU393331 DDP393331:DDQ393331 DNL393331:DNM393331 DXH393331:DXI393331 EHD393331:EHE393331 EQZ393331:ERA393331 FAV393331:FAW393331 FKR393331:FKS393331 FUN393331:FUO393331 GEJ393331:GEK393331 GOF393331:GOG393331 GYB393331:GYC393331 HHX393331:HHY393331 HRT393331:HRU393331 IBP393331:IBQ393331 ILL393331:ILM393331 IVH393331:IVI393331 JFD393331:JFE393331 JOZ393331:JPA393331 JYV393331:JYW393331 KIR393331:KIS393331 KSN393331:KSO393331 LCJ393331:LCK393331 LMF393331:LMG393331 LWB393331:LWC393331 MFX393331:MFY393331 MPT393331:MPU393331 MZP393331:MZQ393331 NJL393331:NJM393331 NTH393331:NTI393331 ODD393331:ODE393331 OMZ393331:ONA393331 OWV393331:OWW393331 PGR393331:PGS393331 PQN393331:PQO393331 QAJ393331:QAK393331 QKF393331:QKG393331 QUB393331:QUC393331 RDX393331:RDY393331 RNT393331:RNU393331 RXP393331:RXQ393331 SHL393331:SHM393331 SRH393331:SRI393331 TBD393331:TBE393331 TKZ393331:TLA393331 TUV393331:TUW393331 UER393331:UES393331 UON393331:UOO393331 UYJ393331:UYK393331 VIF393331:VIG393331 VSB393331:VSC393331 WBX393331:WBY393331 WLT393331:WLU393331 WVP393331:WVQ393331 JD458867:JE458867 SZ458867:TA458867 ACV458867:ACW458867 AMR458867:AMS458867 AWN458867:AWO458867 BGJ458867:BGK458867 BQF458867:BQG458867 CAB458867:CAC458867 CJX458867:CJY458867 CTT458867:CTU458867 DDP458867:DDQ458867 DNL458867:DNM458867 DXH458867:DXI458867 EHD458867:EHE458867 EQZ458867:ERA458867 FAV458867:FAW458867 FKR458867:FKS458867 FUN458867:FUO458867 GEJ458867:GEK458867 GOF458867:GOG458867 GYB458867:GYC458867 HHX458867:HHY458867 HRT458867:HRU458867 IBP458867:IBQ458867 ILL458867:ILM458867 IVH458867:IVI458867 JFD458867:JFE458867 JOZ458867:JPA458867 JYV458867:JYW458867 KIR458867:KIS458867 KSN458867:KSO458867 LCJ458867:LCK458867 LMF458867:LMG458867 LWB458867:LWC458867 MFX458867:MFY458867 MPT458867:MPU458867 MZP458867:MZQ458867 NJL458867:NJM458867 NTH458867:NTI458867 ODD458867:ODE458867 OMZ458867:ONA458867 OWV458867:OWW458867 PGR458867:PGS458867 PQN458867:PQO458867 QAJ458867:QAK458867 QKF458867:QKG458867 QUB458867:QUC458867 RDX458867:RDY458867 RNT458867:RNU458867 RXP458867:RXQ458867 SHL458867:SHM458867 SRH458867:SRI458867 TBD458867:TBE458867 TKZ458867:TLA458867 TUV458867:TUW458867 UER458867:UES458867 UON458867:UOO458867 UYJ458867:UYK458867 VIF458867:VIG458867 VSB458867:VSC458867 WBX458867:WBY458867 WLT458867:WLU458867 WVP458867:WVQ458867 JD524403:JE524403 SZ524403:TA524403 ACV524403:ACW524403 AMR524403:AMS524403 AWN524403:AWO524403 BGJ524403:BGK524403 BQF524403:BQG524403 CAB524403:CAC524403 CJX524403:CJY524403 CTT524403:CTU524403 DDP524403:DDQ524403 DNL524403:DNM524403 DXH524403:DXI524403 EHD524403:EHE524403 EQZ524403:ERA524403 FAV524403:FAW524403 FKR524403:FKS524403 FUN524403:FUO524403 GEJ524403:GEK524403 GOF524403:GOG524403 GYB524403:GYC524403 HHX524403:HHY524403 HRT524403:HRU524403 IBP524403:IBQ524403 ILL524403:ILM524403 IVH524403:IVI524403 JFD524403:JFE524403 JOZ524403:JPA524403 JYV524403:JYW524403 KIR524403:KIS524403 KSN524403:KSO524403 LCJ524403:LCK524403 LMF524403:LMG524403 LWB524403:LWC524403 MFX524403:MFY524403 MPT524403:MPU524403 MZP524403:MZQ524403 NJL524403:NJM524403 NTH524403:NTI524403 ODD524403:ODE524403 OMZ524403:ONA524403 OWV524403:OWW524403 PGR524403:PGS524403 PQN524403:PQO524403 QAJ524403:QAK524403 QKF524403:QKG524403 QUB524403:QUC524403 RDX524403:RDY524403 RNT524403:RNU524403 RXP524403:RXQ524403 SHL524403:SHM524403 SRH524403:SRI524403 TBD524403:TBE524403 TKZ524403:TLA524403 TUV524403:TUW524403 UER524403:UES524403 UON524403:UOO524403 UYJ524403:UYK524403 VIF524403:VIG524403 VSB524403:VSC524403 WBX524403:WBY524403 WLT524403:WLU524403 WVP524403:WVQ524403 JD589939:JE589939 SZ589939:TA589939 ACV589939:ACW589939 AMR589939:AMS589939 AWN589939:AWO589939 BGJ589939:BGK589939 BQF589939:BQG589939 CAB589939:CAC589939 CJX589939:CJY589939 CTT589939:CTU589939 DDP589939:DDQ589939 DNL589939:DNM589939 DXH589939:DXI589939 EHD589939:EHE589939 EQZ589939:ERA589939 FAV589939:FAW589939 FKR589939:FKS589939 FUN589939:FUO589939 GEJ589939:GEK589939 GOF589939:GOG589939 GYB589939:GYC589939 HHX589939:HHY589939 HRT589939:HRU589939 IBP589939:IBQ589939 ILL589939:ILM589939 IVH589939:IVI589939 JFD589939:JFE589939 JOZ589939:JPA589939 JYV589939:JYW589939 KIR589939:KIS589939 KSN589939:KSO589939 LCJ589939:LCK589939 LMF589939:LMG589939 LWB589939:LWC589939 MFX589939:MFY589939 MPT589939:MPU589939 MZP589939:MZQ589939 NJL589939:NJM589939 NTH589939:NTI589939 ODD589939:ODE589939 OMZ589939:ONA589939 OWV589939:OWW589939 PGR589939:PGS589939 PQN589939:PQO589939 QAJ589939:QAK589939 QKF589939:QKG589939 QUB589939:QUC589939 RDX589939:RDY589939 RNT589939:RNU589939 RXP589939:RXQ589939 SHL589939:SHM589939 SRH589939:SRI589939 TBD589939:TBE589939 TKZ589939:TLA589939 TUV589939:TUW589939 UER589939:UES589939 UON589939:UOO589939 UYJ589939:UYK589939 VIF589939:VIG589939 VSB589939:VSC589939 WBX589939:WBY589939 WLT589939:WLU589939 WVP589939:WVQ589939 JD655475:JE655475 SZ655475:TA655475 ACV655475:ACW655475 AMR655475:AMS655475 AWN655475:AWO655475 BGJ655475:BGK655475 BQF655475:BQG655475 CAB655475:CAC655475 CJX655475:CJY655475 CTT655475:CTU655475 DDP655475:DDQ655475 DNL655475:DNM655475 DXH655475:DXI655475 EHD655475:EHE655475 EQZ655475:ERA655475 FAV655475:FAW655475 FKR655475:FKS655475 FUN655475:FUO655475 GEJ655475:GEK655475 GOF655475:GOG655475 GYB655475:GYC655475 HHX655475:HHY655475 HRT655475:HRU655475 IBP655475:IBQ655475 ILL655475:ILM655475 IVH655475:IVI655475 JFD655475:JFE655475 JOZ655475:JPA655475 JYV655475:JYW655475 KIR655475:KIS655475 KSN655475:KSO655475 LCJ655475:LCK655475 LMF655475:LMG655475 LWB655475:LWC655475 MFX655475:MFY655475 MPT655475:MPU655475 MZP655475:MZQ655475 NJL655475:NJM655475 NTH655475:NTI655475 ODD655475:ODE655475 OMZ655475:ONA655475 OWV655475:OWW655475 PGR655475:PGS655475 PQN655475:PQO655475 QAJ655475:QAK655475 QKF655475:QKG655475 QUB655475:QUC655475 RDX655475:RDY655475 RNT655475:RNU655475 RXP655475:RXQ655475 SHL655475:SHM655475 SRH655475:SRI655475 TBD655475:TBE655475 TKZ655475:TLA655475 TUV655475:TUW655475 UER655475:UES655475 UON655475:UOO655475 UYJ655475:UYK655475 VIF655475:VIG655475 VSB655475:VSC655475 WBX655475:WBY655475 WLT655475:WLU655475 WVP655475:WVQ655475 JD721011:JE721011 SZ721011:TA721011 ACV721011:ACW721011 AMR721011:AMS721011 AWN721011:AWO721011 BGJ721011:BGK721011 BQF721011:BQG721011 CAB721011:CAC721011 CJX721011:CJY721011 CTT721011:CTU721011 DDP721011:DDQ721011 DNL721011:DNM721011 DXH721011:DXI721011 EHD721011:EHE721011 EQZ721011:ERA721011 FAV721011:FAW721011 FKR721011:FKS721011 FUN721011:FUO721011 GEJ721011:GEK721011 GOF721011:GOG721011 GYB721011:GYC721011 HHX721011:HHY721011 HRT721011:HRU721011 IBP721011:IBQ721011 ILL721011:ILM721011 IVH721011:IVI721011 JFD721011:JFE721011 JOZ721011:JPA721011 JYV721011:JYW721011 KIR721011:KIS721011 KSN721011:KSO721011 LCJ721011:LCK721011 LMF721011:LMG721011 LWB721011:LWC721011 MFX721011:MFY721011 MPT721011:MPU721011 MZP721011:MZQ721011 NJL721011:NJM721011 NTH721011:NTI721011 ODD721011:ODE721011 OMZ721011:ONA721011 OWV721011:OWW721011 PGR721011:PGS721011 PQN721011:PQO721011 QAJ721011:QAK721011 QKF721011:QKG721011 QUB721011:QUC721011 RDX721011:RDY721011 RNT721011:RNU721011 RXP721011:RXQ721011 SHL721011:SHM721011 SRH721011:SRI721011 TBD721011:TBE721011 TKZ721011:TLA721011 TUV721011:TUW721011 UER721011:UES721011 UON721011:UOO721011 UYJ721011:UYK721011 VIF721011:VIG721011 VSB721011:VSC721011 WBX721011:WBY721011 WLT721011:WLU721011 WVP721011:WVQ721011 JD786547:JE786547 SZ786547:TA786547 ACV786547:ACW786547 AMR786547:AMS786547 AWN786547:AWO786547 BGJ786547:BGK786547 BQF786547:BQG786547 CAB786547:CAC786547 CJX786547:CJY786547 CTT786547:CTU786547 DDP786547:DDQ786547 DNL786547:DNM786547 DXH786547:DXI786547 EHD786547:EHE786547 EQZ786547:ERA786547 FAV786547:FAW786547 FKR786547:FKS786547 FUN786547:FUO786547 GEJ786547:GEK786547 GOF786547:GOG786547 GYB786547:GYC786547 HHX786547:HHY786547 HRT786547:HRU786547 IBP786547:IBQ786547 ILL786547:ILM786547 IVH786547:IVI786547 JFD786547:JFE786547 JOZ786547:JPA786547 JYV786547:JYW786547 KIR786547:KIS786547 KSN786547:KSO786547 LCJ786547:LCK786547 LMF786547:LMG786547 LWB786547:LWC786547 MFX786547:MFY786547 MPT786547:MPU786547 MZP786547:MZQ786547 NJL786547:NJM786547 NTH786547:NTI786547 ODD786547:ODE786547 OMZ786547:ONA786547 OWV786547:OWW786547 PGR786547:PGS786547 PQN786547:PQO786547 QAJ786547:QAK786547 QKF786547:QKG786547 QUB786547:QUC786547 RDX786547:RDY786547 RNT786547:RNU786547 RXP786547:RXQ786547 SHL786547:SHM786547 SRH786547:SRI786547 TBD786547:TBE786547 TKZ786547:TLA786547 TUV786547:TUW786547 UER786547:UES786547 UON786547:UOO786547 UYJ786547:UYK786547 VIF786547:VIG786547 VSB786547:VSC786547 WBX786547:WBY786547 WLT786547:WLU786547 WVP786547:WVQ786547 JD852083:JE852083 SZ852083:TA852083 ACV852083:ACW852083 AMR852083:AMS852083 AWN852083:AWO852083 BGJ852083:BGK852083 BQF852083:BQG852083 CAB852083:CAC852083 CJX852083:CJY852083 CTT852083:CTU852083 DDP852083:DDQ852083 DNL852083:DNM852083 DXH852083:DXI852083 EHD852083:EHE852083 EQZ852083:ERA852083 FAV852083:FAW852083 FKR852083:FKS852083 FUN852083:FUO852083 GEJ852083:GEK852083 GOF852083:GOG852083 GYB852083:GYC852083 HHX852083:HHY852083 HRT852083:HRU852083 IBP852083:IBQ852083 ILL852083:ILM852083 IVH852083:IVI852083 JFD852083:JFE852083 JOZ852083:JPA852083 JYV852083:JYW852083 KIR852083:KIS852083 KSN852083:KSO852083 LCJ852083:LCK852083 LMF852083:LMG852083 LWB852083:LWC852083 MFX852083:MFY852083 MPT852083:MPU852083 MZP852083:MZQ852083 NJL852083:NJM852083 NTH852083:NTI852083 ODD852083:ODE852083 OMZ852083:ONA852083 OWV852083:OWW852083 PGR852083:PGS852083 PQN852083:PQO852083 QAJ852083:QAK852083 QKF852083:QKG852083 QUB852083:QUC852083 RDX852083:RDY852083 RNT852083:RNU852083 RXP852083:RXQ852083 SHL852083:SHM852083 SRH852083:SRI852083 TBD852083:TBE852083 TKZ852083:TLA852083 TUV852083:TUW852083 UER852083:UES852083 UON852083:UOO852083 UYJ852083:UYK852083 VIF852083:VIG852083 VSB852083:VSC852083 WBX852083:WBY852083 WLT852083:WLU852083 WVP852083:WVQ852083 JD917619:JE917619 SZ917619:TA917619 ACV917619:ACW917619 AMR917619:AMS917619 AWN917619:AWO917619 BGJ917619:BGK917619 BQF917619:BQG917619 CAB917619:CAC917619 CJX917619:CJY917619 CTT917619:CTU917619 DDP917619:DDQ917619 DNL917619:DNM917619 DXH917619:DXI917619 EHD917619:EHE917619 EQZ917619:ERA917619 FAV917619:FAW917619 FKR917619:FKS917619 FUN917619:FUO917619 GEJ917619:GEK917619 GOF917619:GOG917619 GYB917619:GYC917619 HHX917619:HHY917619 HRT917619:HRU917619 IBP917619:IBQ917619 ILL917619:ILM917619 IVH917619:IVI917619 JFD917619:JFE917619 JOZ917619:JPA917619 JYV917619:JYW917619 KIR917619:KIS917619 KSN917619:KSO917619 LCJ917619:LCK917619 LMF917619:LMG917619 LWB917619:LWC917619 MFX917619:MFY917619 MPT917619:MPU917619 MZP917619:MZQ917619 NJL917619:NJM917619 NTH917619:NTI917619 ODD917619:ODE917619 OMZ917619:ONA917619 OWV917619:OWW917619 PGR917619:PGS917619 PQN917619:PQO917619 QAJ917619:QAK917619 QKF917619:QKG917619 QUB917619:QUC917619 RDX917619:RDY917619 RNT917619:RNU917619 RXP917619:RXQ917619 SHL917619:SHM917619 SRH917619:SRI917619 TBD917619:TBE917619 TKZ917619:TLA917619 TUV917619:TUW917619 UER917619:UES917619 UON917619:UOO917619 UYJ917619:UYK917619 VIF917619:VIG917619 VSB917619:VSC917619 WBX917619:WBY917619 WLT917619:WLU917619 WVP917619:WVQ917619 JD983155:JE983155 SZ983155:TA983155 ACV983155:ACW983155 AMR983155:AMS983155 AWN983155:AWO983155 BGJ983155:BGK983155 BQF983155:BQG983155 CAB983155:CAC983155 CJX983155:CJY983155 CTT983155:CTU983155 DDP983155:DDQ983155 DNL983155:DNM983155 DXH983155:DXI983155 EHD983155:EHE983155 EQZ983155:ERA983155 FAV983155:FAW983155 FKR983155:FKS983155 FUN983155:FUO983155 GEJ983155:GEK983155 GOF983155:GOG983155 GYB983155:GYC983155 HHX983155:HHY983155 HRT983155:HRU983155 IBP983155:IBQ983155 ILL983155:ILM983155 IVH983155:IVI983155 JFD983155:JFE983155 JOZ983155:JPA983155 JYV983155:JYW983155 KIR983155:KIS983155 KSN983155:KSO983155 LCJ983155:LCK983155 LMF983155:LMG983155 LWB983155:LWC983155 MFX983155:MFY983155 MPT983155:MPU983155 MZP983155:MZQ983155 NJL983155:NJM983155 NTH983155:NTI983155 ODD983155:ODE983155 OMZ983155:ONA983155 OWV983155:OWW983155 PGR983155:PGS983155 PQN983155:PQO983155 QAJ983155:QAK983155 QKF983155:QKG983155 QUB983155:QUC983155 RDX983155:RDY983155 RNT983155:RNU983155 RXP983155:RXQ983155 SHL983155:SHM983155 SRH983155:SRI983155 TBD983155:TBE983155 TKZ983155:TLA983155 TUV983155:TUW983155 UER983155:UES983155 UON983155:UOO983155 UYJ983155:UYK983155 VIF983155:VIG983155 VSB983155:VSC983155 WBX983155:WBY983155 WLT983155:WLU983155 WVP983155:WVQ983155 IX97:JA97 ST97:SW97 ACP97:ACS97 AML97:AMO97 AWH97:AWK97 BGD97:BGG97 BPZ97:BQC97 BZV97:BZY97 CJR97:CJU97 CTN97:CTQ97 DDJ97:DDM97 DNF97:DNI97 DXB97:DXE97 EGX97:EHA97 EQT97:EQW97 FAP97:FAS97 FKL97:FKO97 FUH97:FUK97 GED97:GEG97 GNZ97:GOC97 GXV97:GXY97 HHR97:HHU97 HRN97:HRQ97 IBJ97:IBM97 ILF97:ILI97 IVB97:IVE97 JEX97:JFA97 JOT97:JOW97 JYP97:JYS97 KIL97:KIO97 KSH97:KSK97 LCD97:LCG97 LLZ97:LMC97 LVV97:LVY97 MFR97:MFU97 MPN97:MPQ97 MZJ97:MZM97 NJF97:NJI97 NTB97:NTE97 OCX97:ODA97 OMT97:OMW97 OWP97:OWS97 PGL97:PGO97 PQH97:PQK97 QAD97:QAG97 QJZ97:QKC97 QTV97:QTY97 RDR97:RDU97 RNN97:RNQ97 RXJ97:RXM97 SHF97:SHI97 SRB97:SRE97 TAX97:TBA97 TKT97:TKW97 TUP97:TUS97 UEL97:UEO97 UOH97:UOK97 UYD97:UYG97 VHZ97:VIC97 VRV97:VRY97 WBR97:WBU97 WLN97:WLQ97 WVJ97:WVM97 IX65645:JA65645 ST65645:SW65645 ACP65645:ACS65645 AML65645:AMO65645 AWH65645:AWK65645 BGD65645:BGG65645 BPZ65645:BQC65645 BZV65645:BZY65645 CJR65645:CJU65645 CTN65645:CTQ65645 DDJ65645:DDM65645 DNF65645:DNI65645 DXB65645:DXE65645 EGX65645:EHA65645 EQT65645:EQW65645 FAP65645:FAS65645 FKL65645:FKO65645 FUH65645:FUK65645 GED65645:GEG65645 GNZ65645:GOC65645 GXV65645:GXY65645 HHR65645:HHU65645 HRN65645:HRQ65645 IBJ65645:IBM65645 ILF65645:ILI65645 IVB65645:IVE65645 JEX65645:JFA65645 JOT65645:JOW65645 JYP65645:JYS65645 KIL65645:KIO65645 KSH65645:KSK65645 LCD65645:LCG65645 LLZ65645:LMC65645 LVV65645:LVY65645 MFR65645:MFU65645 MPN65645:MPQ65645 MZJ65645:MZM65645 NJF65645:NJI65645 NTB65645:NTE65645 OCX65645:ODA65645 OMT65645:OMW65645 OWP65645:OWS65645 PGL65645:PGO65645 PQH65645:PQK65645 QAD65645:QAG65645 QJZ65645:QKC65645 QTV65645:QTY65645 RDR65645:RDU65645 RNN65645:RNQ65645 RXJ65645:RXM65645 SHF65645:SHI65645 SRB65645:SRE65645 TAX65645:TBA65645 TKT65645:TKW65645 TUP65645:TUS65645 UEL65645:UEO65645 UOH65645:UOK65645 UYD65645:UYG65645 VHZ65645:VIC65645 VRV65645:VRY65645 WBR65645:WBU65645 WLN65645:WLQ65645 WVJ65645:WVM65645 IX131181:JA131181 ST131181:SW131181 ACP131181:ACS131181 AML131181:AMO131181 AWH131181:AWK131181 BGD131181:BGG131181 BPZ131181:BQC131181 BZV131181:BZY131181 CJR131181:CJU131181 CTN131181:CTQ131181 DDJ131181:DDM131181 DNF131181:DNI131181 DXB131181:DXE131181 EGX131181:EHA131181 EQT131181:EQW131181 FAP131181:FAS131181 FKL131181:FKO131181 FUH131181:FUK131181 GED131181:GEG131181 GNZ131181:GOC131181 GXV131181:GXY131181 HHR131181:HHU131181 HRN131181:HRQ131181 IBJ131181:IBM131181 ILF131181:ILI131181 IVB131181:IVE131181 JEX131181:JFA131181 JOT131181:JOW131181 JYP131181:JYS131181 KIL131181:KIO131181 KSH131181:KSK131181 LCD131181:LCG131181 LLZ131181:LMC131181 LVV131181:LVY131181 MFR131181:MFU131181 MPN131181:MPQ131181 MZJ131181:MZM131181 NJF131181:NJI131181 NTB131181:NTE131181 OCX131181:ODA131181 OMT131181:OMW131181 OWP131181:OWS131181 PGL131181:PGO131181 PQH131181:PQK131181 QAD131181:QAG131181 QJZ131181:QKC131181 QTV131181:QTY131181 RDR131181:RDU131181 RNN131181:RNQ131181 RXJ131181:RXM131181 SHF131181:SHI131181 SRB131181:SRE131181 TAX131181:TBA131181 TKT131181:TKW131181 TUP131181:TUS131181 UEL131181:UEO131181 UOH131181:UOK131181 UYD131181:UYG131181 VHZ131181:VIC131181 VRV131181:VRY131181 WBR131181:WBU131181 WLN131181:WLQ131181 WVJ131181:WVM131181 IX196717:JA196717 ST196717:SW196717 ACP196717:ACS196717 AML196717:AMO196717 AWH196717:AWK196717 BGD196717:BGG196717 BPZ196717:BQC196717 BZV196717:BZY196717 CJR196717:CJU196717 CTN196717:CTQ196717 DDJ196717:DDM196717 DNF196717:DNI196717 DXB196717:DXE196717 EGX196717:EHA196717 EQT196717:EQW196717 FAP196717:FAS196717 FKL196717:FKO196717 FUH196717:FUK196717 GED196717:GEG196717 GNZ196717:GOC196717 GXV196717:GXY196717 HHR196717:HHU196717 HRN196717:HRQ196717 IBJ196717:IBM196717 ILF196717:ILI196717 IVB196717:IVE196717 JEX196717:JFA196717 JOT196717:JOW196717 JYP196717:JYS196717 KIL196717:KIO196717 KSH196717:KSK196717 LCD196717:LCG196717 LLZ196717:LMC196717 LVV196717:LVY196717 MFR196717:MFU196717 MPN196717:MPQ196717 MZJ196717:MZM196717 NJF196717:NJI196717 NTB196717:NTE196717 OCX196717:ODA196717 OMT196717:OMW196717 OWP196717:OWS196717 PGL196717:PGO196717 PQH196717:PQK196717 QAD196717:QAG196717 QJZ196717:QKC196717 QTV196717:QTY196717 RDR196717:RDU196717 RNN196717:RNQ196717 RXJ196717:RXM196717 SHF196717:SHI196717 SRB196717:SRE196717 TAX196717:TBA196717 TKT196717:TKW196717 TUP196717:TUS196717 UEL196717:UEO196717 UOH196717:UOK196717 UYD196717:UYG196717 VHZ196717:VIC196717 VRV196717:VRY196717 WBR196717:WBU196717 WLN196717:WLQ196717 WVJ196717:WVM196717 IX262253:JA262253 ST262253:SW262253 ACP262253:ACS262253 AML262253:AMO262253 AWH262253:AWK262253 BGD262253:BGG262253 BPZ262253:BQC262253 BZV262253:BZY262253 CJR262253:CJU262253 CTN262253:CTQ262253 DDJ262253:DDM262253 DNF262253:DNI262253 DXB262253:DXE262253 EGX262253:EHA262253 EQT262253:EQW262253 FAP262253:FAS262253 FKL262253:FKO262253 FUH262253:FUK262253 GED262253:GEG262253 GNZ262253:GOC262253 GXV262253:GXY262253 HHR262253:HHU262253 HRN262253:HRQ262253 IBJ262253:IBM262253 ILF262253:ILI262253 IVB262253:IVE262253 JEX262253:JFA262253 JOT262253:JOW262253 JYP262253:JYS262253 KIL262253:KIO262253 KSH262253:KSK262253 LCD262253:LCG262253 LLZ262253:LMC262253 LVV262253:LVY262253 MFR262253:MFU262253 MPN262253:MPQ262253 MZJ262253:MZM262253 NJF262253:NJI262253 NTB262253:NTE262253 OCX262253:ODA262253 OMT262253:OMW262253 OWP262253:OWS262253 PGL262253:PGO262253 PQH262253:PQK262253 QAD262253:QAG262253 QJZ262253:QKC262253 QTV262253:QTY262253 RDR262253:RDU262253 RNN262253:RNQ262253 RXJ262253:RXM262253 SHF262253:SHI262253 SRB262253:SRE262253 TAX262253:TBA262253 TKT262253:TKW262253 TUP262253:TUS262253 UEL262253:UEO262253 UOH262253:UOK262253 UYD262253:UYG262253 VHZ262253:VIC262253 VRV262253:VRY262253 WBR262253:WBU262253 WLN262253:WLQ262253 WVJ262253:WVM262253 IX327789:JA327789 ST327789:SW327789 ACP327789:ACS327789 AML327789:AMO327789 AWH327789:AWK327789 BGD327789:BGG327789 BPZ327789:BQC327789 BZV327789:BZY327789 CJR327789:CJU327789 CTN327789:CTQ327789 DDJ327789:DDM327789 DNF327789:DNI327789 DXB327789:DXE327789 EGX327789:EHA327789 EQT327789:EQW327789 FAP327789:FAS327789 FKL327789:FKO327789 FUH327789:FUK327789 GED327789:GEG327789 GNZ327789:GOC327789 GXV327789:GXY327789 HHR327789:HHU327789 HRN327789:HRQ327789 IBJ327789:IBM327789 ILF327789:ILI327789 IVB327789:IVE327789 JEX327789:JFA327789 JOT327789:JOW327789 JYP327789:JYS327789 KIL327789:KIO327789 KSH327789:KSK327789 LCD327789:LCG327789 LLZ327789:LMC327789 LVV327789:LVY327789 MFR327789:MFU327789 MPN327789:MPQ327789 MZJ327789:MZM327789 NJF327789:NJI327789 NTB327789:NTE327789 OCX327789:ODA327789 OMT327789:OMW327789 OWP327789:OWS327789 PGL327789:PGO327789 PQH327789:PQK327789 QAD327789:QAG327789 QJZ327789:QKC327789 QTV327789:QTY327789 RDR327789:RDU327789 RNN327789:RNQ327789 RXJ327789:RXM327789 SHF327789:SHI327789 SRB327789:SRE327789 TAX327789:TBA327789 TKT327789:TKW327789 TUP327789:TUS327789 UEL327789:UEO327789 UOH327789:UOK327789 UYD327789:UYG327789 VHZ327789:VIC327789 VRV327789:VRY327789 WBR327789:WBU327789 WLN327789:WLQ327789 WVJ327789:WVM327789 IX393325:JA393325 ST393325:SW393325 ACP393325:ACS393325 AML393325:AMO393325 AWH393325:AWK393325 BGD393325:BGG393325 BPZ393325:BQC393325 BZV393325:BZY393325 CJR393325:CJU393325 CTN393325:CTQ393325 DDJ393325:DDM393325 DNF393325:DNI393325 DXB393325:DXE393325 EGX393325:EHA393325 EQT393325:EQW393325 FAP393325:FAS393325 FKL393325:FKO393325 FUH393325:FUK393325 GED393325:GEG393325 GNZ393325:GOC393325 GXV393325:GXY393325 HHR393325:HHU393325 HRN393325:HRQ393325 IBJ393325:IBM393325 ILF393325:ILI393325 IVB393325:IVE393325 JEX393325:JFA393325 JOT393325:JOW393325 JYP393325:JYS393325 KIL393325:KIO393325 KSH393325:KSK393325 LCD393325:LCG393325 LLZ393325:LMC393325 LVV393325:LVY393325 MFR393325:MFU393325 MPN393325:MPQ393325 MZJ393325:MZM393325 NJF393325:NJI393325 NTB393325:NTE393325 OCX393325:ODA393325 OMT393325:OMW393325 OWP393325:OWS393325 PGL393325:PGO393325 PQH393325:PQK393325 QAD393325:QAG393325 QJZ393325:QKC393325 QTV393325:QTY393325 RDR393325:RDU393325 RNN393325:RNQ393325 RXJ393325:RXM393325 SHF393325:SHI393325 SRB393325:SRE393325 TAX393325:TBA393325 TKT393325:TKW393325 TUP393325:TUS393325 UEL393325:UEO393325 UOH393325:UOK393325 UYD393325:UYG393325 VHZ393325:VIC393325 VRV393325:VRY393325 WBR393325:WBU393325 WLN393325:WLQ393325 WVJ393325:WVM393325 IX458861:JA458861 ST458861:SW458861 ACP458861:ACS458861 AML458861:AMO458861 AWH458861:AWK458861 BGD458861:BGG458861 BPZ458861:BQC458861 BZV458861:BZY458861 CJR458861:CJU458861 CTN458861:CTQ458861 DDJ458861:DDM458861 DNF458861:DNI458861 DXB458861:DXE458861 EGX458861:EHA458861 EQT458861:EQW458861 FAP458861:FAS458861 FKL458861:FKO458861 FUH458861:FUK458861 GED458861:GEG458861 GNZ458861:GOC458861 GXV458861:GXY458861 HHR458861:HHU458861 HRN458861:HRQ458861 IBJ458861:IBM458861 ILF458861:ILI458861 IVB458861:IVE458861 JEX458861:JFA458861 JOT458861:JOW458861 JYP458861:JYS458861 KIL458861:KIO458861 KSH458861:KSK458861 LCD458861:LCG458861 LLZ458861:LMC458861 LVV458861:LVY458861 MFR458861:MFU458861 MPN458861:MPQ458861 MZJ458861:MZM458861 NJF458861:NJI458861 NTB458861:NTE458861 OCX458861:ODA458861 OMT458861:OMW458861 OWP458861:OWS458861 PGL458861:PGO458861 PQH458861:PQK458861 QAD458861:QAG458861 QJZ458861:QKC458861 QTV458861:QTY458861 RDR458861:RDU458861 RNN458861:RNQ458861 RXJ458861:RXM458861 SHF458861:SHI458861 SRB458861:SRE458861 TAX458861:TBA458861 TKT458861:TKW458861 TUP458861:TUS458861 UEL458861:UEO458861 UOH458861:UOK458861 UYD458861:UYG458861 VHZ458861:VIC458861 VRV458861:VRY458861 WBR458861:WBU458861 WLN458861:WLQ458861 WVJ458861:WVM458861 IX524397:JA524397 ST524397:SW524397 ACP524397:ACS524397 AML524397:AMO524397 AWH524397:AWK524397 BGD524397:BGG524397 BPZ524397:BQC524397 BZV524397:BZY524397 CJR524397:CJU524397 CTN524397:CTQ524397 DDJ524397:DDM524397 DNF524397:DNI524397 DXB524397:DXE524397 EGX524397:EHA524397 EQT524397:EQW524397 FAP524397:FAS524397 FKL524397:FKO524397 FUH524397:FUK524397 GED524397:GEG524397 GNZ524397:GOC524397 GXV524397:GXY524397 HHR524397:HHU524397 HRN524397:HRQ524397 IBJ524397:IBM524397 ILF524397:ILI524397 IVB524397:IVE524397 JEX524397:JFA524397 JOT524397:JOW524397 JYP524397:JYS524397 KIL524397:KIO524397 KSH524397:KSK524397 LCD524397:LCG524397 LLZ524397:LMC524397 LVV524397:LVY524397 MFR524397:MFU524397 MPN524397:MPQ524397 MZJ524397:MZM524397 NJF524397:NJI524397 NTB524397:NTE524397 OCX524397:ODA524397 OMT524397:OMW524397 OWP524397:OWS524397 PGL524397:PGO524397 PQH524397:PQK524397 QAD524397:QAG524397 QJZ524397:QKC524397 QTV524397:QTY524397 RDR524397:RDU524397 RNN524397:RNQ524397 RXJ524397:RXM524397 SHF524397:SHI524397 SRB524397:SRE524397 TAX524397:TBA524397 TKT524397:TKW524397 TUP524397:TUS524397 UEL524397:UEO524397 UOH524397:UOK524397 UYD524397:UYG524397 VHZ524397:VIC524397 VRV524397:VRY524397 WBR524397:WBU524397 WLN524397:WLQ524397 WVJ524397:WVM524397 IX589933:JA589933 ST589933:SW589933 ACP589933:ACS589933 AML589933:AMO589933 AWH589933:AWK589933 BGD589933:BGG589933 BPZ589933:BQC589933 BZV589933:BZY589933 CJR589933:CJU589933 CTN589933:CTQ589933 DDJ589933:DDM589933 DNF589933:DNI589933 DXB589933:DXE589933 EGX589933:EHA589933 EQT589933:EQW589933 FAP589933:FAS589933 FKL589933:FKO589933 FUH589933:FUK589933 GED589933:GEG589933 GNZ589933:GOC589933 GXV589933:GXY589933 HHR589933:HHU589933 HRN589933:HRQ589933 IBJ589933:IBM589933 ILF589933:ILI589933 IVB589933:IVE589933 JEX589933:JFA589933 JOT589933:JOW589933 JYP589933:JYS589933 KIL589933:KIO589933 KSH589933:KSK589933 LCD589933:LCG589933 LLZ589933:LMC589933 LVV589933:LVY589933 MFR589933:MFU589933 MPN589933:MPQ589933 MZJ589933:MZM589933 NJF589933:NJI589933 NTB589933:NTE589933 OCX589933:ODA589933 OMT589933:OMW589933 OWP589933:OWS589933 PGL589933:PGO589933 PQH589933:PQK589933 QAD589933:QAG589933 QJZ589933:QKC589933 QTV589933:QTY589933 RDR589933:RDU589933 RNN589933:RNQ589933 RXJ589933:RXM589933 SHF589933:SHI589933 SRB589933:SRE589933 TAX589933:TBA589933 TKT589933:TKW589933 TUP589933:TUS589933 UEL589933:UEO589933 UOH589933:UOK589933 UYD589933:UYG589933 VHZ589933:VIC589933 VRV589933:VRY589933 WBR589933:WBU589933 WLN589933:WLQ589933 WVJ589933:WVM589933 IX655469:JA655469 ST655469:SW655469 ACP655469:ACS655469 AML655469:AMO655469 AWH655469:AWK655469 BGD655469:BGG655469 BPZ655469:BQC655469 BZV655469:BZY655469 CJR655469:CJU655469 CTN655469:CTQ655469 DDJ655469:DDM655469 DNF655469:DNI655469 DXB655469:DXE655469 EGX655469:EHA655469 EQT655469:EQW655469 FAP655469:FAS655469 FKL655469:FKO655469 FUH655469:FUK655469 GED655469:GEG655469 GNZ655469:GOC655469 GXV655469:GXY655469 HHR655469:HHU655469 HRN655469:HRQ655469 IBJ655469:IBM655469 ILF655469:ILI655469 IVB655469:IVE655469 JEX655469:JFA655469 JOT655469:JOW655469 JYP655469:JYS655469 KIL655469:KIO655469 KSH655469:KSK655469 LCD655469:LCG655469 LLZ655469:LMC655469 LVV655469:LVY655469 MFR655469:MFU655469 MPN655469:MPQ655469 MZJ655469:MZM655469 NJF655469:NJI655469 NTB655469:NTE655469 OCX655469:ODA655469 OMT655469:OMW655469 OWP655469:OWS655469 PGL655469:PGO655469 PQH655469:PQK655469 QAD655469:QAG655469 QJZ655469:QKC655469 QTV655469:QTY655469 RDR655469:RDU655469 RNN655469:RNQ655469 RXJ655469:RXM655469 SHF655469:SHI655469 SRB655469:SRE655469 TAX655469:TBA655469 TKT655469:TKW655469 TUP655469:TUS655469 UEL655469:UEO655469 UOH655469:UOK655469 UYD655469:UYG655469 VHZ655469:VIC655469 VRV655469:VRY655469 WBR655469:WBU655469 WLN655469:WLQ655469 WVJ655469:WVM655469 IX721005:JA721005 ST721005:SW721005 ACP721005:ACS721005 AML721005:AMO721005 AWH721005:AWK721005 BGD721005:BGG721005 BPZ721005:BQC721005 BZV721005:BZY721005 CJR721005:CJU721005 CTN721005:CTQ721005 DDJ721005:DDM721005 DNF721005:DNI721005 DXB721005:DXE721005 EGX721005:EHA721005 EQT721005:EQW721005 FAP721005:FAS721005 FKL721005:FKO721005 FUH721005:FUK721005 GED721005:GEG721005 GNZ721005:GOC721005 GXV721005:GXY721005 HHR721005:HHU721005 HRN721005:HRQ721005 IBJ721005:IBM721005 ILF721005:ILI721005 IVB721005:IVE721005 JEX721005:JFA721005 JOT721005:JOW721005 JYP721005:JYS721005 KIL721005:KIO721005 KSH721005:KSK721005 LCD721005:LCG721005 LLZ721005:LMC721005 LVV721005:LVY721005 MFR721005:MFU721005 MPN721005:MPQ721005 MZJ721005:MZM721005 NJF721005:NJI721005 NTB721005:NTE721005 OCX721005:ODA721005 OMT721005:OMW721005 OWP721005:OWS721005 PGL721005:PGO721005 PQH721005:PQK721005 QAD721005:QAG721005 QJZ721005:QKC721005 QTV721005:QTY721005 RDR721005:RDU721005 RNN721005:RNQ721005 RXJ721005:RXM721005 SHF721005:SHI721005 SRB721005:SRE721005 TAX721005:TBA721005 TKT721005:TKW721005 TUP721005:TUS721005 UEL721005:UEO721005 UOH721005:UOK721005 UYD721005:UYG721005 VHZ721005:VIC721005 VRV721005:VRY721005 WBR721005:WBU721005 WLN721005:WLQ721005 WVJ721005:WVM721005 IX786541:JA786541 ST786541:SW786541 ACP786541:ACS786541 AML786541:AMO786541 AWH786541:AWK786541 BGD786541:BGG786541 BPZ786541:BQC786541 BZV786541:BZY786541 CJR786541:CJU786541 CTN786541:CTQ786541 DDJ786541:DDM786541 DNF786541:DNI786541 DXB786541:DXE786541 EGX786541:EHA786541 EQT786541:EQW786541 FAP786541:FAS786541 FKL786541:FKO786541 FUH786541:FUK786541 GED786541:GEG786541 GNZ786541:GOC786541 GXV786541:GXY786541 HHR786541:HHU786541 HRN786541:HRQ786541 IBJ786541:IBM786541 ILF786541:ILI786541 IVB786541:IVE786541 JEX786541:JFA786541 JOT786541:JOW786541 JYP786541:JYS786541 KIL786541:KIO786541 KSH786541:KSK786541 LCD786541:LCG786541 LLZ786541:LMC786541 LVV786541:LVY786541 MFR786541:MFU786541 MPN786541:MPQ786541 MZJ786541:MZM786541 NJF786541:NJI786541 NTB786541:NTE786541 OCX786541:ODA786541 OMT786541:OMW786541 OWP786541:OWS786541 PGL786541:PGO786541 PQH786541:PQK786541 QAD786541:QAG786541 QJZ786541:QKC786541 QTV786541:QTY786541 RDR786541:RDU786541 RNN786541:RNQ786541 RXJ786541:RXM786541 SHF786541:SHI786541 SRB786541:SRE786541 TAX786541:TBA786541 TKT786541:TKW786541 TUP786541:TUS786541 UEL786541:UEO786541 UOH786541:UOK786541 UYD786541:UYG786541 VHZ786541:VIC786541 VRV786541:VRY786541 WBR786541:WBU786541 WLN786541:WLQ786541 WVJ786541:WVM786541 IX852077:JA852077 ST852077:SW852077 ACP852077:ACS852077 AML852077:AMO852077 AWH852077:AWK852077 BGD852077:BGG852077 BPZ852077:BQC852077 BZV852077:BZY852077 CJR852077:CJU852077 CTN852077:CTQ852077 DDJ852077:DDM852077 DNF852077:DNI852077 DXB852077:DXE852077 EGX852077:EHA852077 EQT852077:EQW852077 FAP852077:FAS852077 FKL852077:FKO852077 FUH852077:FUK852077 GED852077:GEG852077 GNZ852077:GOC852077 GXV852077:GXY852077 HHR852077:HHU852077 HRN852077:HRQ852077 IBJ852077:IBM852077 ILF852077:ILI852077 IVB852077:IVE852077 JEX852077:JFA852077 JOT852077:JOW852077 JYP852077:JYS852077 KIL852077:KIO852077 KSH852077:KSK852077 LCD852077:LCG852077 LLZ852077:LMC852077 LVV852077:LVY852077 MFR852077:MFU852077 MPN852077:MPQ852077 MZJ852077:MZM852077 NJF852077:NJI852077 NTB852077:NTE852077 OCX852077:ODA852077 OMT852077:OMW852077 OWP852077:OWS852077 PGL852077:PGO852077 PQH852077:PQK852077 QAD852077:QAG852077 QJZ852077:QKC852077 QTV852077:QTY852077 RDR852077:RDU852077 RNN852077:RNQ852077 RXJ852077:RXM852077 SHF852077:SHI852077 SRB852077:SRE852077 TAX852077:TBA852077 TKT852077:TKW852077 TUP852077:TUS852077 UEL852077:UEO852077 UOH852077:UOK852077 UYD852077:UYG852077 VHZ852077:VIC852077 VRV852077:VRY852077 WBR852077:WBU852077 WLN852077:WLQ852077 WVJ852077:WVM852077 IX917613:JA917613 ST917613:SW917613 ACP917613:ACS917613 AML917613:AMO917613 AWH917613:AWK917613 BGD917613:BGG917613 BPZ917613:BQC917613 BZV917613:BZY917613 CJR917613:CJU917613 CTN917613:CTQ917613 DDJ917613:DDM917613 DNF917613:DNI917613 DXB917613:DXE917613 EGX917613:EHA917613 EQT917613:EQW917613 FAP917613:FAS917613 FKL917613:FKO917613 FUH917613:FUK917613 GED917613:GEG917613 GNZ917613:GOC917613 GXV917613:GXY917613 HHR917613:HHU917613 HRN917613:HRQ917613 IBJ917613:IBM917613 ILF917613:ILI917613 IVB917613:IVE917613 JEX917613:JFA917613 JOT917613:JOW917613 JYP917613:JYS917613 KIL917613:KIO917613 KSH917613:KSK917613 LCD917613:LCG917613 LLZ917613:LMC917613 LVV917613:LVY917613 MFR917613:MFU917613 MPN917613:MPQ917613 MZJ917613:MZM917613 NJF917613:NJI917613 NTB917613:NTE917613 OCX917613:ODA917613 OMT917613:OMW917613 OWP917613:OWS917613 PGL917613:PGO917613 PQH917613:PQK917613 QAD917613:QAG917613 QJZ917613:QKC917613 QTV917613:QTY917613 RDR917613:RDU917613 RNN917613:RNQ917613 RXJ917613:RXM917613 SHF917613:SHI917613 SRB917613:SRE917613 TAX917613:TBA917613 TKT917613:TKW917613 TUP917613:TUS917613 UEL917613:UEO917613 UOH917613:UOK917613 UYD917613:UYG917613 VHZ917613:VIC917613 VRV917613:VRY917613 WBR917613:WBU917613 WLN917613:WLQ917613 WVJ917613:WVM917613 IX983149:JA983149 ST983149:SW983149 ACP983149:ACS983149 AML983149:AMO983149 AWH983149:AWK983149 BGD983149:BGG983149 BPZ983149:BQC983149 BZV983149:BZY983149 CJR983149:CJU983149 CTN983149:CTQ983149 DDJ983149:DDM983149 DNF983149:DNI983149 DXB983149:DXE983149 EGX983149:EHA983149 EQT983149:EQW983149 FAP983149:FAS983149 FKL983149:FKO983149 FUH983149:FUK983149 GED983149:GEG983149 GNZ983149:GOC983149 GXV983149:GXY983149 HHR983149:HHU983149 HRN983149:HRQ983149 IBJ983149:IBM983149 ILF983149:ILI983149 IVB983149:IVE983149 JEX983149:JFA983149 JOT983149:JOW983149 JYP983149:JYS983149 KIL983149:KIO983149 KSH983149:KSK983149 LCD983149:LCG983149 LLZ983149:LMC983149 LVV983149:LVY983149 MFR983149:MFU983149 MPN983149:MPQ983149 MZJ983149:MZM983149 NJF983149:NJI983149 NTB983149:NTE983149 OCX983149:ODA983149 OMT983149:OMW983149 OWP983149:OWS983149 PGL983149:PGO983149 PQH983149:PQK983149 QAD983149:QAG983149 QJZ983149:QKC983149 QTV983149:QTY983149 RDR983149:RDU983149 RNN983149:RNQ983149 RXJ983149:RXM983149 SHF983149:SHI983149 SRB983149:SRE983149 TAX983149:TBA983149 TKT983149:TKW983149 TUP983149:TUS983149 UEL983149:UEO983149 UOH983149:UOK983149 UYD983149:UYG983149 VHZ983149:VIC983149 VRV983149:VRY983149 WBR983149:WBU983149 WLN983149:WLQ983149 WVJ983149:WVM983149 JD97:JF97 SZ97:TB97 ACV97:ACX97 AMR97:AMT97 AWN97:AWP97 BGJ97:BGL97 BQF97:BQH97 CAB97:CAD97 CJX97:CJZ97 CTT97:CTV97 DDP97:DDR97 DNL97:DNN97 DXH97:DXJ97 EHD97:EHF97 EQZ97:ERB97 FAV97:FAX97 FKR97:FKT97 FUN97:FUP97 GEJ97:GEL97 GOF97:GOH97 GYB97:GYD97 HHX97:HHZ97 HRT97:HRV97 IBP97:IBR97 ILL97:ILN97 IVH97:IVJ97 JFD97:JFF97 JOZ97:JPB97 JYV97:JYX97 KIR97:KIT97 KSN97:KSP97 LCJ97:LCL97 LMF97:LMH97 LWB97:LWD97 MFX97:MFZ97 MPT97:MPV97 MZP97:MZR97 NJL97:NJN97 NTH97:NTJ97 ODD97:ODF97 OMZ97:ONB97 OWV97:OWX97 PGR97:PGT97 PQN97:PQP97 QAJ97:QAL97 QKF97:QKH97 QUB97:QUD97 RDX97:RDZ97 RNT97:RNV97 RXP97:RXR97 SHL97:SHN97 SRH97:SRJ97 TBD97:TBF97 TKZ97:TLB97 TUV97:TUX97 UER97:UET97 UON97:UOP97 UYJ97:UYL97 VIF97:VIH97 VSB97:VSD97 WBX97:WBZ97 WLT97:WLV97 WVP97:WVR97 D65645:J65645 JD65645:JF65645 SZ65645:TB65645 ACV65645:ACX65645 AMR65645:AMT65645 AWN65645:AWP65645 BGJ65645:BGL65645 BQF65645:BQH65645 CAB65645:CAD65645 CJX65645:CJZ65645 CTT65645:CTV65645 DDP65645:DDR65645 DNL65645:DNN65645 DXH65645:DXJ65645 EHD65645:EHF65645 EQZ65645:ERB65645 FAV65645:FAX65645 FKR65645:FKT65645 FUN65645:FUP65645 GEJ65645:GEL65645 GOF65645:GOH65645 GYB65645:GYD65645 HHX65645:HHZ65645 HRT65645:HRV65645 IBP65645:IBR65645 ILL65645:ILN65645 IVH65645:IVJ65645 JFD65645:JFF65645 JOZ65645:JPB65645 JYV65645:JYX65645 KIR65645:KIT65645 KSN65645:KSP65645 LCJ65645:LCL65645 LMF65645:LMH65645 LWB65645:LWD65645 MFX65645:MFZ65645 MPT65645:MPV65645 MZP65645:MZR65645 NJL65645:NJN65645 NTH65645:NTJ65645 ODD65645:ODF65645 OMZ65645:ONB65645 OWV65645:OWX65645 PGR65645:PGT65645 PQN65645:PQP65645 QAJ65645:QAL65645 QKF65645:QKH65645 QUB65645:QUD65645 RDX65645:RDZ65645 RNT65645:RNV65645 RXP65645:RXR65645 SHL65645:SHN65645 SRH65645:SRJ65645 TBD65645:TBF65645 TKZ65645:TLB65645 TUV65645:TUX65645 UER65645:UET65645 UON65645:UOP65645 UYJ65645:UYL65645 VIF65645:VIH65645 VSB65645:VSD65645 WBX65645:WBZ65645 WLT65645:WLV65645 WVP65645:WVR65645 D131181:J131181 JD131181:JF131181 SZ131181:TB131181 ACV131181:ACX131181 AMR131181:AMT131181 AWN131181:AWP131181 BGJ131181:BGL131181 BQF131181:BQH131181 CAB131181:CAD131181 CJX131181:CJZ131181 CTT131181:CTV131181 DDP131181:DDR131181 DNL131181:DNN131181 DXH131181:DXJ131181 EHD131181:EHF131181 EQZ131181:ERB131181 FAV131181:FAX131181 FKR131181:FKT131181 FUN131181:FUP131181 GEJ131181:GEL131181 GOF131181:GOH131181 GYB131181:GYD131181 HHX131181:HHZ131181 HRT131181:HRV131181 IBP131181:IBR131181 ILL131181:ILN131181 IVH131181:IVJ131181 JFD131181:JFF131181 JOZ131181:JPB131181 JYV131181:JYX131181 KIR131181:KIT131181 KSN131181:KSP131181 LCJ131181:LCL131181 LMF131181:LMH131181 LWB131181:LWD131181 MFX131181:MFZ131181 MPT131181:MPV131181 MZP131181:MZR131181 NJL131181:NJN131181 NTH131181:NTJ131181 ODD131181:ODF131181 OMZ131181:ONB131181 OWV131181:OWX131181 PGR131181:PGT131181 PQN131181:PQP131181 QAJ131181:QAL131181 QKF131181:QKH131181 QUB131181:QUD131181 RDX131181:RDZ131181 RNT131181:RNV131181 RXP131181:RXR131181 SHL131181:SHN131181 SRH131181:SRJ131181 TBD131181:TBF131181 TKZ131181:TLB131181 TUV131181:TUX131181 UER131181:UET131181 UON131181:UOP131181 UYJ131181:UYL131181 VIF131181:VIH131181 VSB131181:VSD131181 WBX131181:WBZ131181 WLT131181:WLV131181 WVP131181:WVR131181 D196717:J196717 JD196717:JF196717 SZ196717:TB196717 ACV196717:ACX196717 AMR196717:AMT196717 AWN196717:AWP196717 BGJ196717:BGL196717 BQF196717:BQH196717 CAB196717:CAD196717 CJX196717:CJZ196717 CTT196717:CTV196717 DDP196717:DDR196717 DNL196717:DNN196717 DXH196717:DXJ196717 EHD196717:EHF196717 EQZ196717:ERB196717 FAV196717:FAX196717 FKR196717:FKT196717 FUN196717:FUP196717 GEJ196717:GEL196717 GOF196717:GOH196717 GYB196717:GYD196717 HHX196717:HHZ196717 HRT196717:HRV196717 IBP196717:IBR196717 ILL196717:ILN196717 IVH196717:IVJ196717 JFD196717:JFF196717 JOZ196717:JPB196717 JYV196717:JYX196717 KIR196717:KIT196717 KSN196717:KSP196717 LCJ196717:LCL196717 LMF196717:LMH196717 LWB196717:LWD196717 MFX196717:MFZ196717 MPT196717:MPV196717 MZP196717:MZR196717 NJL196717:NJN196717 NTH196717:NTJ196717 ODD196717:ODF196717 OMZ196717:ONB196717 OWV196717:OWX196717 PGR196717:PGT196717 PQN196717:PQP196717 QAJ196717:QAL196717 QKF196717:QKH196717 QUB196717:QUD196717 RDX196717:RDZ196717 RNT196717:RNV196717 RXP196717:RXR196717 SHL196717:SHN196717 SRH196717:SRJ196717 TBD196717:TBF196717 TKZ196717:TLB196717 TUV196717:TUX196717 UER196717:UET196717 UON196717:UOP196717 UYJ196717:UYL196717 VIF196717:VIH196717 VSB196717:VSD196717 WBX196717:WBZ196717 WLT196717:WLV196717 WVP196717:WVR196717 D262253:J262253 JD262253:JF262253 SZ262253:TB262253 ACV262253:ACX262253 AMR262253:AMT262253 AWN262253:AWP262253 BGJ262253:BGL262253 BQF262253:BQH262253 CAB262253:CAD262253 CJX262253:CJZ262253 CTT262253:CTV262253 DDP262253:DDR262253 DNL262253:DNN262253 DXH262253:DXJ262253 EHD262253:EHF262253 EQZ262253:ERB262253 FAV262253:FAX262253 FKR262253:FKT262253 FUN262253:FUP262253 GEJ262253:GEL262253 GOF262253:GOH262253 GYB262253:GYD262253 HHX262253:HHZ262253 HRT262253:HRV262253 IBP262253:IBR262253 ILL262253:ILN262253 IVH262253:IVJ262253 JFD262253:JFF262253 JOZ262253:JPB262253 JYV262253:JYX262253 KIR262253:KIT262253 KSN262253:KSP262253 LCJ262253:LCL262253 LMF262253:LMH262253 LWB262253:LWD262253 MFX262253:MFZ262253 MPT262253:MPV262253 MZP262253:MZR262253 NJL262253:NJN262253 NTH262253:NTJ262253 ODD262253:ODF262253 OMZ262253:ONB262253 OWV262253:OWX262253 PGR262253:PGT262253 PQN262253:PQP262253 QAJ262253:QAL262253 QKF262253:QKH262253 QUB262253:QUD262253 RDX262253:RDZ262253 RNT262253:RNV262253 RXP262253:RXR262253 SHL262253:SHN262253 SRH262253:SRJ262253 TBD262253:TBF262253 TKZ262253:TLB262253 TUV262253:TUX262253 UER262253:UET262253 UON262253:UOP262253 UYJ262253:UYL262253 VIF262253:VIH262253 VSB262253:VSD262253 WBX262253:WBZ262253 WLT262253:WLV262253 WVP262253:WVR262253 D327789:J327789 JD327789:JF327789 SZ327789:TB327789 ACV327789:ACX327789 AMR327789:AMT327789 AWN327789:AWP327789 BGJ327789:BGL327789 BQF327789:BQH327789 CAB327789:CAD327789 CJX327789:CJZ327789 CTT327789:CTV327789 DDP327789:DDR327789 DNL327789:DNN327789 DXH327789:DXJ327789 EHD327789:EHF327789 EQZ327789:ERB327789 FAV327789:FAX327789 FKR327789:FKT327789 FUN327789:FUP327789 GEJ327789:GEL327789 GOF327789:GOH327789 GYB327789:GYD327789 HHX327789:HHZ327789 HRT327789:HRV327789 IBP327789:IBR327789 ILL327789:ILN327789 IVH327789:IVJ327789 JFD327789:JFF327789 JOZ327789:JPB327789 JYV327789:JYX327789 KIR327789:KIT327789 KSN327789:KSP327789 LCJ327789:LCL327789 LMF327789:LMH327789 LWB327789:LWD327789 MFX327789:MFZ327789 MPT327789:MPV327789 MZP327789:MZR327789 NJL327789:NJN327789 NTH327789:NTJ327789 ODD327789:ODF327789 OMZ327789:ONB327789 OWV327789:OWX327789 PGR327789:PGT327789 PQN327789:PQP327789 QAJ327789:QAL327789 QKF327789:QKH327789 QUB327789:QUD327789 RDX327789:RDZ327789 RNT327789:RNV327789 RXP327789:RXR327789 SHL327789:SHN327789 SRH327789:SRJ327789 TBD327789:TBF327789 TKZ327789:TLB327789 TUV327789:TUX327789 UER327789:UET327789 UON327789:UOP327789 UYJ327789:UYL327789 VIF327789:VIH327789 VSB327789:VSD327789 WBX327789:WBZ327789 WLT327789:WLV327789 WVP327789:WVR327789 D393325:J393325 JD393325:JF393325 SZ393325:TB393325 ACV393325:ACX393325 AMR393325:AMT393325 AWN393325:AWP393325 BGJ393325:BGL393325 BQF393325:BQH393325 CAB393325:CAD393325 CJX393325:CJZ393325 CTT393325:CTV393325 DDP393325:DDR393325 DNL393325:DNN393325 DXH393325:DXJ393325 EHD393325:EHF393325 EQZ393325:ERB393325 FAV393325:FAX393325 FKR393325:FKT393325 FUN393325:FUP393325 GEJ393325:GEL393325 GOF393325:GOH393325 GYB393325:GYD393325 HHX393325:HHZ393325 HRT393325:HRV393325 IBP393325:IBR393325 ILL393325:ILN393325 IVH393325:IVJ393325 JFD393325:JFF393325 JOZ393325:JPB393325 JYV393325:JYX393325 KIR393325:KIT393325 KSN393325:KSP393325 LCJ393325:LCL393325 LMF393325:LMH393325 LWB393325:LWD393325 MFX393325:MFZ393325 MPT393325:MPV393325 MZP393325:MZR393325 NJL393325:NJN393325 NTH393325:NTJ393325 ODD393325:ODF393325 OMZ393325:ONB393325 OWV393325:OWX393325 PGR393325:PGT393325 PQN393325:PQP393325 QAJ393325:QAL393325 QKF393325:QKH393325 QUB393325:QUD393325 RDX393325:RDZ393325 RNT393325:RNV393325 RXP393325:RXR393325 SHL393325:SHN393325 SRH393325:SRJ393325 TBD393325:TBF393325 TKZ393325:TLB393325 TUV393325:TUX393325 UER393325:UET393325 UON393325:UOP393325 UYJ393325:UYL393325 VIF393325:VIH393325 VSB393325:VSD393325 WBX393325:WBZ393325 WLT393325:WLV393325 WVP393325:WVR393325 D458861:J458861 JD458861:JF458861 SZ458861:TB458861 ACV458861:ACX458861 AMR458861:AMT458861 AWN458861:AWP458861 BGJ458861:BGL458861 BQF458861:BQH458861 CAB458861:CAD458861 CJX458861:CJZ458861 CTT458861:CTV458861 DDP458861:DDR458861 DNL458861:DNN458861 DXH458861:DXJ458861 EHD458861:EHF458861 EQZ458861:ERB458861 FAV458861:FAX458861 FKR458861:FKT458861 FUN458861:FUP458861 GEJ458861:GEL458861 GOF458861:GOH458861 GYB458861:GYD458861 HHX458861:HHZ458861 HRT458861:HRV458861 IBP458861:IBR458861 ILL458861:ILN458861 IVH458861:IVJ458861 JFD458861:JFF458861 JOZ458861:JPB458861 JYV458861:JYX458861 KIR458861:KIT458861 KSN458861:KSP458861 LCJ458861:LCL458861 LMF458861:LMH458861 LWB458861:LWD458861 MFX458861:MFZ458861 MPT458861:MPV458861 MZP458861:MZR458861 NJL458861:NJN458861 NTH458861:NTJ458861 ODD458861:ODF458861 OMZ458861:ONB458861 OWV458861:OWX458861 PGR458861:PGT458861 PQN458861:PQP458861 QAJ458861:QAL458861 QKF458861:QKH458861 QUB458861:QUD458861 RDX458861:RDZ458861 RNT458861:RNV458861 RXP458861:RXR458861 SHL458861:SHN458861 SRH458861:SRJ458861 TBD458861:TBF458861 TKZ458861:TLB458861 TUV458861:TUX458861 UER458861:UET458861 UON458861:UOP458861 UYJ458861:UYL458861 VIF458861:VIH458861 VSB458861:VSD458861 WBX458861:WBZ458861 WLT458861:WLV458861 WVP458861:WVR458861 D524397:J524397 JD524397:JF524397 SZ524397:TB524397 ACV524397:ACX524397 AMR524397:AMT524397 AWN524397:AWP524397 BGJ524397:BGL524397 BQF524397:BQH524397 CAB524397:CAD524397 CJX524397:CJZ524397 CTT524397:CTV524397 DDP524397:DDR524397 DNL524397:DNN524397 DXH524397:DXJ524397 EHD524397:EHF524397 EQZ524397:ERB524397 FAV524397:FAX524397 FKR524397:FKT524397 FUN524397:FUP524397 GEJ524397:GEL524397 GOF524397:GOH524397 GYB524397:GYD524397 HHX524397:HHZ524397 HRT524397:HRV524397 IBP524397:IBR524397 ILL524397:ILN524397 IVH524397:IVJ524397 JFD524397:JFF524397 JOZ524397:JPB524397 JYV524397:JYX524397 KIR524397:KIT524397 KSN524397:KSP524397 LCJ524397:LCL524397 LMF524397:LMH524397 LWB524397:LWD524397 MFX524397:MFZ524397 MPT524397:MPV524397 MZP524397:MZR524397 NJL524397:NJN524397 NTH524397:NTJ524397 ODD524397:ODF524397 OMZ524397:ONB524397 OWV524397:OWX524397 PGR524397:PGT524397 PQN524397:PQP524397 QAJ524397:QAL524397 QKF524397:QKH524397 QUB524397:QUD524397 RDX524397:RDZ524397 RNT524397:RNV524397 RXP524397:RXR524397 SHL524397:SHN524397 SRH524397:SRJ524397 TBD524397:TBF524397 TKZ524397:TLB524397 TUV524397:TUX524397 UER524397:UET524397 UON524397:UOP524397 UYJ524397:UYL524397 VIF524397:VIH524397 VSB524397:VSD524397 WBX524397:WBZ524397 WLT524397:WLV524397 WVP524397:WVR524397 D589933:J589933 JD589933:JF589933 SZ589933:TB589933 ACV589933:ACX589933 AMR589933:AMT589933 AWN589933:AWP589933 BGJ589933:BGL589933 BQF589933:BQH589933 CAB589933:CAD589933 CJX589933:CJZ589933 CTT589933:CTV589933 DDP589933:DDR589933 DNL589933:DNN589933 DXH589933:DXJ589933 EHD589933:EHF589933 EQZ589933:ERB589933 FAV589933:FAX589933 FKR589933:FKT589933 FUN589933:FUP589933 GEJ589933:GEL589933 GOF589933:GOH589933 GYB589933:GYD589933 HHX589933:HHZ589933 HRT589933:HRV589933 IBP589933:IBR589933 ILL589933:ILN589933 IVH589933:IVJ589933 JFD589933:JFF589933 JOZ589933:JPB589933 JYV589933:JYX589933 KIR589933:KIT589933 KSN589933:KSP589933 LCJ589933:LCL589933 LMF589933:LMH589933 LWB589933:LWD589933 MFX589933:MFZ589933 MPT589933:MPV589933 MZP589933:MZR589933 NJL589933:NJN589933 NTH589933:NTJ589933 ODD589933:ODF589933 OMZ589933:ONB589933 OWV589933:OWX589933 PGR589933:PGT589933 PQN589933:PQP589933 QAJ589933:QAL589933 QKF589933:QKH589933 QUB589933:QUD589933 RDX589933:RDZ589933 RNT589933:RNV589933 RXP589933:RXR589933 SHL589933:SHN589933 SRH589933:SRJ589933 TBD589933:TBF589933 TKZ589933:TLB589933 TUV589933:TUX589933 UER589933:UET589933 UON589933:UOP589933 UYJ589933:UYL589933 VIF589933:VIH589933 VSB589933:VSD589933 WBX589933:WBZ589933 WLT589933:WLV589933 WVP589933:WVR589933 D655469:J655469 JD655469:JF655469 SZ655469:TB655469 ACV655469:ACX655469 AMR655469:AMT655469 AWN655469:AWP655469 BGJ655469:BGL655469 BQF655469:BQH655469 CAB655469:CAD655469 CJX655469:CJZ655469 CTT655469:CTV655469 DDP655469:DDR655469 DNL655469:DNN655469 DXH655469:DXJ655469 EHD655469:EHF655469 EQZ655469:ERB655469 FAV655469:FAX655469 FKR655469:FKT655469 FUN655469:FUP655469 GEJ655469:GEL655469 GOF655469:GOH655469 GYB655469:GYD655469 HHX655469:HHZ655469 HRT655469:HRV655469 IBP655469:IBR655469 ILL655469:ILN655469 IVH655469:IVJ655469 JFD655469:JFF655469 JOZ655469:JPB655469 JYV655469:JYX655469 KIR655469:KIT655469 KSN655469:KSP655469 LCJ655469:LCL655469 LMF655469:LMH655469 LWB655469:LWD655469 MFX655469:MFZ655469 MPT655469:MPV655469 MZP655469:MZR655469 NJL655469:NJN655469 NTH655469:NTJ655469 ODD655469:ODF655469 OMZ655469:ONB655469 OWV655469:OWX655469 PGR655469:PGT655469 PQN655469:PQP655469 QAJ655469:QAL655469 QKF655469:QKH655469 QUB655469:QUD655469 RDX655469:RDZ655469 RNT655469:RNV655469 RXP655469:RXR655469 SHL655469:SHN655469 SRH655469:SRJ655469 TBD655469:TBF655469 TKZ655469:TLB655469 TUV655469:TUX655469 UER655469:UET655469 UON655469:UOP655469 UYJ655469:UYL655469 VIF655469:VIH655469 VSB655469:VSD655469 WBX655469:WBZ655469 WLT655469:WLV655469 WVP655469:WVR655469 D721005:J721005 JD721005:JF721005 SZ721005:TB721005 ACV721005:ACX721005 AMR721005:AMT721005 AWN721005:AWP721005 BGJ721005:BGL721005 BQF721005:BQH721005 CAB721005:CAD721005 CJX721005:CJZ721005 CTT721005:CTV721005 DDP721005:DDR721005 DNL721005:DNN721005 DXH721005:DXJ721005 EHD721005:EHF721005 EQZ721005:ERB721005 FAV721005:FAX721005 FKR721005:FKT721005 FUN721005:FUP721005 GEJ721005:GEL721005 GOF721005:GOH721005 GYB721005:GYD721005 HHX721005:HHZ721005 HRT721005:HRV721005 IBP721005:IBR721005 ILL721005:ILN721005 IVH721005:IVJ721005 JFD721005:JFF721005 JOZ721005:JPB721005 JYV721005:JYX721005 KIR721005:KIT721005 KSN721005:KSP721005 LCJ721005:LCL721005 LMF721005:LMH721005 LWB721005:LWD721005 MFX721005:MFZ721005 MPT721005:MPV721005 MZP721005:MZR721005 NJL721005:NJN721005 NTH721005:NTJ721005 ODD721005:ODF721005 OMZ721005:ONB721005 OWV721005:OWX721005 PGR721005:PGT721005 PQN721005:PQP721005 QAJ721005:QAL721005 QKF721005:QKH721005 QUB721005:QUD721005 RDX721005:RDZ721005 RNT721005:RNV721005 RXP721005:RXR721005 SHL721005:SHN721005 SRH721005:SRJ721005 TBD721005:TBF721005 TKZ721005:TLB721005 TUV721005:TUX721005 UER721005:UET721005 UON721005:UOP721005 UYJ721005:UYL721005 VIF721005:VIH721005 VSB721005:VSD721005 WBX721005:WBZ721005 WLT721005:WLV721005 WVP721005:WVR721005 D786541:J786541 JD786541:JF786541 SZ786541:TB786541 ACV786541:ACX786541 AMR786541:AMT786541 AWN786541:AWP786541 BGJ786541:BGL786541 BQF786541:BQH786541 CAB786541:CAD786541 CJX786541:CJZ786541 CTT786541:CTV786541 DDP786541:DDR786541 DNL786541:DNN786541 DXH786541:DXJ786541 EHD786541:EHF786541 EQZ786541:ERB786541 FAV786541:FAX786541 FKR786541:FKT786541 FUN786541:FUP786541 GEJ786541:GEL786541 GOF786541:GOH786541 GYB786541:GYD786541 HHX786541:HHZ786541 HRT786541:HRV786541 IBP786541:IBR786541 ILL786541:ILN786541 IVH786541:IVJ786541 JFD786541:JFF786541 JOZ786541:JPB786541 JYV786541:JYX786541 KIR786541:KIT786541 KSN786541:KSP786541 LCJ786541:LCL786541 LMF786541:LMH786541 LWB786541:LWD786541 MFX786541:MFZ786541 MPT786541:MPV786541 MZP786541:MZR786541 NJL786541:NJN786541 NTH786541:NTJ786541 ODD786541:ODF786541 OMZ786541:ONB786541 OWV786541:OWX786541 PGR786541:PGT786541 PQN786541:PQP786541 QAJ786541:QAL786541 QKF786541:QKH786541 QUB786541:QUD786541 RDX786541:RDZ786541 RNT786541:RNV786541 RXP786541:RXR786541 SHL786541:SHN786541 SRH786541:SRJ786541 TBD786541:TBF786541 TKZ786541:TLB786541 TUV786541:TUX786541 UER786541:UET786541 UON786541:UOP786541 UYJ786541:UYL786541 VIF786541:VIH786541 VSB786541:VSD786541 WBX786541:WBZ786541 WLT786541:WLV786541 WVP786541:WVR786541 D852077:J852077 JD852077:JF852077 SZ852077:TB852077 ACV852077:ACX852077 AMR852077:AMT852077 AWN852077:AWP852077 BGJ852077:BGL852077 BQF852077:BQH852077 CAB852077:CAD852077 CJX852077:CJZ852077 CTT852077:CTV852077 DDP852077:DDR852077 DNL852077:DNN852077 DXH852077:DXJ852077 EHD852077:EHF852077 EQZ852077:ERB852077 FAV852077:FAX852077 FKR852077:FKT852077 FUN852077:FUP852077 GEJ852077:GEL852077 GOF852077:GOH852077 GYB852077:GYD852077 HHX852077:HHZ852077 HRT852077:HRV852077 IBP852077:IBR852077 ILL852077:ILN852077 IVH852077:IVJ852077 JFD852077:JFF852077 JOZ852077:JPB852077 JYV852077:JYX852077 KIR852077:KIT852077 KSN852077:KSP852077 LCJ852077:LCL852077 LMF852077:LMH852077 LWB852077:LWD852077 MFX852077:MFZ852077 MPT852077:MPV852077 MZP852077:MZR852077 NJL852077:NJN852077 NTH852077:NTJ852077 ODD852077:ODF852077 OMZ852077:ONB852077 OWV852077:OWX852077 PGR852077:PGT852077 PQN852077:PQP852077 QAJ852077:QAL852077 QKF852077:QKH852077 QUB852077:QUD852077 RDX852077:RDZ852077 RNT852077:RNV852077 RXP852077:RXR852077 SHL852077:SHN852077 SRH852077:SRJ852077 TBD852077:TBF852077 TKZ852077:TLB852077 TUV852077:TUX852077 UER852077:UET852077 UON852077:UOP852077 UYJ852077:UYL852077 VIF852077:VIH852077 VSB852077:VSD852077 WBX852077:WBZ852077 WLT852077:WLV852077 WVP852077:WVR852077 D917613:J917613 JD917613:JF917613 SZ917613:TB917613 ACV917613:ACX917613 AMR917613:AMT917613 AWN917613:AWP917613 BGJ917613:BGL917613 BQF917613:BQH917613 CAB917613:CAD917613 CJX917613:CJZ917613 CTT917613:CTV917613 DDP917613:DDR917613 DNL917613:DNN917613 DXH917613:DXJ917613 EHD917613:EHF917613 EQZ917613:ERB917613 FAV917613:FAX917613 FKR917613:FKT917613 FUN917613:FUP917613 GEJ917613:GEL917613 GOF917613:GOH917613 GYB917613:GYD917613 HHX917613:HHZ917613 HRT917613:HRV917613 IBP917613:IBR917613 ILL917613:ILN917613 IVH917613:IVJ917613 JFD917613:JFF917613 JOZ917613:JPB917613 JYV917613:JYX917613 KIR917613:KIT917613 KSN917613:KSP917613 LCJ917613:LCL917613 LMF917613:LMH917613 LWB917613:LWD917613 MFX917613:MFZ917613 MPT917613:MPV917613 MZP917613:MZR917613 NJL917613:NJN917613 NTH917613:NTJ917613 ODD917613:ODF917613 OMZ917613:ONB917613 OWV917613:OWX917613 PGR917613:PGT917613 PQN917613:PQP917613 QAJ917613:QAL917613 QKF917613:QKH917613 QUB917613:QUD917613 RDX917613:RDZ917613 RNT917613:RNV917613 RXP917613:RXR917613 SHL917613:SHN917613 SRH917613:SRJ917613 TBD917613:TBF917613 TKZ917613:TLB917613 TUV917613:TUX917613 UER917613:UET917613 UON917613:UOP917613 UYJ917613:UYL917613 VIF917613:VIH917613 VSB917613:VSD917613 WBX917613:WBZ917613 WLT917613:WLV917613 WVP917613:WVR917613 D983149:J983149 JD983149:JF983149 SZ983149:TB983149 ACV983149:ACX983149 AMR983149:AMT983149 AWN983149:AWP983149 BGJ983149:BGL983149 BQF983149:BQH983149 CAB983149:CAD983149 CJX983149:CJZ983149 CTT983149:CTV983149 DDP983149:DDR983149 DNL983149:DNN983149 DXH983149:DXJ983149 EHD983149:EHF983149 EQZ983149:ERB983149 FAV983149:FAX983149 FKR983149:FKT983149 FUN983149:FUP983149 GEJ983149:GEL983149 GOF983149:GOH983149 GYB983149:GYD983149 HHX983149:HHZ983149 HRT983149:HRV983149 IBP983149:IBR983149 ILL983149:ILN983149 IVH983149:IVJ983149 JFD983149:JFF983149 JOZ983149:JPB983149 JYV983149:JYX983149 KIR983149:KIT983149 KSN983149:KSP983149 LCJ983149:LCL983149 LMF983149:LMH983149 LWB983149:LWD983149 MFX983149:MFZ983149 MPT983149:MPV983149 MZP983149:MZR983149 NJL983149:NJN983149 NTH983149:NTJ983149 ODD983149:ODF983149 OMZ983149:ONB983149 OWV983149:OWX983149 PGR983149:PGT983149 PQN983149:PQP983149 QAJ983149:QAL983149 QKF983149:QKH983149 QUB983149:QUD983149 RDX983149:RDZ983149 RNT983149:RNV983149 RXP983149:RXR983149 SHL983149:SHN983149 SRH983149:SRJ983149 TBD983149:TBF983149 TKZ983149:TLB983149 TUV983149:TUX983149 UER983149:UET983149 UON983149:UOP983149 UYJ983149:UYL983149 VIF983149:VIH983149 VSB983149:VSD983149 WBX983149:WBZ983149 WLT983149:WLV983149 WVP983149:WVR983149 D85:J85 IX211:JC211 ST211:SY211 ACP211:ACU211 AML211:AMQ211 AWH211:AWM211 BGD211:BGI211 BPZ211:BQE211 BZV211:CAA211 CJR211:CJW211 CTN211:CTS211 DDJ211:DDO211 DNF211:DNK211 DXB211:DXG211 EGX211:EHC211 EQT211:EQY211 FAP211:FAU211 FKL211:FKQ211 FUH211:FUM211 GED211:GEI211 GNZ211:GOE211 GXV211:GYA211 HHR211:HHW211 HRN211:HRS211 IBJ211:IBO211 ILF211:ILK211 IVB211:IVG211 JEX211:JFC211 JOT211:JOY211 JYP211:JYU211 KIL211:KIQ211 KSH211:KSM211 LCD211:LCI211 LLZ211:LME211 LVV211:LWA211 MFR211:MFW211 MPN211:MPS211 MZJ211:MZO211 NJF211:NJK211 NTB211:NTG211 OCX211:ODC211 OMT211:OMY211 OWP211:OWU211 PGL211:PGQ211 PQH211:PQM211 QAD211:QAI211 QJZ211:QKE211 QTV211:QUA211 RDR211:RDW211 RNN211:RNS211 RXJ211:RXO211 SHF211:SHK211 SRB211:SRG211 TAX211:TBC211 TKT211:TKY211 TUP211:TUU211 UEL211:UEQ211 UOH211:UOM211 UYD211:UYI211 VHZ211:VIE211 VRV211:VSA211 WBR211:WBW211 WLN211:WLS211 WVJ211:WVO211 D65759:G65759 IX65759:JC65759 ST65759:SY65759 ACP65759:ACU65759 AML65759:AMQ65759 AWH65759:AWM65759 BGD65759:BGI65759 BPZ65759:BQE65759 BZV65759:CAA65759 CJR65759:CJW65759 CTN65759:CTS65759 DDJ65759:DDO65759 DNF65759:DNK65759 DXB65759:DXG65759 EGX65759:EHC65759 EQT65759:EQY65759 FAP65759:FAU65759 FKL65759:FKQ65759 FUH65759:FUM65759 GED65759:GEI65759 GNZ65759:GOE65759 GXV65759:GYA65759 HHR65759:HHW65759 HRN65759:HRS65759 IBJ65759:IBO65759 ILF65759:ILK65759 IVB65759:IVG65759 JEX65759:JFC65759 JOT65759:JOY65759 JYP65759:JYU65759 KIL65759:KIQ65759 KSH65759:KSM65759 LCD65759:LCI65759 LLZ65759:LME65759 LVV65759:LWA65759 MFR65759:MFW65759 MPN65759:MPS65759 MZJ65759:MZO65759 NJF65759:NJK65759 NTB65759:NTG65759 OCX65759:ODC65759 OMT65759:OMY65759 OWP65759:OWU65759 PGL65759:PGQ65759 PQH65759:PQM65759 QAD65759:QAI65759 QJZ65759:QKE65759 QTV65759:QUA65759 RDR65759:RDW65759 RNN65759:RNS65759 RXJ65759:RXO65759 SHF65759:SHK65759 SRB65759:SRG65759 TAX65759:TBC65759 TKT65759:TKY65759 TUP65759:TUU65759 UEL65759:UEQ65759 UOH65759:UOM65759 UYD65759:UYI65759 VHZ65759:VIE65759 VRV65759:VSA65759 WBR65759:WBW65759 WLN65759:WLS65759 WVJ65759:WVO65759 D131295:G131295 IX131295:JC131295 ST131295:SY131295 ACP131295:ACU131295 AML131295:AMQ131295 AWH131295:AWM131295 BGD131295:BGI131295 BPZ131295:BQE131295 BZV131295:CAA131295 CJR131295:CJW131295 CTN131295:CTS131295 DDJ131295:DDO131295 DNF131295:DNK131295 DXB131295:DXG131295 EGX131295:EHC131295 EQT131295:EQY131295 FAP131295:FAU131295 FKL131295:FKQ131295 FUH131295:FUM131295 GED131295:GEI131295 GNZ131295:GOE131295 GXV131295:GYA131295 HHR131295:HHW131295 HRN131295:HRS131295 IBJ131295:IBO131295 ILF131295:ILK131295 IVB131295:IVG131295 JEX131295:JFC131295 JOT131295:JOY131295 JYP131295:JYU131295 KIL131295:KIQ131295 KSH131295:KSM131295 LCD131295:LCI131295 LLZ131295:LME131295 LVV131295:LWA131295 MFR131295:MFW131295 MPN131295:MPS131295 MZJ131295:MZO131295 NJF131295:NJK131295 NTB131295:NTG131295 OCX131295:ODC131295 OMT131295:OMY131295 OWP131295:OWU131295 PGL131295:PGQ131295 PQH131295:PQM131295 QAD131295:QAI131295 QJZ131295:QKE131295 QTV131295:QUA131295 RDR131295:RDW131295 RNN131295:RNS131295 RXJ131295:RXO131295 SHF131295:SHK131295 SRB131295:SRG131295 TAX131295:TBC131295 TKT131295:TKY131295 TUP131295:TUU131295 UEL131295:UEQ131295 UOH131295:UOM131295 UYD131295:UYI131295 VHZ131295:VIE131295 VRV131295:VSA131295 WBR131295:WBW131295 WLN131295:WLS131295 WVJ131295:WVO131295 D196831:G196831 IX196831:JC196831 ST196831:SY196831 ACP196831:ACU196831 AML196831:AMQ196831 AWH196831:AWM196831 BGD196831:BGI196831 BPZ196831:BQE196831 BZV196831:CAA196831 CJR196831:CJW196831 CTN196831:CTS196831 DDJ196831:DDO196831 DNF196831:DNK196831 DXB196831:DXG196831 EGX196831:EHC196831 EQT196831:EQY196831 FAP196831:FAU196831 FKL196831:FKQ196831 FUH196831:FUM196831 GED196831:GEI196831 GNZ196831:GOE196831 GXV196831:GYA196831 HHR196831:HHW196831 HRN196831:HRS196831 IBJ196831:IBO196831 ILF196831:ILK196831 IVB196831:IVG196831 JEX196831:JFC196831 JOT196831:JOY196831 JYP196831:JYU196831 KIL196831:KIQ196831 KSH196831:KSM196831 LCD196831:LCI196831 LLZ196831:LME196831 LVV196831:LWA196831 MFR196831:MFW196831 MPN196831:MPS196831 MZJ196831:MZO196831 NJF196831:NJK196831 NTB196831:NTG196831 OCX196831:ODC196831 OMT196831:OMY196831 OWP196831:OWU196831 PGL196831:PGQ196831 PQH196831:PQM196831 QAD196831:QAI196831 QJZ196831:QKE196831 QTV196831:QUA196831 RDR196831:RDW196831 RNN196831:RNS196831 RXJ196831:RXO196831 SHF196831:SHK196831 SRB196831:SRG196831 TAX196831:TBC196831 TKT196831:TKY196831 TUP196831:TUU196831 UEL196831:UEQ196831 UOH196831:UOM196831 UYD196831:UYI196831 VHZ196831:VIE196831 VRV196831:VSA196831 WBR196831:WBW196831 WLN196831:WLS196831 WVJ196831:WVO196831 D262367:G262367 IX262367:JC262367 ST262367:SY262367 ACP262367:ACU262367 AML262367:AMQ262367 AWH262367:AWM262367 BGD262367:BGI262367 BPZ262367:BQE262367 BZV262367:CAA262367 CJR262367:CJW262367 CTN262367:CTS262367 DDJ262367:DDO262367 DNF262367:DNK262367 DXB262367:DXG262367 EGX262367:EHC262367 EQT262367:EQY262367 FAP262367:FAU262367 FKL262367:FKQ262367 FUH262367:FUM262367 GED262367:GEI262367 GNZ262367:GOE262367 GXV262367:GYA262367 HHR262367:HHW262367 HRN262367:HRS262367 IBJ262367:IBO262367 ILF262367:ILK262367 IVB262367:IVG262367 JEX262367:JFC262367 JOT262367:JOY262367 JYP262367:JYU262367 KIL262367:KIQ262367 KSH262367:KSM262367 LCD262367:LCI262367 LLZ262367:LME262367 LVV262367:LWA262367 MFR262367:MFW262367 MPN262367:MPS262367 MZJ262367:MZO262367 NJF262367:NJK262367 NTB262367:NTG262367 OCX262367:ODC262367 OMT262367:OMY262367 OWP262367:OWU262367 PGL262367:PGQ262367 PQH262367:PQM262367 QAD262367:QAI262367 QJZ262367:QKE262367 QTV262367:QUA262367 RDR262367:RDW262367 RNN262367:RNS262367 RXJ262367:RXO262367 SHF262367:SHK262367 SRB262367:SRG262367 TAX262367:TBC262367 TKT262367:TKY262367 TUP262367:TUU262367 UEL262367:UEQ262367 UOH262367:UOM262367 UYD262367:UYI262367 VHZ262367:VIE262367 VRV262367:VSA262367 WBR262367:WBW262367 WLN262367:WLS262367 WVJ262367:WVO262367 D327903:G327903 IX327903:JC327903 ST327903:SY327903 ACP327903:ACU327903 AML327903:AMQ327903 AWH327903:AWM327903 BGD327903:BGI327903 BPZ327903:BQE327903 BZV327903:CAA327903 CJR327903:CJW327903 CTN327903:CTS327903 DDJ327903:DDO327903 DNF327903:DNK327903 DXB327903:DXG327903 EGX327903:EHC327903 EQT327903:EQY327903 FAP327903:FAU327903 FKL327903:FKQ327903 FUH327903:FUM327903 GED327903:GEI327903 GNZ327903:GOE327903 GXV327903:GYA327903 HHR327903:HHW327903 HRN327903:HRS327903 IBJ327903:IBO327903 ILF327903:ILK327903 IVB327903:IVG327903 JEX327903:JFC327903 JOT327903:JOY327903 JYP327903:JYU327903 KIL327903:KIQ327903 KSH327903:KSM327903 LCD327903:LCI327903 LLZ327903:LME327903 LVV327903:LWA327903 MFR327903:MFW327903 MPN327903:MPS327903 MZJ327903:MZO327903 NJF327903:NJK327903 NTB327903:NTG327903 OCX327903:ODC327903 OMT327903:OMY327903 OWP327903:OWU327903 PGL327903:PGQ327903 PQH327903:PQM327903 QAD327903:QAI327903 QJZ327903:QKE327903 QTV327903:QUA327903 RDR327903:RDW327903 RNN327903:RNS327903 RXJ327903:RXO327903 SHF327903:SHK327903 SRB327903:SRG327903 TAX327903:TBC327903 TKT327903:TKY327903 TUP327903:TUU327903 UEL327903:UEQ327903 UOH327903:UOM327903 UYD327903:UYI327903 VHZ327903:VIE327903 VRV327903:VSA327903 WBR327903:WBW327903 WLN327903:WLS327903 WVJ327903:WVO327903 D393439:G393439 IX393439:JC393439 ST393439:SY393439 ACP393439:ACU393439 AML393439:AMQ393439 AWH393439:AWM393439 BGD393439:BGI393439 BPZ393439:BQE393439 BZV393439:CAA393439 CJR393439:CJW393439 CTN393439:CTS393439 DDJ393439:DDO393439 DNF393439:DNK393439 DXB393439:DXG393439 EGX393439:EHC393439 EQT393439:EQY393439 FAP393439:FAU393439 FKL393439:FKQ393439 FUH393439:FUM393439 GED393439:GEI393439 GNZ393439:GOE393439 GXV393439:GYA393439 HHR393439:HHW393439 HRN393439:HRS393439 IBJ393439:IBO393439 ILF393439:ILK393439 IVB393439:IVG393439 JEX393439:JFC393439 JOT393439:JOY393439 JYP393439:JYU393439 KIL393439:KIQ393439 KSH393439:KSM393439 LCD393439:LCI393439 LLZ393439:LME393439 LVV393439:LWA393439 MFR393439:MFW393439 MPN393439:MPS393439 MZJ393439:MZO393439 NJF393439:NJK393439 NTB393439:NTG393439 OCX393439:ODC393439 OMT393439:OMY393439 OWP393439:OWU393439 PGL393439:PGQ393439 PQH393439:PQM393439 QAD393439:QAI393439 QJZ393439:QKE393439 QTV393439:QUA393439 RDR393439:RDW393439 RNN393439:RNS393439 RXJ393439:RXO393439 SHF393439:SHK393439 SRB393439:SRG393439 TAX393439:TBC393439 TKT393439:TKY393439 TUP393439:TUU393439 UEL393439:UEQ393439 UOH393439:UOM393439 UYD393439:UYI393439 VHZ393439:VIE393439 VRV393439:VSA393439 WBR393439:WBW393439 WLN393439:WLS393439 WVJ393439:WVO393439 D458975:G458975 IX458975:JC458975 ST458975:SY458975 ACP458975:ACU458975 AML458975:AMQ458975 AWH458975:AWM458975 BGD458975:BGI458975 BPZ458975:BQE458975 BZV458975:CAA458975 CJR458975:CJW458975 CTN458975:CTS458975 DDJ458975:DDO458975 DNF458975:DNK458975 DXB458975:DXG458975 EGX458975:EHC458975 EQT458975:EQY458975 FAP458975:FAU458975 FKL458975:FKQ458975 FUH458975:FUM458975 GED458975:GEI458975 GNZ458975:GOE458975 GXV458975:GYA458975 HHR458975:HHW458975 HRN458975:HRS458975 IBJ458975:IBO458975 ILF458975:ILK458975 IVB458975:IVG458975 JEX458975:JFC458975 JOT458975:JOY458975 JYP458975:JYU458975 KIL458975:KIQ458975 KSH458975:KSM458975 LCD458975:LCI458975 LLZ458975:LME458975 LVV458975:LWA458975 MFR458975:MFW458975 MPN458975:MPS458975 MZJ458975:MZO458975 NJF458975:NJK458975 NTB458975:NTG458975 OCX458975:ODC458975 OMT458975:OMY458975 OWP458975:OWU458975 PGL458975:PGQ458975 PQH458975:PQM458975 QAD458975:QAI458975 QJZ458975:QKE458975 QTV458975:QUA458975 RDR458975:RDW458975 RNN458975:RNS458975 RXJ458975:RXO458975 SHF458975:SHK458975 SRB458975:SRG458975 TAX458975:TBC458975 TKT458975:TKY458975 TUP458975:TUU458975 UEL458975:UEQ458975 UOH458975:UOM458975 UYD458975:UYI458975 VHZ458975:VIE458975 VRV458975:VSA458975 WBR458975:WBW458975 WLN458975:WLS458975 WVJ458975:WVO458975 D524511:G524511 IX524511:JC524511 ST524511:SY524511 ACP524511:ACU524511 AML524511:AMQ524511 AWH524511:AWM524511 BGD524511:BGI524511 BPZ524511:BQE524511 BZV524511:CAA524511 CJR524511:CJW524511 CTN524511:CTS524511 DDJ524511:DDO524511 DNF524511:DNK524511 DXB524511:DXG524511 EGX524511:EHC524511 EQT524511:EQY524511 FAP524511:FAU524511 FKL524511:FKQ524511 FUH524511:FUM524511 GED524511:GEI524511 GNZ524511:GOE524511 GXV524511:GYA524511 HHR524511:HHW524511 HRN524511:HRS524511 IBJ524511:IBO524511 ILF524511:ILK524511 IVB524511:IVG524511 JEX524511:JFC524511 JOT524511:JOY524511 JYP524511:JYU524511 KIL524511:KIQ524511 KSH524511:KSM524511 LCD524511:LCI524511 LLZ524511:LME524511 LVV524511:LWA524511 MFR524511:MFW524511 MPN524511:MPS524511 MZJ524511:MZO524511 NJF524511:NJK524511 NTB524511:NTG524511 OCX524511:ODC524511 OMT524511:OMY524511 OWP524511:OWU524511 PGL524511:PGQ524511 PQH524511:PQM524511 QAD524511:QAI524511 QJZ524511:QKE524511 QTV524511:QUA524511 RDR524511:RDW524511 RNN524511:RNS524511 RXJ524511:RXO524511 SHF524511:SHK524511 SRB524511:SRG524511 TAX524511:TBC524511 TKT524511:TKY524511 TUP524511:TUU524511 UEL524511:UEQ524511 UOH524511:UOM524511 UYD524511:UYI524511 VHZ524511:VIE524511 VRV524511:VSA524511 WBR524511:WBW524511 WLN524511:WLS524511 WVJ524511:WVO524511 D590047:G590047 IX590047:JC590047 ST590047:SY590047 ACP590047:ACU590047 AML590047:AMQ590047 AWH590047:AWM590047 BGD590047:BGI590047 BPZ590047:BQE590047 BZV590047:CAA590047 CJR590047:CJW590047 CTN590047:CTS590047 DDJ590047:DDO590047 DNF590047:DNK590047 DXB590047:DXG590047 EGX590047:EHC590047 EQT590047:EQY590047 FAP590047:FAU590047 FKL590047:FKQ590047 FUH590047:FUM590047 GED590047:GEI590047 GNZ590047:GOE590047 GXV590047:GYA590047 HHR590047:HHW590047 HRN590047:HRS590047 IBJ590047:IBO590047 ILF590047:ILK590047 IVB590047:IVG590047 JEX590047:JFC590047 JOT590047:JOY590047 JYP590047:JYU590047 KIL590047:KIQ590047 KSH590047:KSM590047 LCD590047:LCI590047 LLZ590047:LME590047 LVV590047:LWA590047 MFR590047:MFW590047 MPN590047:MPS590047 MZJ590047:MZO590047 NJF590047:NJK590047 NTB590047:NTG590047 OCX590047:ODC590047 OMT590047:OMY590047 OWP590047:OWU590047 PGL590047:PGQ590047 PQH590047:PQM590047 QAD590047:QAI590047 QJZ590047:QKE590047 QTV590047:QUA590047 RDR590047:RDW590047 RNN590047:RNS590047 RXJ590047:RXO590047 SHF590047:SHK590047 SRB590047:SRG590047 TAX590047:TBC590047 TKT590047:TKY590047 TUP590047:TUU590047 UEL590047:UEQ590047 UOH590047:UOM590047 UYD590047:UYI590047 VHZ590047:VIE590047 VRV590047:VSA590047 WBR590047:WBW590047 WLN590047:WLS590047 WVJ590047:WVO590047 D655583:G655583 IX655583:JC655583 ST655583:SY655583 ACP655583:ACU655583 AML655583:AMQ655583 AWH655583:AWM655583 BGD655583:BGI655583 BPZ655583:BQE655583 BZV655583:CAA655583 CJR655583:CJW655583 CTN655583:CTS655583 DDJ655583:DDO655583 DNF655583:DNK655583 DXB655583:DXG655583 EGX655583:EHC655583 EQT655583:EQY655583 FAP655583:FAU655583 FKL655583:FKQ655583 FUH655583:FUM655583 GED655583:GEI655583 GNZ655583:GOE655583 GXV655583:GYA655583 HHR655583:HHW655583 HRN655583:HRS655583 IBJ655583:IBO655583 ILF655583:ILK655583 IVB655583:IVG655583 JEX655583:JFC655583 JOT655583:JOY655583 JYP655583:JYU655583 KIL655583:KIQ655583 KSH655583:KSM655583 LCD655583:LCI655583 LLZ655583:LME655583 LVV655583:LWA655583 MFR655583:MFW655583 MPN655583:MPS655583 MZJ655583:MZO655583 NJF655583:NJK655583 NTB655583:NTG655583 OCX655583:ODC655583 OMT655583:OMY655583 OWP655583:OWU655583 PGL655583:PGQ655583 PQH655583:PQM655583 QAD655583:QAI655583 QJZ655583:QKE655583 QTV655583:QUA655583 RDR655583:RDW655583 RNN655583:RNS655583 RXJ655583:RXO655583 SHF655583:SHK655583 SRB655583:SRG655583 TAX655583:TBC655583 TKT655583:TKY655583 TUP655583:TUU655583 UEL655583:UEQ655583 UOH655583:UOM655583 UYD655583:UYI655583 VHZ655583:VIE655583 VRV655583:VSA655583 WBR655583:WBW655583 WLN655583:WLS655583 WVJ655583:WVO655583 D721119:G721119 IX721119:JC721119 ST721119:SY721119 ACP721119:ACU721119 AML721119:AMQ721119 AWH721119:AWM721119 BGD721119:BGI721119 BPZ721119:BQE721119 BZV721119:CAA721119 CJR721119:CJW721119 CTN721119:CTS721119 DDJ721119:DDO721119 DNF721119:DNK721119 DXB721119:DXG721119 EGX721119:EHC721119 EQT721119:EQY721119 FAP721119:FAU721119 FKL721119:FKQ721119 FUH721119:FUM721119 GED721119:GEI721119 GNZ721119:GOE721119 GXV721119:GYA721119 HHR721119:HHW721119 HRN721119:HRS721119 IBJ721119:IBO721119 ILF721119:ILK721119 IVB721119:IVG721119 JEX721119:JFC721119 JOT721119:JOY721119 JYP721119:JYU721119 KIL721119:KIQ721119 KSH721119:KSM721119 LCD721119:LCI721119 LLZ721119:LME721119 LVV721119:LWA721119 MFR721119:MFW721119 MPN721119:MPS721119 MZJ721119:MZO721119 NJF721119:NJK721119 NTB721119:NTG721119 OCX721119:ODC721119 OMT721119:OMY721119 OWP721119:OWU721119 PGL721119:PGQ721119 PQH721119:PQM721119 QAD721119:QAI721119 QJZ721119:QKE721119 QTV721119:QUA721119 RDR721119:RDW721119 RNN721119:RNS721119 RXJ721119:RXO721119 SHF721119:SHK721119 SRB721119:SRG721119 TAX721119:TBC721119 TKT721119:TKY721119 TUP721119:TUU721119 UEL721119:UEQ721119 UOH721119:UOM721119 UYD721119:UYI721119 VHZ721119:VIE721119 VRV721119:VSA721119 WBR721119:WBW721119 WLN721119:WLS721119 WVJ721119:WVO721119 D786655:G786655 IX786655:JC786655 ST786655:SY786655 ACP786655:ACU786655 AML786655:AMQ786655 AWH786655:AWM786655 BGD786655:BGI786655 BPZ786655:BQE786655 BZV786655:CAA786655 CJR786655:CJW786655 CTN786655:CTS786655 DDJ786655:DDO786655 DNF786655:DNK786655 DXB786655:DXG786655 EGX786655:EHC786655 EQT786655:EQY786655 FAP786655:FAU786655 FKL786655:FKQ786655 FUH786655:FUM786655 GED786655:GEI786655 GNZ786655:GOE786655 GXV786655:GYA786655 HHR786655:HHW786655 HRN786655:HRS786655 IBJ786655:IBO786655 ILF786655:ILK786655 IVB786655:IVG786655 JEX786655:JFC786655 JOT786655:JOY786655 JYP786655:JYU786655 KIL786655:KIQ786655 KSH786655:KSM786655 LCD786655:LCI786655 LLZ786655:LME786655 LVV786655:LWA786655 MFR786655:MFW786655 MPN786655:MPS786655 MZJ786655:MZO786655 NJF786655:NJK786655 NTB786655:NTG786655 OCX786655:ODC786655 OMT786655:OMY786655 OWP786655:OWU786655 PGL786655:PGQ786655 PQH786655:PQM786655 QAD786655:QAI786655 QJZ786655:QKE786655 QTV786655:QUA786655 RDR786655:RDW786655 RNN786655:RNS786655 RXJ786655:RXO786655 SHF786655:SHK786655 SRB786655:SRG786655 TAX786655:TBC786655 TKT786655:TKY786655 TUP786655:TUU786655 UEL786655:UEQ786655 UOH786655:UOM786655 UYD786655:UYI786655 VHZ786655:VIE786655 VRV786655:VSA786655 WBR786655:WBW786655 WLN786655:WLS786655 WVJ786655:WVO786655 D852191:G852191 IX852191:JC852191 ST852191:SY852191 ACP852191:ACU852191 AML852191:AMQ852191 AWH852191:AWM852191 BGD852191:BGI852191 BPZ852191:BQE852191 BZV852191:CAA852191 CJR852191:CJW852191 CTN852191:CTS852191 DDJ852191:DDO852191 DNF852191:DNK852191 DXB852191:DXG852191 EGX852191:EHC852191 EQT852191:EQY852191 FAP852191:FAU852191 FKL852191:FKQ852191 FUH852191:FUM852191 GED852191:GEI852191 GNZ852191:GOE852191 GXV852191:GYA852191 HHR852191:HHW852191 HRN852191:HRS852191 IBJ852191:IBO852191 ILF852191:ILK852191 IVB852191:IVG852191 JEX852191:JFC852191 JOT852191:JOY852191 JYP852191:JYU852191 KIL852191:KIQ852191 KSH852191:KSM852191 LCD852191:LCI852191 LLZ852191:LME852191 LVV852191:LWA852191 MFR852191:MFW852191 MPN852191:MPS852191 MZJ852191:MZO852191 NJF852191:NJK852191 NTB852191:NTG852191 OCX852191:ODC852191 OMT852191:OMY852191 OWP852191:OWU852191 PGL852191:PGQ852191 PQH852191:PQM852191 QAD852191:QAI852191 QJZ852191:QKE852191 QTV852191:QUA852191 RDR852191:RDW852191 RNN852191:RNS852191 RXJ852191:RXO852191 SHF852191:SHK852191 SRB852191:SRG852191 TAX852191:TBC852191 TKT852191:TKY852191 TUP852191:TUU852191 UEL852191:UEQ852191 UOH852191:UOM852191 UYD852191:UYI852191 VHZ852191:VIE852191 VRV852191:VSA852191 WBR852191:WBW852191 WLN852191:WLS852191 WVJ852191:WVO852191 D917727:G917727 IX917727:JC917727 ST917727:SY917727 ACP917727:ACU917727 AML917727:AMQ917727 AWH917727:AWM917727 BGD917727:BGI917727 BPZ917727:BQE917727 BZV917727:CAA917727 CJR917727:CJW917727 CTN917727:CTS917727 DDJ917727:DDO917727 DNF917727:DNK917727 DXB917727:DXG917727 EGX917727:EHC917727 EQT917727:EQY917727 FAP917727:FAU917727 FKL917727:FKQ917727 FUH917727:FUM917727 GED917727:GEI917727 GNZ917727:GOE917727 GXV917727:GYA917727 HHR917727:HHW917727 HRN917727:HRS917727 IBJ917727:IBO917727 ILF917727:ILK917727 IVB917727:IVG917727 JEX917727:JFC917727 JOT917727:JOY917727 JYP917727:JYU917727 KIL917727:KIQ917727 KSH917727:KSM917727 LCD917727:LCI917727 LLZ917727:LME917727 LVV917727:LWA917727 MFR917727:MFW917727 MPN917727:MPS917727 MZJ917727:MZO917727 NJF917727:NJK917727 NTB917727:NTG917727 OCX917727:ODC917727 OMT917727:OMY917727 OWP917727:OWU917727 PGL917727:PGQ917727 PQH917727:PQM917727 QAD917727:QAI917727 QJZ917727:QKE917727 QTV917727:QUA917727 RDR917727:RDW917727 RNN917727:RNS917727 RXJ917727:RXO917727 SHF917727:SHK917727 SRB917727:SRG917727 TAX917727:TBC917727 TKT917727:TKY917727 TUP917727:TUU917727 UEL917727:UEQ917727 UOH917727:UOM917727 UYD917727:UYI917727 VHZ917727:VIE917727 VRV917727:VSA917727 WBR917727:WBW917727 WLN917727:WLS917727 WVJ917727:WVO917727 D983263:G983263 IX983263:JC983263 ST983263:SY983263 ACP983263:ACU983263 AML983263:AMQ983263 AWH983263:AWM983263 BGD983263:BGI983263 BPZ983263:BQE983263 BZV983263:CAA983263 CJR983263:CJW983263 CTN983263:CTS983263 DDJ983263:DDO983263 DNF983263:DNK983263 DXB983263:DXG983263 EGX983263:EHC983263 EQT983263:EQY983263 FAP983263:FAU983263 FKL983263:FKQ983263 FUH983263:FUM983263 GED983263:GEI983263 GNZ983263:GOE983263 GXV983263:GYA983263 HHR983263:HHW983263 HRN983263:HRS983263 IBJ983263:IBO983263 ILF983263:ILK983263 IVB983263:IVG983263 JEX983263:JFC983263 JOT983263:JOY983263 JYP983263:JYU983263 KIL983263:KIQ983263 KSH983263:KSM983263 LCD983263:LCI983263 LLZ983263:LME983263 LVV983263:LWA983263 MFR983263:MFW983263 MPN983263:MPS983263 MZJ983263:MZO983263 NJF983263:NJK983263 NTB983263:NTG983263 OCX983263:ODC983263 OMT983263:OMY983263 OWP983263:OWU983263 PGL983263:PGQ983263 PQH983263:PQM983263 QAD983263:QAI983263 QJZ983263:QKE983263 QTV983263:QUA983263 RDR983263:RDW983263 RNN983263:RNS983263 RXJ983263:RXO983263 SHF983263:SHK983263 SRB983263:SRG983263 TAX983263:TBC983263 TKT983263:TKY983263 TUP983263:TUU983263 UEL983263:UEQ983263 UOH983263:UOM983263 UYD983263:UYI983263 VHZ983263:VIE983263 VRV983263:VSA983263 WBR983263:WBW983263 WLN983263:WLS983263 WVJ983263:WVO983263 JD91:JF91 SZ91:TB91 ACV91:ACX91 AMR91:AMT91 AWN91:AWP91 BGJ91:BGL91 BQF91:BQH91 CAB91:CAD91 CJX91:CJZ91 CTT91:CTV91 DDP91:DDR91 DNL91:DNN91 DXH91:DXJ91 EHD91:EHF91 EQZ91:ERB91 FAV91:FAX91 FKR91:FKT91 FUN91:FUP91 GEJ91:GEL91 GOF91:GOH91 GYB91:GYD91 HHX91:HHZ91 HRT91:HRV91 IBP91:IBR91 ILL91:ILN91 IVH91:IVJ91 JFD91:JFF91 JOZ91:JPB91 JYV91:JYX91 KIR91:KIT91 KSN91:KSP91 LCJ91:LCL91 LMF91:LMH91 LWB91:LWD91 MFX91:MFZ91 MPT91:MPV91 MZP91:MZR91 NJL91:NJN91 NTH91:NTJ91 ODD91:ODF91 OMZ91:ONB91 OWV91:OWX91 PGR91:PGT91 PQN91:PQP91 QAJ91:QAL91 QKF91:QKH91 QUB91:QUD91 RDX91:RDZ91 RNT91:RNV91 RXP91:RXR91 SHL91:SHN91 SRH91:SRJ91 TBD91:TBF91 TKZ91:TLB91 TUV91:TUX91 UER91:UET91 UON91:UOP91 UYJ91:UYL91 VIF91:VIH91 VSB91:VSD91 WBX91:WBZ91 WLT91:WLV91 WVP91:WVR91 JD65639:JF65639 SZ65639:TB65639 ACV65639:ACX65639 AMR65639:AMT65639 AWN65639:AWP65639 BGJ65639:BGL65639 BQF65639:BQH65639 CAB65639:CAD65639 CJX65639:CJZ65639 CTT65639:CTV65639 DDP65639:DDR65639 DNL65639:DNN65639 DXH65639:DXJ65639 EHD65639:EHF65639 EQZ65639:ERB65639 FAV65639:FAX65639 FKR65639:FKT65639 FUN65639:FUP65639 GEJ65639:GEL65639 GOF65639:GOH65639 GYB65639:GYD65639 HHX65639:HHZ65639 HRT65639:HRV65639 IBP65639:IBR65639 ILL65639:ILN65639 IVH65639:IVJ65639 JFD65639:JFF65639 JOZ65639:JPB65639 JYV65639:JYX65639 KIR65639:KIT65639 KSN65639:KSP65639 LCJ65639:LCL65639 LMF65639:LMH65639 LWB65639:LWD65639 MFX65639:MFZ65639 MPT65639:MPV65639 MZP65639:MZR65639 NJL65639:NJN65639 NTH65639:NTJ65639 ODD65639:ODF65639 OMZ65639:ONB65639 OWV65639:OWX65639 PGR65639:PGT65639 PQN65639:PQP65639 QAJ65639:QAL65639 QKF65639:QKH65639 QUB65639:QUD65639 RDX65639:RDZ65639 RNT65639:RNV65639 RXP65639:RXR65639 SHL65639:SHN65639 SRH65639:SRJ65639 TBD65639:TBF65639 TKZ65639:TLB65639 TUV65639:TUX65639 UER65639:UET65639 UON65639:UOP65639 UYJ65639:UYL65639 VIF65639:VIH65639 VSB65639:VSD65639 WBX65639:WBZ65639 WLT65639:WLV65639 WVP65639:WVR65639 JD131175:JF131175 SZ131175:TB131175 ACV131175:ACX131175 AMR131175:AMT131175 AWN131175:AWP131175 BGJ131175:BGL131175 BQF131175:BQH131175 CAB131175:CAD131175 CJX131175:CJZ131175 CTT131175:CTV131175 DDP131175:DDR131175 DNL131175:DNN131175 DXH131175:DXJ131175 EHD131175:EHF131175 EQZ131175:ERB131175 FAV131175:FAX131175 FKR131175:FKT131175 FUN131175:FUP131175 GEJ131175:GEL131175 GOF131175:GOH131175 GYB131175:GYD131175 HHX131175:HHZ131175 HRT131175:HRV131175 IBP131175:IBR131175 ILL131175:ILN131175 IVH131175:IVJ131175 JFD131175:JFF131175 JOZ131175:JPB131175 JYV131175:JYX131175 KIR131175:KIT131175 KSN131175:KSP131175 LCJ131175:LCL131175 LMF131175:LMH131175 LWB131175:LWD131175 MFX131175:MFZ131175 MPT131175:MPV131175 MZP131175:MZR131175 NJL131175:NJN131175 NTH131175:NTJ131175 ODD131175:ODF131175 OMZ131175:ONB131175 OWV131175:OWX131175 PGR131175:PGT131175 PQN131175:PQP131175 QAJ131175:QAL131175 QKF131175:QKH131175 QUB131175:QUD131175 RDX131175:RDZ131175 RNT131175:RNV131175 RXP131175:RXR131175 SHL131175:SHN131175 SRH131175:SRJ131175 TBD131175:TBF131175 TKZ131175:TLB131175 TUV131175:TUX131175 UER131175:UET131175 UON131175:UOP131175 UYJ131175:UYL131175 VIF131175:VIH131175 VSB131175:VSD131175 WBX131175:WBZ131175 WLT131175:WLV131175 WVP131175:WVR131175 JD196711:JF196711 SZ196711:TB196711 ACV196711:ACX196711 AMR196711:AMT196711 AWN196711:AWP196711 BGJ196711:BGL196711 BQF196711:BQH196711 CAB196711:CAD196711 CJX196711:CJZ196711 CTT196711:CTV196711 DDP196711:DDR196711 DNL196711:DNN196711 DXH196711:DXJ196711 EHD196711:EHF196711 EQZ196711:ERB196711 FAV196711:FAX196711 FKR196711:FKT196711 FUN196711:FUP196711 GEJ196711:GEL196711 GOF196711:GOH196711 GYB196711:GYD196711 HHX196711:HHZ196711 HRT196711:HRV196711 IBP196711:IBR196711 ILL196711:ILN196711 IVH196711:IVJ196711 JFD196711:JFF196711 JOZ196711:JPB196711 JYV196711:JYX196711 KIR196711:KIT196711 KSN196711:KSP196711 LCJ196711:LCL196711 LMF196711:LMH196711 LWB196711:LWD196711 MFX196711:MFZ196711 MPT196711:MPV196711 MZP196711:MZR196711 NJL196711:NJN196711 NTH196711:NTJ196711 ODD196711:ODF196711 OMZ196711:ONB196711 OWV196711:OWX196711 PGR196711:PGT196711 PQN196711:PQP196711 QAJ196711:QAL196711 QKF196711:QKH196711 QUB196711:QUD196711 RDX196711:RDZ196711 RNT196711:RNV196711 RXP196711:RXR196711 SHL196711:SHN196711 SRH196711:SRJ196711 TBD196711:TBF196711 TKZ196711:TLB196711 TUV196711:TUX196711 UER196711:UET196711 UON196711:UOP196711 UYJ196711:UYL196711 VIF196711:VIH196711 VSB196711:VSD196711 WBX196711:WBZ196711 WLT196711:WLV196711 WVP196711:WVR196711 JD262247:JF262247 SZ262247:TB262247 ACV262247:ACX262247 AMR262247:AMT262247 AWN262247:AWP262247 BGJ262247:BGL262247 BQF262247:BQH262247 CAB262247:CAD262247 CJX262247:CJZ262247 CTT262247:CTV262247 DDP262247:DDR262247 DNL262247:DNN262247 DXH262247:DXJ262247 EHD262247:EHF262247 EQZ262247:ERB262247 FAV262247:FAX262247 FKR262247:FKT262247 FUN262247:FUP262247 GEJ262247:GEL262247 GOF262247:GOH262247 GYB262247:GYD262247 HHX262247:HHZ262247 HRT262247:HRV262247 IBP262247:IBR262247 ILL262247:ILN262247 IVH262247:IVJ262247 JFD262247:JFF262247 JOZ262247:JPB262247 JYV262247:JYX262247 KIR262247:KIT262247 KSN262247:KSP262247 LCJ262247:LCL262247 LMF262247:LMH262247 LWB262247:LWD262247 MFX262247:MFZ262247 MPT262247:MPV262247 MZP262247:MZR262247 NJL262247:NJN262247 NTH262247:NTJ262247 ODD262247:ODF262247 OMZ262247:ONB262247 OWV262247:OWX262247 PGR262247:PGT262247 PQN262247:PQP262247 QAJ262247:QAL262247 QKF262247:QKH262247 QUB262247:QUD262247 RDX262247:RDZ262247 RNT262247:RNV262247 RXP262247:RXR262247 SHL262247:SHN262247 SRH262247:SRJ262247 TBD262247:TBF262247 TKZ262247:TLB262247 TUV262247:TUX262247 UER262247:UET262247 UON262247:UOP262247 UYJ262247:UYL262247 VIF262247:VIH262247 VSB262247:VSD262247 WBX262247:WBZ262247 WLT262247:WLV262247 WVP262247:WVR262247 JD327783:JF327783 SZ327783:TB327783 ACV327783:ACX327783 AMR327783:AMT327783 AWN327783:AWP327783 BGJ327783:BGL327783 BQF327783:BQH327783 CAB327783:CAD327783 CJX327783:CJZ327783 CTT327783:CTV327783 DDP327783:DDR327783 DNL327783:DNN327783 DXH327783:DXJ327783 EHD327783:EHF327783 EQZ327783:ERB327783 FAV327783:FAX327783 FKR327783:FKT327783 FUN327783:FUP327783 GEJ327783:GEL327783 GOF327783:GOH327783 GYB327783:GYD327783 HHX327783:HHZ327783 HRT327783:HRV327783 IBP327783:IBR327783 ILL327783:ILN327783 IVH327783:IVJ327783 JFD327783:JFF327783 JOZ327783:JPB327783 JYV327783:JYX327783 KIR327783:KIT327783 KSN327783:KSP327783 LCJ327783:LCL327783 LMF327783:LMH327783 LWB327783:LWD327783 MFX327783:MFZ327783 MPT327783:MPV327783 MZP327783:MZR327783 NJL327783:NJN327783 NTH327783:NTJ327783 ODD327783:ODF327783 OMZ327783:ONB327783 OWV327783:OWX327783 PGR327783:PGT327783 PQN327783:PQP327783 QAJ327783:QAL327783 QKF327783:QKH327783 QUB327783:QUD327783 RDX327783:RDZ327783 RNT327783:RNV327783 RXP327783:RXR327783 SHL327783:SHN327783 SRH327783:SRJ327783 TBD327783:TBF327783 TKZ327783:TLB327783 TUV327783:TUX327783 UER327783:UET327783 UON327783:UOP327783 UYJ327783:UYL327783 VIF327783:VIH327783 VSB327783:VSD327783 WBX327783:WBZ327783 WLT327783:WLV327783 WVP327783:WVR327783 JD393319:JF393319 SZ393319:TB393319 ACV393319:ACX393319 AMR393319:AMT393319 AWN393319:AWP393319 BGJ393319:BGL393319 BQF393319:BQH393319 CAB393319:CAD393319 CJX393319:CJZ393319 CTT393319:CTV393319 DDP393319:DDR393319 DNL393319:DNN393319 DXH393319:DXJ393319 EHD393319:EHF393319 EQZ393319:ERB393319 FAV393319:FAX393319 FKR393319:FKT393319 FUN393319:FUP393319 GEJ393319:GEL393319 GOF393319:GOH393319 GYB393319:GYD393319 HHX393319:HHZ393319 HRT393319:HRV393319 IBP393319:IBR393319 ILL393319:ILN393319 IVH393319:IVJ393319 JFD393319:JFF393319 JOZ393319:JPB393319 JYV393319:JYX393319 KIR393319:KIT393319 KSN393319:KSP393319 LCJ393319:LCL393319 LMF393319:LMH393319 LWB393319:LWD393319 MFX393319:MFZ393319 MPT393319:MPV393319 MZP393319:MZR393319 NJL393319:NJN393319 NTH393319:NTJ393319 ODD393319:ODF393319 OMZ393319:ONB393319 OWV393319:OWX393319 PGR393319:PGT393319 PQN393319:PQP393319 QAJ393319:QAL393319 QKF393319:QKH393319 QUB393319:QUD393319 RDX393319:RDZ393319 RNT393319:RNV393319 RXP393319:RXR393319 SHL393319:SHN393319 SRH393319:SRJ393319 TBD393319:TBF393319 TKZ393319:TLB393319 TUV393319:TUX393319 UER393319:UET393319 UON393319:UOP393319 UYJ393319:UYL393319 VIF393319:VIH393319 VSB393319:VSD393319 WBX393319:WBZ393319 WLT393319:WLV393319 WVP393319:WVR393319 JD458855:JF458855 SZ458855:TB458855 ACV458855:ACX458855 AMR458855:AMT458855 AWN458855:AWP458855 BGJ458855:BGL458855 BQF458855:BQH458855 CAB458855:CAD458855 CJX458855:CJZ458855 CTT458855:CTV458855 DDP458855:DDR458855 DNL458855:DNN458855 DXH458855:DXJ458855 EHD458855:EHF458855 EQZ458855:ERB458855 FAV458855:FAX458855 FKR458855:FKT458855 FUN458855:FUP458855 GEJ458855:GEL458855 GOF458855:GOH458855 GYB458855:GYD458855 HHX458855:HHZ458855 HRT458855:HRV458855 IBP458855:IBR458855 ILL458855:ILN458855 IVH458855:IVJ458855 JFD458855:JFF458855 JOZ458855:JPB458855 JYV458855:JYX458855 KIR458855:KIT458855 KSN458855:KSP458855 LCJ458855:LCL458855 LMF458855:LMH458855 LWB458855:LWD458855 MFX458855:MFZ458855 MPT458855:MPV458855 MZP458855:MZR458855 NJL458855:NJN458855 NTH458855:NTJ458855 ODD458855:ODF458855 OMZ458855:ONB458855 OWV458855:OWX458855 PGR458855:PGT458855 PQN458855:PQP458855 QAJ458855:QAL458855 QKF458855:QKH458855 QUB458855:QUD458855 RDX458855:RDZ458855 RNT458855:RNV458855 RXP458855:RXR458855 SHL458855:SHN458855 SRH458855:SRJ458855 TBD458855:TBF458855 TKZ458855:TLB458855 TUV458855:TUX458855 UER458855:UET458855 UON458855:UOP458855 UYJ458855:UYL458855 VIF458855:VIH458855 VSB458855:VSD458855 WBX458855:WBZ458855 WLT458855:WLV458855 WVP458855:WVR458855 JD524391:JF524391 SZ524391:TB524391 ACV524391:ACX524391 AMR524391:AMT524391 AWN524391:AWP524391 BGJ524391:BGL524391 BQF524391:BQH524391 CAB524391:CAD524391 CJX524391:CJZ524391 CTT524391:CTV524391 DDP524391:DDR524391 DNL524391:DNN524391 DXH524391:DXJ524391 EHD524391:EHF524391 EQZ524391:ERB524391 FAV524391:FAX524391 FKR524391:FKT524391 FUN524391:FUP524391 GEJ524391:GEL524391 GOF524391:GOH524391 GYB524391:GYD524391 HHX524391:HHZ524391 HRT524391:HRV524391 IBP524391:IBR524391 ILL524391:ILN524391 IVH524391:IVJ524391 JFD524391:JFF524391 JOZ524391:JPB524391 JYV524391:JYX524391 KIR524391:KIT524391 KSN524391:KSP524391 LCJ524391:LCL524391 LMF524391:LMH524391 LWB524391:LWD524391 MFX524391:MFZ524391 MPT524391:MPV524391 MZP524391:MZR524391 NJL524391:NJN524391 NTH524391:NTJ524391 ODD524391:ODF524391 OMZ524391:ONB524391 OWV524391:OWX524391 PGR524391:PGT524391 PQN524391:PQP524391 QAJ524391:QAL524391 QKF524391:QKH524391 QUB524391:QUD524391 RDX524391:RDZ524391 RNT524391:RNV524391 RXP524391:RXR524391 SHL524391:SHN524391 SRH524391:SRJ524391 TBD524391:TBF524391 TKZ524391:TLB524391 TUV524391:TUX524391 UER524391:UET524391 UON524391:UOP524391 UYJ524391:UYL524391 VIF524391:VIH524391 VSB524391:VSD524391 WBX524391:WBZ524391 WLT524391:WLV524391 WVP524391:WVR524391 JD589927:JF589927 SZ589927:TB589927 ACV589927:ACX589927 AMR589927:AMT589927 AWN589927:AWP589927 BGJ589927:BGL589927 BQF589927:BQH589927 CAB589927:CAD589927 CJX589927:CJZ589927 CTT589927:CTV589927 DDP589927:DDR589927 DNL589927:DNN589927 DXH589927:DXJ589927 EHD589927:EHF589927 EQZ589927:ERB589927 FAV589927:FAX589927 FKR589927:FKT589927 FUN589927:FUP589927 GEJ589927:GEL589927 GOF589927:GOH589927 GYB589927:GYD589927 HHX589927:HHZ589927 HRT589927:HRV589927 IBP589927:IBR589927 ILL589927:ILN589927 IVH589927:IVJ589927 JFD589927:JFF589927 JOZ589927:JPB589927 JYV589927:JYX589927 KIR589927:KIT589927 KSN589927:KSP589927 LCJ589927:LCL589927 LMF589927:LMH589927 LWB589927:LWD589927 MFX589927:MFZ589927 MPT589927:MPV589927 MZP589927:MZR589927 NJL589927:NJN589927 NTH589927:NTJ589927 ODD589927:ODF589927 OMZ589927:ONB589927 OWV589927:OWX589927 PGR589927:PGT589927 PQN589927:PQP589927 QAJ589927:QAL589927 QKF589927:QKH589927 QUB589927:QUD589927 RDX589927:RDZ589927 RNT589927:RNV589927 RXP589927:RXR589927 SHL589927:SHN589927 SRH589927:SRJ589927 TBD589927:TBF589927 TKZ589927:TLB589927 TUV589927:TUX589927 UER589927:UET589927 UON589927:UOP589927 UYJ589927:UYL589927 VIF589927:VIH589927 VSB589927:VSD589927 WBX589927:WBZ589927 WLT589927:WLV589927 WVP589927:WVR589927 JD655463:JF655463 SZ655463:TB655463 ACV655463:ACX655463 AMR655463:AMT655463 AWN655463:AWP655463 BGJ655463:BGL655463 BQF655463:BQH655463 CAB655463:CAD655463 CJX655463:CJZ655463 CTT655463:CTV655463 DDP655463:DDR655463 DNL655463:DNN655463 DXH655463:DXJ655463 EHD655463:EHF655463 EQZ655463:ERB655463 FAV655463:FAX655463 FKR655463:FKT655463 FUN655463:FUP655463 GEJ655463:GEL655463 GOF655463:GOH655463 GYB655463:GYD655463 HHX655463:HHZ655463 HRT655463:HRV655463 IBP655463:IBR655463 ILL655463:ILN655463 IVH655463:IVJ655463 JFD655463:JFF655463 JOZ655463:JPB655463 JYV655463:JYX655463 KIR655463:KIT655463 KSN655463:KSP655463 LCJ655463:LCL655463 LMF655463:LMH655463 LWB655463:LWD655463 MFX655463:MFZ655463 MPT655463:MPV655463 MZP655463:MZR655463 NJL655463:NJN655463 NTH655463:NTJ655463 ODD655463:ODF655463 OMZ655463:ONB655463 OWV655463:OWX655463 PGR655463:PGT655463 PQN655463:PQP655463 QAJ655463:QAL655463 QKF655463:QKH655463 QUB655463:QUD655463 RDX655463:RDZ655463 RNT655463:RNV655463 RXP655463:RXR655463 SHL655463:SHN655463 SRH655463:SRJ655463 TBD655463:TBF655463 TKZ655463:TLB655463 TUV655463:TUX655463 UER655463:UET655463 UON655463:UOP655463 UYJ655463:UYL655463 VIF655463:VIH655463 VSB655463:VSD655463 WBX655463:WBZ655463 WLT655463:WLV655463 WVP655463:WVR655463 JD720999:JF720999 SZ720999:TB720999 ACV720999:ACX720999 AMR720999:AMT720999 AWN720999:AWP720999 BGJ720999:BGL720999 BQF720999:BQH720999 CAB720999:CAD720999 CJX720999:CJZ720999 CTT720999:CTV720999 DDP720999:DDR720999 DNL720999:DNN720999 DXH720999:DXJ720999 EHD720999:EHF720999 EQZ720999:ERB720999 FAV720999:FAX720999 FKR720999:FKT720999 FUN720999:FUP720999 GEJ720999:GEL720999 GOF720999:GOH720999 GYB720999:GYD720999 HHX720999:HHZ720999 HRT720999:HRV720999 IBP720999:IBR720999 ILL720999:ILN720999 IVH720999:IVJ720999 JFD720999:JFF720999 JOZ720999:JPB720999 JYV720999:JYX720999 KIR720999:KIT720999 KSN720999:KSP720999 LCJ720999:LCL720999 LMF720999:LMH720999 LWB720999:LWD720999 MFX720999:MFZ720999 MPT720999:MPV720999 MZP720999:MZR720999 NJL720999:NJN720999 NTH720999:NTJ720999 ODD720999:ODF720999 OMZ720999:ONB720999 OWV720999:OWX720999 PGR720999:PGT720999 PQN720999:PQP720999 QAJ720999:QAL720999 QKF720999:QKH720999 QUB720999:QUD720999 RDX720999:RDZ720999 RNT720999:RNV720999 RXP720999:RXR720999 SHL720999:SHN720999 SRH720999:SRJ720999 TBD720999:TBF720999 TKZ720999:TLB720999 TUV720999:TUX720999 UER720999:UET720999 UON720999:UOP720999 UYJ720999:UYL720999 VIF720999:VIH720999 VSB720999:VSD720999 WBX720999:WBZ720999 WLT720999:WLV720999 WVP720999:WVR720999 JD786535:JF786535 SZ786535:TB786535 ACV786535:ACX786535 AMR786535:AMT786535 AWN786535:AWP786535 BGJ786535:BGL786535 BQF786535:BQH786535 CAB786535:CAD786535 CJX786535:CJZ786535 CTT786535:CTV786535 DDP786535:DDR786535 DNL786535:DNN786535 DXH786535:DXJ786535 EHD786535:EHF786535 EQZ786535:ERB786535 FAV786535:FAX786535 FKR786535:FKT786535 FUN786535:FUP786535 GEJ786535:GEL786535 GOF786535:GOH786535 GYB786535:GYD786535 HHX786535:HHZ786535 HRT786535:HRV786535 IBP786535:IBR786535 ILL786535:ILN786535 IVH786535:IVJ786535 JFD786535:JFF786535 JOZ786535:JPB786535 JYV786535:JYX786535 KIR786535:KIT786535 KSN786535:KSP786535 LCJ786535:LCL786535 LMF786535:LMH786535 LWB786535:LWD786535 MFX786535:MFZ786535 MPT786535:MPV786535 MZP786535:MZR786535 NJL786535:NJN786535 NTH786535:NTJ786535 ODD786535:ODF786535 OMZ786535:ONB786535 OWV786535:OWX786535 PGR786535:PGT786535 PQN786535:PQP786535 QAJ786535:QAL786535 QKF786535:QKH786535 QUB786535:QUD786535 RDX786535:RDZ786535 RNT786535:RNV786535 RXP786535:RXR786535 SHL786535:SHN786535 SRH786535:SRJ786535 TBD786535:TBF786535 TKZ786535:TLB786535 TUV786535:TUX786535 UER786535:UET786535 UON786535:UOP786535 UYJ786535:UYL786535 VIF786535:VIH786535 VSB786535:VSD786535 WBX786535:WBZ786535 WLT786535:WLV786535 WVP786535:WVR786535 JD852071:JF852071 SZ852071:TB852071 ACV852071:ACX852071 AMR852071:AMT852071 AWN852071:AWP852071 BGJ852071:BGL852071 BQF852071:BQH852071 CAB852071:CAD852071 CJX852071:CJZ852071 CTT852071:CTV852071 DDP852071:DDR852071 DNL852071:DNN852071 DXH852071:DXJ852071 EHD852071:EHF852071 EQZ852071:ERB852071 FAV852071:FAX852071 FKR852071:FKT852071 FUN852071:FUP852071 GEJ852071:GEL852071 GOF852071:GOH852071 GYB852071:GYD852071 HHX852071:HHZ852071 HRT852071:HRV852071 IBP852071:IBR852071 ILL852071:ILN852071 IVH852071:IVJ852071 JFD852071:JFF852071 JOZ852071:JPB852071 JYV852071:JYX852071 KIR852071:KIT852071 KSN852071:KSP852071 LCJ852071:LCL852071 LMF852071:LMH852071 LWB852071:LWD852071 MFX852071:MFZ852071 MPT852071:MPV852071 MZP852071:MZR852071 NJL852071:NJN852071 NTH852071:NTJ852071 ODD852071:ODF852071 OMZ852071:ONB852071 OWV852071:OWX852071 PGR852071:PGT852071 PQN852071:PQP852071 QAJ852071:QAL852071 QKF852071:QKH852071 QUB852071:QUD852071 RDX852071:RDZ852071 RNT852071:RNV852071 RXP852071:RXR852071 SHL852071:SHN852071 SRH852071:SRJ852071 TBD852071:TBF852071 TKZ852071:TLB852071 TUV852071:TUX852071 UER852071:UET852071 UON852071:UOP852071 UYJ852071:UYL852071 VIF852071:VIH852071 VSB852071:VSD852071 WBX852071:WBZ852071 WLT852071:WLV852071 WVP852071:WVR852071 JD917607:JF917607 SZ917607:TB917607 ACV917607:ACX917607 AMR917607:AMT917607 AWN917607:AWP917607 BGJ917607:BGL917607 BQF917607:BQH917607 CAB917607:CAD917607 CJX917607:CJZ917607 CTT917607:CTV917607 DDP917607:DDR917607 DNL917607:DNN917607 DXH917607:DXJ917607 EHD917607:EHF917607 EQZ917607:ERB917607 FAV917607:FAX917607 FKR917607:FKT917607 FUN917607:FUP917607 GEJ917607:GEL917607 GOF917607:GOH917607 GYB917607:GYD917607 HHX917607:HHZ917607 HRT917607:HRV917607 IBP917607:IBR917607 ILL917607:ILN917607 IVH917607:IVJ917607 JFD917607:JFF917607 JOZ917607:JPB917607 JYV917607:JYX917607 KIR917607:KIT917607 KSN917607:KSP917607 LCJ917607:LCL917607 LMF917607:LMH917607 LWB917607:LWD917607 MFX917607:MFZ917607 MPT917607:MPV917607 MZP917607:MZR917607 NJL917607:NJN917607 NTH917607:NTJ917607 ODD917607:ODF917607 OMZ917607:ONB917607 OWV917607:OWX917607 PGR917607:PGT917607 PQN917607:PQP917607 QAJ917607:QAL917607 QKF917607:QKH917607 QUB917607:QUD917607 RDX917607:RDZ917607 RNT917607:RNV917607 RXP917607:RXR917607 SHL917607:SHN917607 SRH917607:SRJ917607 TBD917607:TBF917607 TKZ917607:TLB917607 TUV917607:TUX917607 UER917607:UET917607 UON917607:UOP917607 UYJ917607:UYL917607 VIF917607:VIH917607 VSB917607:VSD917607 WBX917607:WBZ917607 WLT917607:WLV917607 WVP917607:WVR917607 JD983143:JF983143 SZ983143:TB983143 ACV983143:ACX983143 AMR983143:AMT983143 AWN983143:AWP983143 BGJ983143:BGL983143 BQF983143:BQH983143 CAB983143:CAD983143 CJX983143:CJZ983143 CTT983143:CTV983143 DDP983143:DDR983143 DNL983143:DNN983143 DXH983143:DXJ983143 EHD983143:EHF983143 EQZ983143:ERB983143 FAV983143:FAX983143 FKR983143:FKT983143 FUN983143:FUP983143 GEJ983143:GEL983143 GOF983143:GOH983143 GYB983143:GYD983143 HHX983143:HHZ983143 HRT983143:HRV983143 IBP983143:IBR983143 ILL983143:ILN983143 IVH983143:IVJ983143 JFD983143:JFF983143 JOZ983143:JPB983143 JYV983143:JYX983143 KIR983143:KIT983143 KSN983143:KSP983143 LCJ983143:LCL983143 LMF983143:LMH983143 LWB983143:LWD983143 MFX983143:MFZ983143 MPT983143:MPV983143 MZP983143:MZR983143 NJL983143:NJN983143 NTH983143:NTJ983143 ODD983143:ODF983143 OMZ983143:ONB983143 OWV983143:OWX983143 PGR983143:PGT983143 PQN983143:PQP983143 QAJ983143:QAL983143 QKF983143:QKH983143 QUB983143:QUD983143 RDX983143:RDZ983143 RNT983143:RNV983143 RXP983143:RXR983143 SHL983143:SHN983143 SRH983143:SRJ983143 TBD983143:TBF983143 TKZ983143:TLB983143 TUV983143:TUX983143 UER983143:UET983143 UON983143:UOP983143 UYJ983143:UYL983143 VIF983143:VIH983143 VSB983143:VSD983143 WBX983143:WBZ983143 WLT983143:WLV983143 WVP983143:WVR983143 IX91:JA91 ST91:SW91 ACP91:ACS91 AML91:AMO91 AWH91:AWK91 BGD91:BGG91 BPZ91:BQC91 BZV91:BZY91 CJR91:CJU91 CTN91:CTQ91 DDJ91:DDM91 DNF91:DNI91 DXB91:DXE91 EGX91:EHA91 EQT91:EQW91 FAP91:FAS91 FKL91:FKO91 FUH91:FUK91 GED91:GEG91 GNZ91:GOC91 GXV91:GXY91 HHR91:HHU91 HRN91:HRQ91 IBJ91:IBM91 ILF91:ILI91 IVB91:IVE91 JEX91:JFA91 JOT91:JOW91 JYP91:JYS91 KIL91:KIO91 KSH91:KSK91 LCD91:LCG91 LLZ91:LMC91 LVV91:LVY91 MFR91:MFU91 MPN91:MPQ91 MZJ91:MZM91 NJF91:NJI91 NTB91:NTE91 OCX91:ODA91 OMT91:OMW91 OWP91:OWS91 PGL91:PGO91 PQH91:PQK91 QAD91:QAG91 QJZ91:QKC91 QTV91:QTY91 RDR91:RDU91 RNN91:RNQ91 RXJ91:RXM91 SHF91:SHI91 SRB91:SRE91 TAX91:TBA91 TKT91:TKW91 TUP91:TUS91 UEL91:UEO91 UOH91:UOK91 UYD91:UYG91 VHZ91:VIC91 VRV91:VRY91 WBR91:WBU91 WLN91:WLQ91 WVJ91:WVM91 D65639:J65639 IX65639:JA65639 ST65639:SW65639 ACP65639:ACS65639 AML65639:AMO65639 AWH65639:AWK65639 BGD65639:BGG65639 BPZ65639:BQC65639 BZV65639:BZY65639 CJR65639:CJU65639 CTN65639:CTQ65639 DDJ65639:DDM65639 DNF65639:DNI65639 DXB65639:DXE65639 EGX65639:EHA65639 EQT65639:EQW65639 FAP65639:FAS65639 FKL65639:FKO65639 FUH65639:FUK65639 GED65639:GEG65639 GNZ65639:GOC65639 GXV65639:GXY65639 HHR65639:HHU65639 HRN65639:HRQ65639 IBJ65639:IBM65639 ILF65639:ILI65639 IVB65639:IVE65639 JEX65639:JFA65639 JOT65639:JOW65639 JYP65639:JYS65639 KIL65639:KIO65639 KSH65639:KSK65639 LCD65639:LCG65639 LLZ65639:LMC65639 LVV65639:LVY65639 MFR65639:MFU65639 MPN65639:MPQ65639 MZJ65639:MZM65639 NJF65639:NJI65639 NTB65639:NTE65639 OCX65639:ODA65639 OMT65639:OMW65639 OWP65639:OWS65639 PGL65639:PGO65639 PQH65639:PQK65639 QAD65639:QAG65639 QJZ65639:QKC65639 QTV65639:QTY65639 RDR65639:RDU65639 RNN65639:RNQ65639 RXJ65639:RXM65639 SHF65639:SHI65639 SRB65639:SRE65639 TAX65639:TBA65639 TKT65639:TKW65639 TUP65639:TUS65639 UEL65639:UEO65639 UOH65639:UOK65639 UYD65639:UYG65639 VHZ65639:VIC65639 VRV65639:VRY65639 WBR65639:WBU65639 WLN65639:WLQ65639 WVJ65639:WVM65639 D131175:J131175 IX131175:JA131175 ST131175:SW131175 ACP131175:ACS131175 AML131175:AMO131175 AWH131175:AWK131175 BGD131175:BGG131175 BPZ131175:BQC131175 BZV131175:BZY131175 CJR131175:CJU131175 CTN131175:CTQ131175 DDJ131175:DDM131175 DNF131175:DNI131175 DXB131175:DXE131175 EGX131175:EHA131175 EQT131175:EQW131175 FAP131175:FAS131175 FKL131175:FKO131175 FUH131175:FUK131175 GED131175:GEG131175 GNZ131175:GOC131175 GXV131175:GXY131175 HHR131175:HHU131175 HRN131175:HRQ131175 IBJ131175:IBM131175 ILF131175:ILI131175 IVB131175:IVE131175 JEX131175:JFA131175 JOT131175:JOW131175 JYP131175:JYS131175 KIL131175:KIO131175 KSH131175:KSK131175 LCD131175:LCG131175 LLZ131175:LMC131175 LVV131175:LVY131175 MFR131175:MFU131175 MPN131175:MPQ131175 MZJ131175:MZM131175 NJF131175:NJI131175 NTB131175:NTE131175 OCX131175:ODA131175 OMT131175:OMW131175 OWP131175:OWS131175 PGL131175:PGO131175 PQH131175:PQK131175 QAD131175:QAG131175 QJZ131175:QKC131175 QTV131175:QTY131175 RDR131175:RDU131175 RNN131175:RNQ131175 RXJ131175:RXM131175 SHF131175:SHI131175 SRB131175:SRE131175 TAX131175:TBA131175 TKT131175:TKW131175 TUP131175:TUS131175 UEL131175:UEO131175 UOH131175:UOK131175 UYD131175:UYG131175 VHZ131175:VIC131175 VRV131175:VRY131175 WBR131175:WBU131175 WLN131175:WLQ131175 WVJ131175:WVM131175 D196711:J196711 IX196711:JA196711 ST196711:SW196711 ACP196711:ACS196711 AML196711:AMO196711 AWH196711:AWK196711 BGD196711:BGG196711 BPZ196711:BQC196711 BZV196711:BZY196711 CJR196711:CJU196711 CTN196711:CTQ196711 DDJ196711:DDM196711 DNF196711:DNI196711 DXB196711:DXE196711 EGX196711:EHA196711 EQT196711:EQW196711 FAP196711:FAS196711 FKL196711:FKO196711 FUH196711:FUK196711 GED196711:GEG196711 GNZ196711:GOC196711 GXV196711:GXY196711 HHR196711:HHU196711 HRN196711:HRQ196711 IBJ196711:IBM196711 ILF196711:ILI196711 IVB196711:IVE196711 JEX196711:JFA196711 JOT196711:JOW196711 JYP196711:JYS196711 KIL196711:KIO196711 KSH196711:KSK196711 LCD196711:LCG196711 LLZ196711:LMC196711 LVV196711:LVY196711 MFR196711:MFU196711 MPN196711:MPQ196711 MZJ196711:MZM196711 NJF196711:NJI196711 NTB196711:NTE196711 OCX196711:ODA196711 OMT196711:OMW196711 OWP196711:OWS196711 PGL196711:PGO196711 PQH196711:PQK196711 QAD196711:QAG196711 QJZ196711:QKC196711 QTV196711:QTY196711 RDR196711:RDU196711 RNN196711:RNQ196711 RXJ196711:RXM196711 SHF196711:SHI196711 SRB196711:SRE196711 TAX196711:TBA196711 TKT196711:TKW196711 TUP196711:TUS196711 UEL196711:UEO196711 UOH196711:UOK196711 UYD196711:UYG196711 VHZ196711:VIC196711 VRV196711:VRY196711 WBR196711:WBU196711 WLN196711:WLQ196711 WVJ196711:WVM196711 D262247:J262247 IX262247:JA262247 ST262247:SW262247 ACP262247:ACS262247 AML262247:AMO262247 AWH262247:AWK262247 BGD262247:BGG262247 BPZ262247:BQC262247 BZV262247:BZY262247 CJR262247:CJU262247 CTN262247:CTQ262247 DDJ262247:DDM262247 DNF262247:DNI262247 DXB262247:DXE262247 EGX262247:EHA262247 EQT262247:EQW262247 FAP262247:FAS262247 FKL262247:FKO262247 FUH262247:FUK262247 GED262247:GEG262247 GNZ262247:GOC262247 GXV262247:GXY262247 HHR262247:HHU262247 HRN262247:HRQ262247 IBJ262247:IBM262247 ILF262247:ILI262247 IVB262247:IVE262247 JEX262247:JFA262247 JOT262247:JOW262247 JYP262247:JYS262247 KIL262247:KIO262247 KSH262247:KSK262247 LCD262247:LCG262247 LLZ262247:LMC262247 LVV262247:LVY262247 MFR262247:MFU262247 MPN262247:MPQ262247 MZJ262247:MZM262247 NJF262247:NJI262247 NTB262247:NTE262247 OCX262247:ODA262247 OMT262247:OMW262247 OWP262247:OWS262247 PGL262247:PGO262247 PQH262247:PQK262247 QAD262247:QAG262247 QJZ262247:QKC262247 QTV262247:QTY262247 RDR262247:RDU262247 RNN262247:RNQ262247 RXJ262247:RXM262247 SHF262247:SHI262247 SRB262247:SRE262247 TAX262247:TBA262247 TKT262247:TKW262247 TUP262247:TUS262247 UEL262247:UEO262247 UOH262247:UOK262247 UYD262247:UYG262247 VHZ262247:VIC262247 VRV262247:VRY262247 WBR262247:WBU262247 WLN262247:WLQ262247 WVJ262247:WVM262247 D327783:J327783 IX327783:JA327783 ST327783:SW327783 ACP327783:ACS327783 AML327783:AMO327783 AWH327783:AWK327783 BGD327783:BGG327783 BPZ327783:BQC327783 BZV327783:BZY327783 CJR327783:CJU327783 CTN327783:CTQ327783 DDJ327783:DDM327783 DNF327783:DNI327783 DXB327783:DXE327783 EGX327783:EHA327783 EQT327783:EQW327783 FAP327783:FAS327783 FKL327783:FKO327783 FUH327783:FUK327783 GED327783:GEG327783 GNZ327783:GOC327783 GXV327783:GXY327783 HHR327783:HHU327783 HRN327783:HRQ327783 IBJ327783:IBM327783 ILF327783:ILI327783 IVB327783:IVE327783 JEX327783:JFA327783 JOT327783:JOW327783 JYP327783:JYS327783 KIL327783:KIO327783 KSH327783:KSK327783 LCD327783:LCG327783 LLZ327783:LMC327783 LVV327783:LVY327783 MFR327783:MFU327783 MPN327783:MPQ327783 MZJ327783:MZM327783 NJF327783:NJI327783 NTB327783:NTE327783 OCX327783:ODA327783 OMT327783:OMW327783 OWP327783:OWS327783 PGL327783:PGO327783 PQH327783:PQK327783 QAD327783:QAG327783 QJZ327783:QKC327783 QTV327783:QTY327783 RDR327783:RDU327783 RNN327783:RNQ327783 RXJ327783:RXM327783 SHF327783:SHI327783 SRB327783:SRE327783 TAX327783:TBA327783 TKT327783:TKW327783 TUP327783:TUS327783 UEL327783:UEO327783 UOH327783:UOK327783 UYD327783:UYG327783 VHZ327783:VIC327783 VRV327783:VRY327783 WBR327783:WBU327783 WLN327783:WLQ327783 WVJ327783:WVM327783 D393319:J393319 IX393319:JA393319 ST393319:SW393319 ACP393319:ACS393319 AML393319:AMO393319 AWH393319:AWK393319 BGD393319:BGG393319 BPZ393319:BQC393319 BZV393319:BZY393319 CJR393319:CJU393319 CTN393319:CTQ393319 DDJ393319:DDM393319 DNF393319:DNI393319 DXB393319:DXE393319 EGX393319:EHA393319 EQT393319:EQW393319 FAP393319:FAS393319 FKL393319:FKO393319 FUH393319:FUK393319 GED393319:GEG393319 GNZ393319:GOC393319 GXV393319:GXY393319 HHR393319:HHU393319 HRN393319:HRQ393319 IBJ393319:IBM393319 ILF393319:ILI393319 IVB393319:IVE393319 JEX393319:JFA393319 JOT393319:JOW393319 JYP393319:JYS393319 KIL393319:KIO393319 KSH393319:KSK393319 LCD393319:LCG393319 LLZ393319:LMC393319 LVV393319:LVY393319 MFR393319:MFU393319 MPN393319:MPQ393319 MZJ393319:MZM393319 NJF393319:NJI393319 NTB393319:NTE393319 OCX393319:ODA393319 OMT393319:OMW393319 OWP393319:OWS393319 PGL393319:PGO393319 PQH393319:PQK393319 QAD393319:QAG393319 QJZ393319:QKC393319 QTV393319:QTY393319 RDR393319:RDU393319 RNN393319:RNQ393319 RXJ393319:RXM393319 SHF393319:SHI393319 SRB393319:SRE393319 TAX393319:TBA393319 TKT393319:TKW393319 TUP393319:TUS393319 UEL393319:UEO393319 UOH393319:UOK393319 UYD393319:UYG393319 VHZ393319:VIC393319 VRV393319:VRY393319 WBR393319:WBU393319 WLN393319:WLQ393319 WVJ393319:WVM393319 D458855:J458855 IX458855:JA458855 ST458855:SW458855 ACP458855:ACS458855 AML458855:AMO458855 AWH458855:AWK458855 BGD458855:BGG458855 BPZ458855:BQC458855 BZV458855:BZY458855 CJR458855:CJU458855 CTN458855:CTQ458855 DDJ458855:DDM458855 DNF458855:DNI458855 DXB458855:DXE458855 EGX458855:EHA458855 EQT458855:EQW458855 FAP458855:FAS458855 FKL458855:FKO458855 FUH458855:FUK458855 GED458855:GEG458855 GNZ458855:GOC458855 GXV458855:GXY458855 HHR458855:HHU458855 HRN458855:HRQ458855 IBJ458855:IBM458855 ILF458855:ILI458855 IVB458855:IVE458855 JEX458855:JFA458855 JOT458855:JOW458855 JYP458855:JYS458855 KIL458855:KIO458855 KSH458855:KSK458855 LCD458855:LCG458855 LLZ458855:LMC458855 LVV458855:LVY458855 MFR458855:MFU458855 MPN458855:MPQ458855 MZJ458855:MZM458855 NJF458855:NJI458855 NTB458855:NTE458855 OCX458855:ODA458855 OMT458855:OMW458855 OWP458855:OWS458855 PGL458855:PGO458855 PQH458855:PQK458855 QAD458855:QAG458855 QJZ458855:QKC458855 QTV458855:QTY458855 RDR458855:RDU458855 RNN458855:RNQ458855 RXJ458855:RXM458855 SHF458855:SHI458855 SRB458855:SRE458855 TAX458855:TBA458855 TKT458855:TKW458855 TUP458855:TUS458855 UEL458855:UEO458855 UOH458855:UOK458855 UYD458855:UYG458855 VHZ458855:VIC458855 VRV458855:VRY458855 WBR458855:WBU458855 WLN458855:WLQ458855 WVJ458855:WVM458855 D524391:J524391 IX524391:JA524391 ST524391:SW524391 ACP524391:ACS524391 AML524391:AMO524391 AWH524391:AWK524391 BGD524391:BGG524391 BPZ524391:BQC524391 BZV524391:BZY524391 CJR524391:CJU524391 CTN524391:CTQ524391 DDJ524391:DDM524391 DNF524391:DNI524391 DXB524391:DXE524391 EGX524391:EHA524391 EQT524391:EQW524391 FAP524391:FAS524391 FKL524391:FKO524391 FUH524391:FUK524391 GED524391:GEG524391 GNZ524391:GOC524391 GXV524391:GXY524391 HHR524391:HHU524391 HRN524391:HRQ524391 IBJ524391:IBM524391 ILF524391:ILI524391 IVB524391:IVE524391 JEX524391:JFA524391 JOT524391:JOW524391 JYP524391:JYS524391 KIL524391:KIO524391 KSH524391:KSK524391 LCD524391:LCG524391 LLZ524391:LMC524391 LVV524391:LVY524391 MFR524391:MFU524391 MPN524391:MPQ524391 MZJ524391:MZM524391 NJF524391:NJI524391 NTB524391:NTE524391 OCX524391:ODA524391 OMT524391:OMW524391 OWP524391:OWS524391 PGL524391:PGO524391 PQH524391:PQK524391 QAD524391:QAG524391 QJZ524391:QKC524391 QTV524391:QTY524391 RDR524391:RDU524391 RNN524391:RNQ524391 RXJ524391:RXM524391 SHF524391:SHI524391 SRB524391:SRE524391 TAX524391:TBA524391 TKT524391:TKW524391 TUP524391:TUS524391 UEL524391:UEO524391 UOH524391:UOK524391 UYD524391:UYG524391 VHZ524391:VIC524391 VRV524391:VRY524391 WBR524391:WBU524391 WLN524391:WLQ524391 WVJ524391:WVM524391 D589927:J589927 IX589927:JA589927 ST589927:SW589927 ACP589927:ACS589927 AML589927:AMO589927 AWH589927:AWK589927 BGD589927:BGG589927 BPZ589927:BQC589927 BZV589927:BZY589927 CJR589927:CJU589927 CTN589927:CTQ589927 DDJ589927:DDM589927 DNF589927:DNI589927 DXB589927:DXE589927 EGX589927:EHA589927 EQT589927:EQW589927 FAP589927:FAS589927 FKL589927:FKO589927 FUH589927:FUK589927 GED589927:GEG589927 GNZ589927:GOC589927 GXV589927:GXY589927 HHR589927:HHU589927 HRN589927:HRQ589927 IBJ589927:IBM589927 ILF589927:ILI589927 IVB589927:IVE589927 JEX589927:JFA589927 JOT589927:JOW589927 JYP589927:JYS589927 KIL589927:KIO589927 KSH589927:KSK589927 LCD589927:LCG589927 LLZ589927:LMC589927 LVV589927:LVY589927 MFR589927:MFU589927 MPN589927:MPQ589927 MZJ589927:MZM589927 NJF589927:NJI589927 NTB589927:NTE589927 OCX589927:ODA589927 OMT589927:OMW589927 OWP589927:OWS589927 PGL589927:PGO589927 PQH589927:PQK589927 QAD589927:QAG589927 QJZ589927:QKC589927 QTV589927:QTY589927 RDR589927:RDU589927 RNN589927:RNQ589927 RXJ589927:RXM589927 SHF589927:SHI589927 SRB589927:SRE589927 TAX589927:TBA589927 TKT589927:TKW589927 TUP589927:TUS589927 UEL589927:UEO589927 UOH589927:UOK589927 UYD589927:UYG589927 VHZ589927:VIC589927 VRV589927:VRY589927 WBR589927:WBU589927 WLN589927:WLQ589927 WVJ589927:WVM589927 D655463:J655463 IX655463:JA655463 ST655463:SW655463 ACP655463:ACS655463 AML655463:AMO655463 AWH655463:AWK655463 BGD655463:BGG655463 BPZ655463:BQC655463 BZV655463:BZY655463 CJR655463:CJU655463 CTN655463:CTQ655463 DDJ655463:DDM655463 DNF655463:DNI655463 DXB655463:DXE655463 EGX655463:EHA655463 EQT655463:EQW655463 FAP655463:FAS655463 FKL655463:FKO655463 FUH655463:FUK655463 GED655463:GEG655463 GNZ655463:GOC655463 GXV655463:GXY655463 HHR655463:HHU655463 HRN655463:HRQ655463 IBJ655463:IBM655463 ILF655463:ILI655463 IVB655463:IVE655463 JEX655463:JFA655463 JOT655463:JOW655463 JYP655463:JYS655463 KIL655463:KIO655463 KSH655463:KSK655463 LCD655463:LCG655463 LLZ655463:LMC655463 LVV655463:LVY655463 MFR655463:MFU655463 MPN655463:MPQ655463 MZJ655463:MZM655463 NJF655463:NJI655463 NTB655463:NTE655463 OCX655463:ODA655463 OMT655463:OMW655463 OWP655463:OWS655463 PGL655463:PGO655463 PQH655463:PQK655463 QAD655463:QAG655463 QJZ655463:QKC655463 QTV655463:QTY655463 RDR655463:RDU655463 RNN655463:RNQ655463 RXJ655463:RXM655463 SHF655463:SHI655463 SRB655463:SRE655463 TAX655463:TBA655463 TKT655463:TKW655463 TUP655463:TUS655463 UEL655463:UEO655463 UOH655463:UOK655463 UYD655463:UYG655463 VHZ655463:VIC655463 VRV655463:VRY655463 WBR655463:WBU655463 WLN655463:WLQ655463 WVJ655463:WVM655463 D720999:J720999 IX720999:JA720999 ST720999:SW720999 ACP720999:ACS720999 AML720999:AMO720999 AWH720999:AWK720999 BGD720999:BGG720999 BPZ720999:BQC720999 BZV720999:BZY720999 CJR720999:CJU720999 CTN720999:CTQ720999 DDJ720999:DDM720999 DNF720999:DNI720999 DXB720999:DXE720999 EGX720999:EHA720999 EQT720999:EQW720999 FAP720999:FAS720999 FKL720999:FKO720999 FUH720999:FUK720999 GED720999:GEG720999 GNZ720999:GOC720999 GXV720999:GXY720999 HHR720999:HHU720999 HRN720999:HRQ720999 IBJ720999:IBM720999 ILF720999:ILI720999 IVB720999:IVE720999 JEX720999:JFA720999 JOT720999:JOW720999 JYP720999:JYS720999 KIL720999:KIO720999 KSH720999:KSK720999 LCD720999:LCG720999 LLZ720999:LMC720999 LVV720999:LVY720999 MFR720999:MFU720999 MPN720999:MPQ720999 MZJ720999:MZM720999 NJF720999:NJI720999 NTB720999:NTE720999 OCX720999:ODA720999 OMT720999:OMW720999 OWP720999:OWS720999 PGL720999:PGO720999 PQH720999:PQK720999 QAD720999:QAG720999 QJZ720999:QKC720999 QTV720999:QTY720999 RDR720999:RDU720999 RNN720999:RNQ720999 RXJ720999:RXM720999 SHF720999:SHI720999 SRB720999:SRE720999 TAX720999:TBA720999 TKT720999:TKW720999 TUP720999:TUS720999 UEL720999:UEO720999 UOH720999:UOK720999 UYD720999:UYG720999 VHZ720999:VIC720999 VRV720999:VRY720999 WBR720999:WBU720999 WLN720999:WLQ720999 WVJ720999:WVM720999 D786535:J786535 IX786535:JA786535 ST786535:SW786535 ACP786535:ACS786535 AML786535:AMO786535 AWH786535:AWK786535 BGD786535:BGG786535 BPZ786535:BQC786535 BZV786535:BZY786535 CJR786535:CJU786535 CTN786535:CTQ786535 DDJ786535:DDM786535 DNF786535:DNI786535 DXB786535:DXE786535 EGX786535:EHA786535 EQT786535:EQW786535 FAP786535:FAS786535 FKL786535:FKO786535 FUH786535:FUK786535 GED786535:GEG786535 GNZ786535:GOC786535 GXV786535:GXY786535 HHR786535:HHU786535 HRN786535:HRQ786535 IBJ786535:IBM786535 ILF786535:ILI786535 IVB786535:IVE786535 JEX786535:JFA786535 JOT786535:JOW786535 JYP786535:JYS786535 KIL786535:KIO786535 KSH786535:KSK786535 LCD786535:LCG786535 LLZ786535:LMC786535 LVV786535:LVY786535 MFR786535:MFU786535 MPN786535:MPQ786535 MZJ786535:MZM786535 NJF786535:NJI786535 NTB786535:NTE786535 OCX786535:ODA786535 OMT786535:OMW786535 OWP786535:OWS786535 PGL786535:PGO786535 PQH786535:PQK786535 QAD786535:QAG786535 QJZ786535:QKC786535 QTV786535:QTY786535 RDR786535:RDU786535 RNN786535:RNQ786535 RXJ786535:RXM786535 SHF786535:SHI786535 SRB786535:SRE786535 TAX786535:TBA786535 TKT786535:TKW786535 TUP786535:TUS786535 UEL786535:UEO786535 UOH786535:UOK786535 UYD786535:UYG786535 VHZ786535:VIC786535 VRV786535:VRY786535 WBR786535:WBU786535 WLN786535:WLQ786535 WVJ786535:WVM786535 D852071:J852071 IX852071:JA852071 ST852071:SW852071 ACP852071:ACS852071 AML852071:AMO852071 AWH852071:AWK852071 BGD852071:BGG852071 BPZ852071:BQC852071 BZV852071:BZY852071 CJR852071:CJU852071 CTN852071:CTQ852071 DDJ852071:DDM852071 DNF852071:DNI852071 DXB852071:DXE852071 EGX852071:EHA852071 EQT852071:EQW852071 FAP852071:FAS852071 FKL852071:FKO852071 FUH852071:FUK852071 GED852071:GEG852071 GNZ852071:GOC852071 GXV852071:GXY852071 HHR852071:HHU852071 HRN852071:HRQ852071 IBJ852071:IBM852071 ILF852071:ILI852071 IVB852071:IVE852071 JEX852071:JFA852071 JOT852071:JOW852071 JYP852071:JYS852071 KIL852071:KIO852071 KSH852071:KSK852071 LCD852071:LCG852071 LLZ852071:LMC852071 LVV852071:LVY852071 MFR852071:MFU852071 MPN852071:MPQ852071 MZJ852071:MZM852071 NJF852071:NJI852071 NTB852071:NTE852071 OCX852071:ODA852071 OMT852071:OMW852071 OWP852071:OWS852071 PGL852071:PGO852071 PQH852071:PQK852071 QAD852071:QAG852071 QJZ852071:QKC852071 QTV852071:QTY852071 RDR852071:RDU852071 RNN852071:RNQ852071 RXJ852071:RXM852071 SHF852071:SHI852071 SRB852071:SRE852071 TAX852071:TBA852071 TKT852071:TKW852071 TUP852071:TUS852071 UEL852071:UEO852071 UOH852071:UOK852071 UYD852071:UYG852071 VHZ852071:VIC852071 VRV852071:VRY852071 WBR852071:WBU852071 WLN852071:WLQ852071 WVJ852071:WVM852071 D917607:J917607 IX917607:JA917607 ST917607:SW917607 ACP917607:ACS917607 AML917607:AMO917607 AWH917607:AWK917607 BGD917607:BGG917607 BPZ917607:BQC917607 BZV917607:BZY917607 CJR917607:CJU917607 CTN917607:CTQ917607 DDJ917607:DDM917607 DNF917607:DNI917607 DXB917607:DXE917607 EGX917607:EHA917607 EQT917607:EQW917607 FAP917607:FAS917607 FKL917607:FKO917607 FUH917607:FUK917607 GED917607:GEG917607 GNZ917607:GOC917607 GXV917607:GXY917607 HHR917607:HHU917607 HRN917607:HRQ917607 IBJ917607:IBM917607 ILF917607:ILI917607 IVB917607:IVE917607 JEX917607:JFA917607 JOT917607:JOW917607 JYP917607:JYS917607 KIL917607:KIO917607 KSH917607:KSK917607 LCD917607:LCG917607 LLZ917607:LMC917607 LVV917607:LVY917607 MFR917607:MFU917607 MPN917607:MPQ917607 MZJ917607:MZM917607 NJF917607:NJI917607 NTB917607:NTE917607 OCX917607:ODA917607 OMT917607:OMW917607 OWP917607:OWS917607 PGL917607:PGO917607 PQH917607:PQK917607 QAD917607:QAG917607 QJZ917607:QKC917607 QTV917607:QTY917607 RDR917607:RDU917607 RNN917607:RNQ917607 RXJ917607:RXM917607 SHF917607:SHI917607 SRB917607:SRE917607 TAX917607:TBA917607 TKT917607:TKW917607 TUP917607:TUS917607 UEL917607:UEO917607 UOH917607:UOK917607 UYD917607:UYG917607 VHZ917607:VIC917607 VRV917607:VRY917607 WBR917607:WBU917607 WLN917607:WLQ917607 WVJ917607:WVM917607 D983143:J983143 IX983143:JA983143 ST983143:SW983143 ACP983143:ACS983143 AML983143:AMO983143 AWH983143:AWK983143 BGD983143:BGG983143 BPZ983143:BQC983143 BZV983143:BZY983143 CJR983143:CJU983143 CTN983143:CTQ983143 DDJ983143:DDM983143 DNF983143:DNI983143 DXB983143:DXE983143 EGX983143:EHA983143 EQT983143:EQW983143 FAP983143:FAS983143 FKL983143:FKO983143 FUH983143:FUK983143 GED983143:GEG983143 GNZ983143:GOC983143 GXV983143:GXY983143 HHR983143:HHU983143 HRN983143:HRQ983143 IBJ983143:IBM983143 ILF983143:ILI983143 IVB983143:IVE983143 JEX983143:JFA983143 JOT983143:JOW983143 JYP983143:JYS983143 KIL983143:KIO983143 KSH983143:KSK983143 LCD983143:LCG983143 LLZ983143:LMC983143 LVV983143:LVY983143 MFR983143:MFU983143 MPN983143:MPQ983143 MZJ983143:MZM983143 NJF983143:NJI983143 NTB983143:NTE983143 OCX983143:ODA983143 OMT983143:OMW983143 OWP983143:OWS983143 PGL983143:PGO983143 PQH983143:PQK983143 QAD983143:QAG983143 QJZ983143:QKC983143 QTV983143:QTY983143 RDR983143:RDU983143 RNN983143:RNQ983143 RXJ983143:RXM983143 SHF983143:SHI983143 SRB983143:SRE983143 TAX983143:TBA983143 TKT983143:TKW983143 TUP983143:TUS983143 UEL983143:UEO983143 UOH983143:UOK983143 UYD983143:UYG983143 VHZ983143:VIC983143 VRV983143:VRY983143 WBR983143:WBU983143 WLN983143:WLQ983143 WVJ983143:WVM983143 JD85:JF85 SZ85:TB85 ACV85:ACX85 AMR85:AMT85 AWN85:AWP85 BGJ85:BGL85 BQF85:BQH85 CAB85:CAD85 CJX85:CJZ85 CTT85:CTV85 DDP85:DDR85 DNL85:DNN85 DXH85:DXJ85 EHD85:EHF85 EQZ85:ERB85 FAV85:FAX85 FKR85:FKT85 FUN85:FUP85 GEJ85:GEL85 GOF85:GOH85 GYB85:GYD85 HHX85:HHZ85 HRT85:HRV85 IBP85:IBR85 ILL85:ILN85 IVH85:IVJ85 JFD85:JFF85 JOZ85:JPB85 JYV85:JYX85 KIR85:KIT85 KSN85:KSP85 LCJ85:LCL85 LMF85:LMH85 LWB85:LWD85 MFX85:MFZ85 MPT85:MPV85 MZP85:MZR85 NJL85:NJN85 NTH85:NTJ85 ODD85:ODF85 OMZ85:ONB85 OWV85:OWX85 PGR85:PGT85 PQN85:PQP85 QAJ85:QAL85 QKF85:QKH85 QUB85:QUD85 RDX85:RDZ85 RNT85:RNV85 RXP85:RXR85 SHL85:SHN85 SRH85:SRJ85 TBD85:TBF85 TKZ85:TLB85 TUV85:TUX85 UER85:UET85 UON85:UOP85 UYJ85:UYL85 VIF85:VIH85 VSB85:VSD85 WBX85:WBZ85 WLT85:WLV85 WVP85:WVR85 JD65633:JF65633 SZ65633:TB65633 ACV65633:ACX65633 AMR65633:AMT65633 AWN65633:AWP65633 BGJ65633:BGL65633 BQF65633:BQH65633 CAB65633:CAD65633 CJX65633:CJZ65633 CTT65633:CTV65633 DDP65633:DDR65633 DNL65633:DNN65633 DXH65633:DXJ65633 EHD65633:EHF65633 EQZ65633:ERB65633 FAV65633:FAX65633 FKR65633:FKT65633 FUN65633:FUP65633 GEJ65633:GEL65633 GOF65633:GOH65633 GYB65633:GYD65633 HHX65633:HHZ65633 HRT65633:HRV65633 IBP65633:IBR65633 ILL65633:ILN65633 IVH65633:IVJ65633 JFD65633:JFF65633 JOZ65633:JPB65633 JYV65633:JYX65633 KIR65633:KIT65633 KSN65633:KSP65633 LCJ65633:LCL65633 LMF65633:LMH65633 LWB65633:LWD65633 MFX65633:MFZ65633 MPT65633:MPV65633 MZP65633:MZR65633 NJL65633:NJN65633 NTH65633:NTJ65633 ODD65633:ODF65633 OMZ65633:ONB65633 OWV65633:OWX65633 PGR65633:PGT65633 PQN65633:PQP65633 QAJ65633:QAL65633 QKF65633:QKH65633 QUB65633:QUD65633 RDX65633:RDZ65633 RNT65633:RNV65633 RXP65633:RXR65633 SHL65633:SHN65633 SRH65633:SRJ65633 TBD65633:TBF65633 TKZ65633:TLB65633 TUV65633:TUX65633 UER65633:UET65633 UON65633:UOP65633 UYJ65633:UYL65633 VIF65633:VIH65633 VSB65633:VSD65633 WBX65633:WBZ65633 WLT65633:WLV65633 WVP65633:WVR65633 JD131169:JF131169 SZ131169:TB131169 ACV131169:ACX131169 AMR131169:AMT131169 AWN131169:AWP131169 BGJ131169:BGL131169 BQF131169:BQH131169 CAB131169:CAD131169 CJX131169:CJZ131169 CTT131169:CTV131169 DDP131169:DDR131169 DNL131169:DNN131169 DXH131169:DXJ131169 EHD131169:EHF131169 EQZ131169:ERB131169 FAV131169:FAX131169 FKR131169:FKT131169 FUN131169:FUP131169 GEJ131169:GEL131169 GOF131169:GOH131169 GYB131169:GYD131169 HHX131169:HHZ131169 HRT131169:HRV131169 IBP131169:IBR131169 ILL131169:ILN131169 IVH131169:IVJ131169 JFD131169:JFF131169 JOZ131169:JPB131169 JYV131169:JYX131169 KIR131169:KIT131169 KSN131169:KSP131169 LCJ131169:LCL131169 LMF131169:LMH131169 LWB131169:LWD131169 MFX131169:MFZ131169 MPT131169:MPV131169 MZP131169:MZR131169 NJL131169:NJN131169 NTH131169:NTJ131169 ODD131169:ODF131169 OMZ131169:ONB131169 OWV131169:OWX131169 PGR131169:PGT131169 PQN131169:PQP131169 QAJ131169:QAL131169 QKF131169:QKH131169 QUB131169:QUD131169 RDX131169:RDZ131169 RNT131169:RNV131169 RXP131169:RXR131169 SHL131169:SHN131169 SRH131169:SRJ131169 TBD131169:TBF131169 TKZ131169:TLB131169 TUV131169:TUX131169 UER131169:UET131169 UON131169:UOP131169 UYJ131169:UYL131169 VIF131169:VIH131169 VSB131169:VSD131169 WBX131169:WBZ131169 WLT131169:WLV131169 WVP131169:WVR131169 JD196705:JF196705 SZ196705:TB196705 ACV196705:ACX196705 AMR196705:AMT196705 AWN196705:AWP196705 BGJ196705:BGL196705 BQF196705:BQH196705 CAB196705:CAD196705 CJX196705:CJZ196705 CTT196705:CTV196705 DDP196705:DDR196705 DNL196705:DNN196705 DXH196705:DXJ196705 EHD196705:EHF196705 EQZ196705:ERB196705 FAV196705:FAX196705 FKR196705:FKT196705 FUN196705:FUP196705 GEJ196705:GEL196705 GOF196705:GOH196705 GYB196705:GYD196705 HHX196705:HHZ196705 HRT196705:HRV196705 IBP196705:IBR196705 ILL196705:ILN196705 IVH196705:IVJ196705 JFD196705:JFF196705 JOZ196705:JPB196705 JYV196705:JYX196705 KIR196705:KIT196705 KSN196705:KSP196705 LCJ196705:LCL196705 LMF196705:LMH196705 LWB196705:LWD196705 MFX196705:MFZ196705 MPT196705:MPV196705 MZP196705:MZR196705 NJL196705:NJN196705 NTH196705:NTJ196705 ODD196705:ODF196705 OMZ196705:ONB196705 OWV196705:OWX196705 PGR196705:PGT196705 PQN196705:PQP196705 QAJ196705:QAL196705 QKF196705:QKH196705 QUB196705:QUD196705 RDX196705:RDZ196705 RNT196705:RNV196705 RXP196705:RXR196705 SHL196705:SHN196705 SRH196705:SRJ196705 TBD196705:TBF196705 TKZ196705:TLB196705 TUV196705:TUX196705 UER196705:UET196705 UON196705:UOP196705 UYJ196705:UYL196705 VIF196705:VIH196705 VSB196705:VSD196705 WBX196705:WBZ196705 WLT196705:WLV196705 WVP196705:WVR196705 JD262241:JF262241 SZ262241:TB262241 ACV262241:ACX262241 AMR262241:AMT262241 AWN262241:AWP262241 BGJ262241:BGL262241 BQF262241:BQH262241 CAB262241:CAD262241 CJX262241:CJZ262241 CTT262241:CTV262241 DDP262241:DDR262241 DNL262241:DNN262241 DXH262241:DXJ262241 EHD262241:EHF262241 EQZ262241:ERB262241 FAV262241:FAX262241 FKR262241:FKT262241 FUN262241:FUP262241 GEJ262241:GEL262241 GOF262241:GOH262241 GYB262241:GYD262241 HHX262241:HHZ262241 HRT262241:HRV262241 IBP262241:IBR262241 ILL262241:ILN262241 IVH262241:IVJ262241 JFD262241:JFF262241 JOZ262241:JPB262241 JYV262241:JYX262241 KIR262241:KIT262241 KSN262241:KSP262241 LCJ262241:LCL262241 LMF262241:LMH262241 LWB262241:LWD262241 MFX262241:MFZ262241 MPT262241:MPV262241 MZP262241:MZR262241 NJL262241:NJN262241 NTH262241:NTJ262241 ODD262241:ODF262241 OMZ262241:ONB262241 OWV262241:OWX262241 PGR262241:PGT262241 PQN262241:PQP262241 QAJ262241:QAL262241 QKF262241:QKH262241 QUB262241:QUD262241 RDX262241:RDZ262241 RNT262241:RNV262241 RXP262241:RXR262241 SHL262241:SHN262241 SRH262241:SRJ262241 TBD262241:TBF262241 TKZ262241:TLB262241 TUV262241:TUX262241 UER262241:UET262241 UON262241:UOP262241 UYJ262241:UYL262241 VIF262241:VIH262241 VSB262241:VSD262241 WBX262241:WBZ262241 WLT262241:WLV262241 WVP262241:WVR262241 JD327777:JF327777 SZ327777:TB327777 ACV327777:ACX327777 AMR327777:AMT327777 AWN327777:AWP327777 BGJ327777:BGL327777 BQF327777:BQH327777 CAB327777:CAD327777 CJX327777:CJZ327777 CTT327777:CTV327777 DDP327777:DDR327777 DNL327777:DNN327777 DXH327777:DXJ327777 EHD327777:EHF327777 EQZ327777:ERB327777 FAV327777:FAX327777 FKR327777:FKT327777 FUN327777:FUP327777 GEJ327777:GEL327777 GOF327777:GOH327777 GYB327777:GYD327777 HHX327777:HHZ327777 HRT327777:HRV327777 IBP327777:IBR327777 ILL327777:ILN327777 IVH327777:IVJ327777 JFD327777:JFF327777 JOZ327777:JPB327777 JYV327777:JYX327777 KIR327777:KIT327777 KSN327777:KSP327777 LCJ327777:LCL327777 LMF327777:LMH327777 LWB327777:LWD327777 MFX327777:MFZ327777 MPT327777:MPV327777 MZP327777:MZR327777 NJL327777:NJN327777 NTH327777:NTJ327777 ODD327777:ODF327777 OMZ327777:ONB327777 OWV327777:OWX327777 PGR327777:PGT327777 PQN327777:PQP327777 QAJ327777:QAL327777 QKF327777:QKH327777 QUB327777:QUD327777 RDX327777:RDZ327777 RNT327777:RNV327777 RXP327777:RXR327777 SHL327777:SHN327777 SRH327777:SRJ327777 TBD327777:TBF327777 TKZ327777:TLB327777 TUV327777:TUX327777 UER327777:UET327777 UON327777:UOP327777 UYJ327777:UYL327777 VIF327777:VIH327777 VSB327777:VSD327777 WBX327777:WBZ327777 WLT327777:WLV327777 WVP327777:WVR327777 JD393313:JF393313 SZ393313:TB393313 ACV393313:ACX393313 AMR393313:AMT393313 AWN393313:AWP393313 BGJ393313:BGL393313 BQF393313:BQH393313 CAB393313:CAD393313 CJX393313:CJZ393313 CTT393313:CTV393313 DDP393313:DDR393313 DNL393313:DNN393313 DXH393313:DXJ393313 EHD393313:EHF393313 EQZ393313:ERB393313 FAV393313:FAX393313 FKR393313:FKT393313 FUN393313:FUP393313 GEJ393313:GEL393313 GOF393313:GOH393313 GYB393313:GYD393313 HHX393313:HHZ393313 HRT393313:HRV393313 IBP393313:IBR393313 ILL393313:ILN393313 IVH393313:IVJ393313 JFD393313:JFF393313 JOZ393313:JPB393313 JYV393313:JYX393313 KIR393313:KIT393313 KSN393313:KSP393313 LCJ393313:LCL393313 LMF393313:LMH393313 LWB393313:LWD393313 MFX393313:MFZ393313 MPT393313:MPV393313 MZP393313:MZR393313 NJL393313:NJN393313 NTH393313:NTJ393313 ODD393313:ODF393313 OMZ393313:ONB393313 OWV393313:OWX393313 PGR393313:PGT393313 PQN393313:PQP393313 QAJ393313:QAL393313 QKF393313:QKH393313 QUB393313:QUD393313 RDX393313:RDZ393313 RNT393313:RNV393313 RXP393313:RXR393313 SHL393313:SHN393313 SRH393313:SRJ393313 TBD393313:TBF393313 TKZ393313:TLB393313 TUV393313:TUX393313 UER393313:UET393313 UON393313:UOP393313 UYJ393313:UYL393313 VIF393313:VIH393313 VSB393313:VSD393313 WBX393313:WBZ393313 WLT393313:WLV393313 WVP393313:WVR393313 JD458849:JF458849 SZ458849:TB458849 ACV458849:ACX458849 AMR458849:AMT458849 AWN458849:AWP458849 BGJ458849:BGL458849 BQF458849:BQH458849 CAB458849:CAD458849 CJX458849:CJZ458849 CTT458849:CTV458849 DDP458849:DDR458849 DNL458849:DNN458849 DXH458849:DXJ458849 EHD458849:EHF458849 EQZ458849:ERB458849 FAV458849:FAX458849 FKR458849:FKT458849 FUN458849:FUP458849 GEJ458849:GEL458849 GOF458849:GOH458849 GYB458849:GYD458849 HHX458849:HHZ458849 HRT458849:HRV458849 IBP458849:IBR458849 ILL458849:ILN458849 IVH458849:IVJ458849 JFD458849:JFF458849 JOZ458849:JPB458849 JYV458849:JYX458849 KIR458849:KIT458849 KSN458849:KSP458849 LCJ458849:LCL458849 LMF458849:LMH458849 LWB458849:LWD458849 MFX458849:MFZ458849 MPT458849:MPV458849 MZP458849:MZR458849 NJL458849:NJN458849 NTH458849:NTJ458849 ODD458849:ODF458849 OMZ458849:ONB458849 OWV458849:OWX458849 PGR458849:PGT458849 PQN458849:PQP458849 QAJ458849:QAL458849 QKF458849:QKH458849 QUB458849:QUD458849 RDX458849:RDZ458849 RNT458849:RNV458849 RXP458849:RXR458849 SHL458849:SHN458849 SRH458849:SRJ458849 TBD458849:TBF458849 TKZ458849:TLB458849 TUV458849:TUX458849 UER458849:UET458849 UON458849:UOP458849 UYJ458849:UYL458849 VIF458849:VIH458849 VSB458849:VSD458849 WBX458849:WBZ458849 WLT458849:WLV458849 WVP458849:WVR458849 JD524385:JF524385 SZ524385:TB524385 ACV524385:ACX524385 AMR524385:AMT524385 AWN524385:AWP524385 BGJ524385:BGL524385 BQF524385:BQH524385 CAB524385:CAD524385 CJX524385:CJZ524385 CTT524385:CTV524385 DDP524385:DDR524385 DNL524385:DNN524385 DXH524385:DXJ524385 EHD524385:EHF524385 EQZ524385:ERB524385 FAV524385:FAX524385 FKR524385:FKT524385 FUN524385:FUP524385 GEJ524385:GEL524385 GOF524385:GOH524385 GYB524385:GYD524385 HHX524385:HHZ524385 HRT524385:HRV524385 IBP524385:IBR524385 ILL524385:ILN524385 IVH524385:IVJ524385 JFD524385:JFF524385 JOZ524385:JPB524385 JYV524385:JYX524385 KIR524385:KIT524385 KSN524385:KSP524385 LCJ524385:LCL524385 LMF524385:LMH524385 LWB524385:LWD524385 MFX524385:MFZ524385 MPT524385:MPV524385 MZP524385:MZR524385 NJL524385:NJN524385 NTH524385:NTJ524385 ODD524385:ODF524385 OMZ524385:ONB524385 OWV524385:OWX524385 PGR524385:PGT524385 PQN524385:PQP524385 QAJ524385:QAL524385 QKF524385:QKH524385 QUB524385:QUD524385 RDX524385:RDZ524385 RNT524385:RNV524385 RXP524385:RXR524385 SHL524385:SHN524385 SRH524385:SRJ524385 TBD524385:TBF524385 TKZ524385:TLB524385 TUV524385:TUX524385 UER524385:UET524385 UON524385:UOP524385 UYJ524385:UYL524385 VIF524385:VIH524385 VSB524385:VSD524385 WBX524385:WBZ524385 WLT524385:WLV524385 WVP524385:WVR524385 JD589921:JF589921 SZ589921:TB589921 ACV589921:ACX589921 AMR589921:AMT589921 AWN589921:AWP589921 BGJ589921:BGL589921 BQF589921:BQH589921 CAB589921:CAD589921 CJX589921:CJZ589921 CTT589921:CTV589921 DDP589921:DDR589921 DNL589921:DNN589921 DXH589921:DXJ589921 EHD589921:EHF589921 EQZ589921:ERB589921 FAV589921:FAX589921 FKR589921:FKT589921 FUN589921:FUP589921 GEJ589921:GEL589921 GOF589921:GOH589921 GYB589921:GYD589921 HHX589921:HHZ589921 HRT589921:HRV589921 IBP589921:IBR589921 ILL589921:ILN589921 IVH589921:IVJ589921 JFD589921:JFF589921 JOZ589921:JPB589921 JYV589921:JYX589921 KIR589921:KIT589921 KSN589921:KSP589921 LCJ589921:LCL589921 LMF589921:LMH589921 LWB589921:LWD589921 MFX589921:MFZ589921 MPT589921:MPV589921 MZP589921:MZR589921 NJL589921:NJN589921 NTH589921:NTJ589921 ODD589921:ODF589921 OMZ589921:ONB589921 OWV589921:OWX589921 PGR589921:PGT589921 PQN589921:PQP589921 QAJ589921:QAL589921 QKF589921:QKH589921 QUB589921:QUD589921 RDX589921:RDZ589921 RNT589921:RNV589921 RXP589921:RXR589921 SHL589921:SHN589921 SRH589921:SRJ589921 TBD589921:TBF589921 TKZ589921:TLB589921 TUV589921:TUX589921 UER589921:UET589921 UON589921:UOP589921 UYJ589921:UYL589921 VIF589921:VIH589921 VSB589921:VSD589921 WBX589921:WBZ589921 WLT589921:WLV589921 WVP589921:WVR589921 JD655457:JF655457 SZ655457:TB655457 ACV655457:ACX655457 AMR655457:AMT655457 AWN655457:AWP655457 BGJ655457:BGL655457 BQF655457:BQH655457 CAB655457:CAD655457 CJX655457:CJZ655457 CTT655457:CTV655457 DDP655457:DDR655457 DNL655457:DNN655457 DXH655457:DXJ655457 EHD655457:EHF655457 EQZ655457:ERB655457 FAV655457:FAX655457 FKR655457:FKT655457 FUN655457:FUP655457 GEJ655457:GEL655457 GOF655457:GOH655457 GYB655457:GYD655457 HHX655457:HHZ655457 HRT655457:HRV655457 IBP655457:IBR655457 ILL655457:ILN655457 IVH655457:IVJ655457 JFD655457:JFF655457 JOZ655457:JPB655457 JYV655457:JYX655457 KIR655457:KIT655457 KSN655457:KSP655457 LCJ655457:LCL655457 LMF655457:LMH655457 LWB655457:LWD655457 MFX655457:MFZ655457 MPT655457:MPV655457 MZP655457:MZR655457 NJL655457:NJN655457 NTH655457:NTJ655457 ODD655457:ODF655457 OMZ655457:ONB655457 OWV655457:OWX655457 PGR655457:PGT655457 PQN655457:PQP655457 QAJ655457:QAL655457 QKF655457:QKH655457 QUB655457:QUD655457 RDX655457:RDZ655457 RNT655457:RNV655457 RXP655457:RXR655457 SHL655457:SHN655457 SRH655457:SRJ655457 TBD655457:TBF655457 TKZ655457:TLB655457 TUV655457:TUX655457 UER655457:UET655457 UON655457:UOP655457 UYJ655457:UYL655457 VIF655457:VIH655457 VSB655457:VSD655457 WBX655457:WBZ655457 WLT655457:WLV655457 WVP655457:WVR655457 JD720993:JF720993 SZ720993:TB720993 ACV720993:ACX720993 AMR720993:AMT720993 AWN720993:AWP720993 BGJ720993:BGL720993 BQF720993:BQH720993 CAB720993:CAD720993 CJX720993:CJZ720993 CTT720993:CTV720993 DDP720993:DDR720993 DNL720993:DNN720993 DXH720993:DXJ720993 EHD720993:EHF720993 EQZ720993:ERB720993 FAV720993:FAX720993 FKR720993:FKT720993 FUN720993:FUP720993 GEJ720993:GEL720993 GOF720993:GOH720993 GYB720993:GYD720993 HHX720993:HHZ720993 HRT720993:HRV720993 IBP720993:IBR720993 ILL720993:ILN720993 IVH720993:IVJ720993 JFD720993:JFF720993 JOZ720993:JPB720993 JYV720993:JYX720993 KIR720993:KIT720993 KSN720993:KSP720993 LCJ720993:LCL720993 LMF720993:LMH720993 LWB720993:LWD720993 MFX720993:MFZ720993 MPT720993:MPV720993 MZP720993:MZR720993 NJL720993:NJN720993 NTH720993:NTJ720993 ODD720993:ODF720993 OMZ720993:ONB720993 OWV720993:OWX720993 PGR720993:PGT720993 PQN720993:PQP720993 QAJ720993:QAL720993 QKF720993:QKH720993 QUB720993:QUD720993 RDX720993:RDZ720993 RNT720993:RNV720993 RXP720993:RXR720993 SHL720993:SHN720993 SRH720993:SRJ720993 TBD720993:TBF720993 TKZ720993:TLB720993 TUV720993:TUX720993 UER720993:UET720993 UON720993:UOP720993 UYJ720993:UYL720993 VIF720993:VIH720993 VSB720993:VSD720993 WBX720993:WBZ720993 WLT720993:WLV720993 WVP720993:WVR720993 JD786529:JF786529 SZ786529:TB786529 ACV786529:ACX786529 AMR786529:AMT786529 AWN786529:AWP786529 BGJ786529:BGL786529 BQF786529:BQH786529 CAB786529:CAD786529 CJX786529:CJZ786529 CTT786529:CTV786529 DDP786529:DDR786529 DNL786529:DNN786529 DXH786529:DXJ786529 EHD786529:EHF786529 EQZ786529:ERB786529 FAV786529:FAX786529 FKR786529:FKT786529 FUN786529:FUP786529 GEJ786529:GEL786529 GOF786529:GOH786529 GYB786529:GYD786529 HHX786529:HHZ786529 HRT786529:HRV786529 IBP786529:IBR786529 ILL786529:ILN786529 IVH786529:IVJ786529 JFD786529:JFF786529 JOZ786529:JPB786529 JYV786529:JYX786529 KIR786529:KIT786529 KSN786529:KSP786529 LCJ786529:LCL786529 LMF786529:LMH786529 LWB786529:LWD786529 MFX786529:MFZ786529 MPT786529:MPV786529 MZP786529:MZR786529 NJL786529:NJN786529 NTH786529:NTJ786529 ODD786529:ODF786529 OMZ786529:ONB786529 OWV786529:OWX786529 PGR786529:PGT786529 PQN786529:PQP786529 QAJ786529:QAL786529 QKF786529:QKH786529 QUB786529:QUD786529 RDX786529:RDZ786529 RNT786529:RNV786529 RXP786529:RXR786529 SHL786529:SHN786529 SRH786529:SRJ786529 TBD786529:TBF786529 TKZ786529:TLB786529 TUV786529:TUX786529 UER786529:UET786529 UON786529:UOP786529 UYJ786529:UYL786529 VIF786529:VIH786529 VSB786529:VSD786529 WBX786529:WBZ786529 WLT786529:WLV786529 WVP786529:WVR786529 JD852065:JF852065 SZ852065:TB852065 ACV852065:ACX852065 AMR852065:AMT852065 AWN852065:AWP852065 BGJ852065:BGL852065 BQF852065:BQH852065 CAB852065:CAD852065 CJX852065:CJZ852065 CTT852065:CTV852065 DDP852065:DDR852065 DNL852065:DNN852065 DXH852065:DXJ852065 EHD852065:EHF852065 EQZ852065:ERB852065 FAV852065:FAX852065 FKR852065:FKT852065 FUN852065:FUP852065 GEJ852065:GEL852065 GOF852065:GOH852065 GYB852065:GYD852065 HHX852065:HHZ852065 HRT852065:HRV852065 IBP852065:IBR852065 ILL852065:ILN852065 IVH852065:IVJ852065 JFD852065:JFF852065 JOZ852065:JPB852065 JYV852065:JYX852065 KIR852065:KIT852065 KSN852065:KSP852065 LCJ852065:LCL852065 LMF852065:LMH852065 LWB852065:LWD852065 MFX852065:MFZ852065 MPT852065:MPV852065 MZP852065:MZR852065 NJL852065:NJN852065 NTH852065:NTJ852065 ODD852065:ODF852065 OMZ852065:ONB852065 OWV852065:OWX852065 PGR852065:PGT852065 PQN852065:PQP852065 QAJ852065:QAL852065 QKF852065:QKH852065 QUB852065:QUD852065 RDX852065:RDZ852065 RNT852065:RNV852065 RXP852065:RXR852065 SHL852065:SHN852065 SRH852065:SRJ852065 TBD852065:TBF852065 TKZ852065:TLB852065 TUV852065:TUX852065 UER852065:UET852065 UON852065:UOP852065 UYJ852065:UYL852065 VIF852065:VIH852065 VSB852065:VSD852065 WBX852065:WBZ852065 WLT852065:WLV852065 WVP852065:WVR852065 JD917601:JF917601 SZ917601:TB917601 ACV917601:ACX917601 AMR917601:AMT917601 AWN917601:AWP917601 BGJ917601:BGL917601 BQF917601:BQH917601 CAB917601:CAD917601 CJX917601:CJZ917601 CTT917601:CTV917601 DDP917601:DDR917601 DNL917601:DNN917601 DXH917601:DXJ917601 EHD917601:EHF917601 EQZ917601:ERB917601 FAV917601:FAX917601 FKR917601:FKT917601 FUN917601:FUP917601 GEJ917601:GEL917601 GOF917601:GOH917601 GYB917601:GYD917601 HHX917601:HHZ917601 HRT917601:HRV917601 IBP917601:IBR917601 ILL917601:ILN917601 IVH917601:IVJ917601 JFD917601:JFF917601 JOZ917601:JPB917601 JYV917601:JYX917601 KIR917601:KIT917601 KSN917601:KSP917601 LCJ917601:LCL917601 LMF917601:LMH917601 LWB917601:LWD917601 MFX917601:MFZ917601 MPT917601:MPV917601 MZP917601:MZR917601 NJL917601:NJN917601 NTH917601:NTJ917601 ODD917601:ODF917601 OMZ917601:ONB917601 OWV917601:OWX917601 PGR917601:PGT917601 PQN917601:PQP917601 QAJ917601:QAL917601 QKF917601:QKH917601 QUB917601:QUD917601 RDX917601:RDZ917601 RNT917601:RNV917601 RXP917601:RXR917601 SHL917601:SHN917601 SRH917601:SRJ917601 TBD917601:TBF917601 TKZ917601:TLB917601 TUV917601:TUX917601 UER917601:UET917601 UON917601:UOP917601 UYJ917601:UYL917601 VIF917601:VIH917601 VSB917601:VSD917601 WBX917601:WBZ917601 WLT917601:WLV917601 WVP917601:WVR917601 JD983137:JF983137 SZ983137:TB983137 ACV983137:ACX983137 AMR983137:AMT983137 AWN983137:AWP983137 BGJ983137:BGL983137 BQF983137:BQH983137 CAB983137:CAD983137 CJX983137:CJZ983137 CTT983137:CTV983137 DDP983137:DDR983137 DNL983137:DNN983137 DXH983137:DXJ983137 EHD983137:EHF983137 EQZ983137:ERB983137 FAV983137:FAX983137 FKR983137:FKT983137 FUN983137:FUP983137 GEJ983137:GEL983137 GOF983137:GOH983137 GYB983137:GYD983137 HHX983137:HHZ983137 HRT983137:HRV983137 IBP983137:IBR983137 ILL983137:ILN983137 IVH983137:IVJ983137 JFD983137:JFF983137 JOZ983137:JPB983137 JYV983137:JYX983137 KIR983137:KIT983137 KSN983137:KSP983137 LCJ983137:LCL983137 LMF983137:LMH983137 LWB983137:LWD983137 MFX983137:MFZ983137 MPT983137:MPV983137 MZP983137:MZR983137 NJL983137:NJN983137 NTH983137:NTJ983137 ODD983137:ODF983137 OMZ983137:ONB983137 OWV983137:OWX983137 PGR983137:PGT983137 PQN983137:PQP983137 QAJ983137:QAL983137 QKF983137:QKH983137 QUB983137:QUD983137 RDX983137:RDZ983137 RNT983137:RNV983137 RXP983137:RXR983137 SHL983137:SHN983137 SRH983137:SRJ983137 TBD983137:TBF983137 TKZ983137:TLB983137 TUV983137:TUX983137 UER983137:UET983137 UON983137:UOP983137 UYJ983137:UYL983137 VIF983137:VIH983137 VSB983137:VSD983137 WBX983137:WBZ983137 WLT983137:WLV983137 WVP983137:WVR983137 IX85:JA85 ST85:SW85 ACP85:ACS85 AML85:AMO85 AWH85:AWK85 BGD85:BGG85 BPZ85:BQC85 BZV85:BZY85 CJR85:CJU85 CTN85:CTQ85 DDJ85:DDM85 DNF85:DNI85 DXB85:DXE85 EGX85:EHA85 EQT85:EQW85 FAP85:FAS85 FKL85:FKO85 FUH85:FUK85 GED85:GEG85 GNZ85:GOC85 GXV85:GXY85 HHR85:HHU85 HRN85:HRQ85 IBJ85:IBM85 ILF85:ILI85 IVB85:IVE85 JEX85:JFA85 JOT85:JOW85 JYP85:JYS85 KIL85:KIO85 KSH85:KSK85 LCD85:LCG85 LLZ85:LMC85 LVV85:LVY85 MFR85:MFU85 MPN85:MPQ85 MZJ85:MZM85 NJF85:NJI85 NTB85:NTE85 OCX85:ODA85 OMT85:OMW85 OWP85:OWS85 PGL85:PGO85 PQH85:PQK85 QAD85:QAG85 QJZ85:QKC85 QTV85:QTY85 RDR85:RDU85 RNN85:RNQ85 RXJ85:RXM85 SHF85:SHI85 SRB85:SRE85 TAX85:TBA85 TKT85:TKW85 TUP85:TUS85 UEL85:UEO85 UOH85:UOK85 UYD85:UYG85 VHZ85:VIC85 VRV85:VRY85 WBR85:WBU85 WLN85:WLQ85 WVJ85:WVM85 D65633:J65633 IX65633:JA65633 ST65633:SW65633 ACP65633:ACS65633 AML65633:AMO65633 AWH65633:AWK65633 BGD65633:BGG65633 BPZ65633:BQC65633 BZV65633:BZY65633 CJR65633:CJU65633 CTN65633:CTQ65633 DDJ65633:DDM65633 DNF65633:DNI65633 DXB65633:DXE65633 EGX65633:EHA65633 EQT65633:EQW65633 FAP65633:FAS65633 FKL65633:FKO65633 FUH65633:FUK65633 GED65633:GEG65633 GNZ65633:GOC65633 GXV65633:GXY65633 HHR65633:HHU65633 HRN65633:HRQ65633 IBJ65633:IBM65633 ILF65633:ILI65633 IVB65633:IVE65633 JEX65633:JFA65633 JOT65633:JOW65633 JYP65633:JYS65633 KIL65633:KIO65633 KSH65633:KSK65633 LCD65633:LCG65633 LLZ65633:LMC65633 LVV65633:LVY65633 MFR65633:MFU65633 MPN65633:MPQ65633 MZJ65633:MZM65633 NJF65633:NJI65633 NTB65633:NTE65633 OCX65633:ODA65633 OMT65633:OMW65633 OWP65633:OWS65633 PGL65633:PGO65633 PQH65633:PQK65633 QAD65633:QAG65633 QJZ65633:QKC65633 QTV65633:QTY65633 RDR65633:RDU65633 RNN65633:RNQ65633 RXJ65633:RXM65633 SHF65633:SHI65633 SRB65633:SRE65633 TAX65633:TBA65633 TKT65633:TKW65633 TUP65633:TUS65633 UEL65633:UEO65633 UOH65633:UOK65633 UYD65633:UYG65633 VHZ65633:VIC65633 VRV65633:VRY65633 WBR65633:WBU65633 WLN65633:WLQ65633 WVJ65633:WVM65633 D131169:J131169 IX131169:JA131169 ST131169:SW131169 ACP131169:ACS131169 AML131169:AMO131169 AWH131169:AWK131169 BGD131169:BGG131169 BPZ131169:BQC131169 BZV131169:BZY131169 CJR131169:CJU131169 CTN131169:CTQ131169 DDJ131169:DDM131169 DNF131169:DNI131169 DXB131169:DXE131169 EGX131169:EHA131169 EQT131169:EQW131169 FAP131169:FAS131169 FKL131169:FKO131169 FUH131169:FUK131169 GED131169:GEG131169 GNZ131169:GOC131169 GXV131169:GXY131169 HHR131169:HHU131169 HRN131169:HRQ131169 IBJ131169:IBM131169 ILF131169:ILI131169 IVB131169:IVE131169 JEX131169:JFA131169 JOT131169:JOW131169 JYP131169:JYS131169 KIL131169:KIO131169 KSH131169:KSK131169 LCD131169:LCG131169 LLZ131169:LMC131169 LVV131169:LVY131169 MFR131169:MFU131169 MPN131169:MPQ131169 MZJ131169:MZM131169 NJF131169:NJI131169 NTB131169:NTE131169 OCX131169:ODA131169 OMT131169:OMW131169 OWP131169:OWS131169 PGL131169:PGO131169 PQH131169:PQK131169 QAD131169:QAG131169 QJZ131169:QKC131169 QTV131169:QTY131169 RDR131169:RDU131169 RNN131169:RNQ131169 RXJ131169:RXM131169 SHF131169:SHI131169 SRB131169:SRE131169 TAX131169:TBA131169 TKT131169:TKW131169 TUP131169:TUS131169 UEL131169:UEO131169 UOH131169:UOK131169 UYD131169:UYG131169 VHZ131169:VIC131169 VRV131169:VRY131169 WBR131169:WBU131169 WLN131169:WLQ131169 WVJ131169:WVM131169 D196705:J196705 IX196705:JA196705 ST196705:SW196705 ACP196705:ACS196705 AML196705:AMO196705 AWH196705:AWK196705 BGD196705:BGG196705 BPZ196705:BQC196705 BZV196705:BZY196705 CJR196705:CJU196705 CTN196705:CTQ196705 DDJ196705:DDM196705 DNF196705:DNI196705 DXB196705:DXE196705 EGX196705:EHA196705 EQT196705:EQW196705 FAP196705:FAS196705 FKL196705:FKO196705 FUH196705:FUK196705 GED196705:GEG196705 GNZ196705:GOC196705 GXV196705:GXY196705 HHR196705:HHU196705 HRN196705:HRQ196705 IBJ196705:IBM196705 ILF196705:ILI196705 IVB196705:IVE196705 JEX196705:JFA196705 JOT196705:JOW196705 JYP196705:JYS196705 KIL196705:KIO196705 KSH196705:KSK196705 LCD196705:LCG196705 LLZ196705:LMC196705 LVV196705:LVY196705 MFR196705:MFU196705 MPN196705:MPQ196705 MZJ196705:MZM196705 NJF196705:NJI196705 NTB196705:NTE196705 OCX196705:ODA196705 OMT196705:OMW196705 OWP196705:OWS196705 PGL196705:PGO196705 PQH196705:PQK196705 QAD196705:QAG196705 QJZ196705:QKC196705 QTV196705:QTY196705 RDR196705:RDU196705 RNN196705:RNQ196705 RXJ196705:RXM196705 SHF196705:SHI196705 SRB196705:SRE196705 TAX196705:TBA196705 TKT196705:TKW196705 TUP196705:TUS196705 UEL196705:UEO196705 UOH196705:UOK196705 UYD196705:UYG196705 VHZ196705:VIC196705 VRV196705:VRY196705 WBR196705:WBU196705 WLN196705:WLQ196705 WVJ196705:WVM196705 D262241:J262241 IX262241:JA262241 ST262241:SW262241 ACP262241:ACS262241 AML262241:AMO262241 AWH262241:AWK262241 BGD262241:BGG262241 BPZ262241:BQC262241 BZV262241:BZY262241 CJR262241:CJU262241 CTN262241:CTQ262241 DDJ262241:DDM262241 DNF262241:DNI262241 DXB262241:DXE262241 EGX262241:EHA262241 EQT262241:EQW262241 FAP262241:FAS262241 FKL262241:FKO262241 FUH262241:FUK262241 GED262241:GEG262241 GNZ262241:GOC262241 GXV262241:GXY262241 HHR262241:HHU262241 HRN262241:HRQ262241 IBJ262241:IBM262241 ILF262241:ILI262241 IVB262241:IVE262241 JEX262241:JFA262241 JOT262241:JOW262241 JYP262241:JYS262241 KIL262241:KIO262241 KSH262241:KSK262241 LCD262241:LCG262241 LLZ262241:LMC262241 LVV262241:LVY262241 MFR262241:MFU262241 MPN262241:MPQ262241 MZJ262241:MZM262241 NJF262241:NJI262241 NTB262241:NTE262241 OCX262241:ODA262241 OMT262241:OMW262241 OWP262241:OWS262241 PGL262241:PGO262241 PQH262241:PQK262241 QAD262241:QAG262241 QJZ262241:QKC262241 QTV262241:QTY262241 RDR262241:RDU262241 RNN262241:RNQ262241 RXJ262241:RXM262241 SHF262241:SHI262241 SRB262241:SRE262241 TAX262241:TBA262241 TKT262241:TKW262241 TUP262241:TUS262241 UEL262241:UEO262241 UOH262241:UOK262241 UYD262241:UYG262241 VHZ262241:VIC262241 VRV262241:VRY262241 WBR262241:WBU262241 WLN262241:WLQ262241 WVJ262241:WVM262241 D327777:J327777 IX327777:JA327777 ST327777:SW327777 ACP327777:ACS327777 AML327777:AMO327777 AWH327777:AWK327777 BGD327777:BGG327777 BPZ327777:BQC327777 BZV327777:BZY327777 CJR327777:CJU327777 CTN327777:CTQ327777 DDJ327777:DDM327777 DNF327777:DNI327777 DXB327777:DXE327777 EGX327777:EHA327777 EQT327777:EQW327777 FAP327777:FAS327777 FKL327777:FKO327777 FUH327777:FUK327777 GED327777:GEG327777 GNZ327777:GOC327777 GXV327777:GXY327777 HHR327777:HHU327777 HRN327777:HRQ327777 IBJ327777:IBM327777 ILF327777:ILI327777 IVB327777:IVE327777 JEX327777:JFA327777 JOT327777:JOW327777 JYP327777:JYS327777 KIL327777:KIO327777 KSH327777:KSK327777 LCD327777:LCG327777 LLZ327777:LMC327777 LVV327777:LVY327777 MFR327777:MFU327777 MPN327777:MPQ327777 MZJ327777:MZM327777 NJF327777:NJI327777 NTB327777:NTE327777 OCX327777:ODA327777 OMT327777:OMW327777 OWP327777:OWS327777 PGL327777:PGO327777 PQH327777:PQK327777 QAD327777:QAG327777 QJZ327777:QKC327777 QTV327777:QTY327777 RDR327777:RDU327777 RNN327777:RNQ327777 RXJ327777:RXM327777 SHF327777:SHI327777 SRB327777:SRE327777 TAX327777:TBA327777 TKT327777:TKW327777 TUP327777:TUS327777 UEL327777:UEO327777 UOH327777:UOK327777 UYD327777:UYG327777 VHZ327777:VIC327777 VRV327777:VRY327777 WBR327777:WBU327777 WLN327777:WLQ327777 WVJ327777:WVM327777 D393313:J393313 IX393313:JA393313 ST393313:SW393313 ACP393313:ACS393313 AML393313:AMO393313 AWH393313:AWK393313 BGD393313:BGG393313 BPZ393313:BQC393313 BZV393313:BZY393313 CJR393313:CJU393313 CTN393313:CTQ393313 DDJ393313:DDM393313 DNF393313:DNI393313 DXB393313:DXE393313 EGX393313:EHA393313 EQT393313:EQW393313 FAP393313:FAS393313 FKL393313:FKO393313 FUH393313:FUK393313 GED393313:GEG393313 GNZ393313:GOC393313 GXV393313:GXY393313 HHR393313:HHU393313 HRN393313:HRQ393313 IBJ393313:IBM393313 ILF393313:ILI393313 IVB393313:IVE393313 JEX393313:JFA393313 JOT393313:JOW393313 JYP393313:JYS393313 KIL393313:KIO393313 KSH393313:KSK393313 LCD393313:LCG393313 LLZ393313:LMC393313 LVV393313:LVY393313 MFR393313:MFU393313 MPN393313:MPQ393313 MZJ393313:MZM393313 NJF393313:NJI393313 NTB393313:NTE393313 OCX393313:ODA393313 OMT393313:OMW393313 OWP393313:OWS393313 PGL393313:PGO393313 PQH393313:PQK393313 QAD393313:QAG393313 QJZ393313:QKC393313 QTV393313:QTY393313 RDR393313:RDU393313 RNN393313:RNQ393313 RXJ393313:RXM393313 SHF393313:SHI393313 SRB393313:SRE393313 TAX393313:TBA393313 TKT393313:TKW393313 TUP393313:TUS393313 UEL393313:UEO393313 UOH393313:UOK393313 UYD393313:UYG393313 VHZ393313:VIC393313 VRV393313:VRY393313 WBR393313:WBU393313 WLN393313:WLQ393313 WVJ393313:WVM393313 D458849:J458849 IX458849:JA458849 ST458849:SW458849 ACP458849:ACS458849 AML458849:AMO458849 AWH458849:AWK458849 BGD458849:BGG458849 BPZ458849:BQC458849 BZV458849:BZY458849 CJR458849:CJU458849 CTN458849:CTQ458849 DDJ458849:DDM458849 DNF458849:DNI458849 DXB458849:DXE458849 EGX458849:EHA458849 EQT458849:EQW458849 FAP458849:FAS458849 FKL458849:FKO458849 FUH458849:FUK458849 GED458849:GEG458849 GNZ458849:GOC458849 GXV458849:GXY458849 HHR458849:HHU458849 HRN458849:HRQ458849 IBJ458849:IBM458849 ILF458849:ILI458849 IVB458849:IVE458849 JEX458849:JFA458849 JOT458849:JOW458849 JYP458849:JYS458849 KIL458849:KIO458849 KSH458849:KSK458849 LCD458849:LCG458849 LLZ458849:LMC458849 LVV458849:LVY458849 MFR458849:MFU458849 MPN458849:MPQ458849 MZJ458849:MZM458849 NJF458849:NJI458849 NTB458849:NTE458849 OCX458849:ODA458849 OMT458849:OMW458849 OWP458849:OWS458849 PGL458849:PGO458849 PQH458849:PQK458849 QAD458849:QAG458849 QJZ458849:QKC458849 QTV458849:QTY458849 RDR458849:RDU458849 RNN458849:RNQ458849 RXJ458849:RXM458849 SHF458849:SHI458849 SRB458849:SRE458849 TAX458849:TBA458849 TKT458849:TKW458849 TUP458849:TUS458849 UEL458849:UEO458849 UOH458849:UOK458849 UYD458849:UYG458849 VHZ458849:VIC458849 VRV458849:VRY458849 WBR458849:WBU458849 WLN458849:WLQ458849 WVJ458849:WVM458849 D524385:J524385 IX524385:JA524385 ST524385:SW524385 ACP524385:ACS524385 AML524385:AMO524385 AWH524385:AWK524385 BGD524385:BGG524385 BPZ524385:BQC524385 BZV524385:BZY524385 CJR524385:CJU524385 CTN524385:CTQ524385 DDJ524385:DDM524385 DNF524385:DNI524385 DXB524385:DXE524385 EGX524385:EHA524385 EQT524385:EQW524385 FAP524385:FAS524385 FKL524385:FKO524385 FUH524385:FUK524385 GED524385:GEG524385 GNZ524385:GOC524385 GXV524385:GXY524385 HHR524385:HHU524385 HRN524385:HRQ524385 IBJ524385:IBM524385 ILF524385:ILI524385 IVB524385:IVE524385 JEX524385:JFA524385 JOT524385:JOW524385 JYP524385:JYS524385 KIL524385:KIO524385 KSH524385:KSK524385 LCD524385:LCG524385 LLZ524385:LMC524385 LVV524385:LVY524385 MFR524385:MFU524385 MPN524385:MPQ524385 MZJ524385:MZM524385 NJF524385:NJI524385 NTB524385:NTE524385 OCX524385:ODA524385 OMT524385:OMW524385 OWP524385:OWS524385 PGL524385:PGO524385 PQH524385:PQK524385 QAD524385:QAG524385 QJZ524385:QKC524385 QTV524385:QTY524385 RDR524385:RDU524385 RNN524385:RNQ524385 RXJ524385:RXM524385 SHF524385:SHI524385 SRB524385:SRE524385 TAX524385:TBA524385 TKT524385:TKW524385 TUP524385:TUS524385 UEL524385:UEO524385 UOH524385:UOK524385 UYD524385:UYG524385 VHZ524385:VIC524385 VRV524385:VRY524385 WBR524385:WBU524385 WLN524385:WLQ524385 WVJ524385:WVM524385 D589921:J589921 IX589921:JA589921 ST589921:SW589921 ACP589921:ACS589921 AML589921:AMO589921 AWH589921:AWK589921 BGD589921:BGG589921 BPZ589921:BQC589921 BZV589921:BZY589921 CJR589921:CJU589921 CTN589921:CTQ589921 DDJ589921:DDM589921 DNF589921:DNI589921 DXB589921:DXE589921 EGX589921:EHA589921 EQT589921:EQW589921 FAP589921:FAS589921 FKL589921:FKO589921 FUH589921:FUK589921 GED589921:GEG589921 GNZ589921:GOC589921 GXV589921:GXY589921 HHR589921:HHU589921 HRN589921:HRQ589921 IBJ589921:IBM589921 ILF589921:ILI589921 IVB589921:IVE589921 JEX589921:JFA589921 JOT589921:JOW589921 JYP589921:JYS589921 KIL589921:KIO589921 KSH589921:KSK589921 LCD589921:LCG589921 LLZ589921:LMC589921 LVV589921:LVY589921 MFR589921:MFU589921 MPN589921:MPQ589921 MZJ589921:MZM589921 NJF589921:NJI589921 NTB589921:NTE589921 OCX589921:ODA589921 OMT589921:OMW589921 OWP589921:OWS589921 PGL589921:PGO589921 PQH589921:PQK589921 QAD589921:QAG589921 QJZ589921:QKC589921 QTV589921:QTY589921 RDR589921:RDU589921 RNN589921:RNQ589921 RXJ589921:RXM589921 SHF589921:SHI589921 SRB589921:SRE589921 TAX589921:TBA589921 TKT589921:TKW589921 TUP589921:TUS589921 UEL589921:UEO589921 UOH589921:UOK589921 UYD589921:UYG589921 VHZ589921:VIC589921 VRV589921:VRY589921 WBR589921:WBU589921 WLN589921:WLQ589921 WVJ589921:WVM589921 D655457:J655457 IX655457:JA655457 ST655457:SW655457 ACP655457:ACS655457 AML655457:AMO655457 AWH655457:AWK655457 BGD655457:BGG655457 BPZ655457:BQC655457 BZV655457:BZY655457 CJR655457:CJU655457 CTN655457:CTQ655457 DDJ655457:DDM655457 DNF655457:DNI655457 DXB655457:DXE655457 EGX655457:EHA655457 EQT655457:EQW655457 FAP655457:FAS655457 FKL655457:FKO655457 FUH655457:FUK655457 GED655457:GEG655457 GNZ655457:GOC655457 GXV655457:GXY655457 HHR655457:HHU655457 HRN655457:HRQ655457 IBJ655457:IBM655457 ILF655457:ILI655457 IVB655457:IVE655457 JEX655457:JFA655457 JOT655457:JOW655457 JYP655457:JYS655457 KIL655457:KIO655457 KSH655457:KSK655457 LCD655457:LCG655457 LLZ655457:LMC655457 LVV655457:LVY655457 MFR655457:MFU655457 MPN655457:MPQ655457 MZJ655457:MZM655457 NJF655457:NJI655457 NTB655457:NTE655457 OCX655457:ODA655457 OMT655457:OMW655457 OWP655457:OWS655457 PGL655457:PGO655457 PQH655457:PQK655457 QAD655457:QAG655457 QJZ655457:QKC655457 QTV655457:QTY655457 RDR655457:RDU655457 RNN655457:RNQ655457 RXJ655457:RXM655457 SHF655457:SHI655457 SRB655457:SRE655457 TAX655457:TBA655457 TKT655457:TKW655457 TUP655457:TUS655457 UEL655457:UEO655457 UOH655457:UOK655457 UYD655457:UYG655457 VHZ655457:VIC655457 VRV655457:VRY655457 WBR655457:WBU655457 WLN655457:WLQ655457 WVJ655457:WVM655457 D720993:J720993 IX720993:JA720993 ST720993:SW720993 ACP720993:ACS720993 AML720993:AMO720993 AWH720993:AWK720993 BGD720993:BGG720993 BPZ720993:BQC720993 BZV720993:BZY720993 CJR720993:CJU720993 CTN720993:CTQ720993 DDJ720993:DDM720993 DNF720993:DNI720993 DXB720993:DXE720993 EGX720993:EHA720993 EQT720993:EQW720993 FAP720993:FAS720993 FKL720993:FKO720993 FUH720993:FUK720993 GED720993:GEG720993 GNZ720993:GOC720993 GXV720993:GXY720993 HHR720993:HHU720993 HRN720993:HRQ720993 IBJ720993:IBM720993 ILF720993:ILI720993 IVB720993:IVE720993 JEX720993:JFA720993 JOT720993:JOW720993 JYP720993:JYS720993 KIL720993:KIO720993 KSH720993:KSK720993 LCD720993:LCG720993 LLZ720993:LMC720993 LVV720993:LVY720993 MFR720993:MFU720993 MPN720993:MPQ720993 MZJ720993:MZM720993 NJF720993:NJI720993 NTB720993:NTE720993 OCX720993:ODA720993 OMT720993:OMW720993 OWP720993:OWS720993 PGL720993:PGO720993 PQH720993:PQK720993 QAD720993:QAG720993 QJZ720993:QKC720993 QTV720993:QTY720993 RDR720993:RDU720993 RNN720993:RNQ720993 RXJ720993:RXM720993 SHF720993:SHI720993 SRB720993:SRE720993 TAX720993:TBA720993 TKT720993:TKW720993 TUP720993:TUS720993 UEL720993:UEO720993 UOH720993:UOK720993 UYD720993:UYG720993 VHZ720993:VIC720993 VRV720993:VRY720993 WBR720993:WBU720993 WLN720993:WLQ720993 WVJ720993:WVM720993 D786529:J786529 IX786529:JA786529 ST786529:SW786529 ACP786529:ACS786529 AML786529:AMO786529 AWH786529:AWK786529 BGD786529:BGG786529 BPZ786529:BQC786529 BZV786529:BZY786529 CJR786529:CJU786529 CTN786529:CTQ786529 DDJ786529:DDM786529 DNF786529:DNI786529 DXB786529:DXE786529 EGX786529:EHA786529 EQT786529:EQW786529 FAP786529:FAS786529 FKL786529:FKO786529 FUH786529:FUK786529 GED786529:GEG786529 GNZ786529:GOC786529 GXV786529:GXY786529 HHR786529:HHU786529 HRN786529:HRQ786529 IBJ786529:IBM786529 ILF786529:ILI786529 IVB786529:IVE786529 JEX786529:JFA786529 JOT786529:JOW786529 JYP786529:JYS786529 KIL786529:KIO786529 KSH786529:KSK786529 LCD786529:LCG786529 LLZ786529:LMC786529 LVV786529:LVY786529 MFR786529:MFU786529 MPN786529:MPQ786529 MZJ786529:MZM786529 NJF786529:NJI786529 NTB786529:NTE786529 OCX786529:ODA786529 OMT786529:OMW786529 OWP786529:OWS786529 PGL786529:PGO786529 PQH786529:PQK786529 QAD786529:QAG786529 QJZ786529:QKC786529 QTV786529:QTY786529 RDR786529:RDU786529 RNN786529:RNQ786529 RXJ786529:RXM786529 SHF786529:SHI786529 SRB786529:SRE786529 TAX786529:TBA786529 TKT786529:TKW786529 TUP786529:TUS786529 UEL786529:UEO786529 UOH786529:UOK786529 UYD786529:UYG786529 VHZ786529:VIC786529 VRV786529:VRY786529 WBR786529:WBU786529 WLN786529:WLQ786529 WVJ786529:WVM786529 D852065:J852065 IX852065:JA852065 ST852065:SW852065 ACP852065:ACS852065 AML852065:AMO852065 AWH852065:AWK852065 BGD852065:BGG852065 BPZ852065:BQC852065 BZV852065:BZY852065 CJR852065:CJU852065 CTN852065:CTQ852065 DDJ852065:DDM852065 DNF852065:DNI852065 DXB852065:DXE852065 EGX852065:EHA852065 EQT852065:EQW852065 FAP852065:FAS852065 FKL852065:FKO852065 FUH852065:FUK852065 GED852065:GEG852065 GNZ852065:GOC852065 GXV852065:GXY852065 HHR852065:HHU852065 HRN852065:HRQ852065 IBJ852065:IBM852065 ILF852065:ILI852065 IVB852065:IVE852065 JEX852065:JFA852065 JOT852065:JOW852065 JYP852065:JYS852065 KIL852065:KIO852065 KSH852065:KSK852065 LCD852065:LCG852065 LLZ852065:LMC852065 LVV852065:LVY852065 MFR852065:MFU852065 MPN852065:MPQ852065 MZJ852065:MZM852065 NJF852065:NJI852065 NTB852065:NTE852065 OCX852065:ODA852065 OMT852065:OMW852065 OWP852065:OWS852065 PGL852065:PGO852065 PQH852065:PQK852065 QAD852065:QAG852065 QJZ852065:QKC852065 QTV852065:QTY852065 RDR852065:RDU852065 RNN852065:RNQ852065 RXJ852065:RXM852065 SHF852065:SHI852065 SRB852065:SRE852065 TAX852065:TBA852065 TKT852065:TKW852065 TUP852065:TUS852065 UEL852065:UEO852065 UOH852065:UOK852065 UYD852065:UYG852065 VHZ852065:VIC852065 VRV852065:VRY852065 WBR852065:WBU852065 WLN852065:WLQ852065 WVJ852065:WVM852065 D917601:J917601 IX917601:JA917601 ST917601:SW917601 ACP917601:ACS917601 AML917601:AMO917601 AWH917601:AWK917601 BGD917601:BGG917601 BPZ917601:BQC917601 BZV917601:BZY917601 CJR917601:CJU917601 CTN917601:CTQ917601 DDJ917601:DDM917601 DNF917601:DNI917601 DXB917601:DXE917601 EGX917601:EHA917601 EQT917601:EQW917601 FAP917601:FAS917601 FKL917601:FKO917601 FUH917601:FUK917601 GED917601:GEG917601 GNZ917601:GOC917601 GXV917601:GXY917601 HHR917601:HHU917601 HRN917601:HRQ917601 IBJ917601:IBM917601 ILF917601:ILI917601 IVB917601:IVE917601 JEX917601:JFA917601 JOT917601:JOW917601 JYP917601:JYS917601 KIL917601:KIO917601 KSH917601:KSK917601 LCD917601:LCG917601 LLZ917601:LMC917601 LVV917601:LVY917601 MFR917601:MFU917601 MPN917601:MPQ917601 MZJ917601:MZM917601 NJF917601:NJI917601 NTB917601:NTE917601 OCX917601:ODA917601 OMT917601:OMW917601 OWP917601:OWS917601 PGL917601:PGO917601 PQH917601:PQK917601 QAD917601:QAG917601 QJZ917601:QKC917601 QTV917601:QTY917601 RDR917601:RDU917601 RNN917601:RNQ917601 RXJ917601:RXM917601 SHF917601:SHI917601 SRB917601:SRE917601 TAX917601:TBA917601 TKT917601:TKW917601 TUP917601:TUS917601 UEL917601:UEO917601 UOH917601:UOK917601 UYD917601:UYG917601 VHZ917601:VIC917601 VRV917601:VRY917601 WBR917601:WBU917601 WLN917601:WLQ917601 WVJ917601:WVM917601 D983137:J983137 IX983137:JA983137 ST983137:SW983137 ACP983137:ACS983137 AML983137:AMO983137 AWH983137:AWK983137 BGD983137:BGG983137 BPZ983137:BQC983137 BZV983137:BZY983137 CJR983137:CJU983137 CTN983137:CTQ983137 DDJ983137:DDM983137 DNF983137:DNI983137 DXB983137:DXE983137 EGX983137:EHA983137 EQT983137:EQW983137 FAP983137:FAS983137 FKL983137:FKO983137 FUH983137:FUK983137 GED983137:GEG983137 GNZ983137:GOC983137 GXV983137:GXY983137 HHR983137:HHU983137 HRN983137:HRQ983137 IBJ983137:IBM983137 ILF983137:ILI983137 IVB983137:IVE983137 JEX983137:JFA983137 JOT983137:JOW983137 JYP983137:JYS983137 KIL983137:KIO983137 KSH983137:KSK983137 LCD983137:LCG983137 LLZ983137:LMC983137 LVV983137:LVY983137 MFR983137:MFU983137 MPN983137:MPQ983137 MZJ983137:MZM983137 NJF983137:NJI983137 NTB983137:NTE983137 OCX983137:ODA983137 OMT983137:OMW983137 OWP983137:OWS983137 PGL983137:PGO983137 PQH983137:PQK983137 QAD983137:QAG983137 QJZ983137:QKC983137 QTV983137:QTY983137 RDR983137:RDU983137 RNN983137:RNQ983137 RXJ983137:RXM983137 SHF983137:SHI983137 SRB983137:SRE983137 TAX983137:TBA983137 TKT983137:TKW983137 TUP983137:TUS983137 UEL983137:UEO983137 UOH983137:UOK983137 UYD983137:UYG983137 VHZ983137:VIC983137 VRV983137:VRY983137 WBR983137:WBU983137 WLN983137:WLQ983137 WVJ983137:WVM983137 D73:E73 IX73:IY73 ST73:SU73 ACP73:ACQ73 AML73:AMM73 AWH73:AWI73 BGD73:BGE73 BPZ73:BQA73 BZV73:BZW73 CJR73:CJS73 CTN73:CTO73 DDJ73:DDK73 DNF73:DNG73 DXB73:DXC73 EGX73:EGY73 EQT73:EQU73 FAP73:FAQ73 FKL73:FKM73 FUH73:FUI73 GED73:GEE73 GNZ73:GOA73 GXV73:GXW73 HHR73:HHS73 HRN73:HRO73 IBJ73:IBK73 ILF73:ILG73 IVB73:IVC73 JEX73:JEY73 JOT73:JOU73 JYP73:JYQ73 KIL73:KIM73 KSH73:KSI73 LCD73:LCE73 LLZ73:LMA73 LVV73:LVW73 MFR73:MFS73 MPN73:MPO73 MZJ73:MZK73 NJF73:NJG73 NTB73:NTC73 OCX73:OCY73 OMT73:OMU73 OWP73:OWQ73 PGL73:PGM73 PQH73:PQI73 QAD73:QAE73 QJZ73:QKA73 QTV73:QTW73 RDR73:RDS73 RNN73:RNO73 RXJ73:RXK73 SHF73:SHG73 SRB73:SRC73 TAX73:TAY73 TKT73:TKU73 TUP73:TUQ73 UEL73:UEM73 UOH73:UOI73 UYD73:UYE73 VHZ73:VIA73 VRV73:VRW73 WBR73:WBS73 WLN73:WLO73 WVJ73:WVK73 D65621:E65621 IX65621:IY65621 ST65621:SU65621 ACP65621:ACQ65621 AML65621:AMM65621 AWH65621:AWI65621 BGD65621:BGE65621 BPZ65621:BQA65621 BZV65621:BZW65621 CJR65621:CJS65621 CTN65621:CTO65621 DDJ65621:DDK65621 DNF65621:DNG65621 DXB65621:DXC65621 EGX65621:EGY65621 EQT65621:EQU65621 FAP65621:FAQ65621 FKL65621:FKM65621 FUH65621:FUI65621 GED65621:GEE65621 GNZ65621:GOA65621 GXV65621:GXW65621 HHR65621:HHS65621 HRN65621:HRO65621 IBJ65621:IBK65621 ILF65621:ILG65621 IVB65621:IVC65621 JEX65621:JEY65621 JOT65621:JOU65621 JYP65621:JYQ65621 KIL65621:KIM65621 KSH65621:KSI65621 LCD65621:LCE65621 LLZ65621:LMA65621 LVV65621:LVW65621 MFR65621:MFS65621 MPN65621:MPO65621 MZJ65621:MZK65621 NJF65621:NJG65621 NTB65621:NTC65621 OCX65621:OCY65621 OMT65621:OMU65621 OWP65621:OWQ65621 PGL65621:PGM65621 PQH65621:PQI65621 QAD65621:QAE65621 QJZ65621:QKA65621 QTV65621:QTW65621 RDR65621:RDS65621 RNN65621:RNO65621 RXJ65621:RXK65621 SHF65621:SHG65621 SRB65621:SRC65621 TAX65621:TAY65621 TKT65621:TKU65621 TUP65621:TUQ65621 UEL65621:UEM65621 UOH65621:UOI65621 UYD65621:UYE65621 VHZ65621:VIA65621 VRV65621:VRW65621 WBR65621:WBS65621 WLN65621:WLO65621 WVJ65621:WVK65621 D131157:E131157 IX131157:IY131157 ST131157:SU131157 ACP131157:ACQ131157 AML131157:AMM131157 AWH131157:AWI131157 BGD131157:BGE131157 BPZ131157:BQA131157 BZV131157:BZW131157 CJR131157:CJS131157 CTN131157:CTO131157 DDJ131157:DDK131157 DNF131157:DNG131157 DXB131157:DXC131157 EGX131157:EGY131157 EQT131157:EQU131157 FAP131157:FAQ131157 FKL131157:FKM131157 FUH131157:FUI131157 GED131157:GEE131157 GNZ131157:GOA131157 GXV131157:GXW131157 HHR131157:HHS131157 HRN131157:HRO131157 IBJ131157:IBK131157 ILF131157:ILG131157 IVB131157:IVC131157 JEX131157:JEY131157 JOT131157:JOU131157 JYP131157:JYQ131157 KIL131157:KIM131157 KSH131157:KSI131157 LCD131157:LCE131157 LLZ131157:LMA131157 LVV131157:LVW131157 MFR131157:MFS131157 MPN131157:MPO131157 MZJ131157:MZK131157 NJF131157:NJG131157 NTB131157:NTC131157 OCX131157:OCY131157 OMT131157:OMU131157 OWP131157:OWQ131157 PGL131157:PGM131157 PQH131157:PQI131157 QAD131157:QAE131157 QJZ131157:QKA131157 QTV131157:QTW131157 RDR131157:RDS131157 RNN131157:RNO131157 RXJ131157:RXK131157 SHF131157:SHG131157 SRB131157:SRC131157 TAX131157:TAY131157 TKT131157:TKU131157 TUP131157:TUQ131157 UEL131157:UEM131157 UOH131157:UOI131157 UYD131157:UYE131157 VHZ131157:VIA131157 VRV131157:VRW131157 WBR131157:WBS131157 WLN131157:WLO131157 WVJ131157:WVK131157 D196693:E196693 IX196693:IY196693 ST196693:SU196693 ACP196693:ACQ196693 AML196693:AMM196693 AWH196693:AWI196693 BGD196693:BGE196693 BPZ196693:BQA196693 BZV196693:BZW196693 CJR196693:CJS196693 CTN196693:CTO196693 DDJ196693:DDK196693 DNF196693:DNG196693 DXB196693:DXC196693 EGX196693:EGY196693 EQT196693:EQU196693 FAP196693:FAQ196693 FKL196693:FKM196693 FUH196693:FUI196693 GED196693:GEE196693 GNZ196693:GOA196693 GXV196693:GXW196693 HHR196693:HHS196693 HRN196693:HRO196693 IBJ196693:IBK196693 ILF196693:ILG196693 IVB196693:IVC196693 JEX196693:JEY196693 JOT196693:JOU196693 JYP196693:JYQ196693 KIL196693:KIM196693 KSH196693:KSI196693 LCD196693:LCE196693 LLZ196693:LMA196693 LVV196693:LVW196693 MFR196693:MFS196693 MPN196693:MPO196693 MZJ196693:MZK196693 NJF196693:NJG196693 NTB196693:NTC196693 OCX196693:OCY196693 OMT196693:OMU196693 OWP196693:OWQ196693 PGL196693:PGM196693 PQH196693:PQI196693 QAD196693:QAE196693 QJZ196693:QKA196693 QTV196693:QTW196693 RDR196693:RDS196693 RNN196693:RNO196693 RXJ196693:RXK196693 SHF196693:SHG196693 SRB196693:SRC196693 TAX196693:TAY196693 TKT196693:TKU196693 TUP196693:TUQ196693 UEL196693:UEM196693 UOH196693:UOI196693 UYD196693:UYE196693 VHZ196693:VIA196693 VRV196693:VRW196693 WBR196693:WBS196693 WLN196693:WLO196693 WVJ196693:WVK196693 D262229:E262229 IX262229:IY262229 ST262229:SU262229 ACP262229:ACQ262229 AML262229:AMM262229 AWH262229:AWI262229 BGD262229:BGE262229 BPZ262229:BQA262229 BZV262229:BZW262229 CJR262229:CJS262229 CTN262229:CTO262229 DDJ262229:DDK262229 DNF262229:DNG262229 DXB262229:DXC262229 EGX262229:EGY262229 EQT262229:EQU262229 FAP262229:FAQ262229 FKL262229:FKM262229 FUH262229:FUI262229 GED262229:GEE262229 GNZ262229:GOA262229 GXV262229:GXW262229 HHR262229:HHS262229 HRN262229:HRO262229 IBJ262229:IBK262229 ILF262229:ILG262229 IVB262229:IVC262229 JEX262229:JEY262229 JOT262229:JOU262229 JYP262229:JYQ262229 KIL262229:KIM262229 KSH262229:KSI262229 LCD262229:LCE262229 LLZ262229:LMA262229 LVV262229:LVW262229 MFR262229:MFS262229 MPN262229:MPO262229 MZJ262229:MZK262229 NJF262229:NJG262229 NTB262229:NTC262229 OCX262229:OCY262229 OMT262229:OMU262229 OWP262229:OWQ262229 PGL262229:PGM262229 PQH262229:PQI262229 QAD262229:QAE262229 QJZ262229:QKA262229 QTV262229:QTW262229 RDR262229:RDS262229 RNN262229:RNO262229 RXJ262229:RXK262229 SHF262229:SHG262229 SRB262229:SRC262229 TAX262229:TAY262229 TKT262229:TKU262229 TUP262229:TUQ262229 UEL262229:UEM262229 UOH262229:UOI262229 UYD262229:UYE262229 VHZ262229:VIA262229 VRV262229:VRW262229 WBR262229:WBS262229 WLN262229:WLO262229 WVJ262229:WVK262229 D327765:E327765 IX327765:IY327765 ST327765:SU327765 ACP327765:ACQ327765 AML327765:AMM327765 AWH327765:AWI327765 BGD327765:BGE327765 BPZ327765:BQA327765 BZV327765:BZW327765 CJR327765:CJS327765 CTN327765:CTO327765 DDJ327765:DDK327765 DNF327765:DNG327765 DXB327765:DXC327765 EGX327765:EGY327765 EQT327765:EQU327765 FAP327765:FAQ327765 FKL327765:FKM327765 FUH327765:FUI327765 GED327765:GEE327765 GNZ327765:GOA327765 GXV327765:GXW327765 HHR327765:HHS327765 HRN327765:HRO327765 IBJ327765:IBK327765 ILF327765:ILG327765 IVB327765:IVC327765 JEX327765:JEY327765 JOT327765:JOU327765 JYP327765:JYQ327765 KIL327765:KIM327765 KSH327765:KSI327765 LCD327765:LCE327765 LLZ327765:LMA327765 LVV327765:LVW327765 MFR327765:MFS327765 MPN327765:MPO327765 MZJ327765:MZK327765 NJF327765:NJG327765 NTB327765:NTC327765 OCX327765:OCY327765 OMT327765:OMU327765 OWP327765:OWQ327765 PGL327765:PGM327765 PQH327765:PQI327765 QAD327765:QAE327765 QJZ327765:QKA327765 QTV327765:QTW327765 RDR327765:RDS327765 RNN327765:RNO327765 RXJ327765:RXK327765 SHF327765:SHG327765 SRB327765:SRC327765 TAX327765:TAY327765 TKT327765:TKU327765 TUP327765:TUQ327765 UEL327765:UEM327765 UOH327765:UOI327765 UYD327765:UYE327765 VHZ327765:VIA327765 VRV327765:VRW327765 WBR327765:WBS327765 WLN327765:WLO327765 WVJ327765:WVK327765 D393301:E393301 IX393301:IY393301 ST393301:SU393301 ACP393301:ACQ393301 AML393301:AMM393301 AWH393301:AWI393301 BGD393301:BGE393301 BPZ393301:BQA393301 BZV393301:BZW393301 CJR393301:CJS393301 CTN393301:CTO393301 DDJ393301:DDK393301 DNF393301:DNG393301 DXB393301:DXC393301 EGX393301:EGY393301 EQT393301:EQU393301 FAP393301:FAQ393301 FKL393301:FKM393301 FUH393301:FUI393301 GED393301:GEE393301 GNZ393301:GOA393301 GXV393301:GXW393301 HHR393301:HHS393301 HRN393301:HRO393301 IBJ393301:IBK393301 ILF393301:ILG393301 IVB393301:IVC393301 JEX393301:JEY393301 JOT393301:JOU393301 JYP393301:JYQ393301 KIL393301:KIM393301 KSH393301:KSI393301 LCD393301:LCE393301 LLZ393301:LMA393301 LVV393301:LVW393301 MFR393301:MFS393301 MPN393301:MPO393301 MZJ393301:MZK393301 NJF393301:NJG393301 NTB393301:NTC393301 OCX393301:OCY393301 OMT393301:OMU393301 OWP393301:OWQ393301 PGL393301:PGM393301 PQH393301:PQI393301 QAD393301:QAE393301 QJZ393301:QKA393301 QTV393301:QTW393301 RDR393301:RDS393301 RNN393301:RNO393301 RXJ393301:RXK393301 SHF393301:SHG393301 SRB393301:SRC393301 TAX393301:TAY393301 TKT393301:TKU393301 TUP393301:TUQ393301 UEL393301:UEM393301 UOH393301:UOI393301 UYD393301:UYE393301 VHZ393301:VIA393301 VRV393301:VRW393301 WBR393301:WBS393301 WLN393301:WLO393301 WVJ393301:WVK393301 D458837:E458837 IX458837:IY458837 ST458837:SU458837 ACP458837:ACQ458837 AML458837:AMM458837 AWH458837:AWI458837 BGD458837:BGE458837 BPZ458837:BQA458837 BZV458837:BZW458837 CJR458837:CJS458837 CTN458837:CTO458837 DDJ458837:DDK458837 DNF458837:DNG458837 DXB458837:DXC458837 EGX458837:EGY458837 EQT458837:EQU458837 FAP458837:FAQ458837 FKL458837:FKM458837 FUH458837:FUI458837 GED458837:GEE458837 GNZ458837:GOA458837 GXV458837:GXW458837 HHR458837:HHS458837 HRN458837:HRO458837 IBJ458837:IBK458837 ILF458837:ILG458837 IVB458837:IVC458837 JEX458837:JEY458837 JOT458837:JOU458837 JYP458837:JYQ458837 KIL458837:KIM458837 KSH458837:KSI458837 LCD458837:LCE458837 LLZ458837:LMA458837 LVV458837:LVW458837 MFR458837:MFS458837 MPN458837:MPO458837 MZJ458837:MZK458837 NJF458837:NJG458837 NTB458837:NTC458837 OCX458837:OCY458837 OMT458837:OMU458837 OWP458837:OWQ458837 PGL458837:PGM458837 PQH458837:PQI458837 QAD458837:QAE458837 QJZ458837:QKA458837 QTV458837:QTW458837 RDR458837:RDS458837 RNN458837:RNO458837 RXJ458837:RXK458837 SHF458837:SHG458837 SRB458837:SRC458837 TAX458837:TAY458837 TKT458837:TKU458837 TUP458837:TUQ458837 UEL458837:UEM458837 UOH458837:UOI458837 UYD458837:UYE458837 VHZ458837:VIA458837 VRV458837:VRW458837 WBR458837:WBS458837 WLN458837:WLO458837 WVJ458837:WVK458837 D524373:E524373 IX524373:IY524373 ST524373:SU524373 ACP524373:ACQ524373 AML524373:AMM524373 AWH524373:AWI524373 BGD524373:BGE524373 BPZ524373:BQA524373 BZV524373:BZW524373 CJR524373:CJS524373 CTN524373:CTO524373 DDJ524373:DDK524373 DNF524373:DNG524373 DXB524373:DXC524373 EGX524373:EGY524373 EQT524373:EQU524373 FAP524373:FAQ524373 FKL524373:FKM524373 FUH524373:FUI524373 GED524373:GEE524373 GNZ524373:GOA524373 GXV524373:GXW524373 HHR524373:HHS524373 HRN524373:HRO524373 IBJ524373:IBK524373 ILF524373:ILG524373 IVB524373:IVC524373 JEX524373:JEY524373 JOT524373:JOU524373 JYP524373:JYQ524373 KIL524373:KIM524373 KSH524373:KSI524373 LCD524373:LCE524373 LLZ524373:LMA524373 LVV524373:LVW524373 MFR524373:MFS524373 MPN524373:MPO524373 MZJ524373:MZK524373 NJF524373:NJG524373 NTB524373:NTC524373 OCX524373:OCY524373 OMT524373:OMU524373 OWP524373:OWQ524373 PGL524373:PGM524373 PQH524373:PQI524373 QAD524373:QAE524373 QJZ524373:QKA524373 QTV524373:QTW524373 RDR524373:RDS524373 RNN524373:RNO524373 RXJ524373:RXK524373 SHF524373:SHG524373 SRB524373:SRC524373 TAX524373:TAY524373 TKT524373:TKU524373 TUP524373:TUQ524373 UEL524373:UEM524373 UOH524373:UOI524373 UYD524373:UYE524373 VHZ524373:VIA524373 VRV524373:VRW524373 WBR524373:WBS524373 WLN524373:WLO524373 WVJ524373:WVK524373 D589909:E589909 IX589909:IY589909 ST589909:SU589909 ACP589909:ACQ589909 AML589909:AMM589909 AWH589909:AWI589909 BGD589909:BGE589909 BPZ589909:BQA589909 BZV589909:BZW589909 CJR589909:CJS589909 CTN589909:CTO589909 DDJ589909:DDK589909 DNF589909:DNG589909 DXB589909:DXC589909 EGX589909:EGY589909 EQT589909:EQU589909 FAP589909:FAQ589909 FKL589909:FKM589909 FUH589909:FUI589909 GED589909:GEE589909 GNZ589909:GOA589909 GXV589909:GXW589909 HHR589909:HHS589909 HRN589909:HRO589909 IBJ589909:IBK589909 ILF589909:ILG589909 IVB589909:IVC589909 JEX589909:JEY589909 JOT589909:JOU589909 JYP589909:JYQ589909 KIL589909:KIM589909 KSH589909:KSI589909 LCD589909:LCE589909 LLZ589909:LMA589909 LVV589909:LVW589909 MFR589909:MFS589909 MPN589909:MPO589909 MZJ589909:MZK589909 NJF589909:NJG589909 NTB589909:NTC589909 OCX589909:OCY589909 OMT589909:OMU589909 OWP589909:OWQ589909 PGL589909:PGM589909 PQH589909:PQI589909 QAD589909:QAE589909 QJZ589909:QKA589909 QTV589909:QTW589909 RDR589909:RDS589909 RNN589909:RNO589909 RXJ589909:RXK589909 SHF589909:SHG589909 SRB589909:SRC589909 TAX589909:TAY589909 TKT589909:TKU589909 TUP589909:TUQ589909 UEL589909:UEM589909 UOH589909:UOI589909 UYD589909:UYE589909 VHZ589909:VIA589909 VRV589909:VRW589909 WBR589909:WBS589909 WLN589909:WLO589909 WVJ589909:WVK589909 D655445:E655445 IX655445:IY655445 ST655445:SU655445 ACP655445:ACQ655445 AML655445:AMM655445 AWH655445:AWI655445 BGD655445:BGE655445 BPZ655445:BQA655445 BZV655445:BZW655445 CJR655445:CJS655445 CTN655445:CTO655445 DDJ655445:DDK655445 DNF655445:DNG655445 DXB655445:DXC655445 EGX655445:EGY655445 EQT655445:EQU655445 FAP655445:FAQ655445 FKL655445:FKM655445 FUH655445:FUI655445 GED655445:GEE655445 GNZ655445:GOA655445 GXV655445:GXW655445 HHR655445:HHS655445 HRN655445:HRO655445 IBJ655445:IBK655445 ILF655445:ILG655445 IVB655445:IVC655445 JEX655445:JEY655445 JOT655445:JOU655445 JYP655445:JYQ655445 KIL655445:KIM655445 KSH655445:KSI655445 LCD655445:LCE655445 LLZ655445:LMA655445 LVV655445:LVW655445 MFR655445:MFS655445 MPN655445:MPO655445 MZJ655445:MZK655445 NJF655445:NJG655445 NTB655445:NTC655445 OCX655445:OCY655445 OMT655445:OMU655445 OWP655445:OWQ655445 PGL655445:PGM655445 PQH655445:PQI655445 QAD655445:QAE655445 QJZ655445:QKA655445 QTV655445:QTW655445 RDR655445:RDS655445 RNN655445:RNO655445 RXJ655445:RXK655445 SHF655445:SHG655445 SRB655445:SRC655445 TAX655445:TAY655445 TKT655445:TKU655445 TUP655445:TUQ655445 UEL655445:UEM655445 UOH655445:UOI655445 UYD655445:UYE655445 VHZ655445:VIA655445 VRV655445:VRW655445 WBR655445:WBS655445 WLN655445:WLO655445 WVJ655445:WVK655445 D720981:E720981 IX720981:IY720981 ST720981:SU720981 ACP720981:ACQ720981 AML720981:AMM720981 AWH720981:AWI720981 BGD720981:BGE720981 BPZ720981:BQA720981 BZV720981:BZW720981 CJR720981:CJS720981 CTN720981:CTO720981 DDJ720981:DDK720981 DNF720981:DNG720981 DXB720981:DXC720981 EGX720981:EGY720981 EQT720981:EQU720981 FAP720981:FAQ720981 FKL720981:FKM720981 FUH720981:FUI720981 GED720981:GEE720981 GNZ720981:GOA720981 GXV720981:GXW720981 HHR720981:HHS720981 HRN720981:HRO720981 IBJ720981:IBK720981 ILF720981:ILG720981 IVB720981:IVC720981 JEX720981:JEY720981 JOT720981:JOU720981 JYP720981:JYQ720981 KIL720981:KIM720981 KSH720981:KSI720981 LCD720981:LCE720981 LLZ720981:LMA720981 LVV720981:LVW720981 MFR720981:MFS720981 MPN720981:MPO720981 MZJ720981:MZK720981 NJF720981:NJG720981 NTB720981:NTC720981 OCX720981:OCY720981 OMT720981:OMU720981 OWP720981:OWQ720981 PGL720981:PGM720981 PQH720981:PQI720981 QAD720981:QAE720981 QJZ720981:QKA720981 QTV720981:QTW720981 RDR720981:RDS720981 RNN720981:RNO720981 RXJ720981:RXK720981 SHF720981:SHG720981 SRB720981:SRC720981 TAX720981:TAY720981 TKT720981:TKU720981 TUP720981:TUQ720981 UEL720981:UEM720981 UOH720981:UOI720981 UYD720981:UYE720981 VHZ720981:VIA720981 VRV720981:VRW720981 WBR720981:WBS720981 WLN720981:WLO720981 WVJ720981:WVK720981 D786517:E786517 IX786517:IY786517 ST786517:SU786517 ACP786517:ACQ786517 AML786517:AMM786517 AWH786517:AWI786517 BGD786517:BGE786517 BPZ786517:BQA786517 BZV786517:BZW786517 CJR786517:CJS786517 CTN786517:CTO786517 DDJ786517:DDK786517 DNF786517:DNG786517 DXB786517:DXC786517 EGX786517:EGY786517 EQT786517:EQU786517 FAP786517:FAQ786517 FKL786517:FKM786517 FUH786517:FUI786517 GED786517:GEE786517 GNZ786517:GOA786517 GXV786517:GXW786517 HHR786517:HHS786517 HRN786517:HRO786517 IBJ786517:IBK786517 ILF786517:ILG786517 IVB786517:IVC786517 JEX786517:JEY786517 JOT786517:JOU786517 JYP786517:JYQ786517 KIL786517:KIM786517 KSH786517:KSI786517 LCD786517:LCE786517 LLZ786517:LMA786517 LVV786517:LVW786517 MFR786517:MFS786517 MPN786517:MPO786517 MZJ786517:MZK786517 NJF786517:NJG786517 NTB786517:NTC786517 OCX786517:OCY786517 OMT786517:OMU786517 OWP786517:OWQ786517 PGL786517:PGM786517 PQH786517:PQI786517 QAD786517:QAE786517 QJZ786517:QKA786517 QTV786517:QTW786517 RDR786517:RDS786517 RNN786517:RNO786517 RXJ786517:RXK786517 SHF786517:SHG786517 SRB786517:SRC786517 TAX786517:TAY786517 TKT786517:TKU786517 TUP786517:TUQ786517 UEL786517:UEM786517 UOH786517:UOI786517 UYD786517:UYE786517 VHZ786517:VIA786517 VRV786517:VRW786517 WBR786517:WBS786517 WLN786517:WLO786517 WVJ786517:WVK786517 D852053:E852053 IX852053:IY852053 ST852053:SU852053 ACP852053:ACQ852053 AML852053:AMM852053 AWH852053:AWI852053 BGD852053:BGE852053 BPZ852053:BQA852053 BZV852053:BZW852053 CJR852053:CJS852053 CTN852053:CTO852053 DDJ852053:DDK852053 DNF852053:DNG852053 DXB852053:DXC852053 EGX852053:EGY852053 EQT852053:EQU852053 FAP852053:FAQ852053 FKL852053:FKM852053 FUH852053:FUI852053 GED852053:GEE852053 GNZ852053:GOA852053 GXV852053:GXW852053 HHR852053:HHS852053 HRN852053:HRO852053 IBJ852053:IBK852053 ILF852053:ILG852053 IVB852053:IVC852053 JEX852053:JEY852053 JOT852053:JOU852053 JYP852053:JYQ852053 KIL852053:KIM852053 KSH852053:KSI852053 LCD852053:LCE852053 LLZ852053:LMA852053 LVV852053:LVW852053 MFR852053:MFS852053 MPN852053:MPO852053 MZJ852053:MZK852053 NJF852053:NJG852053 NTB852053:NTC852053 OCX852053:OCY852053 OMT852053:OMU852053 OWP852053:OWQ852053 PGL852053:PGM852053 PQH852053:PQI852053 QAD852053:QAE852053 QJZ852053:QKA852053 QTV852053:QTW852053 RDR852053:RDS852053 RNN852053:RNO852053 RXJ852053:RXK852053 SHF852053:SHG852053 SRB852053:SRC852053 TAX852053:TAY852053 TKT852053:TKU852053 TUP852053:TUQ852053 UEL852053:UEM852053 UOH852053:UOI852053 UYD852053:UYE852053 VHZ852053:VIA852053 VRV852053:VRW852053 WBR852053:WBS852053 WLN852053:WLO852053 WVJ852053:WVK852053 D917589:E917589 IX917589:IY917589 ST917589:SU917589 ACP917589:ACQ917589 AML917589:AMM917589 AWH917589:AWI917589 BGD917589:BGE917589 BPZ917589:BQA917589 BZV917589:BZW917589 CJR917589:CJS917589 CTN917589:CTO917589 DDJ917589:DDK917589 DNF917589:DNG917589 DXB917589:DXC917589 EGX917589:EGY917589 EQT917589:EQU917589 FAP917589:FAQ917589 FKL917589:FKM917589 FUH917589:FUI917589 GED917589:GEE917589 GNZ917589:GOA917589 GXV917589:GXW917589 HHR917589:HHS917589 HRN917589:HRO917589 IBJ917589:IBK917589 ILF917589:ILG917589 IVB917589:IVC917589 JEX917589:JEY917589 JOT917589:JOU917589 JYP917589:JYQ917589 KIL917589:KIM917589 KSH917589:KSI917589 LCD917589:LCE917589 LLZ917589:LMA917589 LVV917589:LVW917589 MFR917589:MFS917589 MPN917589:MPO917589 MZJ917589:MZK917589 NJF917589:NJG917589 NTB917589:NTC917589 OCX917589:OCY917589 OMT917589:OMU917589 OWP917589:OWQ917589 PGL917589:PGM917589 PQH917589:PQI917589 QAD917589:QAE917589 QJZ917589:QKA917589 QTV917589:QTW917589 RDR917589:RDS917589 RNN917589:RNO917589 RXJ917589:RXK917589 SHF917589:SHG917589 SRB917589:SRC917589 TAX917589:TAY917589 TKT917589:TKU917589 TUP917589:TUQ917589 UEL917589:UEM917589 UOH917589:UOI917589 UYD917589:UYE917589 VHZ917589:VIA917589 VRV917589:VRW917589 WBR917589:WBS917589 WLN917589:WLO917589 WVJ917589:WVK917589 D983125:E983125 IX983125:IY983125 ST983125:SU983125 ACP983125:ACQ983125 AML983125:AMM983125 AWH983125:AWI983125 BGD983125:BGE983125 BPZ983125:BQA983125 BZV983125:BZW983125 CJR983125:CJS983125 CTN983125:CTO983125 DDJ983125:DDK983125 DNF983125:DNG983125 DXB983125:DXC983125 EGX983125:EGY983125 EQT983125:EQU983125 FAP983125:FAQ983125 FKL983125:FKM983125 FUH983125:FUI983125 GED983125:GEE983125 GNZ983125:GOA983125 GXV983125:GXW983125 HHR983125:HHS983125 HRN983125:HRO983125 IBJ983125:IBK983125 ILF983125:ILG983125 IVB983125:IVC983125 JEX983125:JEY983125 JOT983125:JOU983125 JYP983125:JYQ983125 KIL983125:KIM983125 KSH983125:KSI983125 LCD983125:LCE983125 LLZ983125:LMA983125 LVV983125:LVW983125 MFR983125:MFS983125 MPN983125:MPO983125 MZJ983125:MZK983125 NJF983125:NJG983125 NTB983125:NTC983125 OCX983125:OCY983125 OMT983125:OMU983125 OWP983125:OWQ983125 PGL983125:PGM983125 PQH983125:PQI983125 QAD983125:QAE983125 QJZ983125:QKA983125 QTV983125:QTW983125 RDR983125:RDS983125 RNN983125:RNO983125 RXJ983125:RXK983125 SHF983125:SHG983125 SRB983125:SRC983125 TAX983125:TAY983125 TKT983125:TKU983125 TUP983125:TUQ983125 UEL983125:UEM983125 UOH983125:UOI983125 UYD983125:UYE983125 VHZ983125:VIA983125 VRV983125:VRW983125 WBR983125:WBS983125 WLN983125:WLO983125 WVJ983125:WVK983125 L73:O73 JH73:JK73 TD73:TG73 ACZ73:ADC73 AMV73:AMY73 AWR73:AWU73 BGN73:BGQ73 BQJ73:BQM73 CAF73:CAI73 CKB73:CKE73 CTX73:CUA73 DDT73:DDW73 DNP73:DNS73 DXL73:DXO73 EHH73:EHK73 ERD73:ERG73 FAZ73:FBC73 FKV73:FKY73 FUR73:FUU73 GEN73:GEQ73 GOJ73:GOM73 GYF73:GYI73 HIB73:HIE73 HRX73:HSA73 IBT73:IBW73 ILP73:ILS73 IVL73:IVO73 JFH73:JFK73 JPD73:JPG73 JYZ73:JZC73 KIV73:KIY73 KSR73:KSU73 LCN73:LCQ73 LMJ73:LMM73 LWF73:LWI73 MGB73:MGE73 MPX73:MQA73 MZT73:MZW73 NJP73:NJS73 NTL73:NTO73 ODH73:ODK73 OND73:ONG73 OWZ73:OXC73 PGV73:PGY73 PQR73:PQU73 QAN73:QAQ73 QKJ73:QKM73 QUF73:QUI73 REB73:REE73 RNX73:ROA73 RXT73:RXW73 SHP73:SHS73 SRL73:SRO73 TBH73:TBK73 TLD73:TLG73 TUZ73:TVC73 UEV73:UEY73 UOR73:UOU73 UYN73:UYQ73 VIJ73:VIM73 VSF73:VSI73 WCB73:WCE73 WLX73:WMA73 WVT73:WVW73 L65621:O65621 JH65621:JK65621 TD65621:TG65621 ACZ65621:ADC65621 AMV65621:AMY65621 AWR65621:AWU65621 BGN65621:BGQ65621 BQJ65621:BQM65621 CAF65621:CAI65621 CKB65621:CKE65621 CTX65621:CUA65621 DDT65621:DDW65621 DNP65621:DNS65621 DXL65621:DXO65621 EHH65621:EHK65621 ERD65621:ERG65621 FAZ65621:FBC65621 FKV65621:FKY65621 FUR65621:FUU65621 GEN65621:GEQ65621 GOJ65621:GOM65621 GYF65621:GYI65621 HIB65621:HIE65621 HRX65621:HSA65621 IBT65621:IBW65621 ILP65621:ILS65621 IVL65621:IVO65621 JFH65621:JFK65621 JPD65621:JPG65621 JYZ65621:JZC65621 KIV65621:KIY65621 KSR65621:KSU65621 LCN65621:LCQ65621 LMJ65621:LMM65621 LWF65621:LWI65621 MGB65621:MGE65621 MPX65621:MQA65621 MZT65621:MZW65621 NJP65621:NJS65621 NTL65621:NTO65621 ODH65621:ODK65621 OND65621:ONG65621 OWZ65621:OXC65621 PGV65621:PGY65621 PQR65621:PQU65621 QAN65621:QAQ65621 QKJ65621:QKM65621 QUF65621:QUI65621 REB65621:REE65621 RNX65621:ROA65621 RXT65621:RXW65621 SHP65621:SHS65621 SRL65621:SRO65621 TBH65621:TBK65621 TLD65621:TLG65621 TUZ65621:TVC65621 UEV65621:UEY65621 UOR65621:UOU65621 UYN65621:UYQ65621 VIJ65621:VIM65621 VSF65621:VSI65621 WCB65621:WCE65621 WLX65621:WMA65621 WVT65621:WVW65621 L131157:O131157 JH131157:JK131157 TD131157:TG131157 ACZ131157:ADC131157 AMV131157:AMY131157 AWR131157:AWU131157 BGN131157:BGQ131157 BQJ131157:BQM131157 CAF131157:CAI131157 CKB131157:CKE131157 CTX131157:CUA131157 DDT131157:DDW131157 DNP131157:DNS131157 DXL131157:DXO131157 EHH131157:EHK131157 ERD131157:ERG131157 FAZ131157:FBC131157 FKV131157:FKY131157 FUR131157:FUU131157 GEN131157:GEQ131157 GOJ131157:GOM131157 GYF131157:GYI131157 HIB131157:HIE131157 HRX131157:HSA131157 IBT131157:IBW131157 ILP131157:ILS131157 IVL131157:IVO131157 JFH131157:JFK131157 JPD131157:JPG131157 JYZ131157:JZC131157 KIV131157:KIY131157 KSR131157:KSU131157 LCN131157:LCQ131157 LMJ131157:LMM131157 LWF131157:LWI131157 MGB131157:MGE131157 MPX131157:MQA131157 MZT131157:MZW131157 NJP131157:NJS131157 NTL131157:NTO131157 ODH131157:ODK131157 OND131157:ONG131157 OWZ131157:OXC131157 PGV131157:PGY131157 PQR131157:PQU131157 QAN131157:QAQ131157 QKJ131157:QKM131157 QUF131157:QUI131157 REB131157:REE131157 RNX131157:ROA131157 RXT131157:RXW131157 SHP131157:SHS131157 SRL131157:SRO131157 TBH131157:TBK131157 TLD131157:TLG131157 TUZ131157:TVC131157 UEV131157:UEY131157 UOR131157:UOU131157 UYN131157:UYQ131157 VIJ131157:VIM131157 VSF131157:VSI131157 WCB131157:WCE131157 WLX131157:WMA131157 WVT131157:WVW131157 L196693:O196693 JH196693:JK196693 TD196693:TG196693 ACZ196693:ADC196693 AMV196693:AMY196693 AWR196693:AWU196693 BGN196693:BGQ196693 BQJ196693:BQM196693 CAF196693:CAI196693 CKB196693:CKE196693 CTX196693:CUA196693 DDT196693:DDW196693 DNP196693:DNS196693 DXL196693:DXO196693 EHH196693:EHK196693 ERD196693:ERG196693 FAZ196693:FBC196693 FKV196693:FKY196693 FUR196693:FUU196693 GEN196693:GEQ196693 GOJ196693:GOM196693 GYF196693:GYI196693 HIB196693:HIE196693 HRX196693:HSA196693 IBT196693:IBW196693 ILP196693:ILS196693 IVL196693:IVO196693 JFH196693:JFK196693 JPD196693:JPG196693 JYZ196693:JZC196693 KIV196693:KIY196693 KSR196693:KSU196693 LCN196693:LCQ196693 LMJ196693:LMM196693 LWF196693:LWI196693 MGB196693:MGE196693 MPX196693:MQA196693 MZT196693:MZW196693 NJP196693:NJS196693 NTL196693:NTO196693 ODH196693:ODK196693 OND196693:ONG196693 OWZ196693:OXC196693 PGV196693:PGY196693 PQR196693:PQU196693 QAN196693:QAQ196693 QKJ196693:QKM196693 QUF196693:QUI196693 REB196693:REE196693 RNX196693:ROA196693 RXT196693:RXW196693 SHP196693:SHS196693 SRL196693:SRO196693 TBH196693:TBK196693 TLD196693:TLG196693 TUZ196693:TVC196693 UEV196693:UEY196693 UOR196693:UOU196693 UYN196693:UYQ196693 VIJ196693:VIM196693 VSF196693:VSI196693 WCB196693:WCE196693 WLX196693:WMA196693 WVT196693:WVW196693 L262229:O262229 JH262229:JK262229 TD262229:TG262229 ACZ262229:ADC262229 AMV262229:AMY262229 AWR262229:AWU262229 BGN262229:BGQ262229 BQJ262229:BQM262229 CAF262229:CAI262229 CKB262229:CKE262229 CTX262229:CUA262229 DDT262229:DDW262229 DNP262229:DNS262229 DXL262229:DXO262229 EHH262229:EHK262229 ERD262229:ERG262229 FAZ262229:FBC262229 FKV262229:FKY262229 FUR262229:FUU262229 GEN262229:GEQ262229 GOJ262229:GOM262229 GYF262229:GYI262229 HIB262229:HIE262229 HRX262229:HSA262229 IBT262229:IBW262229 ILP262229:ILS262229 IVL262229:IVO262229 JFH262229:JFK262229 JPD262229:JPG262229 JYZ262229:JZC262229 KIV262229:KIY262229 KSR262229:KSU262229 LCN262229:LCQ262229 LMJ262229:LMM262229 LWF262229:LWI262229 MGB262229:MGE262229 MPX262229:MQA262229 MZT262229:MZW262229 NJP262229:NJS262229 NTL262229:NTO262229 ODH262229:ODK262229 OND262229:ONG262229 OWZ262229:OXC262229 PGV262229:PGY262229 PQR262229:PQU262229 QAN262229:QAQ262229 QKJ262229:QKM262229 QUF262229:QUI262229 REB262229:REE262229 RNX262229:ROA262229 RXT262229:RXW262229 SHP262229:SHS262229 SRL262229:SRO262229 TBH262229:TBK262229 TLD262229:TLG262229 TUZ262229:TVC262229 UEV262229:UEY262229 UOR262229:UOU262229 UYN262229:UYQ262229 VIJ262229:VIM262229 VSF262229:VSI262229 WCB262229:WCE262229 WLX262229:WMA262229 WVT262229:WVW262229 L327765:O327765 JH327765:JK327765 TD327765:TG327765 ACZ327765:ADC327765 AMV327765:AMY327765 AWR327765:AWU327765 BGN327765:BGQ327765 BQJ327765:BQM327765 CAF327765:CAI327765 CKB327765:CKE327765 CTX327765:CUA327765 DDT327765:DDW327765 DNP327765:DNS327765 DXL327765:DXO327765 EHH327765:EHK327765 ERD327765:ERG327765 FAZ327765:FBC327765 FKV327765:FKY327765 FUR327765:FUU327765 GEN327765:GEQ327765 GOJ327765:GOM327765 GYF327765:GYI327765 HIB327765:HIE327765 HRX327765:HSA327765 IBT327765:IBW327765 ILP327765:ILS327765 IVL327765:IVO327765 JFH327765:JFK327765 JPD327765:JPG327765 JYZ327765:JZC327765 KIV327765:KIY327765 KSR327765:KSU327765 LCN327765:LCQ327765 LMJ327765:LMM327765 LWF327765:LWI327765 MGB327765:MGE327765 MPX327765:MQA327765 MZT327765:MZW327765 NJP327765:NJS327765 NTL327765:NTO327765 ODH327765:ODK327765 OND327765:ONG327765 OWZ327765:OXC327765 PGV327765:PGY327765 PQR327765:PQU327765 QAN327765:QAQ327765 QKJ327765:QKM327765 QUF327765:QUI327765 REB327765:REE327765 RNX327765:ROA327765 RXT327765:RXW327765 SHP327765:SHS327765 SRL327765:SRO327765 TBH327765:TBK327765 TLD327765:TLG327765 TUZ327765:TVC327765 UEV327765:UEY327765 UOR327765:UOU327765 UYN327765:UYQ327765 VIJ327765:VIM327765 VSF327765:VSI327765 WCB327765:WCE327765 WLX327765:WMA327765 WVT327765:WVW327765 L393301:O393301 JH393301:JK393301 TD393301:TG393301 ACZ393301:ADC393301 AMV393301:AMY393301 AWR393301:AWU393301 BGN393301:BGQ393301 BQJ393301:BQM393301 CAF393301:CAI393301 CKB393301:CKE393301 CTX393301:CUA393301 DDT393301:DDW393301 DNP393301:DNS393301 DXL393301:DXO393301 EHH393301:EHK393301 ERD393301:ERG393301 FAZ393301:FBC393301 FKV393301:FKY393301 FUR393301:FUU393301 GEN393301:GEQ393301 GOJ393301:GOM393301 GYF393301:GYI393301 HIB393301:HIE393301 HRX393301:HSA393301 IBT393301:IBW393301 ILP393301:ILS393301 IVL393301:IVO393301 JFH393301:JFK393301 JPD393301:JPG393301 JYZ393301:JZC393301 KIV393301:KIY393301 KSR393301:KSU393301 LCN393301:LCQ393301 LMJ393301:LMM393301 LWF393301:LWI393301 MGB393301:MGE393301 MPX393301:MQA393301 MZT393301:MZW393301 NJP393301:NJS393301 NTL393301:NTO393301 ODH393301:ODK393301 OND393301:ONG393301 OWZ393301:OXC393301 PGV393301:PGY393301 PQR393301:PQU393301 QAN393301:QAQ393301 QKJ393301:QKM393301 QUF393301:QUI393301 REB393301:REE393301 RNX393301:ROA393301 RXT393301:RXW393301 SHP393301:SHS393301 SRL393301:SRO393301 TBH393301:TBK393301 TLD393301:TLG393301 TUZ393301:TVC393301 UEV393301:UEY393301 UOR393301:UOU393301 UYN393301:UYQ393301 VIJ393301:VIM393301 VSF393301:VSI393301 WCB393301:WCE393301 WLX393301:WMA393301 WVT393301:WVW393301 L458837:O458837 JH458837:JK458837 TD458837:TG458837 ACZ458837:ADC458837 AMV458837:AMY458837 AWR458837:AWU458837 BGN458837:BGQ458837 BQJ458837:BQM458837 CAF458837:CAI458837 CKB458837:CKE458837 CTX458837:CUA458837 DDT458837:DDW458837 DNP458837:DNS458837 DXL458837:DXO458837 EHH458837:EHK458837 ERD458837:ERG458837 FAZ458837:FBC458837 FKV458837:FKY458837 FUR458837:FUU458837 GEN458837:GEQ458837 GOJ458837:GOM458837 GYF458837:GYI458837 HIB458837:HIE458837 HRX458837:HSA458837 IBT458837:IBW458837 ILP458837:ILS458837 IVL458837:IVO458837 JFH458837:JFK458837 JPD458837:JPG458837 JYZ458837:JZC458837 KIV458837:KIY458837 KSR458837:KSU458837 LCN458837:LCQ458837 LMJ458837:LMM458837 LWF458837:LWI458837 MGB458837:MGE458837 MPX458837:MQA458837 MZT458837:MZW458837 NJP458837:NJS458837 NTL458837:NTO458837 ODH458837:ODK458837 OND458837:ONG458837 OWZ458837:OXC458837 PGV458837:PGY458837 PQR458837:PQU458837 QAN458837:QAQ458837 QKJ458837:QKM458837 QUF458837:QUI458837 REB458837:REE458837 RNX458837:ROA458837 RXT458837:RXW458837 SHP458837:SHS458837 SRL458837:SRO458837 TBH458837:TBK458837 TLD458837:TLG458837 TUZ458837:TVC458837 UEV458837:UEY458837 UOR458837:UOU458837 UYN458837:UYQ458837 VIJ458837:VIM458837 VSF458837:VSI458837 WCB458837:WCE458837 WLX458837:WMA458837 WVT458837:WVW458837 L524373:O524373 JH524373:JK524373 TD524373:TG524373 ACZ524373:ADC524373 AMV524373:AMY524373 AWR524373:AWU524373 BGN524373:BGQ524373 BQJ524373:BQM524373 CAF524373:CAI524373 CKB524373:CKE524373 CTX524373:CUA524373 DDT524373:DDW524373 DNP524373:DNS524373 DXL524373:DXO524373 EHH524373:EHK524373 ERD524373:ERG524373 FAZ524373:FBC524373 FKV524373:FKY524373 FUR524373:FUU524373 GEN524373:GEQ524373 GOJ524373:GOM524373 GYF524373:GYI524373 HIB524373:HIE524373 HRX524373:HSA524373 IBT524373:IBW524373 ILP524373:ILS524373 IVL524373:IVO524373 JFH524373:JFK524373 JPD524373:JPG524373 JYZ524373:JZC524373 KIV524373:KIY524373 KSR524373:KSU524373 LCN524373:LCQ524373 LMJ524373:LMM524373 LWF524373:LWI524373 MGB524373:MGE524373 MPX524373:MQA524373 MZT524373:MZW524373 NJP524373:NJS524373 NTL524373:NTO524373 ODH524373:ODK524373 OND524373:ONG524373 OWZ524373:OXC524373 PGV524373:PGY524373 PQR524373:PQU524373 QAN524373:QAQ524373 QKJ524373:QKM524373 QUF524373:QUI524373 REB524373:REE524373 RNX524373:ROA524373 RXT524373:RXW524373 SHP524373:SHS524373 SRL524373:SRO524373 TBH524373:TBK524373 TLD524373:TLG524373 TUZ524373:TVC524373 UEV524373:UEY524373 UOR524373:UOU524373 UYN524373:UYQ524373 VIJ524373:VIM524373 VSF524373:VSI524373 WCB524373:WCE524373 WLX524373:WMA524373 WVT524373:WVW524373 L589909:O589909 JH589909:JK589909 TD589909:TG589909 ACZ589909:ADC589909 AMV589909:AMY589909 AWR589909:AWU589909 BGN589909:BGQ589909 BQJ589909:BQM589909 CAF589909:CAI589909 CKB589909:CKE589909 CTX589909:CUA589909 DDT589909:DDW589909 DNP589909:DNS589909 DXL589909:DXO589909 EHH589909:EHK589909 ERD589909:ERG589909 FAZ589909:FBC589909 FKV589909:FKY589909 FUR589909:FUU589909 GEN589909:GEQ589909 GOJ589909:GOM589909 GYF589909:GYI589909 HIB589909:HIE589909 HRX589909:HSA589909 IBT589909:IBW589909 ILP589909:ILS589909 IVL589909:IVO589909 JFH589909:JFK589909 JPD589909:JPG589909 JYZ589909:JZC589909 KIV589909:KIY589909 KSR589909:KSU589909 LCN589909:LCQ589909 LMJ589909:LMM589909 LWF589909:LWI589909 MGB589909:MGE589909 MPX589909:MQA589909 MZT589909:MZW589909 NJP589909:NJS589909 NTL589909:NTO589909 ODH589909:ODK589909 OND589909:ONG589909 OWZ589909:OXC589909 PGV589909:PGY589909 PQR589909:PQU589909 QAN589909:QAQ589909 QKJ589909:QKM589909 QUF589909:QUI589909 REB589909:REE589909 RNX589909:ROA589909 RXT589909:RXW589909 SHP589909:SHS589909 SRL589909:SRO589909 TBH589909:TBK589909 TLD589909:TLG589909 TUZ589909:TVC589909 UEV589909:UEY589909 UOR589909:UOU589909 UYN589909:UYQ589909 VIJ589909:VIM589909 VSF589909:VSI589909 WCB589909:WCE589909 WLX589909:WMA589909 WVT589909:WVW589909 L655445:O655445 JH655445:JK655445 TD655445:TG655445 ACZ655445:ADC655445 AMV655445:AMY655445 AWR655445:AWU655445 BGN655445:BGQ655445 BQJ655445:BQM655445 CAF655445:CAI655445 CKB655445:CKE655445 CTX655445:CUA655445 DDT655445:DDW655445 DNP655445:DNS655445 DXL655445:DXO655445 EHH655445:EHK655445 ERD655445:ERG655445 FAZ655445:FBC655445 FKV655445:FKY655445 FUR655445:FUU655445 GEN655445:GEQ655445 GOJ655445:GOM655445 GYF655445:GYI655445 HIB655445:HIE655445 HRX655445:HSA655445 IBT655445:IBW655445 ILP655445:ILS655445 IVL655445:IVO655445 JFH655445:JFK655445 JPD655445:JPG655445 JYZ655445:JZC655445 KIV655445:KIY655445 KSR655445:KSU655445 LCN655445:LCQ655445 LMJ655445:LMM655445 LWF655445:LWI655445 MGB655445:MGE655445 MPX655445:MQA655445 MZT655445:MZW655445 NJP655445:NJS655445 NTL655445:NTO655445 ODH655445:ODK655445 OND655445:ONG655445 OWZ655445:OXC655445 PGV655445:PGY655445 PQR655445:PQU655445 QAN655445:QAQ655445 QKJ655445:QKM655445 QUF655445:QUI655445 REB655445:REE655445 RNX655445:ROA655445 RXT655445:RXW655445 SHP655445:SHS655445 SRL655445:SRO655445 TBH655445:TBK655445 TLD655445:TLG655445 TUZ655445:TVC655445 UEV655445:UEY655445 UOR655445:UOU655445 UYN655445:UYQ655445 VIJ655445:VIM655445 VSF655445:VSI655445 WCB655445:WCE655445 WLX655445:WMA655445 WVT655445:WVW655445 L720981:O720981 JH720981:JK720981 TD720981:TG720981 ACZ720981:ADC720981 AMV720981:AMY720981 AWR720981:AWU720981 BGN720981:BGQ720981 BQJ720981:BQM720981 CAF720981:CAI720981 CKB720981:CKE720981 CTX720981:CUA720981 DDT720981:DDW720981 DNP720981:DNS720981 DXL720981:DXO720981 EHH720981:EHK720981 ERD720981:ERG720981 FAZ720981:FBC720981 FKV720981:FKY720981 FUR720981:FUU720981 GEN720981:GEQ720981 GOJ720981:GOM720981 GYF720981:GYI720981 HIB720981:HIE720981 HRX720981:HSA720981 IBT720981:IBW720981 ILP720981:ILS720981 IVL720981:IVO720981 JFH720981:JFK720981 JPD720981:JPG720981 JYZ720981:JZC720981 KIV720981:KIY720981 KSR720981:KSU720981 LCN720981:LCQ720981 LMJ720981:LMM720981 LWF720981:LWI720981 MGB720981:MGE720981 MPX720981:MQA720981 MZT720981:MZW720981 NJP720981:NJS720981 NTL720981:NTO720981 ODH720981:ODK720981 OND720981:ONG720981 OWZ720981:OXC720981 PGV720981:PGY720981 PQR720981:PQU720981 QAN720981:QAQ720981 QKJ720981:QKM720981 QUF720981:QUI720981 REB720981:REE720981 RNX720981:ROA720981 RXT720981:RXW720981 SHP720981:SHS720981 SRL720981:SRO720981 TBH720981:TBK720981 TLD720981:TLG720981 TUZ720981:TVC720981 UEV720981:UEY720981 UOR720981:UOU720981 UYN720981:UYQ720981 VIJ720981:VIM720981 VSF720981:VSI720981 WCB720981:WCE720981 WLX720981:WMA720981 WVT720981:WVW720981 L786517:O786517 JH786517:JK786517 TD786517:TG786517 ACZ786517:ADC786517 AMV786517:AMY786517 AWR786517:AWU786517 BGN786517:BGQ786517 BQJ786517:BQM786517 CAF786517:CAI786517 CKB786517:CKE786517 CTX786517:CUA786517 DDT786517:DDW786517 DNP786517:DNS786517 DXL786517:DXO786517 EHH786517:EHK786517 ERD786517:ERG786517 FAZ786517:FBC786517 FKV786517:FKY786517 FUR786517:FUU786517 GEN786517:GEQ786517 GOJ786517:GOM786517 GYF786517:GYI786517 HIB786517:HIE786517 HRX786517:HSA786517 IBT786517:IBW786517 ILP786517:ILS786517 IVL786517:IVO786517 JFH786517:JFK786517 JPD786517:JPG786517 JYZ786517:JZC786517 KIV786517:KIY786517 KSR786517:KSU786517 LCN786517:LCQ786517 LMJ786517:LMM786517 LWF786517:LWI786517 MGB786517:MGE786517 MPX786517:MQA786517 MZT786517:MZW786517 NJP786517:NJS786517 NTL786517:NTO786517 ODH786517:ODK786517 OND786517:ONG786517 OWZ786517:OXC786517 PGV786517:PGY786517 PQR786517:PQU786517 QAN786517:QAQ786517 QKJ786517:QKM786517 QUF786517:QUI786517 REB786517:REE786517 RNX786517:ROA786517 RXT786517:RXW786517 SHP786517:SHS786517 SRL786517:SRO786517 TBH786517:TBK786517 TLD786517:TLG786517 TUZ786517:TVC786517 UEV786517:UEY786517 UOR786517:UOU786517 UYN786517:UYQ786517 VIJ786517:VIM786517 VSF786517:VSI786517 WCB786517:WCE786517 WLX786517:WMA786517 WVT786517:WVW786517 L852053:O852053 JH852053:JK852053 TD852053:TG852053 ACZ852053:ADC852053 AMV852053:AMY852053 AWR852053:AWU852053 BGN852053:BGQ852053 BQJ852053:BQM852053 CAF852053:CAI852053 CKB852053:CKE852053 CTX852053:CUA852053 DDT852053:DDW852053 DNP852053:DNS852053 DXL852053:DXO852053 EHH852053:EHK852053 ERD852053:ERG852053 FAZ852053:FBC852053 FKV852053:FKY852053 FUR852053:FUU852053 GEN852053:GEQ852053 GOJ852053:GOM852053 GYF852053:GYI852053 HIB852053:HIE852053 HRX852053:HSA852053 IBT852053:IBW852053 ILP852053:ILS852053 IVL852053:IVO852053 JFH852053:JFK852053 JPD852053:JPG852053 JYZ852053:JZC852053 KIV852053:KIY852053 KSR852053:KSU852053 LCN852053:LCQ852053 LMJ852053:LMM852053 LWF852053:LWI852053 MGB852053:MGE852053 MPX852053:MQA852053 MZT852053:MZW852053 NJP852053:NJS852053 NTL852053:NTO852053 ODH852053:ODK852053 OND852053:ONG852053 OWZ852053:OXC852053 PGV852053:PGY852053 PQR852053:PQU852053 QAN852053:QAQ852053 QKJ852053:QKM852053 QUF852053:QUI852053 REB852053:REE852053 RNX852053:ROA852053 RXT852053:RXW852053 SHP852053:SHS852053 SRL852053:SRO852053 TBH852053:TBK852053 TLD852053:TLG852053 TUZ852053:TVC852053 UEV852053:UEY852053 UOR852053:UOU852053 UYN852053:UYQ852053 VIJ852053:VIM852053 VSF852053:VSI852053 WCB852053:WCE852053 WLX852053:WMA852053 WVT852053:WVW852053 L917589:O917589 JH917589:JK917589 TD917589:TG917589 ACZ917589:ADC917589 AMV917589:AMY917589 AWR917589:AWU917589 BGN917589:BGQ917589 BQJ917589:BQM917589 CAF917589:CAI917589 CKB917589:CKE917589 CTX917589:CUA917589 DDT917589:DDW917589 DNP917589:DNS917589 DXL917589:DXO917589 EHH917589:EHK917589 ERD917589:ERG917589 FAZ917589:FBC917589 FKV917589:FKY917589 FUR917589:FUU917589 GEN917589:GEQ917589 GOJ917589:GOM917589 GYF917589:GYI917589 HIB917589:HIE917589 HRX917589:HSA917589 IBT917589:IBW917589 ILP917589:ILS917589 IVL917589:IVO917589 JFH917589:JFK917589 JPD917589:JPG917589 JYZ917589:JZC917589 KIV917589:KIY917589 KSR917589:KSU917589 LCN917589:LCQ917589 LMJ917589:LMM917589 LWF917589:LWI917589 MGB917589:MGE917589 MPX917589:MQA917589 MZT917589:MZW917589 NJP917589:NJS917589 NTL917589:NTO917589 ODH917589:ODK917589 OND917589:ONG917589 OWZ917589:OXC917589 PGV917589:PGY917589 PQR917589:PQU917589 QAN917589:QAQ917589 QKJ917589:QKM917589 QUF917589:QUI917589 REB917589:REE917589 RNX917589:ROA917589 RXT917589:RXW917589 SHP917589:SHS917589 SRL917589:SRO917589 TBH917589:TBK917589 TLD917589:TLG917589 TUZ917589:TVC917589 UEV917589:UEY917589 UOR917589:UOU917589 UYN917589:UYQ917589 VIJ917589:VIM917589 VSF917589:VSI917589 WCB917589:WCE917589 WLX917589:WMA917589 WVT917589:WVW917589 L983125:O983125 JH983125:JK983125 TD983125:TG983125 ACZ983125:ADC983125 AMV983125:AMY983125 AWR983125:AWU983125 BGN983125:BGQ983125 BQJ983125:BQM983125 CAF983125:CAI983125 CKB983125:CKE983125 CTX983125:CUA983125 DDT983125:DDW983125 DNP983125:DNS983125 DXL983125:DXO983125 EHH983125:EHK983125 ERD983125:ERG983125 FAZ983125:FBC983125 FKV983125:FKY983125 FUR983125:FUU983125 GEN983125:GEQ983125 GOJ983125:GOM983125 GYF983125:GYI983125 HIB983125:HIE983125 HRX983125:HSA983125 IBT983125:IBW983125 ILP983125:ILS983125 IVL983125:IVO983125 JFH983125:JFK983125 JPD983125:JPG983125 JYZ983125:JZC983125 KIV983125:KIY983125 KSR983125:KSU983125 LCN983125:LCQ983125 LMJ983125:LMM983125 LWF983125:LWI983125 MGB983125:MGE983125 MPX983125:MQA983125 MZT983125:MZW983125 NJP983125:NJS983125 NTL983125:NTO983125 ODH983125:ODK983125 OND983125:ONG983125 OWZ983125:OXC983125 PGV983125:PGY983125 PQR983125:PQU983125 QAN983125:QAQ983125 QKJ983125:QKM983125 QUF983125:QUI983125 REB983125:REE983125 RNX983125:ROA983125 RXT983125:RXW983125 SHP983125:SHS983125 SRL983125:SRO983125 TBH983125:TBK983125 TLD983125:TLG983125 TUZ983125:TVC983125 UEV983125:UEY983125 UOR983125:UOU983125 UYN983125:UYQ983125 VIJ983125:VIM983125 VSF983125:VSI983125 WCB983125:WCE983125 WLX983125:WMA983125 WVT983125:WVW983125 L67:O67 JH67:JK67 TD67:TG67 ACZ67:ADC67 AMV67:AMY67 AWR67:AWU67 BGN67:BGQ67 BQJ67:BQM67 CAF67:CAI67 CKB67:CKE67 CTX67:CUA67 DDT67:DDW67 DNP67:DNS67 DXL67:DXO67 EHH67:EHK67 ERD67:ERG67 FAZ67:FBC67 FKV67:FKY67 FUR67:FUU67 GEN67:GEQ67 GOJ67:GOM67 GYF67:GYI67 HIB67:HIE67 HRX67:HSA67 IBT67:IBW67 ILP67:ILS67 IVL67:IVO67 JFH67:JFK67 JPD67:JPG67 JYZ67:JZC67 KIV67:KIY67 KSR67:KSU67 LCN67:LCQ67 LMJ67:LMM67 LWF67:LWI67 MGB67:MGE67 MPX67:MQA67 MZT67:MZW67 NJP67:NJS67 NTL67:NTO67 ODH67:ODK67 OND67:ONG67 OWZ67:OXC67 PGV67:PGY67 PQR67:PQU67 QAN67:QAQ67 QKJ67:QKM67 QUF67:QUI67 REB67:REE67 RNX67:ROA67 RXT67:RXW67 SHP67:SHS67 SRL67:SRO67 TBH67:TBK67 TLD67:TLG67 TUZ67:TVC67 UEV67:UEY67 UOR67:UOU67 UYN67:UYQ67 VIJ67:VIM67 VSF67:VSI67 WCB67:WCE67 WLX67:WMA67 WVT67:WVW67 L65615:O65615 JH65615:JK65615 TD65615:TG65615 ACZ65615:ADC65615 AMV65615:AMY65615 AWR65615:AWU65615 BGN65615:BGQ65615 BQJ65615:BQM65615 CAF65615:CAI65615 CKB65615:CKE65615 CTX65615:CUA65615 DDT65615:DDW65615 DNP65615:DNS65615 DXL65615:DXO65615 EHH65615:EHK65615 ERD65615:ERG65615 FAZ65615:FBC65615 FKV65615:FKY65615 FUR65615:FUU65615 GEN65615:GEQ65615 GOJ65615:GOM65615 GYF65615:GYI65615 HIB65615:HIE65615 HRX65615:HSA65615 IBT65615:IBW65615 ILP65615:ILS65615 IVL65615:IVO65615 JFH65615:JFK65615 JPD65615:JPG65615 JYZ65615:JZC65615 KIV65615:KIY65615 KSR65615:KSU65615 LCN65615:LCQ65615 LMJ65615:LMM65615 LWF65615:LWI65615 MGB65615:MGE65615 MPX65615:MQA65615 MZT65615:MZW65615 NJP65615:NJS65615 NTL65615:NTO65615 ODH65615:ODK65615 OND65615:ONG65615 OWZ65615:OXC65615 PGV65615:PGY65615 PQR65615:PQU65615 QAN65615:QAQ65615 QKJ65615:QKM65615 QUF65615:QUI65615 REB65615:REE65615 RNX65615:ROA65615 RXT65615:RXW65615 SHP65615:SHS65615 SRL65615:SRO65615 TBH65615:TBK65615 TLD65615:TLG65615 TUZ65615:TVC65615 UEV65615:UEY65615 UOR65615:UOU65615 UYN65615:UYQ65615 VIJ65615:VIM65615 VSF65615:VSI65615 WCB65615:WCE65615 WLX65615:WMA65615 WVT65615:WVW65615 L131151:O131151 JH131151:JK131151 TD131151:TG131151 ACZ131151:ADC131151 AMV131151:AMY131151 AWR131151:AWU131151 BGN131151:BGQ131151 BQJ131151:BQM131151 CAF131151:CAI131151 CKB131151:CKE131151 CTX131151:CUA131151 DDT131151:DDW131151 DNP131151:DNS131151 DXL131151:DXO131151 EHH131151:EHK131151 ERD131151:ERG131151 FAZ131151:FBC131151 FKV131151:FKY131151 FUR131151:FUU131151 GEN131151:GEQ131151 GOJ131151:GOM131151 GYF131151:GYI131151 HIB131151:HIE131151 HRX131151:HSA131151 IBT131151:IBW131151 ILP131151:ILS131151 IVL131151:IVO131151 JFH131151:JFK131151 JPD131151:JPG131151 JYZ131151:JZC131151 KIV131151:KIY131151 KSR131151:KSU131151 LCN131151:LCQ131151 LMJ131151:LMM131151 LWF131151:LWI131151 MGB131151:MGE131151 MPX131151:MQA131151 MZT131151:MZW131151 NJP131151:NJS131151 NTL131151:NTO131151 ODH131151:ODK131151 OND131151:ONG131151 OWZ131151:OXC131151 PGV131151:PGY131151 PQR131151:PQU131151 QAN131151:QAQ131151 QKJ131151:QKM131151 QUF131151:QUI131151 REB131151:REE131151 RNX131151:ROA131151 RXT131151:RXW131151 SHP131151:SHS131151 SRL131151:SRO131151 TBH131151:TBK131151 TLD131151:TLG131151 TUZ131151:TVC131151 UEV131151:UEY131151 UOR131151:UOU131151 UYN131151:UYQ131151 VIJ131151:VIM131151 VSF131151:VSI131151 WCB131151:WCE131151 WLX131151:WMA131151 WVT131151:WVW131151 L196687:O196687 JH196687:JK196687 TD196687:TG196687 ACZ196687:ADC196687 AMV196687:AMY196687 AWR196687:AWU196687 BGN196687:BGQ196687 BQJ196687:BQM196687 CAF196687:CAI196687 CKB196687:CKE196687 CTX196687:CUA196687 DDT196687:DDW196687 DNP196687:DNS196687 DXL196687:DXO196687 EHH196687:EHK196687 ERD196687:ERG196687 FAZ196687:FBC196687 FKV196687:FKY196687 FUR196687:FUU196687 GEN196687:GEQ196687 GOJ196687:GOM196687 GYF196687:GYI196687 HIB196687:HIE196687 HRX196687:HSA196687 IBT196687:IBW196687 ILP196687:ILS196687 IVL196687:IVO196687 JFH196687:JFK196687 JPD196687:JPG196687 JYZ196687:JZC196687 KIV196687:KIY196687 KSR196687:KSU196687 LCN196687:LCQ196687 LMJ196687:LMM196687 LWF196687:LWI196687 MGB196687:MGE196687 MPX196687:MQA196687 MZT196687:MZW196687 NJP196687:NJS196687 NTL196687:NTO196687 ODH196687:ODK196687 OND196687:ONG196687 OWZ196687:OXC196687 PGV196687:PGY196687 PQR196687:PQU196687 QAN196687:QAQ196687 QKJ196687:QKM196687 QUF196687:QUI196687 REB196687:REE196687 RNX196687:ROA196687 RXT196687:RXW196687 SHP196687:SHS196687 SRL196687:SRO196687 TBH196687:TBK196687 TLD196687:TLG196687 TUZ196687:TVC196687 UEV196687:UEY196687 UOR196687:UOU196687 UYN196687:UYQ196687 VIJ196687:VIM196687 VSF196687:VSI196687 WCB196687:WCE196687 WLX196687:WMA196687 WVT196687:WVW196687 L262223:O262223 JH262223:JK262223 TD262223:TG262223 ACZ262223:ADC262223 AMV262223:AMY262223 AWR262223:AWU262223 BGN262223:BGQ262223 BQJ262223:BQM262223 CAF262223:CAI262223 CKB262223:CKE262223 CTX262223:CUA262223 DDT262223:DDW262223 DNP262223:DNS262223 DXL262223:DXO262223 EHH262223:EHK262223 ERD262223:ERG262223 FAZ262223:FBC262223 FKV262223:FKY262223 FUR262223:FUU262223 GEN262223:GEQ262223 GOJ262223:GOM262223 GYF262223:GYI262223 HIB262223:HIE262223 HRX262223:HSA262223 IBT262223:IBW262223 ILP262223:ILS262223 IVL262223:IVO262223 JFH262223:JFK262223 JPD262223:JPG262223 JYZ262223:JZC262223 KIV262223:KIY262223 KSR262223:KSU262223 LCN262223:LCQ262223 LMJ262223:LMM262223 LWF262223:LWI262223 MGB262223:MGE262223 MPX262223:MQA262223 MZT262223:MZW262223 NJP262223:NJS262223 NTL262223:NTO262223 ODH262223:ODK262223 OND262223:ONG262223 OWZ262223:OXC262223 PGV262223:PGY262223 PQR262223:PQU262223 QAN262223:QAQ262223 QKJ262223:QKM262223 QUF262223:QUI262223 REB262223:REE262223 RNX262223:ROA262223 RXT262223:RXW262223 SHP262223:SHS262223 SRL262223:SRO262223 TBH262223:TBK262223 TLD262223:TLG262223 TUZ262223:TVC262223 UEV262223:UEY262223 UOR262223:UOU262223 UYN262223:UYQ262223 VIJ262223:VIM262223 VSF262223:VSI262223 WCB262223:WCE262223 WLX262223:WMA262223 WVT262223:WVW262223 L327759:O327759 JH327759:JK327759 TD327759:TG327759 ACZ327759:ADC327759 AMV327759:AMY327759 AWR327759:AWU327759 BGN327759:BGQ327759 BQJ327759:BQM327759 CAF327759:CAI327759 CKB327759:CKE327759 CTX327759:CUA327759 DDT327759:DDW327759 DNP327759:DNS327759 DXL327759:DXO327759 EHH327759:EHK327759 ERD327759:ERG327759 FAZ327759:FBC327759 FKV327759:FKY327759 FUR327759:FUU327759 GEN327759:GEQ327759 GOJ327759:GOM327759 GYF327759:GYI327759 HIB327759:HIE327759 HRX327759:HSA327759 IBT327759:IBW327759 ILP327759:ILS327759 IVL327759:IVO327759 JFH327759:JFK327759 JPD327759:JPG327759 JYZ327759:JZC327759 KIV327759:KIY327759 KSR327759:KSU327759 LCN327759:LCQ327759 LMJ327759:LMM327759 LWF327759:LWI327759 MGB327759:MGE327759 MPX327759:MQA327759 MZT327759:MZW327759 NJP327759:NJS327759 NTL327759:NTO327759 ODH327759:ODK327759 OND327759:ONG327759 OWZ327759:OXC327759 PGV327759:PGY327759 PQR327759:PQU327759 QAN327759:QAQ327759 QKJ327759:QKM327759 QUF327759:QUI327759 REB327759:REE327759 RNX327759:ROA327759 RXT327759:RXW327759 SHP327759:SHS327759 SRL327759:SRO327759 TBH327759:TBK327759 TLD327759:TLG327759 TUZ327759:TVC327759 UEV327759:UEY327759 UOR327759:UOU327759 UYN327759:UYQ327759 VIJ327759:VIM327759 VSF327759:VSI327759 WCB327759:WCE327759 WLX327759:WMA327759 WVT327759:WVW327759 L393295:O393295 JH393295:JK393295 TD393295:TG393295 ACZ393295:ADC393295 AMV393295:AMY393295 AWR393295:AWU393295 BGN393295:BGQ393295 BQJ393295:BQM393295 CAF393295:CAI393295 CKB393295:CKE393295 CTX393295:CUA393295 DDT393295:DDW393295 DNP393295:DNS393295 DXL393295:DXO393295 EHH393295:EHK393295 ERD393295:ERG393295 FAZ393295:FBC393295 FKV393295:FKY393295 FUR393295:FUU393295 GEN393295:GEQ393295 GOJ393295:GOM393295 GYF393295:GYI393295 HIB393295:HIE393295 HRX393295:HSA393295 IBT393295:IBW393295 ILP393295:ILS393295 IVL393295:IVO393295 JFH393295:JFK393295 JPD393295:JPG393295 JYZ393295:JZC393295 KIV393295:KIY393295 KSR393295:KSU393295 LCN393295:LCQ393295 LMJ393295:LMM393295 LWF393295:LWI393295 MGB393295:MGE393295 MPX393295:MQA393295 MZT393295:MZW393295 NJP393295:NJS393295 NTL393295:NTO393295 ODH393295:ODK393295 OND393295:ONG393295 OWZ393295:OXC393295 PGV393295:PGY393295 PQR393295:PQU393295 QAN393295:QAQ393295 QKJ393295:QKM393295 QUF393295:QUI393295 REB393295:REE393295 RNX393295:ROA393295 RXT393295:RXW393295 SHP393295:SHS393295 SRL393295:SRO393295 TBH393295:TBK393295 TLD393295:TLG393295 TUZ393295:TVC393295 UEV393295:UEY393295 UOR393295:UOU393295 UYN393295:UYQ393295 VIJ393295:VIM393295 VSF393295:VSI393295 WCB393295:WCE393295 WLX393295:WMA393295 WVT393295:WVW393295 L458831:O458831 JH458831:JK458831 TD458831:TG458831 ACZ458831:ADC458831 AMV458831:AMY458831 AWR458831:AWU458831 BGN458831:BGQ458831 BQJ458831:BQM458831 CAF458831:CAI458831 CKB458831:CKE458831 CTX458831:CUA458831 DDT458831:DDW458831 DNP458831:DNS458831 DXL458831:DXO458831 EHH458831:EHK458831 ERD458831:ERG458831 FAZ458831:FBC458831 FKV458831:FKY458831 FUR458831:FUU458831 GEN458831:GEQ458831 GOJ458831:GOM458831 GYF458831:GYI458831 HIB458831:HIE458831 HRX458831:HSA458831 IBT458831:IBW458831 ILP458831:ILS458831 IVL458831:IVO458831 JFH458831:JFK458831 JPD458831:JPG458831 JYZ458831:JZC458831 KIV458831:KIY458831 KSR458831:KSU458831 LCN458831:LCQ458831 LMJ458831:LMM458831 LWF458831:LWI458831 MGB458831:MGE458831 MPX458831:MQA458831 MZT458831:MZW458831 NJP458831:NJS458831 NTL458831:NTO458831 ODH458831:ODK458831 OND458831:ONG458831 OWZ458831:OXC458831 PGV458831:PGY458831 PQR458831:PQU458831 QAN458831:QAQ458831 QKJ458831:QKM458831 QUF458831:QUI458831 REB458831:REE458831 RNX458831:ROA458831 RXT458831:RXW458831 SHP458831:SHS458831 SRL458831:SRO458831 TBH458831:TBK458831 TLD458831:TLG458831 TUZ458831:TVC458831 UEV458831:UEY458831 UOR458831:UOU458831 UYN458831:UYQ458831 VIJ458831:VIM458831 VSF458831:VSI458831 WCB458831:WCE458831 WLX458831:WMA458831 WVT458831:WVW458831 L524367:O524367 JH524367:JK524367 TD524367:TG524367 ACZ524367:ADC524367 AMV524367:AMY524367 AWR524367:AWU524367 BGN524367:BGQ524367 BQJ524367:BQM524367 CAF524367:CAI524367 CKB524367:CKE524367 CTX524367:CUA524367 DDT524367:DDW524367 DNP524367:DNS524367 DXL524367:DXO524367 EHH524367:EHK524367 ERD524367:ERG524367 FAZ524367:FBC524367 FKV524367:FKY524367 FUR524367:FUU524367 GEN524367:GEQ524367 GOJ524367:GOM524367 GYF524367:GYI524367 HIB524367:HIE524367 HRX524367:HSA524367 IBT524367:IBW524367 ILP524367:ILS524367 IVL524367:IVO524367 JFH524367:JFK524367 JPD524367:JPG524367 JYZ524367:JZC524367 KIV524367:KIY524367 KSR524367:KSU524367 LCN524367:LCQ524367 LMJ524367:LMM524367 LWF524367:LWI524367 MGB524367:MGE524367 MPX524367:MQA524367 MZT524367:MZW524367 NJP524367:NJS524367 NTL524367:NTO524367 ODH524367:ODK524367 OND524367:ONG524367 OWZ524367:OXC524367 PGV524367:PGY524367 PQR524367:PQU524367 QAN524367:QAQ524367 QKJ524367:QKM524367 QUF524367:QUI524367 REB524367:REE524367 RNX524367:ROA524367 RXT524367:RXW524367 SHP524367:SHS524367 SRL524367:SRO524367 TBH524367:TBK524367 TLD524367:TLG524367 TUZ524367:TVC524367 UEV524367:UEY524367 UOR524367:UOU524367 UYN524367:UYQ524367 VIJ524367:VIM524367 VSF524367:VSI524367 WCB524367:WCE524367 WLX524367:WMA524367 WVT524367:WVW524367 L589903:O589903 JH589903:JK589903 TD589903:TG589903 ACZ589903:ADC589903 AMV589903:AMY589903 AWR589903:AWU589903 BGN589903:BGQ589903 BQJ589903:BQM589903 CAF589903:CAI589903 CKB589903:CKE589903 CTX589903:CUA589903 DDT589903:DDW589903 DNP589903:DNS589903 DXL589903:DXO589903 EHH589903:EHK589903 ERD589903:ERG589903 FAZ589903:FBC589903 FKV589903:FKY589903 FUR589903:FUU589903 GEN589903:GEQ589903 GOJ589903:GOM589903 GYF589903:GYI589903 HIB589903:HIE589903 HRX589903:HSA589903 IBT589903:IBW589903 ILP589903:ILS589903 IVL589903:IVO589903 JFH589903:JFK589903 JPD589903:JPG589903 JYZ589903:JZC589903 KIV589903:KIY589903 KSR589903:KSU589903 LCN589903:LCQ589903 LMJ589903:LMM589903 LWF589903:LWI589903 MGB589903:MGE589903 MPX589903:MQA589903 MZT589903:MZW589903 NJP589903:NJS589903 NTL589903:NTO589903 ODH589903:ODK589903 OND589903:ONG589903 OWZ589903:OXC589903 PGV589903:PGY589903 PQR589903:PQU589903 QAN589903:QAQ589903 QKJ589903:QKM589903 QUF589903:QUI589903 REB589903:REE589903 RNX589903:ROA589903 RXT589903:RXW589903 SHP589903:SHS589903 SRL589903:SRO589903 TBH589903:TBK589903 TLD589903:TLG589903 TUZ589903:TVC589903 UEV589903:UEY589903 UOR589903:UOU589903 UYN589903:UYQ589903 VIJ589903:VIM589903 VSF589903:VSI589903 WCB589903:WCE589903 WLX589903:WMA589903 WVT589903:WVW589903 L655439:O655439 JH655439:JK655439 TD655439:TG655439 ACZ655439:ADC655439 AMV655439:AMY655439 AWR655439:AWU655439 BGN655439:BGQ655439 BQJ655439:BQM655439 CAF655439:CAI655439 CKB655439:CKE655439 CTX655439:CUA655439 DDT655439:DDW655439 DNP655439:DNS655439 DXL655439:DXO655439 EHH655439:EHK655439 ERD655439:ERG655439 FAZ655439:FBC655439 FKV655439:FKY655439 FUR655439:FUU655439 GEN655439:GEQ655439 GOJ655439:GOM655439 GYF655439:GYI655439 HIB655439:HIE655439 HRX655439:HSA655439 IBT655439:IBW655439 ILP655439:ILS655439 IVL655439:IVO655439 JFH655439:JFK655439 JPD655439:JPG655439 JYZ655439:JZC655439 KIV655439:KIY655439 KSR655439:KSU655439 LCN655439:LCQ655439 LMJ655439:LMM655439 LWF655439:LWI655439 MGB655439:MGE655439 MPX655439:MQA655439 MZT655439:MZW655439 NJP655439:NJS655439 NTL655439:NTO655439 ODH655439:ODK655439 OND655439:ONG655439 OWZ655439:OXC655439 PGV655439:PGY655439 PQR655439:PQU655439 QAN655439:QAQ655439 QKJ655439:QKM655439 QUF655439:QUI655439 REB655439:REE655439 RNX655439:ROA655439 RXT655439:RXW655439 SHP655439:SHS655439 SRL655439:SRO655439 TBH655439:TBK655439 TLD655439:TLG655439 TUZ655439:TVC655439 UEV655439:UEY655439 UOR655439:UOU655439 UYN655439:UYQ655439 VIJ655439:VIM655439 VSF655439:VSI655439 WCB655439:WCE655439 WLX655439:WMA655439 WVT655439:WVW655439 L720975:O720975 JH720975:JK720975 TD720975:TG720975 ACZ720975:ADC720975 AMV720975:AMY720975 AWR720975:AWU720975 BGN720975:BGQ720975 BQJ720975:BQM720975 CAF720975:CAI720975 CKB720975:CKE720975 CTX720975:CUA720975 DDT720975:DDW720975 DNP720975:DNS720975 DXL720975:DXO720975 EHH720975:EHK720975 ERD720975:ERG720975 FAZ720975:FBC720975 FKV720975:FKY720975 FUR720975:FUU720975 GEN720975:GEQ720975 GOJ720975:GOM720975 GYF720975:GYI720975 HIB720975:HIE720975 HRX720975:HSA720975 IBT720975:IBW720975 ILP720975:ILS720975 IVL720975:IVO720975 JFH720975:JFK720975 JPD720975:JPG720975 JYZ720975:JZC720975 KIV720975:KIY720975 KSR720975:KSU720975 LCN720975:LCQ720975 LMJ720975:LMM720975 LWF720975:LWI720975 MGB720975:MGE720975 MPX720975:MQA720975 MZT720975:MZW720975 NJP720975:NJS720975 NTL720975:NTO720975 ODH720975:ODK720975 OND720975:ONG720975 OWZ720975:OXC720975 PGV720975:PGY720975 PQR720975:PQU720975 QAN720975:QAQ720975 QKJ720975:QKM720975 QUF720975:QUI720975 REB720975:REE720975 RNX720975:ROA720975 RXT720975:RXW720975 SHP720975:SHS720975 SRL720975:SRO720975 TBH720975:TBK720975 TLD720975:TLG720975 TUZ720975:TVC720975 UEV720975:UEY720975 UOR720975:UOU720975 UYN720975:UYQ720975 VIJ720975:VIM720975 VSF720975:VSI720975 WCB720975:WCE720975 WLX720975:WMA720975 WVT720975:WVW720975 L786511:O786511 JH786511:JK786511 TD786511:TG786511 ACZ786511:ADC786511 AMV786511:AMY786511 AWR786511:AWU786511 BGN786511:BGQ786511 BQJ786511:BQM786511 CAF786511:CAI786511 CKB786511:CKE786511 CTX786511:CUA786511 DDT786511:DDW786511 DNP786511:DNS786511 DXL786511:DXO786511 EHH786511:EHK786511 ERD786511:ERG786511 FAZ786511:FBC786511 FKV786511:FKY786511 FUR786511:FUU786511 GEN786511:GEQ786511 GOJ786511:GOM786511 GYF786511:GYI786511 HIB786511:HIE786511 HRX786511:HSA786511 IBT786511:IBW786511 ILP786511:ILS786511 IVL786511:IVO786511 JFH786511:JFK786511 JPD786511:JPG786511 JYZ786511:JZC786511 KIV786511:KIY786511 KSR786511:KSU786511 LCN786511:LCQ786511 LMJ786511:LMM786511 LWF786511:LWI786511 MGB786511:MGE786511 MPX786511:MQA786511 MZT786511:MZW786511 NJP786511:NJS786511 NTL786511:NTO786511 ODH786511:ODK786511 OND786511:ONG786511 OWZ786511:OXC786511 PGV786511:PGY786511 PQR786511:PQU786511 QAN786511:QAQ786511 QKJ786511:QKM786511 QUF786511:QUI786511 REB786511:REE786511 RNX786511:ROA786511 RXT786511:RXW786511 SHP786511:SHS786511 SRL786511:SRO786511 TBH786511:TBK786511 TLD786511:TLG786511 TUZ786511:TVC786511 UEV786511:UEY786511 UOR786511:UOU786511 UYN786511:UYQ786511 VIJ786511:VIM786511 VSF786511:VSI786511 WCB786511:WCE786511 WLX786511:WMA786511 WVT786511:WVW786511 L852047:O852047 JH852047:JK852047 TD852047:TG852047 ACZ852047:ADC852047 AMV852047:AMY852047 AWR852047:AWU852047 BGN852047:BGQ852047 BQJ852047:BQM852047 CAF852047:CAI852047 CKB852047:CKE852047 CTX852047:CUA852047 DDT852047:DDW852047 DNP852047:DNS852047 DXL852047:DXO852047 EHH852047:EHK852047 ERD852047:ERG852047 FAZ852047:FBC852047 FKV852047:FKY852047 FUR852047:FUU852047 GEN852047:GEQ852047 GOJ852047:GOM852047 GYF852047:GYI852047 HIB852047:HIE852047 HRX852047:HSA852047 IBT852047:IBW852047 ILP852047:ILS852047 IVL852047:IVO852047 JFH852047:JFK852047 JPD852047:JPG852047 JYZ852047:JZC852047 KIV852047:KIY852047 KSR852047:KSU852047 LCN852047:LCQ852047 LMJ852047:LMM852047 LWF852047:LWI852047 MGB852047:MGE852047 MPX852047:MQA852047 MZT852047:MZW852047 NJP852047:NJS852047 NTL852047:NTO852047 ODH852047:ODK852047 OND852047:ONG852047 OWZ852047:OXC852047 PGV852047:PGY852047 PQR852047:PQU852047 QAN852047:QAQ852047 QKJ852047:QKM852047 QUF852047:QUI852047 REB852047:REE852047 RNX852047:ROA852047 RXT852047:RXW852047 SHP852047:SHS852047 SRL852047:SRO852047 TBH852047:TBK852047 TLD852047:TLG852047 TUZ852047:TVC852047 UEV852047:UEY852047 UOR852047:UOU852047 UYN852047:UYQ852047 VIJ852047:VIM852047 VSF852047:VSI852047 WCB852047:WCE852047 WLX852047:WMA852047 WVT852047:WVW852047 L917583:O917583 JH917583:JK917583 TD917583:TG917583 ACZ917583:ADC917583 AMV917583:AMY917583 AWR917583:AWU917583 BGN917583:BGQ917583 BQJ917583:BQM917583 CAF917583:CAI917583 CKB917583:CKE917583 CTX917583:CUA917583 DDT917583:DDW917583 DNP917583:DNS917583 DXL917583:DXO917583 EHH917583:EHK917583 ERD917583:ERG917583 FAZ917583:FBC917583 FKV917583:FKY917583 FUR917583:FUU917583 GEN917583:GEQ917583 GOJ917583:GOM917583 GYF917583:GYI917583 HIB917583:HIE917583 HRX917583:HSA917583 IBT917583:IBW917583 ILP917583:ILS917583 IVL917583:IVO917583 JFH917583:JFK917583 JPD917583:JPG917583 JYZ917583:JZC917583 KIV917583:KIY917583 KSR917583:KSU917583 LCN917583:LCQ917583 LMJ917583:LMM917583 LWF917583:LWI917583 MGB917583:MGE917583 MPX917583:MQA917583 MZT917583:MZW917583 NJP917583:NJS917583 NTL917583:NTO917583 ODH917583:ODK917583 OND917583:ONG917583 OWZ917583:OXC917583 PGV917583:PGY917583 PQR917583:PQU917583 QAN917583:QAQ917583 QKJ917583:QKM917583 QUF917583:QUI917583 REB917583:REE917583 RNX917583:ROA917583 RXT917583:RXW917583 SHP917583:SHS917583 SRL917583:SRO917583 TBH917583:TBK917583 TLD917583:TLG917583 TUZ917583:TVC917583 UEV917583:UEY917583 UOR917583:UOU917583 UYN917583:UYQ917583 VIJ917583:VIM917583 VSF917583:VSI917583 WCB917583:WCE917583 WLX917583:WMA917583 WVT917583:WVW917583 L983119:O983119 JH983119:JK983119 TD983119:TG983119 ACZ983119:ADC983119 AMV983119:AMY983119 AWR983119:AWU983119 BGN983119:BGQ983119 BQJ983119:BQM983119 CAF983119:CAI983119 CKB983119:CKE983119 CTX983119:CUA983119 DDT983119:DDW983119 DNP983119:DNS983119 DXL983119:DXO983119 EHH983119:EHK983119 ERD983119:ERG983119 FAZ983119:FBC983119 FKV983119:FKY983119 FUR983119:FUU983119 GEN983119:GEQ983119 GOJ983119:GOM983119 GYF983119:GYI983119 HIB983119:HIE983119 HRX983119:HSA983119 IBT983119:IBW983119 ILP983119:ILS983119 IVL983119:IVO983119 JFH983119:JFK983119 JPD983119:JPG983119 JYZ983119:JZC983119 KIV983119:KIY983119 KSR983119:KSU983119 LCN983119:LCQ983119 LMJ983119:LMM983119 LWF983119:LWI983119 MGB983119:MGE983119 MPX983119:MQA983119 MZT983119:MZW983119 NJP983119:NJS983119 NTL983119:NTO983119 ODH983119:ODK983119 OND983119:ONG983119 OWZ983119:OXC983119 PGV983119:PGY983119 PQR983119:PQU983119 QAN983119:QAQ983119 QKJ983119:QKM983119 QUF983119:QUI983119 REB983119:REE983119 RNX983119:ROA983119 RXT983119:RXW983119 SHP983119:SHS983119 SRL983119:SRO983119 TBH983119:TBK983119 TLD983119:TLG983119 TUZ983119:TVC983119 UEV983119:UEY983119 UOR983119:UOU983119 UYN983119:UYQ983119 VIJ983119:VIM983119 VSF983119:VSI983119 WCB983119:WCE983119 WLX983119:WMA983119 WVT983119:WVW983119 L61:O61 JH61:JK61 TD61:TG61 ACZ61:ADC61 AMV61:AMY61 AWR61:AWU61 BGN61:BGQ61 BQJ61:BQM61 CAF61:CAI61 CKB61:CKE61 CTX61:CUA61 DDT61:DDW61 DNP61:DNS61 DXL61:DXO61 EHH61:EHK61 ERD61:ERG61 FAZ61:FBC61 FKV61:FKY61 FUR61:FUU61 GEN61:GEQ61 GOJ61:GOM61 GYF61:GYI61 HIB61:HIE61 HRX61:HSA61 IBT61:IBW61 ILP61:ILS61 IVL61:IVO61 JFH61:JFK61 JPD61:JPG61 JYZ61:JZC61 KIV61:KIY61 KSR61:KSU61 LCN61:LCQ61 LMJ61:LMM61 LWF61:LWI61 MGB61:MGE61 MPX61:MQA61 MZT61:MZW61 NJP61:NJS61 NTL61:NTO61 ODH61:ODK61 OND61:ONG61 OWZ61:OXC61 PGV61:PGY61 PQR61:PQU61 QAN61:QAQ61 QKJ61:QKM61 QUF61:QUI61 REB61:REE61 RNX61:ROA61 RXT61:RXW61 SHP61:SHS61 SRL61:SRO61 TBH61:TBK61 TLD61:TLG61 TUZ61:TVC61 UEV61:UEY61 UOR61:UOU61 UYN61:UYQ61 VIJ61:VIM61 VSF61:VSI61 WCB61:WCE61 WLX61:WMA61 WVT61:WVW61 L65609:O65609 JH65609:JK65609 TD65609:TG65609 ACZ65609:ADC65609 AMV65609:AMY65609 AWR65609:AWU65609 BGN65609:BGQ65609 BQJ65609:BQM65609 CAF65609:CAI65609 CKB65609:CKE65609 CTX65609:CUA65609 DDT65609:DDW65609 DNP65609:DNS65609 DXL65609:DXO65609 EHH65609:EHK65609 ERD65609:ERG65609 FAZ65609:FBC65609 FKV65609:FKY65609 FUR65609:FUU65609 GEN65609:GEQ65609 GOJ65609:GOM65609 GYF65609:GYI65609 HIB65609:HIE65609 HRX65609:HSA65609 IBT65609:IBW65609 ILP65609:ILS65609 IVL65609:IVO65609 JFH65609:JFK65609 JPD65609:JPG65609 JYZ65609:JZC65609 KIV65609:KIY65609 KSR65609:KSU65609 LCN65609:LCQ65609 LMJ65609:LMM65609 LWF65609:LWI65609 MGB65609:MGE65609 MPX65609:MQA65609 MZT65609:MZW65609 NJP65609:NJS65609 NTL65609:NTO65609 ODH65609:ODK65609 OND65609:ONG65609 OWZ65609:OXC65609 PGV65609:PGY65609 PQR65609:PQU65609 QAN65609:QAQ65609 QKJ65609:QKM65609 QUF65609:QUI65609 REB65609:REE65609 RNX65609:ROA65609 RXT65609:RXW65609 SHP65609:SHS65609 SRL65609:SRO65609 TBH65609:TBK65609 TLD65609:TLG65609 TUZ65609:TVC65609 UEV65609:UEY65609 UOR65609:UOU65609 UYN65609:UYQ65609 VIJ65609:VIM65609 VSF65609:VSI65609 WCB65609:WCE65609 WLX65609:WMA65609 WVT65609:WVW65609 L131145:O131145 JH131145:JK131145 TD131145:TG131145 ACZ131145:ADC131145 AMV131145:AMY131145 AWR131145:AWU131145 BGN131145:BGQ131145 BQJ131145:BQM131145 CAF131145:CAI131145 CKB131145:CKE131145 CTX131145:CUA131145 DDT131145:DDW131145 DNP131145:DNS131145 DXL131145:DXO131145 EHH131145:EHK131145 ERD131145:ERG131145 FAZ131145:FBC131145 FKV131145:FKY131145 FUR131145:FUU131145 GEN131145:GEQ131145 GOJ131145:GOM131145 GYF131145:GYI131145 HIB131145:HIE131145 HRX131145:HSA131145 IBT131145:IBW131145 ILP131145:ILS131145 IVL131145:IVO131145 JFH131145:JFK131145 JPD131145:JPG131145 JYZ131145:JZC131145 KIV131145:KIY131145 KSR131145:KSU131145 LCN131145:LCQ131145 LMJ131145:LMM131145 LWF131145:LWI131145 MGB131145:MGE131145 MPX131145:MQA131145 MZT131145:MZW131145 NJP131145:NJS131145 NTL131145:NTO131145 ODH131145:ODK131145 OND131145:ONG131145 OWZ131145:OXC131145 PGV131145:PGY131145 PQR131145:PQU131145 QAN131145:QAQ131145 QKJ131145:QKM131145 QUF131145:QUI131145 REB131145:REE131145 RNX131145:ROA131145 RXT131145:RXW131145 SHP131145:SHS131145 SRL131145:SRO131145 TBH131145:TBK131145 TLD131145:TLG131145 TUZ131145:TVC131145 UEV131145:UEY131145 UOR131145:UOU131145 UYN131145:UYQ131145 VIJ131145:VIM131145 VSF131145:VSI131145 WCB131145:WCE131145 WLX131145:WMA131145 WVT131145:WVW131145 L196681:O196681 JH196681:JK196681 TD196681:TG196681 ACZ196681:ADC196681 AMV196681:AMY196681 AWR196681:AWU196681 BGN196681:BGQ196681 BQJ196681:BQM196681 CAF196681:CAI196681 CKB196681:CKE196681 CTX196681:CUA196681 DDT196681:DDW196681 DNP196681:DNS196681 DXL196681:DXO196681 EHH196681:EHK196681 ERD196681:ERG196681 FAZ196681:FBC196681 FKV196681:FKY196681 FUR196681:FUU196681 GEN196681:GEQ196681 GOJ196681:GOM196681 GYF196681:GYI196681 HIB196681:HIE196681 HRX196681:HSA196681 IBT196681:IBW196681 ILP196681:ILS196681 IVL196681:IVO196681 JFH196681:JFK196681 JPD196681:JPG196681 JYZ196681:JZC196681 KIV196681:KIY196681 KSR196681:KSU196681 LCN196681:LCQ196681 LMJ196681:LMM196681 LWF196681:LWI196681 MGB196681:MGE196681 MPX196681:MQA196681 MZT196681:MZW196681 NJP196681:NJS196681 NTL196681:NTO196681 ODH196681:ODK196681 OND196681:ONG196681 OWZ196681:OXC196681 PGV196681:PGY196681 PQR196681:PQU196681 QAN196681:QAQ196681 QKJ196681:QKM196681 QUF196681:QUI196681 REB196681:REE196681 RNX196681:ROA196681 RXT196681:RXW196681 SHP196681:SHS196681 SRL196681:SRO196681 TBH196681:TBK196681 TLD196681:TLG196681 TUZ196681:TVC196681 UEV196681:UEY196681 UOR196681:UOU196681 UYN196681:UYQ196681 VIJ196681:VIM196681 VSF196681:VSI196681 WCB196681:WCE196681 WLX196681:WMA196681 WVT196681:WVW196681 L262217:O262217 JH262217:JK262217 TD262217:TG262217 ACZ262217:ADC262217 AMV262217:AMY262217 AWR262217:AWU262217 BGN262217:BGQ262217 BQJ262217:BQM262217 CAF262217:CAI262217 CKB262217:CKE262217 CTX262217:CUA262217 DDT262217:DDW262217 DNP262217:DNS262217 DXL262217:DXO262217 EHH262217:EHK262217 ERD262217:ERG262217 FAZ262217:FBC262217 FKV262217:FKY262217 FUR262217:FUU262217 GEN262217:GEQ262217 GOJ262217:GOM262217 GYF262217:GYI262217 HIB262217:HIE262217 HRX262217:HSA262217 IBT262217:IBW262217 ILP262217:ILS262217 IVL262217:IVO262217 JFH262217:JFK262217 JPD262217:JPG262217 JYZ262217:JZC262217 KIV262217:KIY262217 KSR262217:KSU262217 LCN262217:LCQ262217 LMJ262217:LMM262217 LWF262217:LWI262217 MGB262217:MGE262217 MPX262217:MQA262217 MZT262217:MZW262217 NJP262217:NJS262217 NTL262217:NTO262217 ODH262217:ODK262217 OND262217:ONG262217 OWZ262217:OXC262217 PGV262217:PGY262217 PQR262217:PQU262217 QAN262217:QAQ262217 QKJ262217:QKM262217 QUF262217:QUI262217 REB262217:REE262217 RNX262217:ROA262217 RXT262217:RXW262217 SHP262217:SHS262217 SRL262217:SRO262217 TBH262217:TBK262217 TLD262217:TLG262217 TUZ262217:TVC262217 UEV262217:UEY262217 UOR262217:UOU262217 UYN262217:UYQ262217 VIJ262217:VIM262217 VSF262217:VSI262217 WCB262217:WCE262217 WLX262217:WMA262217 WVT262217:WVW262217 L327753:O327753 JH327753:JK327753 TD327753:TG327753 ACZ327753:ADC327753 AMV327753:AMY327753 AWR327753:AWU327753 BGN327753:BGQ327753 BQJ327753:BQM327753 CAF327753:CAI327753 CKB327753:CKE327753 CTX327753:CUA327753 DDT327753:DDW327753 DNP327753:DNS327753 DXL327753:DXO327753 EHH327753:EHK327753 ERD327753:ERG327753 FAZ327753:FBC327753 FKV327753:FKY327753 FUR327753:FUU327753 GEN327753:GEQ327753 GOJ327753:GOM327753 GYF327753:GYI327753 HIB327753:HIE327753 HRX327753:HSA327753 IBT327753:IBW327753 ILP327753:ILS327753 IVL327753:IVO327753 JFH327753:JFK327753 JPD327753:JPG327753 JYZ327753:JZC327753 KIV327753:KIY327753 KSR327753:KSU327753 LCN327753:LCQ327753 LMJ327753:LMM327753 LWF327753:LWI327753 MGB327753:MGE327753 MPX327753:MQA327753 MZT327753:MZW327753 NJP327753:NJS327753 NTL327753:NTO327753 ODH327753:ODK327753 OND327753:ONG327753 OWZ327753:OXC327753 PGV327753:PGY327753 PQR327753:PQU327753 QAN327753:QAQ327753 QKJ327753:QKM327753 QUF327753:QUI327753 REB327753:REE327753 RNX327753:ROA327753 RXT327753:RXW327753 SHP327753:SHS327753 SRL327753:SRO327753 TBH327753:TBK327753 TLD327753:TLG327753 TUZ327753:TVC327753 UEV327753:UEY327753 UOR327753:UOU327753 UYN327753:UYQ327753 VIJ327753:VIM327753 VSF327753:VSI327753 WCB327753:WCE327753 WLX327753:WMA327753 WVT327753:WVW327753 L393289:O393289 JH393289:JK393289 TD393289:TG393289 ACZ393289:ADC393289 AMV393289:AMY393289 AWR393289:AWU393289 BGN393289:BGQ393289 BQJ393289:BQM393289 CAF393289:CAI393289 CKB393289:CKE393289 CTX393289:CUA393289 DDT393289:DDW393289 DNP393289:DNS393289 DXL393289:DXO393289 EHH393289:EHK393289 ERD393289:ERG393289 FAZ393289:FBC393289 FKV393289:FKY393289 FUR393289:FUU393289 GEN393289:GEQ393289 GOJ393289:GOM393289 GYF393289:GYI393289 HIB393289:HIE393289 HRX393289:HSA393289 IBT393289:IBW393289 ILP393289:ILS393289 IVL393289:IVO393289 JFH393289:JFK393289 JPD393289:JPG393289 JYZ393289:JZC393289 KIV393289:KIY393289 KSR393289:KSU393289 LCN393289:LCQ393289 LMJ393289:LMM393289 LWF393289:LWI393289 MGB393289:MGE393289 MPX393289:MQA393289 MZT393289:MZW393289 NJP393289:NJS393289 NTL393289:NTO393289 ODH393289:ODK393289 OND393289:ONG393289 OWZ393289:OXC393289 PGV393289:PGY393289 PQR393289:PQU393289 QAN393289:QAQ393289 QKJ393289:QKM393289 QUF393289:QUI393289 REB393289:REE393289 RNX393289:ROA393289 RXT393289:RXW393289 SHP393289:SHS393289 SRL393289:SRO393289 TBH393289:TBK393289 TLD393289:TLG393289 TUZ393289:TVC393289 UEV393289:UEY393289 UOR393289:UOU393289 UYN393289:UYQ393289 VIJ393289:VIM393289 VSF393289:VSI393289 WCB393289:WCE393289 WLX393289:WMA393289 WVT393289:WVW393289 L458825:O458825 JH458825:JK458825 TD458825:TG458825 ACZ458825:ADC458825 AMV458825:AMY458825 AWR458825:AWU458825 BGN458825:BGQ458825 BQJ458825:BQM458825 CAF458825:CAI458825 CKB458825:CKE458825 CTX458825:CUA458825 DDT458825:DDW458825 DNP458825:DNS458825 DXL458825:DXO458825 EHH458825:EHK458825 ERD458825:ERG458825 FAZ458825:FBC458825 FKV458825:FKY458825 FUR458825:FUU458825 GEN458825:GEQ458825 GOJ458825:GOM458825 GYF458825:GYI458825 HIB458825:HIE458825 HRX458825:HSA458825 IBT458825:IBW458825 ILP458825:ILS458825 IVL458825:IVO458825 JFH458825:JFK458825 JPD458825:JPG458825 JYZ458825:JZC458825 KIV458825:KIY458825 KSR458825:KSU458825 LCN458825:LCQ458825 LMJ458825:LMM458825 LWF458825:LWI458825 MGB458825:MGE458825 MPX458825:MQA458825 MZT458825:MZW458825 NJP458825:NJS458825 NTL458825:NTO458825 ODH458825:ODK458825 OND458825:ONG458825 OWZ458825:OXC458825 PGV458825:PGY458825 PQR458825:PQU458825 QAN458825:QAQ458825 QKJ458825:QKM458825 QUF458825:QUI458825 REB458825:REE458825 RNX458825:ROA458825 RXT458825:RXW458825 SHP458825:SHS458825 SRL458825:SRO458825 TBH458825:TBK458825 TLD458825:TLG458825 TUZ458825:TVC458825 UEV458825:UEY458825 UOR458825:UOU458825 UYN458825:UYQ458825 VIJ458825:VIM458825 VSF458825:VSI458825 WCB458825:WCE458825 WLX458825:WMA458825 WVT458825:WVW458825 L524361:O524361 JH524361:JK524361 TD524361:TG524361 ACZ524361:ADC524361 AMV524361:AMY524361 AWR524361:AWU524361 BGN524361:BGQ524361 BQJ524361:BQM524361 CAF524361:CAI524361 CKB524361:CKE524361 CTX524361:CUA524361 DDT524361:DDW524361 DNP524361:DNS524361 DXL524361:DXO524361 EHH524361:EHK524361 ERD524361:ERG524361 FAZ524361:FBC524361 FKV524361:FKY524361 FUR524361:FUU524361 GEN524361:GEQ524361 GOJ524361:GOM524361 GYF524361:GYI524361 HIB524361:HIE524361 HRX524361:HSA524361 IBT524361:IBW524361 ILP524361:ILS524361 IVL524361:IVO524361 JFH524361:JFK524361 JPD524361:JPG524361 JYZ524361:JZC524361 KIV524361:KIY524361 KSR524361:KSU524361 LCN524361:LCQ524361 LMJ524361:LMM524361 LWF524361:LWI524361 MGB524361:MGE524361 MPX524361:MQA524361 MZT524361:MZW524361 NJP524361:NJS524361 NTL524361:NTO524361 ODH524361:ODK524361 OND524361:ONG524361 OWZ524361:OXC524361 PGV524361:PGY524361 PQR524361:PQU524361 QAN524361:QAQ524361 QKJ524361:QKM524361 QUF524361:QUI524361 REB524361:REE524361 RNX524361:ROA524361 RXT524361:RXW524361 SHP524361:SHS524361 SRL524361:SRO524361 TBH524361:TBK524361 TLD524361:TLG524361 TUZ524361:TVC524361 UEV524361:UEY524361 UOR524361:UOU524361 UYN524361:UYQ524361 VIJ524361:VIM524361 VSF524361:VSI524361 WCB524361:WCE524361 WLX524361:WMA524361 WVT524361:WVW524361 L589897:O589897 JH589897:JK589897 TD589897:TG589897 ACZ589897:ADC589897 AMV589897:AMY589897 AWR589897:AWU589897 BGN589897:BGQ589897 BQJ589897:BQM589897 CAF589897:CAI589897 CKB589897:CKE589897 CTX589897:CUA589897 DDT589897:DDW589897 DNP589897:DNS589897 DXL589897:DXO589897 EHH589897:EHK589897 ERD589897:ERG589897 FAZ589897:FBC589897 FKV589897:FKY589897 FUR589897:FUU589897 GEN589897:GEQ589897 GOJ589897:GOM589897 GYF589897:GYI589897 HIB589897:HIE589897 HRX589897:HSA589897 IBT589897:IBW589897 ILP589897:ILS589897 IVL589897:IVO589897 JFH589897:JFK589897 JPD589897:JPG589897 JYZ589897:JZC589897 KIV589897:KIY589897 KSR589897:KSU589897 LCN589897:LCQ589897 LMJ589897:LMM589897 LWF589897:LWI589897 MGB589897:MGE589897 MPX589897:MQA589897 MZT589897:MZW589897 NJP589897:NJS589897 NTL589897:NTO589897 ODH589897:ODK589897 OND589897:ONG589897 OWZ589897:OXC589897 PGV589897:PGY589897 PQR589897:PQU589897 QAN589897:QAQ589897 QKJ589897:QKM589897 QUF589897:QUI589897 REB589897:REE589897 RNX589897:ROA589897 RXT589897:RXW589897 SHP589897:SHS589897 SRL589897:SRO589897 TBH589897:TBK589897 TLD589897:TLG589897 TUZ589897:TVC589897 UEV589897:UEY589897 UOR589897:UOU589897 UYN589897:UYQ589897 VIJ589897:VIM589897 VSF589897:VSI589897 WCB589897:WCE589897 WLX589897:WMA589897 WVT589897:WVW589897 L655433:O655433 JH655433:JK655433 TD655433:TG655433 ACZ655433:ADC655433 AMV655433:AMY655433 AWR655433:AWU655433 BGN655433:BGQ655433 BQJ655433:BQM655433 CAF655433:CAI655433 CKB655433:CKE655433 CTX655433:CUA655433 DDT655433:DDW655433 DNP655433:DNS655433 DXL655433:DXO655433 EHH655433:EHK655433 ERD655433:ERG655433 FAZ655433:FBC655433 FKV655433:FKY655433 FUR655433:FUU655433 GEN655433:GEQ655433 GOJ655433:GOM655433 GYF655433:GYI655433 HIB655433:HIE655433 HRX655433:HSA655433 IBT655433:IBW655433 ILP655433:ILS655433 IVL655433:IVO655433 JFH655433:JFK655433 JPD655433:JPG655433 JYZ655433:JZC655433 KIV655433:KIY655433 KSR655433:KSU655433 LCN655433:LCQ655433 LMJ655433:LMM655433 LWF655433:LWI655433 MGB655433:MGE655433 MPX655433:MQA655433 MZT655433:MZW655433 NJP655433:NJS655433 NTL655433:NTO655433 ODH655433:ODK655433 OND655433:ONG655433 OWZ655433:OXC655433 PGV655433:PGY655433 PQR655433:PQU655433 QAN655433:QAQ655433 QKJ655433:QKM655433 QUF655433:QUI655433 REB655433:REE655433 RNX655433:ROA655433 RXT655433:RXW655433 SHP655433:SHS655433 SRL655433:SRO655433 TBH655433:TBK655433 TLD655433:TLG655433 TUZ655433:TVC655433 UEV655433:UEY655433 UOR655433:UOU655433 UYN655433:UYQ655433 VIJ655433:VIM655433 VSF655433:VSI655433 WCB655433:WCE655433 WLX655433:WMA655433 WVT655433:WVW655433 L720969:O720969 JH720969:JK720969 TD720969:TG720969 ACZ720969:ADC720969 AMV720969:AMY720969 AWR720969:AWU720969 BGN720969:BGQ720969 BQJ720969:BQM720969 CAF720969:CAI720969 CKB720969:CKE720969 CTX720969:CUA720969 DDT720969:DDW720969 DNP720969:DNS720969 DXL720969:DXO720969 EHH720969:EHK720969 ERD720969:ERG720969 FAZ720969:FBC720969 FKV720969:FKY720969 FUR720969:FUU720969 GEN720969:GEQ720969 GOJ720969:GOM720969 GYF720969:GYI720969 HIB720969:HIE720969 HRX720969:HSA720969 IBT720969:IBW720969 ILP720969:ILS720969 IVL720969:IVO720969 JFH720969:JFK720969 JPD720969:JPG720969 JYZ720969:JZC720969 KIV720969:KIY720969 KSR720969:KSU720969 LCN720969:LCQ720969 LMJ720969:LMM720969 LWF720969:LWI720969 MGB720969:MGE720969 MPX720969:MQA720969 MZT720969:MZW720969 NJP720969:NJS720969 NTL720969:NTO720969 ODH720969:ODK720969 OND720969:ONG720969 OWZ720969:OXC720969 PGV720969:PGY720969 PQR720969:PQU720969 QAN720969:QAQ720969 QKJ720969:QKM720969 QUF720969:QUI720969 REB720969:REE720969 RNX720969:ROA720969 RXT720969:RXW720969 SHP720969:SHS720969 SRL720969:SRO720969 TBH720969:TBK720969 TLD720969:TLG720969 TUZ720969:TVC720969 UEV720969:UEY720969 UOR720969:UOU720969 UYN720969:UYQ720969 VIJ720969:VIM720969 VSF720969:VSI720969 WCB720969:WCE720969 WLX720969:WMA720969 WVT720969:WVW720969 L786505:O786505 JH786505:JK786505 TD786505:TG786505 ACZ786505:ADC786505 AMV786505:AMY786505 AWR786505:AWU786505 BGN786505:BGQ786505 BQJ786505:BQM786505 CAF786505:CAI786505 CKB786505:CKE786505 CTX786505:CUA786505 DDT786505:DDW786505 DNP786505:DNS786505 DXL786505:DXO786505 EHH786505:EHK786505 ERD786505:ERG786505 FAZ786505:FBC786505 FKV786505:FKY786505 FUR786505:FUU786505 GEN786505:GEQ786505 GOJ786505:GOM786505 GYF786505:GYI786505 HIB786505:HIE786505 HRX786505:HSA786505 IBT786505:IBW786505 ILP786505:ILS786505 IVL786505:IVO786505 JFH786505:JFK786505 JPD786505:JPG786505 JYZ786505:JZC786505 KIV786505:KIY786505 KSR786505:KSU786505 LCN786505:LCQ786505 LMJ786505:LMM786505 LWF786505:LWI786505 MGB786505:MGE786505 MPX786505:MQA786505 MZT786505:MZW786505 NJP786505:NJS786505 NTL786505:NTO786505 ODH786505:ODK786505 OND786505:ONG786505 OWZ786505:OXC786505 PGV786505:PGY786505 PQR786505:PQU786505 QAN786505:QAQ786505 QKJ786505:QKM786505 QUF786505:QUI786505 REB786505:REE786505 RNX786505:ROA786505 RXT786505:RXW786505 SHP786505:SHS786505 SRL786505:SRO786505 TBH786505:TBK786505 TLD786505:TLG786505 TUZ786505:TVC786505 UEV786505:UEY786505 UOR786505:UOU786505 UYN786505:UYQ786505 VIJ786505:VIM786505 VSF786505:VSI786505 WCB786505:WCE786505 WLX786505:WMA786505 WVT786505:WVW786505 L852041:O852041 JH852041:JK852041 TD852041:TG852041 ACZ852041:ADC852041 AMV852041:AMY852041 AWR852041:AWU852041 BGN852041:BGQ852041 BQJ852041:BQM852041 CAF852041:CAI852041 CKB852041:CKE852041 CTX852041:CUA852041 DDT852041:DDW852041 DNP852041:DNS852041 DXL852041:DXO852041 EHH852041:EHK852041 ERD852041:ERG852041 FAZ852041:FBC852041 FKV852041:FKY852041 FUR852041:FUU852041 GEN852041:GEQ852041 GOJ852041:GOM852041 GYF852041:GYI852041 HIB852041:HIE852041 HRX852041:HSA852041 IBT852041:IBW852041 ILP852041:ILS852041 IVL852041:IVO852041 JFH852041:JFK852041 JPD852041:JPG852041 JYZ852041:JZC852041 KIV852041:KIY852041 KSR852041:KSU852041 LCN852041:LCQ852041 LMJ852041:LMM852041 LWF852041:LWI852041 MGB852041:MGE852041 MPX852041:MQA852041 MZT852041:MZW852041 NJP852041:NJS852041 NTL852041:NTO852041 ODH852041:ODK852041 OND852041:ONG852041 OWZ852041:OXC852041 PGV852041:PGY852041 PQR852041:PQU852041 QAN852041:QAQ852041 QKJ852041:QKM852041 QUF852041:QUI852041 REB852041:REE852041 RNX852041:ROA852041 RXT852041:RXW852041 SHP852041:SHS852041 SRL852041:SRO852041 TBH852041:TBK852041 TLD852041:TLG852041 TUZ852041:TVC852041 UEV852041:UEY852041 UOR852041:UOU852041 UYN852041:UYQ852041 VIJ852041:VIM852041 VSF852041:VSI852041 WCB852041:WCE852041 WLX852041:WMA852041 WVT852041:WVW852041 L917577:O917577 JH917577:JK917577 TD917577:TG917577 ACZ917577:ADC917577 AMV917577:AMY917577 AWR917577:AWU917577 BGN917577:BGQ917577 BQJ917577:BQM917577 CAF917577:CAI917577 CKB917577:CKE917577 CTX917577:CUA917577 DDT917577:DDW917577 DNP917577:DNS917577 DXL917577:DXO917577 EHH917577:EHK917577 ERD917577:ERG917577 FAZ917577:FBC917577 FKV917577:FKY917577 FUR917577:FUU917577 GEN917577:GEQ917577 GOJ917577:GOM917577 GYF917577:GYI917577 HIB917577:HIE917577 HRX917577:HSA917577 IBT917577:IBW917577 ILP917577:ILS917577 IVL917577:IVO917577 JFH917577:JFK917577 JPD917577:JPG917577 JYZ917577:JZC917577 KIV917577:KIY917577 KSR917577:KSU917577 LCN917577:LCQ917577 LMJ917577:LMM917577 LWF917577:LWI917577 MGB917577:MGE917577 MPX917577:MQA917577 MZT917577:MZW917577 NJP917577:NJS917577 NTL917577:NTO917577 ODH917577:ODK917577 OND917577:ONG917577 OWZ917577:OXC917577 PGV917577:PGY917577 PQR917577:PQU917577 QAN917577:QAQ917577 QKJ917577:QKM917577 QUF917577:QUI917577 REB917577:REE917577 RNX917577:ROA917577 RXT917577:RXW917577 SHP917577:SHS917577 SRL917577:SRO917577 TBH917577:TBK917577 TLD917577:TLG917577 TUZ917577:TVC917577 UEV917577:UEY917577 UOR917577:UOU917577 UYN917577:UYQ917577 VIJ917577:VIM917577 VSF917577:VSI917577 WCB917577:WCE917577 WLX917577:WMA917577 WVT917577:WVW917577 L983113:O983113 JH983113:JK983113 TD983113:TG983113 ACZ983113:ADC983113 AMV983113:AMY983113 AWR983113:AWU983113 BGN983113:BGQ983113 BQJ983113:BQM983113 CAF983113:CAI983113 CKB983113:CKE983113 CTX983113:CUA983113 DDT983113:DDW983113 DNP983113:DNS983113 DXL983113:DXO983113 EHH983113:EHK983113 ERD983113:ERG983113 FAZ983113:FBC983113 FKV983113:FKY983113 FUR983113:FUU983113 GEN983113:GEQ983113 GOJ983113:GOM983113 GYF983113:GYI983113 HIB983113:HIE983113 HRX983113:HSA983113 IBT983113:IBW983113 ILP983113:ILS983113 IVL983113:IVO983113 JFH983113:JFK983113 JPD983113:JPG983113 JYZ983113:JZC983113 KIV983113:KIY983113 KSR983113:KSU983113 LCN983113:LCQ983113 LMJ983113:LMM983113 LWF983113:LWI983113 MGB983113:MGE983113 MPX983113:MQA983113 MZT983113:MZW983113 NJP983113:NJS983113 NTL983113:NTO983113 ODH983113:ODK983113 OND983113:ONG983113 OWZ983113:OXC983113 PGV983113:PGY983113 PQR983113:PQU983113 QAN983113:QAQ983113 QKJ983113:QKM983113 QUF983113:QUI983113 REB983113:REE983113 RNX983113:ROA983113 RXT983113:RXW983113 SHP983113:SHS983113 SRL983113:SRO983113 TBH983113:TBK983113 TLD983113:TLG983113 TUZ983113:TVC983113 UEV983113:UEY983113 UOR983113:UOU983113 UYN983113:UYQ983113 VIJ983113:VIM983113 VSF983113:VSI983113 WCB983113:WCE983113 WLX983113:WMA983113 WVT983113:WVW983113 L55:O55 JH55:JK55 TD55:TG55 ACZ55:ADC55 AMV55:AMY55 AWR55:AWU55 BGN55:BGQ55 BQJ55:BQM55 CAF55:CAI55 CKB55:CKE55 CTX55:CUA55 DDT55:DDW55 DNP55:DNS55 DXL55:DXO55 EHH55:EHK55 ERD55:ERG55 FAZ55:FBC55 FKV55:FKY55 FUR55:FUU55 GEN55:GEQ55 GOJ55:GOM55 GYF55:GYI55 HIB55:HIE55 HRX55:HSA55 IBT55:IBW55 ILP55:ILS55 IVL55:IVO55 JFH55:JFK55 JPD55:JPG55 JYZ55:JZC55 KIV55:KIY55 KSR55:KSU55 LCN55:LCQ55 LMJ55:LMM55 LWF55:LWI55 MGB55:MGE55 MPX55:MQA55 MZT55:MZW55 NJP55:NJS55 NTL55:NTO55 ODH55:ODK55 OND55:ONG55 OWZ55:OXC55 PGV55:PGY55 PQR55:PQU55 QAN55:QAQ55 QKJ55:QKM55 QUF55:QUI55 REB55:REE55 RNX55:ROA55 RXT55:RXW55 SHP55:SHS55 SRL55:SRO55 TBH55:TBK55 TLD55:TLG55 TUZ55:TVC55 UEV55:UEY55 UOR55:UOU55 UYN55:UYQ55 VIJ55:VIM55 VSF55:VSI55 WCB55:WCE55 WLX55:WMA55 WVT55:WVW55 L65603:O65603 JH65603:JK65603 TD65603:TG65603 ACZ65603:ADC65603 AMV65603:AMY65603 AWR65603:AWU65603 BGN65603:BGQ65603 BQJ65603:BQM65603 CAF65603:CAI65603 CKB65603:CKE65603 CTX65603:CUA65603 DDT65603:DDW65603 DNP65603:DNS65603 DXL65603:DXO65603 EHH65603:EHK65603 ERD65603:ERG65603 FAZ65603:FBC65603 FKV65603:FKY65603 FUR65603:FUU65603 GEN65603:GEQ65603 GOJ65603:GOM65603 GYF65603:GYI65603 HIB65603:HIE65603 HRX65603:HSA65603 IBT65603:IBW65603 ILP65603:ILS65603 IVL65603:IVO65603 JFH65603:JFK65603 JPD65603:JPG65603 JYZ65603:JZC65603 KIV65603:KIY65603 KSR65603:KSU65603 LCN65603:LCQ65603 LMJ65603:LMM65603 LWF65603:LWI65603 MGB65603:MGE65603 MPX65603:MQA65603 MZT65603:MZW65603 NJP65603:NJS65603 NTL65603:NTO65603 ODH65603:ODK65603 OND65603:ONG65603 OWZ65603:OXC65603 PGV65603:PGY65603 PQR65603:PQU65603 QAN65603:QAQ65603 QKJ65603:QKM65603 QUF65603:QUI65603 REB65603:REE65603 RNX65603:ROA65603 RXT65603:RXW65603 SHP65603:SHS65603 SRL65603:SRO65603 TBH65603:TBK65603 TLD65603:TLG65603 TUZ65603:TVC65603 UEV65603:UEY65603 UOR65603:UOU65603 UYN65603:UYQ65603 VIJ65603:VIM65603 VSF65603:VSI65603 WCB65603:WCE65603 WLX65603:WMA65603 WVT65603:WVW65603 L131139:O131139 JH131139:JK131139 TD131139:TG131139 ACZ131139:ADC131139 AMV131139:AMY131139 AWR131139:AWU131139 BGN131139:BGQ131139 BQJ131139:BQM131139 CAF131139:CAI131139 CKB131139:CKE131139 CTX131139:CUA131139 DDT131139:DDW131139 DNP131139:DNS131139 DXL131139:DXO131139 EHH131139:EHK131139 ERD131139:ERG131139 FAZ131139:FBC131139 FKV131139:FKY131139 FUR131139:FUU131139 GEN131139:GEQ131139 GOJ131139:GOM131139 GYF131139:GYI131139 HIB131139:HIE131139 HRX131139:HSA131139 IBT131139:IBW131139 ILP131139:ILS131139 IVL131139:IVO131139 JFH131139:JFK131139 JPD131139:JPG131139 JYZ131139:JZC131139 KIV131139:KIY131139 KSR131139:KSU131139 LCN131139:LCQ131139 LMJ131139:LMM131139 LWF131139:LWI131139 MGB131139:MGE131139 MPX131139:MQA131139 MZT131139:MZW131139 NJP131139:NJS131139 NTL131139:NTO131139 ODH131139:ODK131139 OND131139:ONG131139 OWZ131139:OXC131139 PGV131139:PGY131139 PQR131139:PQU131139 QAN131139:QAQ131139 QKJ131139:QKM131139 QUF131139:QUI131139 REB131139:REE131139 RNX131139:ROA131139 RXT131139:RXW131139 SHP131139:SHS131139 SRL131139:SRO131139 TBH131139:TBK131139 TLD131139:TLG131139 TUZ131139:TVC131139 UEV131139:UEY131139 UOR131139:UOU131139 UYN131139:UYQ131139 VIJ131139:VIM131139 VSF131139:VSI131139 WCB131139:WCE131139 WLX131139:WMA131139 WVT131139:WVW131139 L196675:O196675 JH196675:JK196675 TD196675:TG196675 ACZ196675:ADC196675 AMV196675:AMY196675 AWR196675:AWU196675 BGN196675:BGQ196675 BQJ196675:BQM196675 CAF196675:CAI196675 CKB196675:CKE196675 CTX196675:CUA196675 DDT196675:DDW196675 DNP196675:DNS196675 DXL196675:DXO196675 EHH196675:EHK196675 ERD196675:ERG196675 FAZ196675:FBC196675 FKV196675:FKY196675 FUR196675:FUU196675 GEN196675:GEQ196675 GOJ196675:GOM196675 GYF196675:GYI196675 HIB196675:HIE196675 HRX196675:HSA196675 IBT196675:IBW196675 ILP196675:ILS196675 IVL196675:IVO196675 JFH196675:JFK196675 JPD196675:JPG196675 JYZ196675:JZC196675 KIV196675:KIY196675 KSR196675:KSU196675 LCN196675:LCQ196675 LMJ196675:LMM196675 LWF196675:LWI196675 MGB196675:MGE196675 MPX196675:MQA196675 MZT196675:MZW196675 NJP196675:NJS196675 NTL196675:NTO196675 ODH196675:ODK196675 OND196675:ONG196675 OWZ196675:OXC196675 PGV196675:PGY196675 PQR196675:PQU196675 QAN196675:QAQ196675 QKJ196675:QKM196675 QUF196675:QUI196675 REB196675:REE196675 RNX196675:ROA196675 RXT196675:RXW196675 SHP196675:SHS196675 SRL196675:SRO196675 TBH196675:TBK196675 TLD196675:TLG196675 TUZ196675:TVC196675 UEV196675:UEY196675 UOR196675:UOU196675 UYN196675:UYQ196675 VIJ196675:VIM196675 VSF196675:VSI196675 WCB196675:WCE196675 WLX196675:WMA196675 WVT196675:WVW196675 L262211:O262211 JH262211:JK262211 TD262211:TG262211 ACZ262211:ADC262211 AMV262211:AMY262211 AWR262211:AWU262211 BGN262211:BGQ262211 BQJ262211:BQM262211 CAF262211:CAI262211 CKB262211:CKE262211 CTX262211:CUA262211 DDT262211:DDW262211 DNP262211:DNS262211 DXL262211:DXO262211 EHH262211:EHK262211 ERD262211:ERG262211 FAZ262211:FBC262211 FKV262211:FKY262211 FUR262211:FUU262211 GEN262211:GEQ262211 GOJ262211:GOM262211 GYF262211:GYI262211 HIB262211:HIE262211 HRX262211:HSA262211 IBT262211:IBW262211 ILP262211:ILS262211 IVL262211:IVO262211 JFH262211:JFK262211 JPD262211:JPG262211 JYZ262211:JZC262211 KIV262211:KIY262211 KSR262211:KSU262211 LCN262211:LCQ262211 LMJ262211:LMM262211 LWF262211:LWI262211 MGB262211:MGE262211 MPX262211:MQA262211 MZT262211:MZW262211 NJP262211:NJS262211 NTL262211:NTO262211 ODH262211:ODK262211 OND262211:ONG262211 OWZ262211:OXC262211 PGV262211:PGY262211 PQR262211:PQU262211 QAN262211:QAQ262211 QKJ262211:QKM262211 QUF262211:QUI262211 REB262211:REE262211 RNX262211:ROA262211 RXT262211:RXW262211 SHP262211:SHS262211 SRL262211:SRO262211 TBH262211:TBK262211 TLD262211:TLG262211 TUZ262211:TVC262211 UEV262211:UEY262211 UOR262211:UOU262211 UYN262211:UYQ262211 VIJ262211:VIM262211 VSF262211:VSI262211 WCB262211:WCE262211 WLX262211:WMA262211 WVT262211:WVW262211 L327747:O327747 JH327747:JK327747 TD327747:TG327747 ACZ327747:ADC327747 AMV327747:AMY327747 AWR327747:AWU327747 BGN327747:BGQ327747 BQJ327747:BQM327747 CAF327747:CAI327747 CKB327747:CKE327747 CTX327747:CUA327747 DDT327747:DDW327747 DNP327747:DNS327747 DXL327747:DXO327747 EHH327747:EHK327747 ERD327747:ERG327747 FAZ327747:FBC327747 FKV327747:FKY327747 FUR327747:FUU327747 GEN327747:GEQ327747 GOJ327747:GOM327747 GYF327747:GYI327747 HIB327747:HIE327747 HRX327747:HSA327747 IBT327747:IBW327747 ILP327747:ILS327747 IVL327747:IVO327747 JFH327747:JFK327747 JPD327747:JPG327747 JYZ327747:JZC327747 KIV327747:KIY327747 KSR327747:KSU327747 LCN327747:LCQ327747 LMJ327747:LMM327747 LWF327747:LWI327747 MGB327747:MGE327747 MPX327747:MQA327747 MZT327747:MZW327747 NJP327747:NJS327747 NTL327747:NTO327747 ODH327747:ODK327747 OND327747:ONG327747 OWZ327747:OXC327747 PGV327747:PGY327747 PQR327747:PQU327747 QAN327747:QAQ327747 QKJ327747:QKM327747 QUF327747:QUI327747 REB327747:REE327747 RNX327747:ROA327747 RXT327747:RXW327747 SHP327747:SHS327747 SRL327747:SRO327747 TBH327747:TBK327747 TLD327747:TLG327747 TUZ327747:TVC327747 UEV327747:UEY327747 UOR327747:UOU327747 UYN327747:UYQ327747 VIJ327747:VIM327747 VSF327747:VSI327747 WCB327747:WCE327747 WLX327747:WMA327747 WVT327747:WVW327747 L393283:O393283 JH393283:JK393283 TD393283:TG393283 ACZ393283:ADC393283 AMV393283:AMY393283 AWR393283:AWU393283 BGN393283:BGQ393283 BQJ393283:BQM393283 CAF393283:CAI393283 CKB393283:CKE393283 CTX393283:CUA393283 DDT393283:DDW393283 DNP393283:DNS393283 DXL393283:DXO393283 EHH393283:EHK393283 ERD393283:ERG393283 FAZ393283:FBC393283 FKV393283:FKY393283 FUR393283:FUU393283 GEN393283:GEQ393283 GOJ393283:GOM393283 GYF393283:GYI393283 HIB393283:HIE393283 HRX393283:HSA393283 IBT393283:IBW393283 ILP393283:ILS393283 IVL393283:IVO393283 JFH393283:JFK393283 JPD393283:JPG393283 JYZ393283:JZC393283 KIV393283:KIY393283 KSR393283:KSU393283 LCN393283:LCQ393283 LMJ393283:LMM393283 LWF393283:LWI393283 MGB393283:MGE393283 MPX393283:MQA393283 MZT393283:MZW393283 NJP393283:NJS393283 NTL393283:NTO393283 ODH393283:ODK393283 OND393283:ONG393283 OWZ393283:OXC393283 PGV393283:PGY393283 PQR393283:PQU393283 QAN393283:QAQ393283 QKJ393283:QKM393283 QUF393283:QUI393283 REB393283:REE393283 RNX393283:ROA393283 RXT393283:RXW393283 SHP393283:SHS393283 SRL393283:SRO393283 TBH393283:TBK393283 TLD393283:TLG393283 TUZ393283:TVC393283 UEV393283:UEY393283 UOR393283:UOU393283 UYN393283:UYQ393283 VIJ393283:VIM393283 VSF393283:VSI393283 WCB393283:WCE393283 WLX393283:WMA393283 WVT393283:WVW393283 L458819:O458819 JH458819:JK458819 TD458819:TG458819 ACZ458819:ADC458819 AMV458819:AMY458819 AWR458819:AWU458819 BGN458819:BGQ458819 BQJ458819:BQM458819 CAF458819:CAI458819 CKB458819:CKE458819 CTX458819:CUA458819 DDT458819:DDW458819 DNP458819:DNS458819 DXL458819:DXO458819 EHH458819:EHK458819 ERD458819:ERG458819 FAZ458819:FBC458819 FKV458819:FKY458819 FUR458819:FUU458819 GEN458819:GEQ458819 GOJ458819:GOM458819 GYF458819:GYI458819 HIB458819:HIE458819 HRX458819:HSA458819 IBT458819:IBW458819 ILP458819:ILS458819 IVL458819:IVO458819 JFH458819:JFK458819 JPD458819:JPG458819 JYZ458819:JZC458819 KIV458819:KIY458819 KSR458819:KSU458819 LCN458819:LCQ458819 LMJ458819:LMM458819 LWF458819:LWI458819 MGB458819:MGE458819 MPX458819:MQA458819 MZT458819:MZW458819 NJP458819:NJS458819 NTL458819:NTO458819 ODH458819:ODK458819 OND458819:ONG458819 OWZ458819:OXC458819 PGV458819:PGY458819 PQR458819:PQU458819 QAN458819:QAQ458819 QKJ458819:QKM458819 QUF458819:QUI458819 REB458819:REE458819 RNX458819:ROA458819 RXT458819:RXW458819 SHP458819:SHS458819 SRL458819:SRO458819 TBH458819:TBK458819 TLD458819:TLG458819 TUZ458819:TVC458819 UEV458819:UEY458819 UOR458819:UOU458819 UYN458819:UYQ458819 VIJ458819:VIM458819 VSF458819:VSI458819 WCB458819:WCE458819 WLX458819:WMA458819 WVT458819:WVW458819 L524355:O524355 JH524355:JK524355 TD524355:TG524355 ACZ524355:ADC524355 AMV524355:AMY524355 AWR524355:AWU524355 BGN524355:BGQ524355 BQJ524355:BQM524355 CAF524355:CAI524355 CKB524355:CKE524355 CTX524355:CUA524355 DDT524355:DDW524355 DNP524355:DNS524355 DXL524355:DXO524355 EHH524355:EHK524355 ERD524355:ERG524355 FAZ524355:FBC524355 FKV524355:FKY524355 FUR524355:FUU524355 GEN524355:GEQ524355 GOJ524355:GOM524355 GYF524355:GYI524355 HIB524355:HIE524355 HRX524355:HSA524355 IBT524355:IBW524355 ILP524355:ILS524355 IVL524355:IVO524355 JFH524355:JFK524355 JPD524355:JPG524355 JYZ524355:JZC524355 KIV524355:KIY524355 KSR524355:KSU524355 LCN524355:LCQ524355 LMJ524355:LMM524355 LWF524355:LWI524355 MGB524355:MGE524355 MPX524355:MQA524355 MZT524355:MZW524355 NJP524355:NJS524355 NTL524355:NTO524355 ODH524355:ODK524355 OND524355:ONG524355 OWZ524355:OXC524355 PGV524355:PGY524355 PQR524355:PQU524355 QAN524355:QAQ524355 QKJ524355:QKM524355 QUF524355:QUI524355 REB524355:REE524355 RNX524355:ROA524355 RXT524355:RXW524355 SHP524355:SHS524355 SRL524355:SRO524355 TBH524355:TBK524355 TLD524355:TLG524355 TUZ524355:TVC524355 UEV524355:UEY524355 UOR524355:UOU524355 UYN524355:UYQ524355 VIJ524355:VIM524355 VSF524355:VSI524355 WCB524355:WCE524355 WLX524355:WMA524355 WVT524355:WVW524355 L589891:O589891 JH589891:JK589891 TD589891:TG589891 ACZ589891:ADC589891 AMV589891:AMY589891 AWR589891:AWU589891 BGN589891:BGQ589891 BQJ589891:BQM589891 CAF589891:CAI589891 CKB589891:CKE589891 CTX589891:CUA589891 DDT589891:DDW589891 DNP589891:DNS589891 DXL589891:DXO589891 EHH589891:EHK589891 ERD589891:ERG589891 FAZ589891:FBC589891 FKV589891:FKY589891 FUR589891:FUU589891 GEN589891:GEQ589891 GOJ589891:GOM589891 GYF589891:GYI589891 HIB589891:HIE589891 HRX589891:HSA589891 IBT589891:IBW589891 ILP589891:ILS589891 IVL589891:IVO589891 JFH589891:JFK589891 JPD589891:JPG589891 JYZ589891:JZC589891 KIV589891:KIY589891 KSR589891:KSU589891 LCN589891:LCQ589891 LMJ589891:LMM589891 LWF589891:LWI589891 MGB589891:MGE589891 MPX589891:MQA589891 MZT589891:MZW589891 NJP589891:NJS589891 NTL589891:NTO589891 ODH589891:ODK589891 OND589891:ONG589891 OWZ589891:OXC589891 PGV589891:PGY589891 PQR589891:PQU589891 QAN589891:QAQ589891 QKJ589891:QKM589891 QUF589891:QUI589891 REB589891:REE589891 RNX589891:ROA589891 RXT589891:RXW589891 SHP589891:SHS589891 SRL589891:SRO589891 TBH589891:TBK589891 TLD589891:TLG589891 TUZ589891:TVC589891 UEV589891:UEY589891 UOR589891:UOU589891 UYN589891:UYQ589891 VIJ589891:VIM589891 VSF589891:VSI589891 WCB589891:WCE589891 WLX589891:WMA589891 WVT589891:WVW589891 L655427:O655427 JH655427:JK655427 TD655427:TG655427 ACZ655427:ADC655427 AMV655427:AMY655427 AWR655427:AWU655427 BGN655427:BGQ655427 BQJ655427:BQM655427 CAF655427:CAI655427 CKB655427:CKE655427 CTX655427:CUA655427 DDT655427:DDW655427 DNP655427:DNS655427 DXL655427:DXO655427 EHH655427:EHK655427 ERD655427:ERG655427 FAZ655427:FBC655427 FKV655427:FKY655427 FUR655427:FUU655427 GEN655427:GEQ655427 GOJ655427:GOM655427 GYF655427:GYI655427 HIB655427:HIE655427 HRX655427:HSA655427 IBT655427:IBW655427 ILP655427:ILS655427 IVL655427:IVO655427 JFH655427:JFK655427 JPD655427:JPG655427 JYZ655427:JZC655427 KIV655427:KIY655427 KSR655427:KSU655427 LCN655427:LCQ655427 LMJ655427:LMM655427 LWF655427:LWI655427 MGB655427:MGE655427 MPX655427:MQA655427 MZT655427:MZW655427 NJP655427:NJS655427 NTL655427:NTO655427 ODH655427:ODK655427 OND655427:ONG655427 OWZ655427:OXC655427 PGV655427:PGY655427 PQR655427:PQU655427 QAN655427:QAQ655427 QKJ655427:QKM655427 QUF655427:QUI655427 REB655427:REE655427 RNX655427:ROA655427 RXT655427:RXW655427 SHP655427:SHS655427 SRL655427:SRO655427 TBH655427:TBK655427 TLD655427:TLG655427 TUZ655427:TVC655427 UEV655427:UEY655427 UOR655427:UOU655427 UYN655427:UYQ655427 VIJ655427:VIM655427 VSF655427:VSI655427 WCB655427:WCE655427 WLX655427:WMA655427 WVT655427:WVW655427 L720963:O720963 JH720963:JK720963 TD720963:TG720963 ACZ720963:ADC720963 AMV720963:AMY720963 AWR720963:AWU720963 BGN720963:BGQ720963 BQJ720963:BQM720963 CAF720963:CAI720963 CKB720963:CKE720963 CTX720963:CUA720963 DDT720963:DDW720963 DNP720963:DNS720963 DXL720963:DXO720963 EHH720963:EHK720963 ERD720963:ERG720963 FAZ720963:FBC720963 FKV720963:FKY720963 FUR720963:FUU720963 GEN720963:GEQ720963 GOJ720963:GOM720963 GYF720963:GYI720963 HIB720963:HIE720963 HRX720963:HSA720963 IBT720963:IBW720963 ILP720963:ILS720963 IVL720963:IVO720963 JFH720963:JFK720963 JPD720963:JPG720963 JYZ720963:JZC720963 KIV720963:KIY720963 KSR720963:KSU720963 LCN720963:LCQ720963 LMJ720963:LMM720963 LWF720963:LWI720963 MGB720963:MGE720963 MPX720963:MQA720963 MZT720963:MZW720963 NJP720963:NJS720963 NTL720963:NTO720963 ODH720963:ODK720963 OND720963:ONG720963 OWZ720963:OXC720963 PGV720963:PGY720963 PQR720963:PQU720963 QAN720963:QAQ720963 QKJ720963:QKM720963 QUF720963:QUI720963 REB720963:REE720963 RNX720963:ROA720963 RXT720963:RXW720963 SHP720963:SHS720963 SRL720963:SRO720963 TBH720963:TBK720963 TLD720963:TLG720963 TUZ720963:TVC720963 UEV720963:UEY720963 UOR720963:UOU720963 UYN720963:UYQ720963 VIJ720963:VIM720963 VSF720963:VSI720963 WCB720963:WCE720963 WLX720963:WMA720963 WVT720963:WVW720963 L786499:O786499 JH786499:JK786499 TD786499:TG786499 ACZ786499:ADC786499 AMV786499:AMY786499 AWR786499:AWU786499 BGN786499:BGQ786499 BQJ786499:BQM786499 CAF786499:CAI786499 CKB786499:CKE786499 CTX786499:CUA786499 DDT786499:DDW786499 DNP786499:DNS786499 DXL786499:DXO786499 EHH786499:EHK786499 ERD786499:ERG786499 FAZ786499:FBC786499 FKV786499:FKY786499 FUR786499:FUU786499 GEN786499:GEQ786499 GOJ786499:GOM786499 GYF786499:GYI786499 HIB786499:HIE786499 HRX786499:HSA786499 IBT786499:IBW786499 ILP786499:ILS786499 IVL786499:IVO786499 JFH786499:JFK786499 JPD786499:JPG786499 JYZ786499:JZC786499 KIV786499:KIY786499 KSR786499:KSU786499 LCN786499:LCQ786499 LMJ786499:LMM786499 LWF786499:LWI786499 MGB786499:MGE786499 MPX786499:MQA786499 MZT786499:MZW786499 NJP786499:NJS786499 NTL786499:NTO786499 ODH786499:ODK786499 OND786499:ONG786499 OWZ786499:OXC786499 PGV786499:PGY786499 PQR786499:PQU786499 QAN786499:QAQ786499 QKJ786499:QKM786499 QUF786499:QUI786499 REB786499:REE786499 RNX786499:ROA786499 RXT786499:RXW786499 SHP786499:SHS786499 SRL786499:SRO786499 TBH786499:TBK786499 TLD786499:TLG786499 TUZ786499:TVC786499 UEV786499:UEY786499 UOR786499:UOU786499 UYN786499:UYQ786499 VIJ786499:VIM786499 VSF786499:VSI786499 WCB786499:WCE786499 WLX786499:WMA786499 WVT786499:WVW786499 L852035:O852035 JH852035:JK852035 TD852035:TG852035 ACZ852035:ADC852035 AMV852035:AMY852035 AWR852035:AWU852035 BGN852035:BGQ852035 BQJ852035:BQM852035 CAF852035:CAI852035 CKB852035:CKE852035 CTX852035:CUA852035 DDT852035:DDW852035 DNP852035:DNS852035 DXL852035:DXO852035 EHH852035:EHK852035 ERD852035:ERG852035 FAZ852035:FBC852035 FKV852035:FKY852035 FUR852035:FUU852035 GEN852035:GEQ852035 GOJ852035:GOM852035 GYF852035:GYI852035 HIB852035:HIE852035 HRX852035:HSA852035 IBT852035:IBW852035 ILP852035:ILS852035 IVL852035:IVO852035 JFH852035:JFK852035 JPD852035:JPG852035 JYZ852035:JZC852035 KIV852035:KIY852035 KSR852035:KSU852035 LCN852035:LCQ852035 LMJ852035:LMM852035 LWF852035:LWI852035 MGB852035:MGE852035 MPX852035:MQA852035 MZT852035:MZW852035 NJP852035:NJS852035 NTL852035:NTO852035 ODH852035:ODK852035 OND852035:ONG852035 OWZ852035:OXC852035 PGV852035:PGY852035 PQR852035:PQU852035 QAN852035:QAQ852035 QKJ852035:QKM852035 QUF852035:QUI852035 REB852035:REE852035 RNX852035:ROA852035 RXT852035:RXW852035 SHP852035:SHS852035 SRL852035:SRO852035 TBH852035:TBK852035 TLD852035:TLG852035 TUZ852035:TVC852035 UEV852035:UEY852035 UOR852035:UOU852035 UYN852035:UYQ852035 VIJ852035:VIM852035 VSF852035:VSI852035 WCB852035:WCE852035 WLX852035:WMA852035 WVT852035:WVW852035 L917571:O917571 JH917571:JK917571 TD917571:TG917571 ACZ917571:ADC917571 AMV917571:AMY917571 AWR917571:AWU917571 BGN917571:BGQ917571 BQJ917571:BQM917571 CAF917571:CAI917571 CKB917571:CKE917571 CTX917571:CUA917571 DDT917571:DDW917571 DNP917571:DNS917571 DXL917571:DXO917571 EHH917571:EHK917571 ERD917571:ERG917571 FAZ917571:FBC917571 FKV917571:FKY917571 FUR917571:FUU917571 GEN917571:GEQ917571 GOJ917571:GOM917571 GYF917571:GYI917571 HIB917571:HIE917571 HRX917571:HSA917571 IBT917571:IBW917571 ILP917571:ILS917571 IVL917571:IVO917571 JFH917571:JFK917571 JPD917571:JPG917571 JYZ917571:JZC917571 KIV917571:KIY917571 KSR917571:KSU917571 LCN917571:LCQ917571 LMJ917571:LMM917571 LWF917571:LWI917571 MGB917571:MGE917571 MPX917571:MQA917571 MZT917571:MZW917571 NJP917571:NJS917571 NTL917571:NTO917571 ODH917571:ODK917571 OND917571:ONG917571 OWZ917571:OXC917571 PGV917571:PGY917571 PQR917571:PQU917571 QAN917571:QAQ917571 QKJ917571:QKM917571 QUF917571:QUI917571 REB917571:REE917571 RNX917571:ROA917571 RXT917571:RXW917571 SHP917571:SHS917571 SRL917571:SRO917571 TBH917571:TBK917571 TLD917571:TLG917571 TUZ917571:TVC917571 UEV917571:UEY917571 UOR917571:UOU917571 UYN917571:UYQ917571 VIJ917571:VIM917571 VSF917571:VSI917571 WCB917571:WCE917571 WLX917571:WMA917571 WVT917571:WVW917571 L983107:O983107 JH983107:JK983107 TD983107:TG983107 ACZ983107:ADC983107 AMV983107:AMY983107 AWR983107:AWU983107 BGN983107:BGQ983107 BQJ983107:BQM983107 CAF983107:CAI983107 CKB983107:CKE983107 CTX983107:CUA983107 DDT983107:DDW983107 DNP983107:DNS983107 DXL983107:DXO983107 EHH983107:EHK983107 ERD983107:ERG983107 FAZ983107:FBC983107 FKV983107:FKY983107 FUR983107:FUU983107 GEN983107:GEQ983107 GOJ983107:GOM983107 GYF983107:GYI983107 HIB983107:HIE983107 HRX983107:HSA983107 IBT983107:IBW983107 ILP983107:ILS983107 IVL983107:IVO983107 JFH983107:JFK983107 JPD983107:JPG983107 JYZ983107:JZC983107 KIV983107:KIY983107 KSR983107:KSU983107 LCN983107:LCQ983107 LMJ983107:LMM983107 LWF983107:LWI983107 MGB983107:MGE983107 MPX983107:MQA983107 MZT983107:MZW983107 NJP983107:NJS983107 NTL983107:NTO983107 ODH983107:ODK983107 OND983107:ONG983107 OWZ983107:OXC983107 PGV983107:PGY983107 PQR983107:PQU983107 QAN983107:QAQ983107 QKJ983107:QKM983107 QUF983107:QUI983107 REB983107:REE983107 RNX983107:ROA983107 RXT983107:RXW983107 SHP983107:SHS983107 SRL983107:SRO983107 TBH983107:TBK983107 TLD983107:TLG983107 TUZ983107:TVC983107 UEV983107:UEY983107 UOR983107:UOU983107 UYN983107:UYQ983107 VIJ983107:VIM983107 VSF983107:VSI983107 WCB983107:WCE983107 WLX983107:WMA983107 WVT983107:WVW983107 L49:O49 JH49:JK49 TD49:TG49 ACZ49:ADC49 AMV49:AMY49 AWR49:AWU49 BGN49:BGQ49 BQJ49:BQM49 CAF49:CAI49 CKB49:CKE49 CTX49:CUA49 DDT49:DDW49 DNP49:DNS49 DXL49:DXO49 EHH49:EHK49 ERD49:ERG49 FAZ49:FBC49 FKV49:FKY49 FUR49:FUU49 GEN49:GEQ49 GOJ49:GOM49 GYF49:GYI49 HIB49:HIE49 HRX49:HSA49 IBT49:IBW49 ILP49:ILS49 IVL49:IVO49 JFH49:JFK49 JPD49:JPG49 JYZ49:JZC49 KIV49:KIY49 KSR49:KSU49 LCN49:LCQ49 LMJ49:LMM49 LWF49:LWI49 MGB49:MGE49 MPX49:MQA49 MZT49:MZW49 NJP49:NJS49 NTL49:NTO49 ODH49:ODK49 OND49:ONG49 OWZ49:OXC49 PGV49:PGY49 PQR49:PQU49 QAN49:QAQ49 QKJ49:QKM49 QUF49:QUI49 REB49:REE49 RNX49:ROA49 RXT49:RXW49 SHP49:SHS49 SRL49:SRO49 TBH49:TBK49 TLD49:TLG49 TUZ49:TVC49 UEV49:UEY49 UOR49:UOU49 UYN49:UYQ49 VIJ49:VIM49 VSF49:VSI49 WCB49:WCE49 WLX49:WMA49 WVT49:WVW49 L65597:O65597 JH65597:JK65597 TD65597:TG65597 ACZ65597:ADC65597 AMV65597:AMY65597 AWR65597:AWU65597 BGN65597:BGQ65597 BQJ65597:BQM65597 CAF65597:CAI65597 CKB65597:CKE65597 CTX65597:CUA65597 DDT65597:DDW65597 DNP65597:DNS65597 DXL65597:DXO65597 EHH65597:EHK65597 ERD65597:ERG65597 FAZ65597:FBC65597 FKV65597:FKY65597 FUR65597:FUU65597 GEN65597:GEQ65597 GOJ65597:GOM65597 GYF65597:GYI65597 HIB65597:HIE65597 HRX65597:HSA65597 IBT65597:IBW65597 ILP65597:ILS65597 IVL65597:IVO65597 JFH65597:JFK65597 JPD65597:JPG65597 JYZ65597:JZC65597 KIV65597:KIY65597 KSR65597:KSU65597 LCN65597:LCQ65597 LMJ65597:LMM65597 LWF65597:LWI65597 MGB65597:MGE65597 MPX65597:MQA65597 MZT65597:MZW65597 NJP65597:NJS65597 NTL65597:NTO65597 ODH65597:ODK65597 OND65597:ONG65597 OWZ65597:OXC65597 PGV65597:PGY65597 PQR65597:PQU65597 QAN65597:QAQ65597 QKJ65597:QKM65597 QUF65597:QUI65597 REB65597:REE65597 RNX65597:ROA65597 RXT65597:RXW65597 SHP65597:SHS65597 SRL65597:SRO65597 TBH65597:TBK65597 TLD65597:TLG65597 TUZ65597:TVC65597 UEV65597:UEY65597 UOR65597:UOU65597 UYN65597:UYQ65597 VIJ65597:VIM65597 VSF65597:VSI65597 WCB65597:WCE65597 WLX65597:WMA65597 WVT65597:WVW65597 L131133:O131133 JH131133:JK131133 TD131133:TG131133 ACZ131133:ADC131133 AMV131133:AMY131133 AWR131133:AWU131133 BGN131133:BGQ131133 BQJ131133:BQM131133 CAF131133:CAI131133 CKB131133:CKE131133 CTX131133:CUA131133 DDT131133:DDW131133 DNP131133:DNS131133 DXL131133:DXO131133 EHH131133:EHK131133 ERD131133:ERG131133 FAZ131133:FBC131133 FKV131133:FKY131133 FUR131133:FUU131133 GEN131133:GEQ131133 GOJ131133:GOM131133 GYF131133:GYI131133 HIB131133:HIE131133 HRX131133:HSA131133 IBT131133:IBW131133 ILP131133:ILS131133 IVL131133:IVO131133 JFH131133:JFK131133 JPD131133:JPG131133 JYZ131133:JZC131133 KIV131133:KIY131133 KSR131133:KSU131133 LCN131133:LCQ131133 LMJ131133:LMM131133 LWF131133:LWI131133 MGB131133:MGE131133 MPX131133:MQA131133 MZT131133:MZW131133 NJP131133:NJS131133 NTL131133:NTO131133 ODH131133:ODK131133 OND131133:ONG131133 OWZ131133:OXC131133 PGV131133:PGY131133 PQR131133:PQU131133 QAN131133:QAQ131133 QKJ131133:QKM131133 QUF131133:QUI131133 REB131133:REE131133 RNX131133:ROA131133 RXT131133:RXW131133 SHP131133:SHS131133 SRL131133:SRO131133 TBH131133:TBK131133 TLD131133:TLG131133 TUZ131133:TVC131133 UEV131133:UEY131133 UOR131133:UOU131133 UYN131133:UYQ131133 VIJ131133:VIM131133 VSF131133:VSI131133 WCB131133:WCE131133 WLX131133:WMA131133 WVT131133:WVW131133 L196669:O196669 JH196669:JK196669 TD196669:TG196669 ACZ196669:ADC196669 AMV196669:AMY196669 AWR196669:AWU196669 BGN196669:BGQ196669 BQJ196669:BQM196669 CAF196669:CAI196669 CKB196669:CKE196669 CTX196669:CUA196669 DDT196669:DDW196669 DNP196669:DNS196669 DXL196669:DXO196669 EHH196669:EHK196669 ERD196669:ERG196669 FAZ196669:FBC196669 FKV196669:FKY196669 FUR196669:FUU196669 GEN196669:GEQ196669 GOJ196669:GOM196669 GYF196669:GYI196669 HIB196669:HIE196669 HRX196669:HSA196669 IBT196669:IBW196669 ILP196669:ILS196669 IVL196669:IVO196669 JFH196669:JFK196669 JPD196669:JPG196669 JYZ196669:JZC196669 KIV196669:KIY196669 KSR196669:KSU196669 LCN196669:LCQ196669 LMJ196669:LMM196669 LWF196669:LWI196669 MGB196669:MGE196669 MPX196669:MQA196669 MZT196669:MZW196669 NJP196669:NJS196669 NTL196669:NTO196669 ODH196669:ODK196669 OND196669:ONG196669 OWZ196669:OXC196669 PGV196669:PGY196669 PQR196669:PQU196669 QAN196669:QAQ196669 QKJ196669:QKM196669 QUF196669:QUI196669 REB196669:REE196669 RNX196669:ROA196669 RXT196669:RXW196669 SHP196669:SHS196669 SRL196669:SRO196669 TBH196669:TBK196669 TLD196669:TLG196669 TUZ196669:TVC196669 UEV196669:UEY196669 UOR196669:UOU196669 UYN196669:UYQ196669 VIJ196669:VIM196669 VSF196669:VSI196669 WCB196669:WCE196669 WLX196669:WMA196669 WVT196669:WVW196669 L262205:O262205 JH262205:JK262205 TD262205:TG262205 ACZ262205:ADC262205 AMV262205:AMY262205 AWR262205:AWU262205 BGN262205:BGQ262205 BQJ262205:BQM262205 CAF262205:CAI262205 CKB262205:CKE262205 CTX262205:CUA262205 DDT262205:DDW262205 DNP262205:DNS262205 DXL262205:DXO262205 EHH262205:EHK262205 ERD262205:ERG262205 FAZ262205:FBC262205 FKV262205:FKY262205 FUR262205:FUU262205 GEN262205:GEQ262205 GOJ262205:GOM262205 GYF262205:GYI262205 HIB262205:HIE262205 HRX262205:HSA262205 IBT262205:IBW262205 ILP262205:ILS262205 IVL262205:IVO262205 JFH262205:JFK262205 JPD262205:JPG262205 JYZ262205:JZC262205 KIV262205:KIY262205 KSR262205:KSU262205 LCN262205:LCQ262205 LMJ262205:LMM262205 LWF262205:LWI262205 MGB262205:MGE262205 MPX262205:MQA262205 MZT262205:MZW262205 NJP262205:NJS262205 NTL262205:NTO262205 ODH262205:ODK262205 OND262205:ONG262205 OWZ262205:OXC262205 PGV262205:PGY262205 PQR262205:PQU262205 QAN262205:QAQ262205 QKJ262205:QKM262205 QUF262205:QUI262205 REB262205:REE262205 RNX262205:ROA262205 RXT262205:RXW262205 SHP262205:SHS262205 SRL262205:SRO262205 TBH262205:TBK262205 TLD262205:TLG262205 TUZ262205:TVC262205 UEV262205:UEY262205 UOR262205:UOU262205 UYN262205:UYQ262205 VIJ262205:VIM262205 VSF262205:VSI262205 WCB262205:WCE262205 WLX262205:WMA262205 WVT262205:WVW262205 L327741:O327741 JH327741:JK327741 TD327741:TG327741 ACZ327741:ADC327741 AMV327741:AMY327741 AWR327741:AWU327741 BGN327741:BGQ327741 BQJ327741:BQM327741 CAF327741:CAI327741 CKB327741:CKE327741 CTX327741:CUA327741 DDT327741:DDW327741 DNP327741:DNS327741 DXL327741:DXO327741 EHH327741:EHK327741 ERD327741:ERG327741 FAZ327741:FBC327741 FKV327741:FKY327741 FUR327741:FUU327741 GEN327741:GEQ327741 GOJ327741:GOM327741 GYF327741:GYI327741 HIB327741:HIE327741 HRX327741:HSA327741 IBT327741:IBW327741 ILP327741:ILS327741 IVL327741:IVO327741 JFH327741:JFK327741 JPD327741:JPG327741 JYZ327741:JZC327741 KIV327741:KIY327741 KSR327741:KSU327741 LCN327741:LCQ327741 LMJ327741:LMM327741 LWF327741:LWI327741 MGB327741:MGE327741 MPX327741:MQA327741 MZT327741:MZW327741 NJP327741:NJS327741 NTL327741:NTO327741 ODH327741:ODK327741 OND327741:ONG327741 OWZ327741:OXC327741 PGV327741:PGY327741 PQR327741:PQU327741 QAN327741:QAQ327741 QKJ327741:QKM327741 QUF327741:QUI327741 REB327741:REE327741 RNX327741:ROA327741 RXT327741:RXW327741 SHP327741:SHS327741 SRL327741:SRO327741 TBH327741:TBK327741 TLD327741:TLG327741 TUZ327741:TVC327741 UEV327741:UEY327741 UOR327741:UOU327741 UYN327741:UYQ327741 VIJ327741:VIM327741 VSF327741:VSI327741 WCB327741:WCE327741 WLX327741:WMA327741 WVT327741:WVW327741 L393277:O393277 JH393277:JK393277 TD393277:TG393277 ACZ393277:ADC393277 AMV393277:AMY393277 AWR393277:AWU393277 BGN393277:BGQ393277 BQJ393277:BQM393277 CAF393277:CAI393277 CKB393277:CKE393277 CTX393277:CUA393277 DDT393277:DDW393277 DNP393277:DNS393277 DXL393277:DXO393277 EHH393277:EHK393277 ERD393277:ERG393277 FAZ393277:FBC393277 FKV393277:FKY393277 FUR393277:FUU393277 GEN393277:GEQ393277 GOJ393277:GOM393277 GYF393277:GYI393277 HIB393277:HIE393277 HRX393277:HSA393277 IBT393277:IBW393277 ILP393277:ILS393277 IVL393277:IVO393277 JFH393277:JFK393277 JPD393277:JPG393277 JYZ393277:JZC393277 KIV393277:KIY393277 KSR393277:KSU393277 LCN393277:LCQ393277 LMJ393277:LMM393277 LWF393277:LWI393277 MGB393277:MGE393277 MPX393277:MQA393277 MZT393277:MZW393277 NJP393277:NJS393277 NTL393277:NTO393277 ODH393277:ODK393277 OND393277:ONG393277 OWZ393277:OXC393277 PGV393277:PGY393277 PQR393277:PQU393277 QAN393277:QAQ393277 QKJ393277:QKM393277 QUF393277:QUI393277 REB393277:REE393277 RNX393277:ROA393277 RXT393277:RXW393277 SHP393277:SHS393277 SRL393277:SRO393277 TBH393277:TBK393277 TLD393277:TLG393277 TUZ393277:TVC393277 UEV393277:UEY393277 UOR393277:UOU393277 UYN393277:UYQ393277 VIJ393277:VIM393277 VSF393277:VSI393277 WCB393277:WCE393277 WLX393277:WMA393277 WVT393277:WVW393277 L458813:O458813 JH458813:JK458813 TD458813:TG458813 ACZ458813:ADC458813 AMV458813:AMY458813 AWR458813:AWU458813 BGN458813:BGQ458813 BQJ458813:BQM458813 CAF458813:CAI458813 CKB458813:CKE458813 CTX458813:CUA458813 DDT458813:DDW458813 DNP458813:DNS458813 DXL458813:DXO458813 EHH458813:EHK458813 ERD458813:ERG458813 FAZ458813:FBC458813 FKV458813:FKY458813 FUR458813:FUU458813 GEN458813:GEQ458813 GOJ458813:GOM458813 GYF458813:GYI458813 HIB458813:HIE458813 HRX458813:HSA458813 IBT458813:IBW458813 ILP458813:ILS458813 IVL458813:IVO458813 JFH458813:JFK458813 JPD458813:JPG458813 JYZ458813:JZC458813 KIV458813:KIY458813 KSR458813:KSU458813 LCN458813:LCQ458813 LMJ458813:LMM458813 LWF458813:LWI458813 MGB458813:MGE458813 MPX458813:MQA458813 MZT458813:MZW458813 NJP458813:NJS458813 NTL458813:NTO458813 ODH458813:ODK458813 OND458813:ONG458813 OWZ458813:OXC458813 PGV458813:PGY458813 PQR458813:PQU458813 QAN458813:QAQ458813 QKJ458813:QKM458813 QUF458813:QUI458813 REB458813:REE458813 RNX458813:ROA458813 RXT458813:RXW458813 SHP458813:SHS458813 SRL458813:SRO458813 TBH458813:TBK458813 TLD458813:TLG458813 TUZ458813:TVC458813 UEV458813:UEY458813 UOR458813:UOU458813 UYN458813:UYQ458813 VIJ458813:VIM458813 VSF458813:VSI458813 WCB458813:WCE458813 WLX458813:WMA458813 WVT458813:WVW458813 L524349:O524349 JH524349:JK524349 TD524349:TG524349 ACZ524349:ADC524349 AMV524349:AMY524349 AWR524349:AWU524349 BGN524349:BGQ524349 BQJ524349:BQM524349 CAF524349:CAI524349 CKB524349:CKE524349 CTX524349:CUA524349 DDT524349:DDW524349 DNP524349:DNS524349 DXL524349:DXO524349 EHH524349:EHK524349 ERD524349:ERG524349 FAZ524349:FBC524349 FKV524349:FKY524349 FUR524349:FUU524349 GEN524349:GEQ524349 GOJ524349:GOM524349 GYF524349:GYI524349 HIB524349:HIE524349 HRX524349:HSA524349 IBT524349:IBW524349 ILP524349:ILS524349 IVL524349:IVO524349 JFH524349:JFK524349 JPD524349:JPG524349 JYZ524349:JZC524349 KIV524349:KIY524349 KSR524349:KSU524349 LCN524349:LCQ524349 LMJ524349:LMM524349 LWF524349:LWI524349 MGB524349:MGE524349 MPX524349:MQA524349 MZT524349:MZW524349 NJP524349:NJS524349 NTL524349:NTO524349 ODH524349:ODK524349 OND524349:ONG524349 OWZ524349:OXC524349 PGV524349:PGY524349 PQR524349:PQU524349 QAN524349:QAQ524349 QKJ524349:QKM524349 QUF524349:QUI524349 REB524349:REE524349 RNX524349:ROA524349 RXT524349:RXW524349 SHP524349:SHS524349 SRL524349:SRO524349 TBH524349:TBK524349 TLD524349:TLG524349 TUZ524349:TVC524349 UEV524349:UEY524349 UOR524349:UOU524349 UYN524349:UYQ524349 VIJ524349:VIM524349 VSF524349:VSI524349 WCB524349:WCE524349 WLX524349:WMA524349 WVT524349:WVW524349 L589885:O589885 JH589885:JK589885 TD589885:TG589885 ACZ589885:ADC589885 AMV589885:AMY589885 AWR589885:AWU589885 BGN589885:BGQ589885 BQJ589885:BQM589885 CAF589885:CAI589885 CKB589885:CKE589885 CTX589885:CUA589885 DDT589885:DDW589885 DNP589885:DNS589885 DXL589885:DXO589885 EHH589885:EHK589885 ERD589885:ERG589885 FAZ589885:FBC589885 FKV589885:FKY589885 FUR589885:FUU589885 GEN589885:GEQ589885 GOJ589885:GOM589885 GYF589885:GYI589885 HIB589885:HIE589885 HRX589885:HSA589885 IBT589885:IBW589885 ILP589885:ILS589885 IVL589885:IVO589885 JFH589885:JFK589885 JPD589885:JPG589885 JYZ589885:JZC589885 KIV589885:KIY589885 KSR589885:KSU589885 LCN589885:LCQ589885 LMJ589885:LMM589885 LWF589885:LWI589885 MGB589885:MGE589885 MPX589885:MQA589885 MZT589885:MZW589885 NJP589885:NJS589885 NTL589885:NTO589885 ODH589885:ODK589885 OND589885:ONG589885 OWZ589885:OXC589885 PGV589885:PGY589885 PQR589885:PQU589885 QAN589885:QAQ589885 QKJ589885:QKM589885 QUF589885:QUI589885 REB589885:REE589885 RNX589885:ROA589885 RXT589885:RXW589885 SHP589885:SHS589885 SRL589885:SRO589885 TBH589885:TBK589885 TLD589885:TLG589885 TUZ589885:TVC589885 UEV589885:UEY589885 UOR589885:UOU589885 UYN589885:UYQ589885 VIJ589885:VIM589885 VSF589885:VSI589885 WCB589885:WCE589885 WLX589885:WMA589885 WVT589885:WVW589885 L655421:O655421 JH655421:JK655421 TD655421:TG655421 ACZ655421:ADC655421 AMV655421:AMY655421 AWR655421:AWU655421 BGN655421:BGQ655421 BQJ655421:BQM655421 CAF655421:CAI655421 CKB655421:CKE655421 CTX655421:CUA655421 DDT655421:DDW655421 DNP655421:DNS655421 DXL655421:DXO655421 EHH655421:EHK655421 ERD655421:ERG655421 FAZ655421:FBC655421 FKV655421:FKY655421 FUR655421:FUU655421 GEN655421:GEQ655421 GOJ655421:GOM655421 GYF655421:GYI655421 HIB655421:HIE655421 HRX655421:HSA655421 IBT655421:IBW655421 ILP655421:ILS655421 IVL655421:IVO655421 JFH655421:JFK655421 JPD655421:JPG655421 JYZ655421:JZC655421 KIV655421:KIY655421 KSR655421:KSU655421 LCN655421:LCQ655421 LMJ655421:LMM655421 LWF655421:LWI655421 MGB655421:MGE655421 MPX655421:MQA655421 MZT655421:MZW655421 NJP655421:NJS655421 NTL655421:NTO655421 ODH655421:ODK655421 OND655421:ONG655421 OWZ655421:OXC655421 PGV655421:PGY655421 PQR655421:PQU655421 QAN655421:QAQ655421 QKJ655421:QKM655421 QUF655421:QUI655421 REB655421:REE655421 RNX655421:ROA655421 RXT655421:RXW655421 SHP655421:SHS655421 SRL655421:SRO655421 TBH655421:TBK655421 TLD655421:TLG655421 TUZ655421:TVC655421 UEV655421:UEY655421 UOR655421:UOU655421 UYN655421:UYQ655421 VIJ655421:VIM655421 VSF655421:VSI655421 WCB655421:WCE655421 WLX655421:WMA655421 WVT655421:WVW655421 L720957:O720957 JH720957:JK720957 TD720957:TG720957 ACZ720957:ADC720957 AMV720957:AMY720957 AWR720957:AWU720957 BGN720957:BGQ720957 BQJ720957:BQM720957 CAF720957:CAI720957 CKB720957:CKE720957 CTX720957:CUA720957 DDT720957:DDW720957 DNP720957:DNS720957 DXL720957:DXO720957 EHH720957:EHK720957 ERD720957:ERG720957 FAZ720957:FBC720957 FKV720957:FKY720957 FUR720957:FUU720957 GEN720957:GEQ720957 GOJ720957:GOM720957 GYF720957:GYI720957 HIB720957:HIE720957 HRX720957:HSA720957 IBT720957:IBW720957 ILP720957:ILS720957 IVL720957:IVO720957 JFH720957:JFK720957 JPD720957:JPG720957 JYZ720957:JZC720957 KIV720957:KIY720957 KSR720957:KSU720957 LCN720957:LCQ720957 LMJ720957:LMM720957 LWF720957:LWI720957 MGB720957:MGE720957 MPX720957:MQA720957 MZT720957:MZW720957 NJP720957:NJS720957 NTL720957:NTO720957 ODH720957:ODK720957 OND720957:ONG720957 OWZ720957:OXC720957 PGV720957:PGY720957 PQR720957:PQU720957 QAN720957:QAQ720957 QKJ720957:QKM720957 QUF720957:QUI720957 REB720957:REE720957 RNX720957:ROA720957 RXT720957:RXW720957 SHP720957:SHS720957 SRL720957:SRO720957 TBH720957:TBK720957 TLD720957:TLG720957 TUZ720957:TVC720957 UEV720957:UEY720957 UOR720957:UOU720957 UYN720957:UYQ720957 VIJ720957:VIM720957 VSF720957:VSI720957 WCB720957:WCE720957 WLX720957:WMA720957 WVT720957:WVW720957 L786493:O786493 JH786493:JK786493 TD786493:TG786493 ACZ786493:ADC786493 AMV786493:AMY786493 AWR786493:AWU786493 BGN786493:BGQ786493 BQJ786493:BQM786493 CAF786493:CAI786493 CKB786493:CKE786493 CTX786493:CUA786493 DDT786493:DDW786493 DNP786493:DNS786493 DXL786493:DXO786493 EHH786493:EHK786493 ERD786493:ERG786493 FAZ786493:FBC786493 FKV786493:FKY786493 FUR786493:FUU786493 GEN786493:GEQ786493 GOJ786493:GOM786493 GYF786493:GYI786493 HIB786493:HIE786493 HRX786493:HSA786493 IBT786493:IBW786493 ILP786493:ILS786493 IVL786493:IVO786493 JFH786493:JFK786493 JPD786493:JPG786493 JYZ786493:JZC786493 KIV786493:KIY786493 KSR786493:KSU786493 LCN786493:LCQ786493 LMJ786493:LMM786493 LWF786493:LWI786493 MGB786493:MGE786493 MPX786493:MQA786493 MZT786493:MZW786493 NJP786493:NJS786493 NTL786493:NTO786493 ODH786493:ODK786493 OND786493:ONG786493 OWZ786493:OXC786493 PGV786493:PGY786493 PQR786493:PQU786493 QAN786493:QAQ786493 QKJ786493:QKM786493 QUF786493:QUI786493 REB786493:REE786493 RNX786493:ROA786493 RXT786493:RXW786493 SHP786493:SHS786493 SRL786493:SRO786493 TBH786493:TBK786493 TLD786493:TLG786493 TUZ786493:TVC786493 UEV786493:UEY786493 UOR786493:UOU786493 UYN786493:UYQ786493 VIJ786493:VIM786493 VSF786493:VSI786493 WCB786493:WCE786493 WLX786493:WMA786493 WVT786493:WVW786493 L852029:O852029 JH852029:JK852029 TD852029:TG852029 ACZ852029:ADC852029 AMV852029:AMY852029 AWR852029:AWU852029 BGN852029:BGQ852029 BQJ852029:BQM852029 CAF852029:CAI852029 CKB852029:CKE852029 CTX852029:CUA852029 DDT852029:DDW852029 DNP852029:DNS852029 DXL852029:DXO852029 EHH852029:EHK852029 ERD852029:ERG852029 FAZ852029:FBC852029 FKV852029:FKY852029 FUR852029:FUU852029 GEN852029:GEQ852029 GOJ852029:GOM852029 GYF852029:GYI852029 HIB852029:HIE852029 HRX852029:HSA852029 IBT852029:IBW852029 ILP852029:ILS852029 IVL852029:IVO852029 JFH852029:JFK852029 JPD852029:JPG852029 JYZ852029:JZC852029 KIV852029:KIY852029 KSR852029:KSU852029 LCN852029:LCQ852029 LMJ852029:LMM852029 LWF852029:LWI852029 MGB852029:MGE852029 MPX852029:MQA852029 MZT852029:MZW852029 NJP852029:NJS852029 NTL852029:NTO852029 ODH852029:ODK852029 OND852029:ONG852029 OWZ852029:OXC852029 PGV852029:PGY852029 PQR852029:PQU852029 QAN852029:QAQ852029 QKJ852029:QKM852029 QUF852029:QUI852029 REB852029:REE852029 RNX852029:ROA852029 RXT852029:RXW852029 SHP852029:SHS852029 SRL852029:SRO852029 TBH852029:TBK852029 TLD852029:TLG852029 TUZ852029:TVC852029 UEV852029:UEY852029 UOR852029:UOU852029 UYN852029:UYQ852029 VIJ852029:VIM852029 VSF852029:VSI852029 WCB852029:WCE852029 WLX852029:WMA852029 WVT852029:WVW852029 L917565:O917565 JH917565:JK917565 TD917565:TG917565 ACZ917565:ADC917565 AMV917565:AMY917565 AWR917565:AWU917565 BGN917565:BGQ917565 BQJ917565:BQM917565 CAF917565:CAI917565 CKB917565:CKE917565 CTX917565:CUA917565 DDT917565:DDW917565 DNP917565:DNS917565 DXL917565:DXO917565 EHH917565:EHK917565 ERD917565:ERG917565 FAZ917565:FBC917565 FKV917565:FKY917565 FUR917565:FUU917565 GEN917565:GEQ917565 GOJ917565:GOM917565 GYF917565:GYI917565 HIB917565:HIE917565 HRX917565:HSA917565 IBT917565:IBW917565 ILP917565:ILS917565 IVL917565:IVO917565 JFH917565:JFK917565 JPD917565:JPG917565 JYZ917565:JZC917565 KIV917565:KIY917565 KSR917565:KSU917565 LCN917565:LCQ917565 LMJ917565:LMM917565 LWF917565:LWI917565 MGB917565:MGE917565 MPX917565:MQA917565 MZT917565:MZW917565 NJP917565:NJS917565 NTL917565:NTO917565 ODH917565:ODK917565 OND917565:ONG917565 OWZ917565:OXC917565 PGV917565:PGY917565 PQR917565:PQU917565 QAN917565:QAQ917565 QKJ917565:QKM917565 QUF917565:QUI917565 REB917565:REE917565 RNX917565:ROA917565 RXT917565:RXW917565 SHP917565:SHS917565 SRL917565:SRO917565 TBH917565:TBK917565 TLD917565:TLG917565 TUZ917565:TVC917565 UEV917565:UEY917565 UOR917565:UOU917565 UYN917565:UYQ917565 VIJ917565:VIM917565 VSF917565:VSI917565 WCB917565:WCE917565 WLX917565:WMA917565 WVT917565:WVW917565 L983101:O983101 JH983101:JK983101 TD983101:TG983101 ACZ983101:ADC983101 AMV983101:AMY983101 AWR983101:AWU983101 BGN983101:BGQ983101 BQJ983101:BQM983101 CAF983101:CAI983101 CKB983101:CKE983101 CTX983101:CUA983101 DDT983101:DDW983101 DNP983101:DNS983101 DXL983101:DXO983101 EHH983101:EHK983101 ERD983101:ERG983101 FAZ983101:FBC983101 FKV983101:FKY983101 FUR983101:FUU983101 GEN983101:GEQ983101 GOJ983101:GOM983101 GYF983101:GYI983101 HIB983101:HIE983101 HRX983101:HSA983101 IBT983101:IBW983101 ILP983101:ILS983101 IVL983101:IVO983101 JFH983101:JFK983101 JPD983101:JPG983101 JYZ983101:JZC983101 KIV983101:KIY983101 KSR983101:KSU983101 LCN983101:LCQ983101 LMJ983101:LMM983101 LWF983101:LWI983101 MGB983101:MGE983101 MPX983101:MQA983101 MZT983101:MZW983101 NJP983101:NJS983101 NTL983101:NTO983101 ODH983101:ODK983101 OND983101:ONG983101 OWZ983101:OXC983101 PGV983101:PGY983101 PQR983101:PQU983101 QAN983101:QAQ983101 QKJ983101:QKM983101 QUF983101:QUI983101 REB983101:REE983101 RNX983101:ROA983101 RXT983101:RXW983101 SHP983101:SHS983101 SRL983101:SRO983101 TBH983101:TBK983101 TLD983101:TLG983101 TUZ983101:TVC983101 UEV983101:UEY983101 UOR983101:UOU983101 UYN983101:UYQ983101 VIJ983101:VIM983101 VSF983101:VSI983101 WCB983101:WCE983101 WLX983101:WMA983101 WVT983101:WVW983101 L43:O43 JH43:JK43 TD43:TG43 ACZ43:ADC43 AMV43:AMY43 AWR43:AWU43 BGN43:BGQ43 BQJ43:BQM43 CAF43:CAI43 CKB43:CKE43 CTX43:CUA43 DDT43:DDW43 DNP43:DNS43 DXL43:DXO43 EHH43:EHK43 ERD43:ERG43 FAZ43:FBC43 FKV43:FKY43 FUR43:FUU43 GEN43:GEQ43 GOJ43:GOM43 GYF43:GYI43 HIB43:HIE43 HRX43:HSA43 IBT43:IBW43 ILP43:ILS43 IVL43:IVO43 JFH43:JFK43 JPD43:JPG43 JYZ43:JZC43 KIV43:KIY43 KSR43:KSU43 LCN43:LCQ43 LMJ43:LMM43 LWF43:LWI43 MGB43:MGE43 MPX43:MQA43 MZT43:MZW43 NJP43:NJS43 NTL43:NTO43 ODH43:ODK43 OND43:ONG43 OWZ43:OXC43 PGV43:PGY43 PQR43:PQU43 QAN43:QAQ43 QKJ43:QKM43 QUF43:QUI43 REB43:REE43 RNX43:ROA43 RXT43:RXW43 SHP43:SHS43 SRL43:SRO43 TBH43:TBK43 TLD43:TLG43 TUZ43:TVC43 UEV43:UEY43 UOR43:UOU43 UYN43:UYQ43 VIJ43:VIM43 VSF43:VSI43 WCB43:WCE43 WLX43:WMA43 WVT43:WVW43 L65591:O65591 JH65591:JK65591 TD65591:TG65591 ACZ65591:ADC65591 AMV65591:AMY65591 AWR65591:AWU65591 BGN65591:BGQ65591 BQJ65591:BQM65591 CAF65591:CAI65591 CKB65591:CKE65591 CTX65591:CUA65591 DDT65591:DDW65591 DNP65591:DNS65591 DXL65591:DXO65591 EHH65591:EHK65591 ERD65591:ERG65591 FAZ65591:FBC65591 FKV65591:FKY65591 FUR65591:FUU65591 GEN65591:GEQ65591 GOJ65591:GOM65591 GYF65591:GYI65591 HIB65591:HIE65591 HRX65591:HSA65591 IBT65591:IBW65591 ILP65591:ILS65591 IVL65591:IVO65591 JFH65591:JFK65591 JPD65591:JPG65591 JYZ65591:JZC65591 KIV65591:KIY65591 KSR65591:KSU65591 LCN65591:LCQ65591 LMJ65591:LMM65591 LWF65591:LWI65591 MGB65591:MGE65591 MPX65591:MQA65591 MZT65591:MZW65591 NJP65591:NJS65591 NTL65591:NTO65591 ODH65591:ODK65591 OND65591:ONG65591 OWZ65591:OXC65591 PGV65591:PGY65591 PQR65591:PQU65591 QAN65591:QAQ65591 QKJ65591:QKM65591 QUF65591:QUI65591 REB65591:REE65591 RNX65591:ROA65591 RXT65591:RXW65591 SHP65591:SHS65591 SRL65591:SRO65591 TBH65591:TBK65591 TLD65591:TLG65591 TUZ65591:TVC65591 UEV65591:UEY65591 UOR65591:UOU65591 UYN65591:UYQ65591 VIJ65591:VIM65591 VSF65591:VSI65591 WCB65591:WCE65591 WLX65591:WMA65591 WVT65591:WVW65591 L131127:O131127 JH131127:JK131127 TD131127:TG131127 ACZ131127:ADC131127 AMV131127:AMY131127 AWR131127:AWU131127 BGN131127:BGQ131127 BQJ131127:BQM131127 CAF131127:CAI131127 CKB131127:CKE131127 CTX131127:CUA131127 DDT131127:DDW131127 DNP131127:DNS131127 DXL131127:DXO131127 EHH131127:EHK131127 ERD131127:ERG131127 FAZ131127:FBC131127 FKV131127:FKY131127 FUR131127:FUU131127 GEN131127:GEQ131127 GOJ131127:GOM131127 GYF131127:GYI131127 HIB131127:HIE131127 HRX131127:HSA131127 IBT131127:IBW131127 ILP131127:ILS131127 IVL131127:IVO131127 JFH131127:JFK131127 JPD131127:JPG131127 JYZ131127:JZC131127 KIV131127:KIY131127 KSR131127:KSU131127 LCN131127:LCQ131127 LMJ131127:LMM131127 LWF131127:LWI131127 MGB131127:MGE131127 MPX131127:MQA131127 MZT131127:MZW131127 NJP131127:NJS131127 NTL131127:NTO131127 ODH131127:ODK131127 OND131127:ONG131127 OWZ131127:OXC131127 PGV131127:PGY131127 PQR131127:PQU131127 QAN131127:QAQ131127 QKJ131127:QKM131127 QUF131127:QUI131127 REB131127:REE131127 RNX131127:ROA131127 RXT131127:RXW131127 SHP131127:SHS131127 SRL131127:SRO131127 TBH131127:TBK131127 TLD131127:TLG131127 TUZ131127:TVC131127 UEV131127:UEY131127 UOR131127:UOU131127 UYN131127:UYQ131127 VIJ131127:VIM131127 VSF131127:VSI131127 WCB131127:WCE131127 WLX131127:WMA131127 WVT131127:WVW131127 L196663:O196663 JH196663:JK196663 TD196663:TG196663 ACZ196663:ADC196663 AMV196663:AMY196663 AWR196663:AWU196663 BGN196663:BGQ196663 BQJ196663:BQM196663 CAF196663:CAI196663 CKB196663:CKE196663 CTX196663:CUA196663 DDT196663:DDW196663 DNP196663:DNS196663 DXL196663:DXO196663 EHH196663:EHK196663 ERD196663:ERG196663 FAZ196663:FBC196663 FKV196663:FKY196663 FUR196663:FUU196663 GEN196663:GEQ196663 GOJ196663:GOM196663 GYF196663:GYI196663 HIB196663:HIE196663 HRX196663:HSA196663 IBT196663:IBW196663 ILP196663:ILS196663 IVL196663:IVO196663 JFH196663:JFK196663 JPD196663:JPG196663 JYZ196663:JZC196663 KIV196663:KIY196663 KSR196663:KSU196663 LCN196663:LCQ196663 LMJ196663:LMM196663 LWF196663:LWI196663 MGB196663:MGE196663 MPX196663:MQA196663 MZT196663:MZW196663 NJP196663:NJS196663 NTL196663:NTO196663 ODH196663:ODK196663 OND196663:ONG196663 OWZ196663:OXC196663 PGV196663:PGY196663 PQR196663:PQU196663 QAN196663:QAQ196663 QKJ196663:QKM196663 QUF196663:QUI196663 REB196663:REE196663 RNX196663:ROA196663 RXT196663:RXW196663 SHP196663:SHS196663 SRL196663:SRO196663 TBH196663:TBK196663 TLD196663:TLG196663 TUZ196663:TVC196663 UEV196663:UEY196663 UOR196663:UOU196663 UYN196663:UYQ196663 VIJ196663:VIM196663 VSF196663:VSI196663 WCB196663:WCE196663 WLX196663:WMA196663 WVT196663:WVW196663 L262199:O262199 JH262199:JK262199 TD262199:TG262199 ACZ262199:ADC262199 AMV262199:AMY262199 AWR262199:AWU262199 BGN262199:BGQ262199 BQJ262199:BQM262199 CAF262199:CAI262199 CKB262199:CKE262199 CTX262199:CUA262199 DDT262199:DDW262199 DNP262199:DNS262199 DXL262199:DXO262199 EHH262199:EHK262199 ERD262199:ERG262199 FAZ262199:FBC262199 FKV262199:FKY262199 FUR262199:FUU262199 GEN262199:GEQ262199 GOJ262199:GOM262199 GYF262199:GYI262199 HIB262199:HIE262199 HRX262199:HSA262199 IBT262199:IBW262199 ILP262199:ILS262199 IVL262199:IVO262199 JFH262199:JFK262199 JPD262199:JPG262199 JYZ262199:JZC262199 KIV262199:KIY262199 KSR262199:KSU262199 LCN262199:LCQ262199 LMJ262199:LMM262199 LWF262199:LWI262199 MGB262199:MGE262199 MPX262199:MQA262199 MZT262199:MZW262199 NJP262199:NJS262199 NTL262199:NTO262199 ODH262199:ODK262199 OND262199:ONG262199 OWZ262199:OXC262199 PGV262199:PGY262199 PQR262199:PQU262199 QAN262199:QAQ262199 QKJ262199:QKM262199 QUF262199:QUI262199 REB262199:REE262199 RNX262199:ROA262199 RXT262199:RXW262199 SHP262199:SHS262199 SRL262199:SRO262199 TBH262199:TBK262199 TLD262199:TLG262199 TUZ262199:TVC262199 UEV262199:UEY262199 UOR262199:UOU262199 UYN262199:UYQ262199 VIJ262199:VIM262199 VSF262199:VSI262199 WCB262199:WCE262199 WLX262199:WMA262199 WVT262199:WVW262199 L327735:O327735 JH327735:JK327735 TD327735:TG327735 ACZ327735:ADC327735 AMV327735:AMY327735 AWR327735:AWU327735 BGN327735:BGQ327735 BQJ327735:BQM327735 CAF327735:CAI327735 CKB327735:CKE327735 CTX327735:CUA327735 DDT327735:DDW327735 DNP327735:DNS327735 DXL327735:DXO327735 EHH327735:EHK327735 ERD327735:ERG327735 FAZ327735:FBC327735 FKV327735:FKY327735 FUR327735:FUU327735 GEN327735:GEQ327735 GOJ327735:GOM327735 GYF327735:GYI327735 HIB327735:HIE327735 HRX327735:HSA327735 IBT327735:IBW327735 ILP327735:ILS327735 IVL327735:IVO327735 JFH327735:JFK327735 JPD327735:JPG327735 JYZ327735:JZC327735 KIV327735:KIY327735 KSR327735:KSU327735 LCN327735:LCQ327735 LMJ327735:LMM327735 LWF327735:LWI327735 MGB327735:MGE327735 MPX327735:MQA327735 MZT327735:MZW327735 NJP327735:NJS327735 NTL327735:NTO327735 ODH327735:ODK327735 OND327735:ONG327735 OWZ327735:OXC327735 PGV327735:PGY327735 PQR327735:PQU327735 QAN327735:QAQ327735 QKJ327735:QKM327735 QUF327735:QUI327735 REB327735:REE327735 RNX327735:ROA327735 RXT327735:RXW327735 SHP327735:SHS327735 SRL327735:SRO327735 TBH327735:TBK327735 TLD327735:TLG327735 TUZ327735:TVC327735 UEV327735:UEY327735 UOR327735:UOU327735 UYN327735:UYQ327735 VIJ327735:VIM327735 VSF327735:VSI327735 WCB327735:WCE327735 WLX327735:WMA327735 WVT327735:WVW327735 L393271:O393271 JH393271:JK393271 TD393271:TG393271 ACZ393271:ADC393271 AMV393271:AMY393271 AWR393271:AWU393271 BGN393271:BGQ393271 BQJ393271:BQM393271 CAF393271:CAI393271 CKB393271:CKE393271 CTX393271:CUA393271 DDT393271:DDW393271 DNP393271:DNS393271 DXL393271:DXO393271 EHH393271:EHK393271 ERD393271:ERG393271 FAZ393271:FBC393271 FKV393271:FKY393271 FUR393271:FUU393271 GEN393271:GEQ393271 GOJ393271:GOM393271 GYF393271:GYI393271 HIB393271:HIE393271 HRX393271:HSA393271 IBT393271:IBW393271 ILP393271:ILS393271 IVL393271:IVO393271 JFH393271:JFK393271 JPD393271:JPG393271 JYZ393271:JZC393271 KIV393271:KIY393271 KSR393271:KSU393271 LCN393271:LCQ393271 LMJ393271:LMM393271 LWF393271:LWI393271 MGB393271:MGE393271 MPX393271:MQA393271 MZT393271:MZW393271 NJP393271:NJS393271 NTL393271:NTO393271 ODH393271:ODK393271 OND393271:ONG393271 OWZ393271:OXC393271 PGV393271:PGY393271 PQR393271:PQU393271 QAN393271:QAQ393271 QKJ393271:QKM393271 QUF393271:QUI393271 REB393271:REE393271 RNX393271:ROA393271 RXT393271:RXW393271 SHP393271:SHS393271 SRL393271:SRO393271 TBH393271:TBK393271 TLD393271:TLG393271 TUZ393271:TVC393271 UEV393271:UEY393271 UOR393271:UOU393271 UYN393271:UYQ393271 VIJ393271:VIM393271 VSF393271:VSI393271 WCB393271:WCE393271 WLX393271:WMA393271 WVT393271:WVW393271 L458807:O458807 JH458807:JK458807 TD458807:TG458807 ACZ458807:ADC458807 AMV458807:AMY458807 AWR458807:AWU458807 BGN458807:BGQ458807 BQJ458807:BQM458807 CAF458807:CAI458807 CKB458807:CKE458807 CTX458807:CUA458807 DDT458807:DDW458807 DNP458807:DNS458807 DXL458807:DXO458807 EHH458807:EHK458807 ERD458807:ERG458807 FAZ458807:FBC458807 FKV458807:FKY458807 FUR458807:FUU458807 GEN458807:GEQ458807 GOJ458807:GOM458807 GYF458807:GYI458807 HIB458807:HIE458807 HRX458807:HSA458807 IBT458807:IBW458807 ILP458807:ILS458807 IVL458807:IVO458807 JFH458807:JFK458807 JPD458807:JPG458807 JYZ458807:JZC458807 KIV458807:KIY458807 KSR458807:KSU458807 LCN458807:LCQ458807 LMJ458807:LMM458807 LWF458807:LWI458807 MGB458807:MGE458807 MPX458807:MQA458807 MZT458807:MZW458807 NJP458807:NJS458807 NTL458807:NTO458807 ODH458807:ODK458807 OND458807:ONG458807 OWZ458807:OXC458807 PGV458807:PGY458807 PQR458807:PQU458807 QAN458807:QAQ458807 QKJ458807:QKM458807 QUF458807:QUI458807 REB458807:REE458807 RNX458807:ROA458807 RXT458807:RXW458807 SHP458807:SHS458807 SRL458807:SRO458807 TBH458807:TBK458807 TLD458807:TLG458807 TUZ458807:TVC458807 UEV458807:UEY458807 UOR458807:UOU458807 UYN458807:UYQ458807 VIJ458807:VIM458807 VSF458807:VSI458807 WCB458807:WCE458807 WLX458807:WMA458807 WVT458807:WVW458807 L524343:O524343 JH524343:JK524343 TD524343:TG524343 ACZ524343:ADC524343 AMV524343:AMY524343 AWR524343:AWU524343 BGN524343:BGQ524343 BQJ524343:BQM524343 CAF524343:CAI524343 CKB524343:CKE524343 CTX524343:CUA524343 DDT524343:DDW524343 DNP524343:DNS524343 DXL524343:DXO524343 EHH524343:EHK524343 ERD524343:ERG524343 FAZ524343:FBC524343 FKV524343:FKY524343 FUR524343:FUU524343 GEN524343:GEQ524343 GOJ524343:GOM524343 GYF524343:GYI524343 HIB524343:HIE524343 HRX524343:HSA524343 IBT524343:IBW524343 ILP524343:ILS524343 IVL524343:IVO524343 JFH524343:JFK524343 JPD524343:JPG524343 JYZ524343:JZC524343 KIV524343:KIY524343 KSR524343:KSU524343 LCN524343:LCQ524343 LMJ524343:LMM524343 LWF524343:LWI524343 MGB524343:MGE524343 MPX524343:MQA524343 MZT524343:MZW524343 NJP524343:NJS524343 NTL524343:NTO524343 ODH524343:ODK524343 OND524343:ONG524343 OWZ524343:OXC524343 PGV524343:PGY524343 PQR524343:PQU524343 QAN524343:QAQ524343 QKJ524343:QKM524343 QUF524343:QUI524343 REB524343:REE524343 RNX524343:ROA524343 RXT524343:RXW524343 SHP524343:SHS524343 SRL524343:SRO524343 TBH524343:TBK524343 TLD524343:TLG524343 TUZ524343:TVC524343 UEV524343:UEY524343 UOR524343:UOU524343 UYN524343:UYQ524343 VIJ524343:VIM524343 VSF524343:VSI524343 WCB524343:WCE524343 WLX524343:WMA524343 WVT524343:WVW524343 L589879:O589879 JH589879:JK589879 TD589879:TG589879 ACZ589879:ADC589879 AMV589879:AMY589879 AWR589879:AWU589879 BGN589879:BGQ589879 BQJ589879:BQM589879 CAF589879:CAI589879 CKB589879:CKE589879 CTX589879:CUA589879 DDT589879:DDW589879 DNP589879:DNS589879 DXL589879:DXO589879 EHH589879:EHK589879 ERD589879:ERG589879 FAZ589879:FBC589879 FKV589879:FKY589879 FUR589879:FUU589879 GEN589879:GEQ589879 GOJ589879:GOM589879 GYF589879:GYI589879 HIB589879:HIE589879 HRX589879:HSA589879 IBT589879:IBW589879 ILP589879:ILS589879 IVL589879:IVO589879 JFH589879:JFK589879 JPD589879:JPG589879 JYZ589879:JZC589879 KIV589879:KIY589879 KSR589879:KSU589879 LCN589879:LCQ589879 LMJ589879:LMM589879 LWF589879:LWI589879 MGB589879:MGE589879 MPX589879:MQA589879 MZT589879:MZW589879 NJP589879:NJS589879 NTL589879:NTO589879 ODH589879:ODK589879 OND589879:ONG589879 OWZ589879:OXC589879 PGV589879:PGY589879 PQR589879:PQU589879 QAN589879:QAQ589879 QKJ589879:QKM589879 QUF589879:QUI589879 REB589879:REE589879 RNX589879:ROA589879 RXT589879:RXW589879 SHP589879:SHS589879 SRL589879:SRO589879 TBH589879:TBK589879 TLD589879:TLG589879 TUZ589879:TVC589879 UEV589879:UEY589879 UOR589879:UOU589879 UYN589879:UYQ589879 VIJ589879:VIM589879 VSF589879:VSI589879 WCB589879:WCE589879 WLX589879:WMA589879 WVT589879:WVW589879 L655415:O655415 JH655415:JK655415 TD655415:TG655415 ACZ655415:ADC655415 AMV655415:AMY655415 AWR655415:AWU655415 BGN655415:BGQ655415 BQJ655415:BQM655415 CAF655415:CAI655415 CKB655415:CKE655415 CTX655415:CUA655415 DDT655415:DDW655415 DNP655415:DNS655415 DXL655415:DXO655415 EHH655415:EHK655415 ERD655415:ERG655415 FAZ655415:FBC655415 FKV655415:FKY655415 FUR655415:FUU655415 GEN655415:GEQ655415 GOJ655415:GOM655415 GYF655415:GYI655415 HIB655415:HIE655415 HRX655415:HSA655415 IBT655415:IBW655415 ILP655415:ILS655415 IVL655415:IVO655415 JFH655415:JFK655415 JPD655415:JPG655415 JYZ655415:JZC655415 KIV655415:KIY655415 KSR655415:KSU655415 LCN655415:LCQ655415 LMJ655415:LMM655415 LWF655415:LWI655415 MGB655415:MGE655415 MPX655415:MQA655415 MZT655415:MZW655415 NJP655415:NJS655415 NTL655415:NTO655415 ODH655415:ODK655415 OND655415:ONG655415 OWZ655415:OXC655415 PGV655415:PGY655415 PQR655415:PQU655415 QAN655415:QAQ655415 QKJ655415:QKM655415 QUF655415:QUI655415 REB655415:REE655415 RNX655415:ROA655415 RXT655415:RXW655415 SHP655415:SHS655415 SRL655415:SRO655415 TBH655415:TBK655415 TLD655415:TLG655415 TUZ655415:TVC655415 UEV655415:UEY655415 UOR655415:UOU655415 UYN655415:UYQ655415 VIJ655415:VIM655415 VSF655415:VSI655415 WCB655415:WCE655415 WLX655415:WMA655415 WVT655415:WVW655415 L720951:O720951 JH720951:JK720951 TD720951:TG720951 ACZ720951:ADC720951 AMV720951:AMY720951 AWR720951:AWU720951 BGN720951:BGQ720951 BQJ720951:BQM720951 CAF720951:CAI720951 CKB720951:CKE720951 CTX720951:CUA720951 DDT720951:DDW720951 DNP720951:DNS720951 DXL720951:DXO720951 EHH720951:EHK720951 ERD720951:ERG720951 FAZ720951:FBC720951 FKV720951:FKY720951 FUR720951:FUU720951 GEN720951:GEQ720951 GOJ720951:GOM720951 GYF720951:GYI720951 HIB720951:HIE720951 HRX720951:HSA720951 IBT720951:IBW720951 ILP720951:ILS720951 IVL720951:IVO720951 JFH720951:JFK720951 JPD720951:JPG720951 JYZ720951:JZC720951 KIV720951:KIY720951 KSR720951:KSU720951 LCN720951:LCQ720951 LMJ720951:LMM720951 LWF720951:LWI720951 MGB720951:MGE720951 MPX720951:MQA720951 MZT720951:MZW720951 NJP720951:NJS720951 NTL720951:NTO720951 ODH720951:ODK720951 OND720951:ONG720951 OWZ720951:OXC720951 PGV720951:PGY720951 PQR720951:PQU720951 QAN720951:QAQ720951 QKJ720951:QKM720951 QUF720951:QUI720951 REB720951:REE720951 RNX720951:ROA720951 RXT720951:RXW720951 SHP720951:SHS720951 SRL720951:SRO720951 TBH720951:TBK720951 TLD720951:TLG720951 TUZ720951:TVC720951 UEV720951:UEY720951 UOR720951:UOU720951 UYN720951:UYQ720951 VIJ720951:VIM720951 VSF720951:VSI720951 WCB720951:WCE720951 WLX720951:WMA720951 WVT720951:WVW720951 L786487:O786487 JH786487:JK786487 TD786487:TG786487 ACZ786487:ADC786487 AMV786487:AMY786487 AWR786487:AWU786487 BGN786487:BGQ786487 BQJ786487:BQM786487 CAF786487:CAI786487 CKB786487:CKE786487 CTX786487:CUA786487 DDT786487:DDW786487 DNP786487:DNS786487 DXL786487:DXO786487 EHH786487:EHK786487 ERD786487:ERG786487 FAZ786487:FBC786487 FKV786487:FKY786487 FUR786487:FUU786487 GEN786487:GEQ786487 GOJ786487:GOM786487 GYF786487:GYI786487 HIB786487:HIE786487 HRX786487:HSA786487 IBT786487:IBW786487 ILP786487:ILS786487 IVL786487:IVO786487 JFH786487:JFK786487 JPD786487:JPG786487 JYZ786487:JZC786487 KIV786487:KIY786487 KSR786487:KSU786487 LCN786487:LCQ786487 LMJ786487:LMM786487 LWF786487:LWI786487 MGB786487:MGE786487 MPX786487:MQA786487 MZT786487:MZW786487 NJP786487:NJS786487 NTL786487:NTO786487 ODH786487:ODK786487 OND786487:ONG786487 OWZ786487:OXC786487 PGV786487:PGY786487 PQR786487:PQU786487 QAN786487:QAQ786487 QKJ786487:QKM786487 QUF786487:QUI786487 REB786487:REE786487 RNX786487:ROA786487 RXT786487:RXW786487 SHP786487:SHS786487 SRL786487:SRO786487 TBH786487:TBK786487 TLD786487:TLG786487 TUZ786487:TVC786487 UEV786487:UEY786487 UOR786487:UOU786487 UYN786487:UYQ786487 VIJ786487:VIM786487 VSF786487:VSI786487 WCB786487:WCE786487 WLX786487:WMA786487 WVT786487:WVW786487 L852023:O852023 JH852023:JK852023 TD852023:TG852023 ACZ852023:ADC852023 AMV852023:AMY852023 AWR852023:AWU852023 BGN852023:BGQ852023 BQJ852023:BQM852023 CAF852023:CAI852023 CKB852023:CKE852023 CTX852023:CUA852023 DDT852023:DDW852023 DNP852023:DNS852023 DXL852023:DXO852023 EHH852023:EHK852023 ERD852023:ERG852023 FAZ852023:FBC852023 FKV852023:FKY852023 FUR852023:FUU852023 GEN852023:GEQ852023 GOJ852023:GOM852023 GYF852023:GYI852023 HIB852023:HIE852023 HRX852023:HSA852023 IBT852023:IBW852023 ILP852023:ILS852023 IVL852023:IVO852023 JFH852023:JFK852023 JPD852023:JPG852023 JYZ852023:JZC852023 KIV852023:KIY852023 KSR852023:KSU852023 LCN852023:LCQ852023 LMJ852023:LMM852023 LWF852023:LWI852023 MGB852023:MGE852023 MPX852023:MQA852023 MZT852023:MZW852023 NJP852023:NJS852023 NTL852023:NTO852023 ODH852023:ODK852023 OND852023:ONG852023 OWZ852023:OXC852023 PGV852023:PGY852023 PQR852023:PQU852023 QAN852023:QAQ852023 QKJ852023:QKM852023 QUF852023:QUI852023 REB852023:REE852023 RNX852023:ROA852023 RXT852023:RXW852023 SHP852023:SHS852023 SRL852023:SRO852023 TBH852023:TBK852023 TLD852023:TLG852023 TUZ852023:TVC852023 UEV852023:UEY852023 UOR852023:UOU852023 UYN852023:UYQ852023 VIJ852023:VIM852023 VSF852023:VSI852023 WCB852023:WCE852023 WLX852023:WMA852023 WVT852023:WVW852023 L917559:O917559 JH917559:JK917559 TD917559:TG917559 ACZ917559:ADC917559 AMV917559:AMY917559 AWR917559:AWU917559 BGN917559:BGQ917559 BQJ917559:BQM917559 CAF917559:CAI917559 CKB917559:CKE917559 CTX917559:CUA917559 DDT917559:DDW917559 DNP917559:DNS917559 DXL917559:DXO917559 EHH917559:EHK917559 ERD917559:ERG917559 FAZ917559:FBC917559 FKV917559:FKY917559 FUR917559:FUU917559 GEN917559:GEQ917559 GOJ917559:GOM917559 GYF917559:GYI917559 HIB917559:HIE917559 HRX917559:HSA917559 IBT917559:IBW917559 ILP917559:ILS917559 IVL917559:IVO917559 JFH917559:JFK917559 JPD917559:JPG917559 JYZ917559:JZC917559 KIV917559:KIY917559 KSR917559:KSU917559 LCN917559:LCQ917559 LMJ917559:LMM917559 LWF917559:LWI917559 MGB917559:MGE917559 MPX917559:MQA917559 MZT917559:MZW917559 NJP917559:NJS917559 NTL917559:NTO917559 ODH917559:ODK917559 OND917559:ONG917559 OWZ917559:OXC917559 PGV917559:PGY917559 PQR917559:PQU917559 QAN917559:QAQ917559 QKJ917559:QKM917559 QUF917559:QUI917559 REB917559:REE917559 RNX917559:ROA917559 RXT917559:RXW917559 SHP917559:SHS917559 SRL917559:SRO917559 TBH917559:TBK917559 TLD917559:TLG917559 TUZ917559:TVC917559 UEV917559:UEY917559 UOR917559:UOU917559 UYN917559:UYQ917559 VIJ917559:VIM917559 VSF917559:VSI917559 WCB917559:WCE917559 WLX917559:WMA917559 WVT917559:WVW917559 L983095:O983095 JH983095:JK983095 TD983095:TG983095 ACZ983095:ADC983095 AMV983095:AMY983095 AWR983095:AWU983095 BGN983095:BGQ983095 BQJ983095:BQM983095 CAF983095:CAI983095 CKB983095:CKE983095 CTX983095:CUA983095 DDT983095:DDW983095 DNP983095:DNS983095 DXL983095:DXO983095 EHH983095:EHK983095 ERD983095:ERG983095 FAZ983095:FBC983095 FKV983095:FKY983095 FUR983095:FUU983095 GEN983095:GEQ983095 GOJ983095:GOM983095 GYF983095:GYI983095 HIB983095:HIE983095 HRX983095:HSA983095 IBT983095:IBW983095 ILP983095:ILS983095 IVL983095:IVO983095 JFH983095:JFK983095 JPD983095:JPG983095 JYZ983095:JZC983095 KIV983095:KIY983095 KSR983095:KSU983095 LCN983095:LCQ983095 LMJ983095:LMM983095 LWF983095:LWI983095 MGB983095:MGE983095 MPX983095:MQA983095 MZT983095:MZW983095 NJP983095:NJS983095 NTL983095:NTO983095 ODH983095:ODK983095 OND983095:ONG983095 OWZ983095:OXC983095 PGV983095:PGY983095 PQR983095:PQU983095 QAN983095:QAQ983095 QKJ983095:QKM983095 QUF983095:QUI983095 REB983095:REE983095 RNX983095:ROA983095 RXT983095:RXW983095 SHP983095:SHS983095 SRL983095:SRO983095 TBH983095:TBK983095 TLD983095:TLG983095 TUZ983095:TVC983095 UEV983095:UEY983095 UOR983095:UOU983095 UYN983095:UYQ983095 VIJ983095:VIM983095 VSF983095:VSI983095 WCB983095:WCE983095 WLX983095:WMA983095 WVT983095:WVW983095 L37:O37 JH37:JK37 TD37:TG37 ACZ37:ADC37 AMV37:AMY37 AWR37:AWU37 BGN37:BGQ37 BQJ37:BQM37 CAF37:CAI37 CKB37:CKE37 CTX37:CUA37 DDT37:DDW37 DNP37:DNS37 DXL37:DXO37 EHH37:EHK37 ERD37:ERG37 FAZ37:FBC37 FKV37:FKY37 FUR37:FUU37 GEN37:GEQ37 GOJ37:GOM37 GYF37:GYI37 HIB37:HIE37 HRX37:HSA37 IBT37:IBW37 ILP37:ILS37 IVL37:IVO37 JFH37:JFK37 JPD37:JPG37 JYZ37:JZC37 KIV37:KIY37 KSR37:KSU37 LCN37:LCQ37 LMJ37:LMM37 LWF37:LWI37 MGB37:MGE37 MPX37:MQA37 MZT37:MZW37 NJP37:NJS37 NTL37:NTO37 ODH37:ODK37 OND37:ONG37 OWZ37:OXC37 PGV37:PGY37 PQR37:PQU37 QAN37:QAQ37 QKJ37:QKM37 QUF37:QUI37 REB37:REE37 RNX37:ROA37 RXT37:RXW37 SHP37:SHS37 SRL37:SRO37 TBH37:TBK37 TLD37:TLG37 TUZ37:TVC37 UEV37:UEY37 UOR37:UOU37 UYN37:UYQ37 VIJ37:VIM37 VSF37:VSI37 WCB37:WCE37 WLX37:WMA37 WVT37:WVW37 L65585:O65585 JH65585:JK65585 TD65585:TG65585 ACZ65585:ADC65585 AMV65585:AMY65585 AWR65585:AWU65585 BGN65585:BGQ65585 BQJ65585:BQM65585 CAF65585:CAI65585 CKB65585:CKE65585 CTX65585:CUA65585 DDT65585:DDW65585 DNP65585:DNS65585 DXL65585:DXO65585 EHH65585:EHK65585 ERD65585:ERG65585 FAZ65585:FBC65585 FKV65585:FKY65585 FUR65585:FUU65585 GEN65585:GEQ65585 GOJ65585:GOM65585 GYF65585:GYI65585 HIB65585:HIE65585 HRX65585:HSA65585 IBT65585:IBW65585 ILP65585:ILS65585 IVL65585:IVO65585 JFH65585:JFK65585 JPD65585:JPG65585 JYZ65585:JZC65585 KIV65585:KIY65585 KSR65585:KSU65585 LCN65585:LCQ65585 LMJ65585:LMM65585 LWF65585:LWI65585 MGB65585:MGE65585 MPX65585:MQA65585 MZT65585:MZW65585 NJP65585:NJS65585 NTL65585:NTO65585 ODH65585:ODK65585 OND65585:ONG65585 OWZ65585:OXC65585 PGV65585:PGY65585 PQR65585:PQU65585 QAN65585:QAQ65585 QKJ65585:QKM65585 QUF65585:QUI65585 REB65585:REE65585 RNX65585:ROA65585 RXT65585:RXW65585 SHP65585:SHS65585 SRL65585:SRO65585 TBH65585:TBK65585 TLD65585:TLG65585 TUZ65585:TVC65585 UEV65585:UEY65585 UOR65585:UOU65585 UYN65585:UYQ65585 VIJ65585:VIM65585 VSF65585:VSI65585 WCB65585:WCE65585 WLX65585:WMA65585 WVT65585:WVW65585 L131121:O131121 JH131121:JK131121 TD131121:TG131121 ACZ131121:ADC131121 AMV131121:AMY131121 AWR131121:AWU131121 BGN131121:BGQ131121 BQJ131121:BQM131121 CAF131121:CAI131121 CKB131121:CKE131121 CTX131121:CUA131121 DDT131121:DDW131121 DNP131121:DNS131121 DXL131121:DXO131121 EHH131121:EHK131121 ERD131121:ERG131121 FAZ131121:FBC131121 FKV131121:FKY131121 FUR131121:FUU131121 GEN131121:GEQ131121 GOJ131121:GOM131121 GYF131121:GYI131121 HIB131121:HIE131121 HRX131121:HSA131121 IBT131121:IBW131121 ILP131121:ILS131121 IVL131121:IVO131121 JFH131121:JFK131121 JPD131121:JPG131121 JYZ131121:JZC131121 KIV131121:KIY131121 KSR131121:KSU131121 LCN131121:LCQ131121 LMJ131121:LMM131121 LWF131121:LWI131121 MGB131121:MGE131121 MPX131121:MQA131121 MZT131121:MZW131121 NJP131121:NJS131121 NTL131121:NTO131121 ODH131121:ODK131121 OND131121:ONG131121 OWZ131121:OXC131121 PGV131121:PGY131121 PQR131121:PQU131121 QAN131121:QAQ131121 QKJ131121:QKM131121 QUF131121:QUI131121 REB131121:REE131121 RNX131121:ROA131121 RXT131121:RXW131121 SHP131121:SHS131121 SRL131121:SRO131121 TBH131121:TBK131121 TLD131121:TLG131121 TUZ131121:TVC131121 UEV131121:UEY131121 UOR131121:UOU131121 UYN131121:UYQ131121 VIJ131121:VIM131121 VSF131121:VSI131121 WCB131121:WCE131121 WLX131121:WMA131121 WVT131121:WVW131121 L196657:O196657 JH196657:JK196657 TD196657:TG196657 ACZ196657:ADC196657 AMV196657:AMY196657 AWR196657:AWU196657 BGN196657:BGQ196657 BQJ196657:BQM196657 CAF196657:CAI196657 CKB196657:CKE196657 CTX196657:CUA196657 DDT196657:DDW196657 DNP196657:DNS196657 DXL196657:DXO196657 EHH196657:EHK196657 ERD196657:ERG196657 FAZ196657:FBC196657 FKV196657:FKY196657 FUR196657:FUU196657 GEN196657:GEQ196657 GOJ196657:GOM196657 GYF196657:GYI196657 HIB196657:HIE196657 HRX196657:HSA196657 IBT196657:IBW196657 ILP196657:ILS196657 IVL196657:IVO196657 JFH196657:JFK196657 JPD196657:JPG196657 JYZ196657:JZC196657 KIV196657:KIY196657 KSR196657:KSU196657 LCN196657:LCQ196657 LMJ196657:LMM196657 LWF196657:LWI196657 MGB196657:MGE196657 MPX196657:MQA196657 MZT196657:MZW196657 NJP196657:NJS196657 NTL196657:NTO196657 ODH196657:ODK196657 OND196657:ONG196657 OWZ196657:OXC196657 PGV196657:PGY196657 PQR196657:PQU196657 QAN196657:QAQ196657 QKJ196657:QKM196657 QUF196657:QUI196657 REB196657:REE196657 RNX196657:ROA196657 RXT196657:RXW196657 SHP196657:SHS196657 SRL196657:SRO196657 TBH196657:TBK196657 TLD196657:TLG196657 TUZ196657:TVC196657 UEV196657:UEY196657 UOR196657:UOU196657 UYN196657:UYQ196657 VIJ196657:VIM196657 VSF196657:VSI196657 WCB196657:WCE196657 WLX196657:WMA196657 WVT196657:WVW196657 L262193:O262193 JH262193:JK262193 TD262193:TG262193 ACZ262193:ADC262193 AMV262193:AMY262193 AWR262193:AWU262193 BGN262193:BGQ262193 BQJ262193:BQM262193 CAF262193:CAI262193 CKB262193:CKE262193 CTX262193:CUA262193 DDT262193:DDW262193 DNP262193:DNS262193 DXL262193:DXO262193 EHH262193:EHK262193 ERD262193:ERG262193 FAZ262193:FBC262193 FKV262193:FKY262193 FUR262193:FUU262193 GEN262193:GEQ262193 GOJ262193:GOM262193 GYF262193:GYI262193 HIB262193:HIE262193 HRX262193:HSA262193 IBT262193:IBW262193 ILP262193:ILS262193 IVL262193:IVO262193 JFH262193:JFK262193 JPD262193:JPG262193 JYZ262193:JZC262193 KIV262193:KIY262193 KSR262193:KSU262193 LCN262193:LCQ262193 LMJ262193:LMM262193 LWF262193:LWI262193 MGB262193:MGE262193 MPX262193:MQA262193 MZT262193:MZW262193 NJP262193:NJS262193 NTL262193:NTO262193 ODH262193:ODK262193 OND262193:ONG262193 OWZ262193:OXC262193 PGV262193:PGY262193 PQR262193:PQU262193 QAN262193:QAQ262193 QKJ262193:QKM262193 QUF262193:QUI262193 REB262193:REE262193 RNX262193:ROA262193 RXT262193:RXW262193 SHP262193:SHS262193 SRL262193:SRO262193 TBH262193:TBK262193 TLD262193:TLG262193 TUZ262193:TVC262193 UEV262193:UEY262193 UOR262193:UOU262193 UYN262193:UYQ262193 VIJ262193:VIM262193 VSF262193:VSI262193 WCB262193:WCE262193 WLX262193:WMA262193 WVT262193:WVW262193 L327729:O327729 JH327729:JK327729 TD327729:TG327729 ACZ327729:ADC327729 AMV327729:AMY327729 AWR327729:AWU327729 BGN327729:BGQ327729 BQJ327729:BQM327729 CAF327729:CAI327729 CKB327729:CKE327729 CTX327729:CUA327729 DDT327729:DDW327729 DNP327729:DNS327729 DXL327729:DXO327729 EHH327729:EHK327729 ERD327729:ERG327729 FAZ327729:FBC327729 FKV327729:FKY327729 FUR327729:FUU327729 GEN327729:GEQ327729 GOJ327729:GOM327729 GYF327729:GYI327729 HIB327729:HIE327729 HRX327729:HSA327729 IBT327729:IBW327729 ILP327729:ILS327729 IVL327729:IVO327729 JFH327729:JFK327729 JPD327729:JPG327729 JYZ327729:JZC327729 KIV327729:KIY327729 KSR327729:KSU327729 LCN327729:LCQ327729 LMJ327729:LMM327729 LWF327729:LWI327729 MGB327729:MGE327729 MPX327729:MQA327729 MZT327729:MZW327729 NJP327729:NJS327729 NTL327729:NTO327729 ODH327729:ODK327729 OND327729:ONG327729 OWZ327729:OXC327729 PGV327729:PGY327729 PQR327729:PQU327729 QAN327729:QAQ327729 QKJ327729:QKM327729 QUF327729:QUI327729 REB327729:REE327729 RNX327729:ROA327729 RXT327729:RXW327729 SHP327729:SHS327729 SRL327729:SRO327729 TBH327729:TBK327729 TLD327729:TLG327729 TUZ327729:TVC327729 UEV327729:UEY327729 UOR327729:UOU327729 UYN327729:UYQ327729 VIJ327729:VIM327729 VSF327729:VSI327729 WCB327729:WCE327729 WLX327729:WMA327729 WVT327729:WVW327729 L393265:O393265 JH393265:JK393265 TD393265:TG393265 ACZ393265:ADC393265 AMV393265:AMY393265 AWR393265:AWU393265 BGN393265:BGQ393265 BQJ393265:BQM393265 CAF393265:CAI393265 CKB393265:CKE393265 CTX393265:CUA393265 DDT393265:DDW393265 DNP393265:DNS393265 DXL393265:DXO393265 EHH393265:EHK393265 ERD393265:ERG393265 FAZ393265:FBC393265 FKV393265:FKY393265 FUR393265:FUU393265 GEN393265:GEQ393265 GOJ393265:GOM393265 GYF393265:GYI393265 HIB393265:HIE393265 HRX393265:HSA393265 IBT393265:IBW393265 ILP393265:ILS393265 IVL393265:IVO393265 JFH393265:JFK393265 JPD393265:JPG393265 JYZ393265:JZC393265 KIV393265:KIY393265 KSR393265:KSU393265 LCN393265:LCQ393265 LMJ393265:LMM393265 LWF393265:LWI393265 MGB393265:MGE393265 MPX393265:MQA393265 MZT393265:MZW393265 NJP393265:NJS393265 NTL393265:NTO393265 ODH393265:ODK393265 OND393265:ONG393265 OWZ393265:OXC393265 PGV393265:PGY393265 PQR393265:PQU393265 QAN393265:QAQ393265 QKJ393265:QKM393265 QUF393265:QUI393265 REB393265:REE393265 RNX393265:ROA393265 RXT393265:RXW393265 SHP393265:SHS393265 SRL393265:SRO393265 TBH393265:TBK393265 TLD393265:TLG393265 TUZ393265:TVC393265 UEV393265:UEY393265 UOR393265:UOU393265 UYN393265:UYQ393265 VIJ393265:VIM393265 VSF393265:VSI393265 WCB393265:WCE393265 WLX393265:WMA393265 WVT393265:WVW393265 L458801:O458801 JH458801:JK458801 TD458801:TG458801 ACZ458801:ADC458801 AMV458801:AMY458801 AWR458801:AWU458801 BGN458801:BGQ458801 BQJ458801:BQM458801 CAF458801:CAI458801 CKB458801:CKE458801 CTX458801:CUA458801 DDT458801:DDW458801 DNP458801:DNS458801 DXL458801:DXO458801 EHH458801:EHK458801 ERD458801:ERG458801 FAZ458801:FBC458801 FKV458801:FKY458801 FUR458801:FUU458801 GEN458801:GEQ458801 GOJ458801:GOM458801 GYF458801:GYI458801 HIB458801:HIE458801 HRX458801:HSA458801 IBT458801:IBW458801 ILP458801:ILS458801 IVL458801:IVO458801 JFH458801:JFK458801 JPD458801:JPG458801 JYZ458801:JZC458801 KIV458801:KIY458801 KSR458801:KSU458801 LCN458801:LCQ458801 LMJ458801:LMM458801 LWF458801:LWI458801 MGB458801:MGE458801 MPX458801:MQA458801 MZT458801:MZW458801 NJP458801:NJS458801 NTL458801:NTO458801 ODH458801:ODK458801 OND458801:ONG458801 OWZ458801:OXC458801 PGV458801:PGY458801 PQR458801:PQU458801 QAN458801:QAQ458801 QKJ458801:QKM458801 QUF458801:QUI458801 REB458801:REE458801 RNX458801:ROA458801 RXT458801:RXW458801 SHP458801:SHS458801 SRL458801:SRO458801 TBH458801:TBK458801 TLD458801:TLG458801 TUZ458801:TVC458801 UEV458801:UEY458801 UOR458801:UOU458801 UYN458801:UYQ458801 VIJ458801:VIM458801 VSF458801:VSI458801 WCB458801:WCE458801 WLX458801:WMA458801 WVT458801:WVW458801 L524337:O524337 JH524337:JK524337 TD524337:TG524337 ACZ524337:ADC524337 AMV524337:AMY524337 AWR524337:AWU524337 BGN524337:BGQ524337 BQJ524337:BQM524337 CAF524337:CAI524337 CKB524337:CKE524337 CTX524337:CUA524337 DDT524337:DDW524337 DNP524337:DNS524337 DXL524337:DXO524337 EHH524337:EHK524337 ERD524337:ERG524337 FAZ524337:FBC524337 FKV524337:FKY524337 FUR524337:FUU524337 GEN524337:GEQ524337 GOJ524337:GOM524337 GYF524337:GYI524337 HIB524337:HIE524337 HRX524337:HSA524337 IBT524337:IBW524337 ILP524337:ILS524337 IVL524337:IVO524337 JFH524337:JFK524337 JPD524337:JPG524337 JYZ524337:JZC524337 KIV524337:KIY524337 KSR524337:KSU524337 LCN524337:LCQ524337 LMJ524337:LMM524337 LWF524337:LWI524337 MGB524337:MGE524337 MPX524337:MQA524337 MZT524337:MZW524337 NJP524337:NJS524337 NTL524337:NTO524337 ODH524337:ODK524337 OND524337:ONG524337 OWZ524337:OXC524337 PGV524337:PGY524337 PQR524337:PQU524337 QAN524337:QAQ524337 QKJ524337:QKM524337 QUF524337:QUI524337 REB524337:REE524337 RNX524337:ROA524337 RXT524337:RXW524337 SHP524337:SHS524337 SRL524337:SRO524337 TBH524337:TBK524337 TLD524337:TLG524337 TUZ524337:TVC524337 UEV524337:UEY524337 UOR524337:UOU524337 UYN524337:UYQ524337 VIJ524337:VIM524337 VSF524337:VSI524337 WCB524337:WCE524337 WLX524337:WMA524337 WVT524337:WVW524337 L589873:O589873 JH589873:JK589873 TD589873:TG589873 ACZ589873:ADC589873 AMV589873:AMY589873 AWR589873:AWU589873 BGN589873:BGQ589873 BQJ589873:BQM589873 CAF589873:CAI589873 CKB589873:CKE589873 CTX589873:CUA589873 DDT589873:DDW589873 DNP589873:DNS589873 DXL589873:DXO589873 EHH589873:EHK589873 ERD589873:ERG589873 FAZ589873:FBC589873 FKV589873:FKY589873 FUR589873:FUU589873 GEN589873:GEQ589873 GOJ589873:GOM589873 GYF589873:GYI589873 HIB589873:HIE589873 HRX589873:HSA589873 IBT589873:IBW589873 ILP589873:ILS589873 IVL589873:IVO589873 JFH589873:JFK589873 JPD589873:JPG589873 JYZ589873:JZC589873 KIV589873:KIY589873 KSR589873:KSU589873 LCN589873:LCQ589873 LMJ589873:LMM589873 LWF589873:LWI589873 MGB589873:MGE589873 MPX589873:MQA589873 MZT589873:MZW589873 NJP589873:NJS589873 NTL589873:NTO589873 ODH589873:ODK589873 OND589873:ONG589873 OWZ589873:OXC589873 PGV589873:PGY589873 PQR589873:PQU589873 QAN589873:QAQ589873 QKJ589873:QKM589873 QUF589873:QUI589873 REB589873:REE589873 RNX589873:ROA589873 RXT589873:RXW589873 SHP589873:SHS589873 SRL589873:SRO589873 TBH589873:TBK589873 TLD589873:TLG589873 TUZ589873:TVC589873 UEV589873:UEY589873 UOR589873:UOU589873 UYN589873:UYQ589873 VIJ589873:VIM589873 VSF589873:VSI589873 WCB589873:WCE589873 WLX589873:WMA589873 WVT589873:WVW589873 L655409:O655409 JH655409:JK655409 TD655409:TG655409 ACZ655409:ADC655409 AMV655409:AMY655409 AWR655409:AWU655409 BGN655409:BGQ655409 BQJ655409:BQM655409 CAF655409:CAI655409 CKB655409:CKE655409 CTX655409:CUA655409 DDT655409:DDW655409 DNP655409:DNS655409 DXL655409:DXO655409 EHH655409:EHK655409 ERD655409:ERG655409 FAZ655409:FBC655409 FKV655409:FKY655409 FUR655409:FUU655409 GEN655409:GEQ655409 GOJ655409:GOM655409 GYF655409:GYI655409 HIB655409:HIE655409 HRX655409:HSA655409 IBT655409:IBW655409 ILP655409:ILS655409 IVL655409:IVO655409 JFH655409:JFK655409 JPD655409:JPG655409 JYZ655409:JZC655409 KIV655409:KIY655409 KSR655409:KSU655409 LCN655409:LCQ655409 LMJ655409:LMM655409 LWF655409:LWI655409 MGB655409:MGE655409 MPX655409:MQA655409 MZT655409:MZW655409 NJP655409:NJS655409 NTL655409:NTO655409 ODH655409:ODK655409 OND655409:ONG655409 OWZ655409:OXC655409 PGV655409:PGY655409 PQR655409:PQU655409 QAN655409:QAQ655409 QKJ655409:QKM655409 QUF655409:QUI655409 REB655409:REE655409 RNX655409:ROA655409 RXT655409:RXW655409 SHP655409:SHS655409 SRL655409:SRO655409 TBH655409:TBK655409 TLD655409:TLG655409 TUZ655409:TVC655409 UEV655409:UEY655409 UOR655409:UOU655409 UYN655409:UYQ655409 VIJ655409:VIM655409 VSF655409:VSI655409 WCB655409:WCE655409 WLX655409:WMA655409 WVT655409:WVW655409 L720945:O720945 JH720945:JK720945 TD720945:TG720945 ACZ720945:ADC720945 AMV720945:AMY720945 AWR720945:AWU720945 BGN720945:BGQ720945 BQJ720945:BQM720945 CAF720945:CAI720945 CKB720945:CKE720945 CTX720945:CUA720945 DDT720945:DDW720945 DNP720945:DNS720945 DXL720945:DXO720945 EHH720945:EHK720945 ERD720945:ERG720945 FAZ720945:FBC720945 FKV720945:FKY720945 FUR720945:FUU720945 GEN720945:GEQ720945 GOJ720945:GOM720945 GYF720945:GYI720945 HIB720945:HIE720945 HRX720945:HSA720945 IBT720945:IBW720945 ILP720945:ILS720945 IVL720945:IVO720945 JFH720945:JFK720945 JPD720945:JPG720945 JYZ720945:JZC720945 KIV720945:KIY720945 KSR720945:KSU720945 LCN720945:LCQ720945 LMJ720945:LMM720945 LWF720945:LWI720945 MGB720945:MGE720945 MPX720945:MQA720945 MZT720945:MZW720945 NJP720945:NJS720945 NTL720945:NTO720945 ODH720945:ODK720945 OND720945:ONG720945 OWZ720945:OXC720945 PGV720945:PGY720945 PQR720945:PQU720945 QAN720945:QAQ720945 QKJ720945:QKM720945 QUF720945:QUI720945 REB720945:REE720945 RNX720945:ROA720945 RXT720945:RXW720945 SHP720945:SHS720945 SRL720945:SRO720945 TBH720945:TBK720945 TLD720945:TLG720945 TUZ720945:TVC720945 UEV720945:UEY720945 UOR720945:UOU720945 UYN720945:UYQ720945 VIJ720945:VIM720945 VSF720945:VSI720945 WCB720945:WCE720945 WLX720945:WMA720945 WVT720945:WVW720945 L786481:O786481 JH786481:JK786481 TD786481:TG786481 ACZ786481:ADC786481 AMV786481:AMY786481 AWR786481:AWU786481 BGN786481:BGQ786481 BQJ786481:BQM786481 CAF786481:CAI786481 CKB786481:CKE786481 CTX786481:CUA786481 DDT786481:DDW786481 DNP786481:DNS786481 DXL786481:DXO786481 EHH786481:EHK786481 ERD786481:ERG786481 FAZ786481:FBC786481 FKV786481:FKY786481 FUR786481:FUU786481 GEN786481:GEQ786481 GOJ786481:GOM786481 GYF786481:GYI786481 HIB786481:HIE786481 HRX786481:HSA786481 IBT786481:IBW786481 ILP786481:ILS786481 IVL786481:IVO786481 JFH786481:JFK786481 JPD786481:JPG786481 JYZ786481:JZC786481 KIV786481:KIY786481 KSR786481:KSU786481 LCN786481:LCQ786481 LMJ786481:LMM786481 LWF786481:LWI786481 MGB786481:MGE786481 MPX786481:MQA786481 MZT786481:MZW786481 NJP786481:NJS786481 NTL786481:NTO786481 ODH786481:ODK786481 OND786481:ONG786481 OWZ786481:OXC786481 PGV786481:PGY786481 PQR786481:PQU786481 QAN786481:QAQ786481 QKJ786481:QKM786481 QUF786481:QUI786481 REB786481:REE786481 RNX786481:ROA786481 RXT786481:RXW786481 SHP786481:SHS786481 SRL786481:SRO786481 TBH786481:TBK786481 TLD786481:TLG786481 TUZ786481:TVC786481 UEV786481:UEY786481 UOR786481:UOU786481 UYN786481:UYQ786481 VIJ786481:VIM786481 VSF786481:VSI786481 WCB786481:WCE786481 WLX786481:WMA786481 WVT786481:WVW786481 L852017:O852017 JH852017:JK852017 TD852017:TG852017 ACZ852017:ADC852017 AMV852017:AMY852017 AWR852017:AWU852017 BGN852017:BGQ852017 BQJ852017:BQM852017 CAF852017:CAI852017 CKB852017:CKE852017 CTX852017:CUA852017 DDT852017:DDW852017 DNP852017:DNS852017 DXL852017:DXO852017 EHH852017:EHK852017 ERD852017:ERG852017 FAZ852017:FBC852017 FKV852017:FKY852017 FUR852017:FUU852017 GEN852017:GEQ852017 GOJ852017:GOM852017 GYF852017:GYI852017 HIB852017:HIE852017 HRX852017:HSA852017 IBT852017:IBW852017 ILP852017:ILS852017 IVL852017:IVO852017 JFH852017:JFK852017 JPD852017:JPG852017 JYZ852017:JZC852017 KIV852017:KIY852017 KSR852017:KSU852017 LCN852017:LCQ852017 LMJ852017:LMM852017 LWF852017:LWI852017 MGB852017:MGE852017 MPX852017:MQA852017 MZT852017:MZW852017 NJP852017:NJS852017 NTL852017:NTO852017 ODH852017:ODK852017 OND852017:ONG852017 OWZ852017:OXC852017 PGV852017:PGY852017 PQR852017:PQU852017 QAN852017:QAQ852017 QKJ852017:QKM852017 QUF852017:QUI852017 REB852017:REE852017 RNX852017:ROA852017 RXT852017:RXW852017 SHP852017:SHS852017 SRL852017:SRO852017 TBH852017:TBK852017 TLD852017:TLG852017 TUZ852017:TVC852017 UEV852017:UEY852017 UOR852017:UOU852017 UYN852017:UYQ852017 VIJ852017:VIM852017 VSF852017:VSI852017 WCB852017:WCE852017 WLX852017:WMA852017 WVT852017:WVW852017 L917553:O917553 JH917553:JK917553 TD917553:TG917553 ACZ917553:ADC917553 AMV917553:AMY917553 AWR917553:AWU917553 BGN917553:BGQ917553 BQJ917553:BQM917553 CAF917553:CAI917553 CKB917553:CKE917553 CTX917553:CUA917553 DDT917553:DDW917553 DNP917553:DNS917553 DXL917553:DXO917553 EHH917553:EHK917553 ERD917553:ERG917553 FAZ917553:FBC917553 FKV917553:FKY917553 FUR917553:FUU917553 GEN917553:GEQ917553 GOJ917553:GOM917553 GYF917553:GYI917553 HIB917553:HIE917553 HRX917553:HSA917553 IBT917553:IBW917553 ILP917553:ILS917553 IVL917553:IVO917553 JFH917553:JFK917553 JPD917553:JPG917553 JYZ917553:JZC917553 KIV917553:KIY917553 KSR917553:KSU917553 LCN917553:LCQ917553 LMJ917553:LMM917553 LWF917553:LWI917553 MGB917553:MGE917553 MPX917553:MQA917553 MZT917553:MZW917553 NJP917553:NJS917553 NTL917553:NTO917553 ODH917553:ODK917553 OND917553:ONG917553 OWZ917553:OXC917553 PGV917553:PGY917553 PQR917553:PQU917553 QAN917553:QAQ917553 QKJ917553:QKM917553 QUF917553:QUI917553 REB917553:REE917553 RNX917553:ROA917553 RXT917553:RXW917553 SHP917553:SHS917553 SRL917553:SRO917553 TBH917553:TBK917553 TLD917553:TLG917553 TUZ917553:TVC917553 UEV917553:UEY917553 UOR917553:UOU917553 UYN917553:UYQ917553 VIJ917553:VIM917553 VSF917553:VSI917553 WCB917553:WCE917553 WLX917553:WMA917553 WVT917553:WVW917553 L983089:O983089 JH983089:JK983089 TD983089:TG983089 ACZ983089:ADC983089 AMV983089:AMY983089 AWR983089:AWU983089 BGN983089:BGQ983089 BQJ983089:BQM983089 CAF983089:CAI983089 CKB983089:CKE983089 CTX983089:CUA983089 DDT983089:DDW983089 DNP983089:DNS983089 DXL983089:DXO983089 EHH983089:EHK983089 ERD983089:ERG983089 FAZ983089:FBC983089 FKV983089:FKY983089 FUR983089:FUU983089 GEN983089:GEQ983089 GOJ983089:GOM983089 GYF983089:GYI983089 HIB983089:HIE983089 HRX983089:HSA983089 IBT983089:IBW983089 ILP983089:ILS983089 IVL983089:IVO983089 JFH983089:JFK983089 JPD983089:JPG983089 JYZ983089:JZC983089 KIV983089:KIY983089 KSR983089:KSU983089 LCN983089:LCQ983089 LMJ983089:LMM983089 LWF983089:LWI983089 MGB983089:MGE983089 MPX983089:MQA983089 MZT983089:MZW983089 NJP983089:NJS983089 NTL983089:NTO983089 ODH983089:ODK983089 OND983089:ONG983089 OWZ983089:OXC983089 PGV983089:PGY983089 PQR983089:PQU983089 QAN983089:QAQ983089 QKJ983089:QKM983089 QUF983089:QUI983089 REB983089:REE983089 RNX983089:ROA983089 RXT983089:RXW983089 SHP983089:SHS983089 SRL983089:SRO983089 TBH983089:TBK983089 TLD983089:TLG983089 TUZ983089:TVC983089 UEV983089:UEY983089 UOR983089:UOU983089 UYN983089:UYQ983089 VIJ983089:VIM983089 VSF983089:VSI983089 WCB983089:WCE983089 WLX983089:WMA983089 WVT983089:WVW983089 L31:O31 JH31:JK31 TD31:TG31 ACZ31:ADC31 AMV31:AMY31 AWR31:AWU31 BGN31:BGQ31 BQJ31:BQM31 CAF31:CAI31 CKB31:CKE31 CTX31:CUA31 DDT31:DDW31 DNP31:DNS31 DXL31:DXO31 EHH31:EHK31 ERD31:ERG31 FAZ31:FBC31 FKV31:FKY31 FUR31:FUU31 GEN31:GEQ31 GOJ31:GOM31 GYF31:GYI31 HIB31:HIE31 HRX31:HSA31 IBT31:IBW31 ILP31:ILS31 IVL31:IVO31 JFH31:JFK31 JPD31:JPG31 JYZ31:JZC31 KIV31:KIY31 KSR31:KSU31 LCN31:LCQ31 LMJ31:LMM31 LWF31:LWI31 MGB31:MGE31 MPX31:MQA31 MZT31:MZW31 NJP31:NJS31 NTL31:NTO31 ODH31:ODK31 OND31:ONG31 OWZ31:OXC31 PGV31:PGY31 PQR31:PQU31 QAN31:QAQ31 QKJ31:QKM31 QUF31:QUI31 REB31:REE31 RNX31:ROA31 RXT31:RXW31 SHP31:SHS31 SRL31:SRO31 TBH31:TBK31 TLD31:TLG31 TUZ31:TVC31 UEV31:UEY31 UOR31:UOU31 UYN31:UYQ31 VIJ31:VIM31 VSF31:VSI31 WCB31:WCE31 WLX31:WMA31 WVT31:WVW31 L65579:O65579 JH65579:JK65579 TD65579:TG65579 ACZ65579:ADC65579 AMV65579:AMY65579 AWR65579:AWU65579 BGN65579:BGQ65579 BQJ65579:BQM65579 CAF65579:CAI65579 CKB65579:CKE65579 CTX65579:CUA65579 DDT65579:DDW65579 DNP65579:DNS65579 DXL65579:DXO65579 EHH65579:EHK65579 ERD65579:ERG65579 FAZ65579:FBC65579 FKV65579:FKY65579 FUR65579:FUU65579 GEN65579:GEQ65579 GOJ65579:GOM65579 GYF65579:GYI65579 HIB65579:HIE65579 HRX65579:HSA65579 IBT65579:IBW65579 ILP65579:ILS65579 IVL65579:IVO65579 JFH65579:JFK65579 JPD65579:JPG65579 JYZ65579:JZC65579 KIV65579:KIY65579 KSR65579:KSU65579 LCN65579:LCQ65579 LMJ65579:LMM65579 LWF65579:LWI65579 MGB65579:MGE65579 MPX65579:MQA65579 MZT65579:MZW65579 NJP65579:NJS65579 NTL65579:NTO65579 ODH65579:ODK65579 OND65579:ONG65579 OWZ65579:OXC65579 PGV65579:PGY65579 PQR65579:PQU65579 QAN65579:QAQ65579 QKJ65579:QKM65579 QUF65579:QUI65579 REB65579:REE65579 RNX65579:ROA65579 RXT65579:RXW65579 SHP65579:SHS65579 SRL65579:SRO65579 TBH65579:TBK65579 TLD65579:TLG65579 TUZ65579:TVC65579 UEV65579:UEY65579 UOR65579:UOU65579 UYN65579:UYQ65579 VIJ65579:VIM65579 VSF65579:VSI65579 WCB65579:WCE65579 WLX65579:WMA65579 WVT65579:WVW65579 L131115:O131115 JH131115:JK131115 TD131115:TG131115 ACZ131115:ADC131115 AMV131115:AMY131115 AWR131115:AWU131115 BGN131115:BGQ131115 BQJ131115:BQM131115 CAF131115:CAI131115 CKB131115:CKE131115 CTX131115:CUA131115 DDT131115:DDW131115 DNP131115:DNS131115 DXL131115:DXO131115 EHH131115:EHK131115 ERD131115:ERG131115 FAZ131115:FBC131115 FKV131115:FKY131115 FUR131115:FUU131115 GEN131115:GEQ131115 GOJ131115:GOM131115 GYF131115:GYI131115 HIB131115:HIE131115 HRX131115:HSA131115 IBT131115:IBW131115 ILP131115:ILS131115 IVL131115:IVO131115 JFH131115:JFK131115 JPD131115:JPG131115 JYZ131115:JZC131115 KIV131115:KIY131115 KSR131115:KSU131115 LCN131115:LCQ131115 LMJ131115:LMM131115 LWF131115:LWI131115 MGB131115:MGE131115 MPX131115:MQA131115 MZT131115:MZW131115 NJP131115:NJS131115 NTL131115:NTO131115 ODH131115:ODK131115 OND131115:ONG131115 OWZ131115:OXC131115 PGV131115:PGY131115 PQR131115:PQU131115 QAN131115:QAQ131115 QKJ131115:QKM131115 QUF131115:QUI131115 REB131115:REE131115 RNX131115:ROA131115 RXT131115:RXW131115 SHP131115:SHS131115 SRL131115:SRO131115 TBH131115:TBK131115 TLD131115:TLG131115 TUZ131115:TVC131115 UEV131115:UEY131115 UOR131115:UOU131115 UYN131115:UYQ131115 VIJ131115:VIM131115 VSF131115:VSI131115 WCB131115:WCE131115 WLX131115:WMA131115 WVT131115:WVW131115 L196651:O196651 JH196651:JK196651 TD196651:TG196651 ACZ196651:ADC196651 AMV196651:AMY196651 AWR196651:AWU196651 BGN196651:BGQ196651 BQJ196651:BQM196651 CAF196651:CAI196651 CKB196651:CKE196651 CTX196651:CUA196651 DDT196651:DDW196651 DNP196651:DNS196651 DXL196651:DXO196651 EHH196651:EHK196651 ERD196651:ERG196651 FAZ196651:FBC196651 FKV196651:FKY196651 FUR196651:FUU196651 GEN196651:GEQ196651 GOJ196651:GOM196651 GYF196651:GYI196651 HIB196651:HIE196651 HRX196651:HSA196651 IBT196651:IBW196651 ILP196651:ILS196651 IVL196651:IVO196651 JFH196651:JFK196651 JPD196651:JPG196651 JYZ196651:JZC196651 KIV196651:KIY196651 KSR196651:KSU196651 LCN196651:LCQ196651 LMJ196651:LMM196651 LWF196651:LWI196651 MGB196651:MGE196651 MPX196651:MQA196651 MZT196651:MZW196651 NJP196651:NJS196651 NTL196651:NTO196651 ODH196651:ODK196651 OND196651:ONG196651 OWZ196651:OXC196651 PGV196651:PGY196651 PQR196651:PQU196651 QAN196651:QAQ196651 QKJ196651:QKM196651 QUF196651:QUI196651 REB196651:REE196651 RNX196651:ROA196651 RXT196651:RXW196651 SHP196651:SHS196651 SRL196651:SRO196651 TBH196651:TBK196651 TLD196651:TLG196651 TUZ196651:TVC196651 UEV196651:UEY196651 UOR196651:UOU196651 UYN196651:UYQ196651 VIJ196651:VIM196651 VSF196651:VSI196651 WCB196651:WCE196651 WLX196651:WMA196651 WVT196651:WVW196651 L262187:O262187 JH262187:JK262187 TD262187:TG262187 ACZ262187:ADC262187 AMV262187:AMY262187 AWR262187:AWU262187 BGN262187:BGQ262187 BQJ262187:BQM262187 CAF262187:CAI262187 CKB262187:CKE262187 CTX262187:CUA262187 DDT262187:DDW262187 DNP262187:DNS262187 DXL262187:DXO262187 EHH262187:EHK262187 ERD262187:ERG262187 FAZ262187:FBC262187 FKV262187:FKY262187 FUR262187:FUU262187 GEN262187:GEQ262187 GOJ262187:GOM262187 GYF262187:GYI262187 HIB262187:HIE262187 HRX262187:HSA262187 IBT262187:IBW262187 ILP262187:ILS262187 IVL262187:IVO262187 JFH262187:JFK262187 JPD262187:JPG262187 JYZ262187:JZC262187 KIV262187:KIY262187 KSR262187:KSU262187 LCN262187:LCQ262187 LMJ262187:LMM262187 LWF262187:LWI262187 MGB262187:MGE262187 MPX262187:MQA262187 MZT262187:MZW262187 NJP262187:NJS262187 NTL262187:NTO262187 ODH262187:ODK262187 OND262187:ONG262187 OWZ262187:OXC262187 PGV262187:PGY262187 PQR262187:PQU262187 QAN262187:QAQ262187 QKJ262187:QKM262187 QUF262187:QUI262187 REB262187:REE262187 RNX262187:ROA262187 RXT262187:RXW262187 SHP262187:SHS262187 SRL262187:SRO262187 TBH262187:TBK262187 TLD262187:TLG262187 TUZ262187:TVC262187 UEV262187:UEY262187 UOR262187:UOU262187 UYN262187:UYQ262187 VIJ262187:VIM262187 VSF262187:VSI262187 WCB262187:WCE262187 WLX262187:WMA262187 WVT262187:WVW262187 L327723:O327723 JH327723:JK327723 TD327723:TG327723 ACZ327723:ADC327723 AMV327723:AMY327723 AWR327723:AWU327723 BGN327723:BGQ327723 BQJ327723:BQM327723 CAF327723:CAI327723 CKB327723:CKE327723 CTX327723:CUA327723 DDT327723:DDW327723 DNP327723:DNS327723 DXL327723:DXO327723 EHH327723:EHK327723 ERD327723:ERG327723 FAZ327723:FBC327723 FKV327723:FKY327723 FUR327723:FUU327723 GEN327723:GEQ327723 GOJ327723:GOM327723 GYF327723:GYI327723 HIB327723:HIE327723 HRX327723:HSA327723 IBT327723:IBW327723 ILP327723:ILS327723 IVL327723:IVO327723 JFH327723:JFK327723 JPD327723:JPG327723 JYZ327723:JZC327723 KIV327723:KIY327723 KSR327723:KSU327723 LCN327723:LCQ327723 LMJ327723:LMM327723 LWF327723:LWI327723 MGB327723:MGE327723 MPX327723:MQA327723 MZT327723:MZW327723 NJP327723:NJS327723 NTL327723:NTO327723 ODH327723:ODK327723 OND327723:ONG327723 OWZ327723:OXC327723 PGV327723:PGY327723 PQR327723:PQU327723 QAN327723:QAQ327723 QKJ327723:QKM327723 QUF327723:QUI327723 REB327723:REE327723 RNX327723:ROA327723 RXT327723:RXW327723 SHP327723:SHS327723 SRL327723:SRO327723 TBH327723:TBK327723 TLD327723:TLG327723 TUZ327723:TVC327723 UEV327723:UEY327723 UOR327723:UOU327723 UYN327723:UYQ327723 VIJ327723:VIM327723 VSF327723:VSI327723 WCB327723:WCE327723 WLX327723:WMA327723 WVT327723:WVW327723 L393259:O393259 JH393259:JK393259 TD393259:TG393259 ACZ393259:ADC393259 AMV393259:AMY393259 AWR393259:AWU393259 BGN393259:BGQ393259 BQJ393259:BQM393259 CAF393259:CAI393259 CKB393259:CKE393259 CTX393259:CUA393259 DDT393259:DDW393259 DNP393259:DNS393259 DXL393259:DXO393259 EHH393259:EHK393259 ERD393259:ERG393259 FAZ393259:FBC393259 FKV393259:FKY393259 FUR393259:FUU393259 GEN393259:GEQ393259 GOJ393259:GOM393259 GYF393259:GYI393259 HIB393259:HIE393259 HRX393259:HSA393259 IBT393259:IBW393259 ILP393259:ILS393259 IVL393259:IVO393259 JFH393259:JFK393259 JPD393259:JPG393259 JYZ393259:JZC393259 KIV393259:KIY393259 KSR393259:KSU393259 LCN393259:LCQ393259 LMJ393259:LMM393259 LWF393259:LWI393259 MGB393259:MGE393259 MPX393259:MQA393259 MZT393259:MZW393259 NJP393259:NJS393259 NTL393259:NTO393259 ODH393259:ODK393259 OND393259:ONG393259 OWZ393259:OXC393259 PGV393259:PGY393259 PQR393259:PQU393259 QAN393259:QAQ393259 QKJ393259:QKM393259 QUF393259:QUI393259 REB393259:REE393259 RNX393259:ROA393259 RXT393259:RXW393259 SHP393259:SHS393259 SRL393259:SRO393259 TBH393259:TBK393259 TLD393259:TLG393259 TUZ393259:TVC393259 UEV393259:UEY393259 UOR393259:UOU393259 UYN393259:UYQ393259 VIJ393259:VIM393259 VSF393259:VSI393259 WCB393259:WCE393259 WLX393259:WMA393259 WVT393259:WVW393259 L458795:O458795 JH458795:JK458795 TD458795:TG458795 ACZ458795:ADC458795 AMV458795:AMY458795 AWR458795:AWU458795 BGN458795:BGQ458795 BQJ458795:BQM458795 CAF458795:CAI458795 CKB458795:CKE458795 CTX458795:CUA458795 DDT458795:DDW458795 DNP458795:DNS458795 DXL458795:DXO458795 EHH458795:EHK458795 ERD458795:ERG458795 FAZ458795:FBC458795 FKV458795:FKY458795 FUR458795:FUU458795 GEN458795:GEQ458795 GOJ458795:GOM458795 GYF458795:GYI458795 HIB458795:HIE458795 HRX458795:HSA458795 IBT458795:IBW458795 ILP458795:ILS458795 IVL458795:IVO458795 JFH458795:JFK458795 JPD458795:JPG458795 JYZ458795:JZC458795 KIV458795:KIY458795 KSR458795:KSU458795 LCN458795:LCQ458795 LMJ458795:LMM458795 LWF458795:LWI458795 MGB458795:MGE458795 MPX458795:MQA458795 MZT458795:MZW458795 NJP458795:NJS458795 NTL458795:NTO458795 ODH458795:ODK458795 OND458795:ONG458795 OWZ458795:OXC458795 PGV458795:PGY458795 PQR458795:PQU458795 QAN458795:QAQ458795 QKJ458795:QKM458795 QUF458795:QUI458795 REB458795:REE458795 RNX458795:ROA458795 RXT458795:RXW458795 SHP458795:SHS458795 SRL458795:SRO458795 TBH458795:TBK458795 TLD458795:TLG458795 TUZ458795:TVC458795 UEV458795:UEY458795 UOR458795:UOU458795 UYN458795:UYQ458795 VIJ458795:VIM458795 VSF458795:VSI458795 WCB458795:WCE458795 WLX458795:WMA458795 WVT458795:WVW458795 L524331:O524331 JH524331:JK524331 TD524331:TG524331 ACZ524331:ADC524331 AMV524331:AMY524331 AWR524331:AWU524331 BGN524331:BGQ524331 BQJ524331:BQM524331 CAF524331:CAI524331 CKB524331:CKE524331 CTX524331:CUA524331 DDT524331:DDW524331 DNP524331:DNS524331 DXL524331:DXO524331 EHH524331:EHK524331 ERD524331:ERG524331 FAZ524331:FBC524331 FKV524331:FKY524331 FUR524331:FUU524331 GEN524331:GEQ524331 GOJ524331:GOM524331 GYF524331:GYI524331 HIB524331:HIE524331 HRX524331:HSA524331 IBT524331:IBW524331 ILP524331:ILS524331 IVL524331:IVO524331 JFH524331:JFK524331 JPD524331:JPG524331 JYZ524331:JZC524331 KIV524331:KIY524331 KSR524331:KSU524331 LCN524331:LCQ524331 LMJ524331:LMM524331 LWF524331:LWI524331 MGB524331:MGE524331 MPX524331:MQA524331 MZT524331:MZW524331 NJP524331:NJS524331 NTL524331:NTO524331 ODH524331:ODK524331 OND524331:ONG524331 OWZ524331:OXC524331 PGV524331:PGY524331 PQR524331:PQU524331 QAN524331:QAQ524331 QKJ524331:QKM524331 QUF524331:QUI524331 REB524331:REE524331 RNX524331:ROA524331 RXT524331:RXW524331 SHP524331:SHS524331 SRL524331:SRO524331 TBH524331:TBK524331 TLD524331:TLG524331 TUZ524331:TVC524331 UEV524331:UEY524331 UOR524331:UOU524331 UYN524331:UYQ524331 VIJ524331:VIM524331 VSF524331:VSI524331 WCB524331:WCE524331 WLX524331:WMA524331 WVT524331:WVW524331 L589867:O589867 JH589867:JK589867 TD589867:TG589867 ACZ589867:ADC589867 AMV589867:AMY589867 AWR589867:AWU589867 BGN589867:BGQ589867 BQJ589867:BQM589867 CAF589867:CAI589867 CKB589867:CKE589867 CTX589867:CUA589867 DDT589867:DDW589867 DNP589867:DNS589867 DXL589867:DXO589867 EHH589867:EHK589867 ERD589867:ERG589867 FAZ589867:FBC589867 FKV589867:FKY589867 FUR589867:FUU589867 GEN589867:GEQ589867 GOJ589867:GOM589867 GYF589867:GYI589867 HIB589867:HIE589867 HRX589867:HSA589867 IBT589867:IBW589867 ILP589867:ILS589867 IVL589867:IVO589867 JFH589867:JFK589867 JPD589867:JPG589867 JYZ589867:JZC589867 KIV589867:KIY589867 KSR589867:KSU589867 LCN589867:LCQ589867 LMJ589867:LMM589867 LWF589867:LWI589867 MGB589867:MGE589867 MPX589867:MQA589867 MZT589867:MZW589867 NJP589867:NJS589867 NTL589867:NTO589867 ODH589867:ODK589867 OND589867:ONG589867 OWZ589867:OXC589867 PGV589867:PGY589867 PQR589867:PQU589867 QAN589867:QAQ589867 QKJ589867:QKM589867 QUF589867:QUI589867 REB589867:REE589867 RNX589867:ROA589867 RXT589867:RXW589867 SHP589867:SHS589867 SRL589867:SRO589867 TBH589867:TBK589867 TLD589867:TLG589867 TUZ589867:TVC589867 UEV589867:UEY589867 UOR589867:UOU589867 UYN589867:UYQ589867 VIJ589867:VIM589867 VSF589867:VSI589867 WCB589867:WCE589867 WLX589867:WMA589867 WVT589867:WVW589867 L655403:O655403 JH655403:JK655403 TD655403:TG655403 ACZ655403:ADC655403 AMV655403:AMY655403 AWR655403:AWU655403 BGN655403:BGQ655403 BQJ655403:BQM655403 CAF655403:CAI655403 CKB655403:CKE655403 CTX655403:CUA655403 DDT655403:DDW655403 DNP655403:DNS655403 DXL655403:DXO655403 EHH655403:EHK655403 ERD655403:ERG655403 FAZ655403:FBC655403 FKV655403:FKY655403 FUR655403:FUU655403 GEN655403:GEQ655403 GOJ655403:GOM655403 GYF655403:GYI655403 HIB655403:HIE655403 HRX655403:HSA655403 IBT655403:IBW655403 ILP655403:ILS655403 IVL655403:IVO655403 JFH655403:JFK655403 JPD655403:JPG655403 JYZ655403:JZC655403 KIV655403:KIY655403 KSR655403:KSU655403 LCN655403:LCQ655403 LMJ655403:LMM655403 LWF655403:LWI655403 MGB655403:MGE655403 MPX655403:MQA655403 MZT655403:MZW655403 NJP655403:NJS655403 NTL655403:NTO655403 ODH655403:ODK655403 OND655403:ONG655403 OWZ655403:OXC655403 PGV655403:PGY655403 PQR655403:PQU655403 QAN655403:QAQ655403 QKJ655403:QKM655403 QUF655403:QUI655403 REB655403:REE655403 RNX655403:ROA655403 RXT655403:RXW655403 SHP655403:SHS655403 SRL655403:SRO655403 TBH655403:TBK655403 TLD655403:TLG655403 TUZ655403:TVC655403 UEV655403:UEY655403 UOR655403:UOU655403 UYN655403:UYQ655403 VIJ655403:VIM655403 VSF655403:VSI655403 WCB655403:WCE655403 WLX655403:WMA655403 WVT655403:WVW655403 L720939:O720939 JH720939:JK720939 TD720939:TG720939 ACZ720939:ADC720939 AMV720939:AMY720939 AWR720939:AWU720939 BGN720939:BGQ720939 BQJ720939:BQM720939 CAF720939:CAI720939 CKB720939:CKE720939 CTX720939:CUA720939 DDT720939:DDW720939 DNP720939:DNS720939 DXL720939:DXO720939 EHH720939:EHK720939 ERD720939:ERG720939 FAZ720939:FBC720939 FKV720939:FKY720939 FUR720939:FUU720939 GEN720939:GEQ720939 GOJ720939:GOM720939 GYF720939:GYI720939 HIB720939:HIE720939 HRX720939:HSA720939 IBT720939:IBW720939 ILP720939:ILS720939 IVL720939:IVO720939 JFH720939:JFK720939 JPD720939:JPG720939 JYZ720939:JZC720939 KIV720939:KIY720939 KSR720939:KSU720939 LCN720939:LCQ720939 LMJ720939:LMM720939 LWF720939:LWI720939 MGB720939:MGE720939 MPX720939:MQA720939 MZT720939:MZW720939 NJP720939:NJS720939 NTL720939:NTO720939 ODH720939:ODK720939 OND720939:ONG720939 OWZ720939:OXC720939 PGV720939:PGY720939 PQR720939:PQU720939 QAN720939:QAQ720939 QKJ720939:QKM720939 QUF720939:QUI720939 REB720939:REE720939 RNX720939:ROA720939 RXT720939:RXW720939 SHP720939:SHS720939 SRL720939:SRO720939 TBH720939:TBK720939 TLD720939:TLG720939 TUZ720939:TVC720939 UEV720939:UEY720939 UOR720939:UOU720939 UYN720939:UYQ720939 VIJ720939:VIM720939 VSF720939:VSI720939 WCB720939:WCE720939 WLX720939:WMA720939 WVT720939:WVW720939 L786475:O786475 JH786475:JK786475 TD786475:TG786475 ACZ786475:ADC786475 AMV786475:AMY786475 AWR786475:AWU786475 BGN786475:BGQ786475 BQJ786475:BQM786475 CAF786475:CAI786475 CKB786475:CKE786475 CTX786475:CUA786475 DDT786475:DDW786475 DNP786475:DNS786475 DXL786475:DXO786475 EHH786475:EHK786475 ERD786475:ERG786475 FAZ786475:FBC786475 FKV786475:FKY786475 FUR786475:FUU786475 GEN786475:GEQ786475 GOJ786475:GOM786475 GYF786475:GYI786475 HIB786475:HIE786475 HRX786475:HSA786475 IBT786475:IBW786475 ILP786475:ILS786475 IVL786475:IVO786475 JFH786475:JFK786475 JPD786475:JPG786475 JYZ786475:JZC786475 KIV786475:KIY786475 KSR786475:KSU786475 LCN786475:LCQ786475 LMJ786475:LMM786475 LWF786475:LWI786475 MGB786475:MGE786475 MPX786475:MQA786475 MZT786475:MZW786475 NJP786475:NJS786475 NTL786475:NTO786475 ODH786475:ODK786475 OND786475:ONG786475 OWZ786475:OXC786475 PGV786475:PGY786475 PQR786475:PQU786475 QAN786475:QAQ786475 QKJ786475:QKM786475 QUF786475:QUI786475 REB786475:REE786475 RNX786475:ROA786475 RXT786475:RXW786475 SHP786475:SHS786475 SRL786475:SRO786475 TBH786475:TBK786475 TLD786475:TLG786475 TUZ786475:TVC786475 UEV786475:UEY786475 UOR786475:UOU786475 UYN786475:UYQ786475 VIJ786475:VIM786475 VSF786475:VSI786475 WCB786475:WCE786475 WLX786475:WMA786475 WVT786475:WVW786475 L852011:O852011 JH852011:JK852011 TD852011:TG852011 ACZ852011:ADC852011 AMV852011:AMY852011 AWR852011:AWU852011 BGN852011:BGQ852011 BQJ852011:BQM852011 CAF852011:CAI852011 CKB852011:CKE852011 CTX852011:CUA852011 DDT852011:DDW852011 DNP852011:DNS852011 DXL852011:DXO852011 EHH852011:EHK852011 ERD852011:ERG852011 FAZ852011:FBC852011 FKV852011:FKY852011 FUR852011:FUU852011 GEN852011:GEQ852011 GOJ852011:GOM852011 GYF852011:GYI852011 HIB852011:HIE852011 HRX852011:HSA852011 IBT852011:IBW852011 ILP852011:ILS852011 IVL852011:IVO852011 JFH852011:JFK852011 JPD852011:JPG852011 JYZ852011:JZC852011 KIV852011:KIY852011 KSR852011:KSU852011 LCN852011:LCQ852011 LMJ852011:LMM852011 LWF852011:LWI852011 MGB852011:MGE852011 MPX852011:MQA852011 MZT852011:MZW852011 NJP852011:NJS852011 NTL852011:NTO852011 ODH852011:ODK852011 OND852011:ONG852011 OWZ852011:OXC852011 PGV852011:PGY852011 PQR852011:PQU852011 QAN852011:QAQ852011 QKJ852011:QKM852011 QUF852011:QUI852011 REB852011:REE852011 RNX852011:ROA852011 RXT852011:RXW852011 SHP852011:SHS852011 SRL852011:SRO852011 TBH852011:TBK852011 TLD852011:TLG852011 TUZ852011:TVC852011 UEV852011:UEY852011 UOR852011:UOU852011 UYN852011:UYQ852011 VIJ852011:VIM852011 VSF852011:VSI852011 WCB852011:WCE852011 WLX852011:WMA852011 WVT852011:WVW852011 L917547:O917547 JH917547:JK917547 TD917547:TG917547 ACZ917547:ADC917547 AMV917547:AMY917547 AWR917547:AWU917547 BGN917547:BGQ917547 BQJ917547:BQM917547 CAF917547:CAI917547 CKB917547:CKE917547 CTX917547:CUA917547 DDT917547:DDW917547 DNP917547:DNS917547 DXL917547:DXO917547 EHH917547:EHK917547 ERD917547:ERG917547 FAZ917547:FBC917547 FKV917547:FKY917547 FUR917547:FUU917547 GEN917547:GEQ917547 GOJ917547:GOM917547 GYF917547:GYI917547 HIB917547:HIE917547 HRX917547:HSA917547 IBT917547:IBW917547 ILP917547:ILS917547 IVL917547:IVO917547 JFH917547:JFK917547 JPD917547:JPG917547 JYZ917547:JZC917547 KIV917547:KIY917547 KSR917547:KSU917547 LCN917547:LCQ917547 LMJ917547:LMM917547 LWF917547:LWI917547 MGB917547:MGE917547 MPX917547:MQA917547 MZT917547:MZW917547 NJP917547:NJS917547 NTL917547:NTO917547 ODH917547:ODK917547 OND917547:ONG917547 OWZ917547:OXC917547 PGV917547:PGY917547 PQR917547:PQU917547 QAN917547:QAQ917547 QKJ917547:QKM917547 QUF917547:QUI917547 REB917547:REE917547 RNX917547:ROA917547 RXT917547:RXW917547 SHP917547:SHS917547 SRL917547:SRO917547 TBH917547:TBK917547 TLD917547:TLG917547 TUZ917547:TVC917547 UEV917547:UEY917547 UOR917547:UOU917547 UYN917547:UYQ917547 VIJ917547:VIM917547 VSF917547:VSI917547 WCB917547:WCE917547 WLX917547:WMA917547 WVT917547:WVW917547 L983083:O983083 JH983083:JK983083 TD983083:TG983083 ACZ983083:ADC983083 AMV983083:AMY983083 AWR983083:AWU983083 BGN983083:BGQ983083 BQJ983083:BQM983083 CAF983083:CAI983083 CKB983083:CKE983083 CTX983083:CUA983083 DDT983083:DDW983083 DNP983083:DNS983083 DXL983083:DXO983083 EHH983083:EHK983083 ERD983083:ERG983083 FAZ983083:FBC983083 FKV983083:FKY983083 FUR983083:FUU983083 GEN983083:GEQ983083 GOJ983083:GOM983083 GYF983083:GYI983083 HIB983083:HIE983083 HRX983083:HSA983083 IBT983083:IBW983083 ILP983083:ILS983083 IVL983083:IVO983083 JFH983083:JFK983083 JPD983083:JPG983083 JYZ983083:JZC983083 KIV983083:KIY983083 KSR983083:KSU983083 LCN983083:LCQ983083 LMJ983083:LMM983083 LWF983083:LWI983083 MGB983083:MGE983083 MPX983083:MQA983083 MZT983083:MZW983083 NJP983083:NJS983083 NTL983083:NTO983083 ODH983083:ODK983083 OND983083:ONG983083 OWZ983083:OXC983083 PGV983083:PGY983083 PQR983083:PQU983083 QAN983083:QAQ983083 QKJ983083:QKM983083 QUF983083:QUI983083 REB983083:REE983083 RNX983083:ROA983083 RXT983083:RXW983083 SHP983083:SHS983083 SRL983083:SRO983083 TBH983083:TBK983083 TLD983083:TLG983083 TUZ983083:TVC983083 UEV983083:UEY983083 UOR983083:UOU983083 UYN983083:UYQ983083 VIJ983083:VIM983083 VSF983083:VSI983083 WCB983083:WCE983083 WLX983083:WMA983083 WVT983083:WVW983083 L25:O25 JH25:JK25 TD25:TG25 ACZ25:ADC25 AMV25:AMY25 AWR25:AWU25 BGN25:BGQ25 BQJ25:BQM25 CAF25:CAI25 CKB25:CKE25 CTX25:CUA25 DDT25:DDW25 DNP25:DNS25 DXL25:DXO25 EHH25:EHK25 ERD25:ERG25 FAZ25:FBC25 FKV25:FKY25 FUR25:FUU25 GEN25:GEQ25 GOJ25:GOM25 GYF25:GYI25 HIB25:HIE25 HRX25:HSA25 IBT25:IBW25 ILP25:ILS25 IVL25:IVO25 JFH25:JFK25 JPD25:JPG25 JYZ25:JZC25 KIV25:KIY25 KSR25:KSU25 LCN25:LCQ25 LMJ25:LMM25 LWF25:LWI25 MGB25:MGE25 MPX25:MQA25 MZT25:MZW25 NJP25:NJS25 NTL25:NTO25 ODH25:ODK25 OND25:ONG25 OWZ25:OXC25 PGV25:PGY25 PQR25:PQU25 QAN25:QAQ25 QKJ25:QKM25 QUF25:QUI25 REB25:REE25 RNX25:ROA25 RXT25:RXW25 SHP25:SHS25 SRL25:SRO25 TBH25:TBK25 TLD25:TLG25 TUZ25:TVC25 UEV25:UEY25 UOR25:UOU25 UYN25:UYQ25 VIJ25:VIM25 VSF25:VSI25 WCB25:WCE25 WLX25:WMA25 WVT25:WVW25 L65573:O65573 JH65573:JK65573 TD65573:TG65573 ACZ65573:ADC65573 AMV65573:AMY65573 AWR65573:AWU65573 BGN65573:BGQ65573 BQJ65573:BQM65573 CAF65573:CAI65573 CKB65573:CKE65573 CTX65573:CUA65573 DDT65573:DDW65573 DNP65573:DNS65573 DXL65573:DXO65573 EHH65573:EHK65573 ERD65573:ERG65573 FAZ65573:FBC65573 FKV65573:FKY65573 FUR65573:FUU65573 GEN65573:GEQ65573 GOJ65573:GOM65573 GYF65573:GYI65573 HIB65573:HIE65573 HRX65573:HSA65573 IBT65573:IBW65573 ILP65573:ILS65573 IVL65573:IVO65573 JFH65573:JFK65573 JPD65573:JPG65573 JYZ65573:JZC65573 KIV65573:KIY65573 KSR65573:KSU65573 LCN65573:LCQ65573 LMJ65573:LMM65573 LWF65573:LWI65573 MGB65573:MGE65573 MPX65573:MQA65573 MZT65573:MZW65573 NJP65573:NJS65573 NTL65573:NTO65573 ODH65573:ODK65573 OND65573:ONG65573 OWZ65573:OXC65573 PGV65573:PGY65573 PQR65573:PQU65573 QAN65573:QAQ65573 QKJ65573:QKM65573 QUF65573:QUI65573 REB65573:REE65573 RNX65573:ROA65573 RXT65573:RXW65573 SHP65573:SHS65573 SRL65573:SRO65573 TBH65573:TBK65573 TLD65573:TLG65573 TUZ65573:TVC65573 UEV65573:UEY65573 UOR65573:UOU65573 UYN65573:UYQ65573 VIJ65573:VIM65573 VSF65573:VSI65573 WCB65573:WCE65573 WLX65573:WMA65573 WVT65573:WVW65573 L131109:O131109 JH131109:JK131109 TD131109:TG131109 ACZ131109:ADC131109 AMV131109:AMY131109 AWR131109:AWU131109 BGN131109:BGQ131109 BQJ131109:BQM131109 CAF131109:CAI131109 CKB131109:CKE131109 CTX131109:CUA131109 DDT131109:DDW131109 DNP131109:DNS131109 DXL131109:DXO131109 EHH131109:EHK131109 ERD131109:ERG131109 FAZ131109:FBC131109 FKV131109:FKY131109 FUR131109:FUU131109 GEN131109:GEQ131109 GOJ131109:GOM131109 GYF131109:GYI131109 HIB131109:HIE131109 HRX131109:HSA131109 IBT131109:IBW131109 ILP131109:ILS131109 IVL131109:IVO131109 JFH131109:JFK131109 JPD131109:JPG131109 JYZ131109:JZC131109 KIV131109:KIY131109 KSR131109:KSU131109 LCN131109:LCQ131109 LMJ131109:LMM131109 LWF131109:LWI131109 MGB131109:MGE131109 MPX131109:MQA131109 MZT131109:MZW131109 NJP131109:NJS131109 NTL131109:NTO131109 ODH131109:ODK131109 OND131109:ONG131109 OWZ131109:OXC131109 PGV131109:PGY131109 PQR131109:PQU131109 QAN131109:QAQ131109 QKJ131109:QKM131109 QUF131109:QUI131109 REB131109:REE131109 RNX131109:ROA131109 RXT131109:RXW131109 SHP131109:SHS131109 SRL131109:SRO131109 TBH131109:TBK131109 TLD131109:TLG131109 TUZ131109:TVC131109 UEV131109:UEY131109 UOR131109:UOU131109 UYN131109:UYQ131109 VIJ131109:VIM131109 VSF131109:VSI131109 WCB131109:WCE131109 WLX131109:WMA131109 WVT131109:WVW131109 L196645:O196645 JH196645:JK196645 TD196645:TG196645 ACZ196645:ADC196645 AMV196645:AMY196645 AWR196645:AWU196645 BGN196645:BGQ196645 BQJ196645:BQM196645 CAF196645:CAI196645 CKB196645:CKE196645 CTX196645:CUA196645 DDT196645:DDW196645 DNP196645:DNS196645 DXL196645:DXO196645 EHH196645:EHK196645 ERD196645:ERG196645 FAZ196645:FBC196645 FKV196645:FKY196645 FUR196645:FUU196645 GEN196645:GEQ196645 GOJ196645:GOM196645 GYF196645:GYI196645 HIB196645:HIE196645 HRX196645:HSA196645 IBT196645:IBW196645 ILP196645:ILS196645 IVL196645:IVO196645 JFH196645:JFK196645 JPD196645:JPG196645 JYZ196645:JZC196645 KIV196645:KIY196645 KSR196645:KSU196645 LCN196645:LCQ196645 LMJ196645:LMM196645 LWF196645:LWI196645 MGB196645:MGE196645 MPX196645:MQA196645 MZT196645:MZW196645 NJP196645:NJS196645 NTL196645:NTO196645 ODH196645:ODK196645 OND196645:ONG196645 OWZ196645:OXC196645 PGV196645:PGY196645 PQR196645:PQU196645 QAN196645:QAQ196645 QKJ196645:QKM196645 QUF196645:QUI196645 REB196645:REE196645 RNX196645:ROA196645 RXT196645:RXW196645 SHP196645:SHS196645 SRL196645:SRO196645 TBH196645:TBK196645 TLD196645:TLG196645 TUZ196645:TVC196645 UEV196645:UEY196645 UOR196645:UOU196645 UYN196645:UYQ196645 VIJ196645:VIM196645 VSF196645:VSI196645 WCB196645:WCE196645 WLX196645:WMA196645 WVT196645:WVW196645 L262181:O262181 JH262181:JK262181 TD262181:TG262181 ACZ262181:ADC262181 AMV262181:AMY262181 AWR262181:AWU262181 BGN262181:BGQ262181 BQJ262181:BQM262181 CAF262181:CAI262181 CKB262181:CKE262181 CTX262181:CUA262181 DDT262181:DDW262181 DNP262181:DNS262181 DXL262181:DXO262181 EHH262181:EHK262181 ERD262181:ERG262181 FAZ262181:FBC262181 FKV262181:FKY262181 FUR262181:FUU262181 GEN262181:GEQ262181 GOJ262181:GOM262181 GYF262181:GYI262181 HIB262181:HIE262181 HRX262181:HSA262181 IBT262181:IBW262181 ILP262181:ILS262181 IVL262181:IVO262181 JFH262181:JFK262181 JPD262181:JPG262181 JYZ262181:JZC262181 KIV262181:KIY262181 KSR262181:KSU262181 LCN262181:LCQ262181 LMJ262181:LMM262181 LWF262181:LWI262181 MGB262181:MGE262181 MPX262181:MQA262181 MZT262181:MZW262181 NJP262181:NJS262181 NTL262181:NTO262181 ODH262181:ODK262181 OND262181:ONG262181 OWZ262181:OXC262181 PGV262181:PGY262181 PQR262181:PQU262181 QAN262181:QAQ262181 QKJ262181:QKM262181 QUF262181:QUI262181 REB262181:REE262181 RNX262181:ROA262181 RXT262181:RXW262181 SHP262181:SHS262181 SRL262181:SRO262181 TBH262181:TBK262181 TLD262181:TLG262181 TUZ262181:TVC262181 UEV262181:UEY262181 UOR262181:UOU262181 UYN262181:UYQ262181 VIJ262181:VIM262181 VSF262181:VSI262181 WCB262181:WCE262181 WLX262181:WMA262181 WVT262181:WVW262181 L327717:O327717 JH327717:JK327717 TD327717:TG327717 ACZ327717:ADC327717 AMV327717:AMY327717 AWR327717:AWU327717 BGN327717:BGQ327717 BQJ327717:BQM327717 CAF327717:CAI327717 CKB327717:CKE327717 CTX327717:CUA327717 DDT327717:DDW327717 DNP327717:DNS327717 DXL327717:DXO327717 EHH327717:EHK327717 ERD327717:ERG327717 FAZ327717:FBC327717 FKV327717:FKY327717 FUR327717:FUU327717 GEN327717:GEQ327717 GOJ327717:GOM327717 GYF327717:GYI327717 HIB327717:HIE327717 HRX327717:HSA327717 IBT327717:IBW327717 ILP327717:ILS327717 IVL327717:IVO327717 JFH327717:JFK327717 JPD327717:JPG327717 JYZ327717:JZC327717 KIV327717:KIY327717 KSR327717:KSU327717 LCN327717:LCQ327717 LMJ327717:LMM327717 LWF327717:LWI327717 MGB327717:MGE327717 MPX327717:MQA327717 MZT327717:MZW327717 NJP327717:NJS327717 NTL327717:NTO327717 ODH327717:ODK327717 OND327717:ONG327717 OWZ327717:OXC327717 PGV327717:PGY327717 PQR327717:PQU327717 QAN327717:QAQ327717 QKJ327717:QKM327717 QUF327717:QUI327717 REB327717:REE327717 RNX327717:ROA327717 RXT327717:RXW327717 SHP327717:SHS327717 SRL327717:SRO327717 TBH327717:TBK327717 TLD327717:TLG327717 TUZ327717:TVC327717 UEV327717:UEY327717 UOR327717:UOU327717 UYN327717:UYQ327717 VIJ327717:VIM327717 VSF327717:VSI327717 WCB327717:WCE327717 WLX327717:WMA327717 WVT327717:WVW327717 L393253:O393253 JH393253:JK393253 TD393253:TG393253 ACZ393253:ADC393253 AMV393253:AMY393253 AWR393253:AWU393253 BGN393253:BGQ393253 BQJ393253:BQM393253 CAF393253:CAI393253 CKB393253:CKE393253 CTX393253:CUA393253 DDT393253:DDW393253 DNP393253:DNS393253 DXL393253:DXO393253 EHH393253:EHK393253 ERD393253:ERG393253 FAZ393253:FBC393253 FKV393253:FKY393253 FUR393253:FUU393253 GEN393253:GEQ393253 GOJ393253:GOM393253 GYF393253:GYI393253 HIB393253:HIE393253 HRX393253:HSA393253 IBT393253:IBW393253 ILP393253:ILS393253 IVL393253:IVO393253 JFH393253:JFK393253 JPD393253:JPG393253 JYZ393253:JZC393253 KIV393253:KIY393253 KSR393253:KSU393253 LCN393253:LCQ393253 LMJ393253:LMM393253 LWF393253:LWI393253 MGB393253:MGE393253 MPX393253:MQA393253 MZT393253:MZW393253 NJP393253:NJS393253 NTL393253:NTO393253 ODH393253:ODK393253 OND393253:ONG393253 OWZ393253:OXC393253 PGV393253:PGY393253 PQR393253:PQU393253 QAN393253:QAQ393253 QKJ393253:QKM393253 QUF393253:QUI393253 REB393253:REE393253 RNX393253:ROA393253 RXT393253:RXW393253 SHP393253:SHS393253 SRL393253:SRO393253 TBH393253:TBK393253 TLD393253:TLG393253 TUZ393253:TVC393253 UEV393253:UEY393253 UOR393253:UOU393253 UYN393253:UYQ393253 VIJ393253:VIM393253 VSF393253:VSI393253 WCB393253:WCE393253 WLX393253:WMA393253 WVT393253:WVW393253 L458789:O458789 JH458789:JK458789 TD458789:TG458789 ACZ458789:ADC458789 AMV458789:AMY458789 AWR458789:AWU458789 BGN458789:BGQ458789 BQJ458789:BQM458789 CAF458789:CAI458789 CKB458789:CKE458789 CTX458789:CUA458789 DDT458789:DDW458789 DNP458789:DNS458789 DXL458789:DXO458789 EHH458789:EHK458789 ERD458789:ERG458789 FAZ458789:FBC458789 FKV458789:FKY458789 FUR458789:FUU458789 GEN458789:GEQ458789 GOJ458789:GOM458789 GYF458789:GYI458789 HIB458789:HIE458789 HRX458789:HSA458789 IBT458789:IBW458789 ILP458789:ILS458789 IVL458789:IVO458789 JFH458789:JFK458789 JPD458789:JPG458789 JYZ458789:JZC458789 KIV458789:KIY458789 KSR458789:KSU458789 LCN458789:LCQ458789 LMJ458789:LMM458789 LWF458789:LWI458789 MGB458789:MGE458789 MPX458789:MQA458789 MZT458789:MZW458789 NJP458789:NJS458789 NTL458789:NTO458789 ODH458789:ODK458789 OND458789:ONG458789 OWZ458789:OXC458789 PGV458789:PGY458789 PQR458789:PQU458789 QAN458789:QAQ458789 QKJ458789:QKM458789 QUF458789:QUI458789 REB458789:REE458789 RNX458789:ROA458789 RXT458789:RXW458789 SHP458789:SHS458789 SRL458789:SRO458789 TBH458789:TBK458789 TLD458789:TLG458789 TUZ458789:TVC458789 UEV458789:UEY458789 UOR458789:UOU458789 UYN458789:UYQ458789 VIJ458789:VIM458789 VSF458789:VSI458789 WCB458789:WCE458789 WLX458789:WMA458789 WVT458789:WVW458789 L524325:O524325 JH524325:JK524325 TD524325:TG524325 ACZ524325:ADC524325 AMV524325:AMY524325 AWR524325:AWU524325 BGN524325:BGQ524325 BQJ524325:BQM524325 CAF524325:CAI524325 CKB524325:CKE524325 CTX524325:CUA524325 DDT524325:DDW524325 DNP524325:DNS524325 DXL524325:DXO524325 EHH524325:EHK524325 ERD524325:ERG524325 FAZ524325:FBC524325 FKV524325:FKY524325 FUR524325:FUU524325 GEN524325:GEQ524325 GOJ524325:GOM524325 GYF524325:GYI524325 HIB524325:HIE524325 HRX524325:HSA524325 IBT524325:IBW524325 ILP524325:ILS524325 IVL524325:IVO524325 JFH524325:JFK524325 JPD524325:JPG524325 JYZ524325:JZC524325 KIV524325:KIY524325 KSR524325:KSU524325 LCN524325:LCQ524325 LMJ524325:LMM524325 LWF524325:LWI524325 MGB524325:MGE524325 MPX524325:MQA524325 MZT524325:MZW524325 NJP524325:NJS524325 NTL524325:NTO524325 ODH524325:ODK524325 OND524325:ONG524325 OWZ524325:OXC524325 PGV524325:PGY524325 PQR524325:PQU524325 QAN524325:QAQ524325 QKJ524325:QKM524325 QUF524325:QUI524325 REB524325:REE524325 RNX524325:ROA524325 RXT524325:RXW524325 SHP524325:SHS524325 SRL524325:SRO524325 TBH524325:TBK524325 TLD524325:TLG524325 TUZ524325:TVC524325 UEV524325:UEY524325 UOR524325:UOU524325 UYN524325:UYQ524325 VIJ524325:VIM524325 VSF524325:VSI524325 WCB524325:WCE524325 WLX524325:WMA524325 WVT524325:WVW524325 L589861:O589861 JH589861:JK589861 TD589861:TG589861 ACZ589861:ADC589861 AMV589861:AMY589861 AWR589861:AWU589861 BGN589861:BGQ589861 BQJ589861:BQM589861 CAF589861:CAI589861 CKB589861:CKE589861 CTX589861:CUA589861 DDT589861:DDW589861 DNP589861:DNS589861 DXL589861:DXO589861 EHH589861:EHK589861 ERD589861:ERG589861 FAZ589861:FBC589861 FKV589861:FKY589861 FUR589861:FUU589861 GEN589861:GEQ589861 GOJ589861:GOM589861 GYF589861:GYI589861 HIB589861:HIE589861 HRX589861:HSA589861 IBT589861:IBW589861 ILP589861:ILS589861 IVL589861:IVO589861 JFH589861:JFK589861 JPD589861:JPG589861 JYZ589861:JZC589861 KIV589861:KIY589861 KSR589861:KSU589861 LCN589861:LCQ589861 LMJ589861:LMM589861 LWF589861:LWI589861 MGB589861:MGE589861 MPX589861:MQA589861 MZT589861:MZW589861 NJP589861:NJS589861 NTL589861:NTO589861 ODH589861:ODK589861 OND589861:ONG589861 OWZ589861:OXC589861 PGV589861:PGY589861 PQR589861:PQU589861 QAN589861:QAQ589861 QKJ589861:QKM589861 QUF589861:QUI589861 REB589861:REE589861 RNX589861:ROA589861 RXT589861:RXW589861 SHP589861:SHS589861 SRL589861:SRO589861 TBH589861:TBK589861 TLD589861:TLG589861 TUZ589861:TVC589861 UEV589861:UEY589861 UOR589861:UOU589861 UYN589861:UYQ589861 VIJ589861:VIM589861 VSF589861:VSI589861 WCB589861:WCE589861 WLX589861:WMA589861 WVT589861:WVW589861 L655397:O655397 JH655397:JK655397 TD655397:TG655397 ACZ655397:ADC655397 AMV655397:AMY655397 AWR655397:AWU655397 BGN655397:BGQ655397 BQJ655397:BQM655397 CAF655397:CAI655397 CKB655397:CKE655397 CTX655397:CUA655397 DDT655397:DDW655397 DNP655397:DNS655397 DXL655397:DXO655397 EHH655397:EHK655397 ERD655397:ERG655397 FAZ655397:FBC655397 FKV655397:FKY655397 FUR655397:FUU655397 GEN655397:GEQ655397 GOJ655397:GOM655397 GYF655397:GYI655397 HIB655397:HIE655397 HRX655397:HSA655397 IBT655397:IBW655397 ILP655397:ILS655397 IVL655397:IVO655397 JFH655397:JFK655397 JPD655397:JPG655397 JYZ655397:JZC655397 KIV655397:KIY655397 KSR655397:KSU655397 LCN655397:LCQ655397 LMJ655397:LMM655397 LWF655397:LWI655397 MGB655397:MGE655397 MPX655397:MQA655397 MZT655397:MZW655397 NJP655397:NJS655397 NTL655397:NTO655397 ODH655397:ODK655397 OND655397:ONG655397 OWZ655397:OXC655397 PGV655397:PGY655397 PQR655397:PQU655397 QAN655397:QAQ655397 QKJ655397:QKM655397 QUF655397:QUI655397 REB655397:REE655397 RNX655397:ROA655397 RXT655397:RXW655397 SHP655397:SHS655397 SRL655397:SRO655397 TBH655397:TBK655397 TLD655397:TLG655397 TUZ655397:TVC655397 UEV655397:UEY655397 UOR655397:UOU655397 UYN655397:UYQ655397 VIJ655397:VIM655397 VSF655397:VSI655397 WCB655397:WCE655397 WLX655397:WMA655397 WVT655397:WVW655397 L720933:O720933 JH720933:JK720933 TD720933:TG720933 ACZ720933:ADC720933 AMV720933:AMY720933 AWR720933:AWU720933 BGN720933:BGQ720933 BQJ720933:BQM720933 CAF720933:CAI720933 CKB720933:CKE720933 CTX720933:CUA720933 DDT720933:DDW720933 DNP720933:DNS720933 DXL720933:DXO720933 EHH720933:EHK720933 ERD720933:ERG720933 FAZ720933:FBC720933 FKV720933:FKY720933 FUR720933:FUU720933 GEN720933:GEQ720933 GOJ720933:GOM720933 GYF720933:GYI720933 HIB720933:HIE720933 HRX720933:HSA720933 IBT720933:IBW720933 ILP720933:ILS720933 IVL720933:IVO720933 JFH720933:JFK720933 JPD720933:JPG720933 JYZ720933:JZC720933 KIV720933:KIY720933 KSR720933:KSU720933 LCN720933:LCQ720933 LMJ720933:LMM720933 LWF720933:LWI720933 MGB720933:MGE720933 MPX720933:MQA720933 MZT720933:MZW720933 NJP720933:NJS720933 NTL720933:NTO720933 ODH720933:ODK720933 OND720933:ONG720933 OWZ720933:OXC720933 PGV720933:PGY720933 PQR720933:PQU720933 QAN720933:QAQ720933 QKJ720933:QKM720933 QUF720933:QUI720933 REB720933:REE720933 RNX720933:ROA720933 RXT720933:RXW720933 SHP720933:SHS720933 SRL720933:SRO720933 TBH720933:TBK720933 TLD720933:TLG720933 TUZ720933:TVC720933 UEV720933:UEY720933 UOR720933:UOU720933 UYN720933:UYQ720933 VIJ720933:VIM720933 VSF720933:VSI720933 WCB720933:WCE720933 WLX720933:WMA720933 WVT720933:WVW720933 L786469:O786469 JH786469:JK786469 TD786469:TG786469 ACZ786469:ADC786469 AMV786469:AMY786469 AWR786469:AWU786469 BGN786469:BGQ786469 BQJ786469:BQM786469 CAF786469:CAI786469 CKB786469:CKE786469 CTX786469:CUA786469 DDT786469:DDW786469 DNP786469:DNS786469 DXL786469:DXO786469 EHH786469:EHK786469 ERD786469:ERG786469 FAZ786469:FBC786469 FKV786469:FKY786469 FUR786469:FUU786469 GEN786469:GEQ786469 GOJ786469:GOM786469 GYF786469:GYI786469 HIB786469:HIE786469 HRX786469:HSA786469 IBT786469:IBW786469 ILP786469:ILS786469 IVL786469:IVO786469 JFH786469:JFK786469 JPD786469:JPG786469 JYZ786469:JZC786469 KIV786469:KIY786469 KSR786469:KSU786469 LCN786469:LCQ786469 LMJ786469:LMM786469 LWF786469:LWI786469 MGB786469:MGE786469 MPX786469:MQA786469 MZT786469:MZW786469 NJP786469:NJS786469 NTL786469:NTO786469 ODH786469:ODK786469 OND786469:ONG786469 OWZ786469:OXC786469 PGV786469:PGY786469 PQR786469:PQU786469 QAN786469:QAQ786469 QKJ786469:QKM786469 QUF786469:QUI786469 REB786469:REE786469 RNX786469:ROA786469 RXT786469:RXW786469 SHP786469:SHS786469 SRL786469:SRO786469 TBH786469:TBK786469 TLD786469:TLG786469 TUZ786469:TVC786469 UEV786469:UEY786469 UOR786469:UOU786469 UYN786469:UYQ786469 VIJ786469:VIM786469 VSF786469:VSI786469 WCB786469:WCE786469 WLX786469:WMA786469 WVT786469:WVW786469 L852005:O852005 JH852005:JK852005 TD852005:TG852005 ACZ852005:ADC852005 AMV852005:AMY852005 AWR852005:AWU852005 BGN852005:BGQ852005 BQJ852005:BQM852005 CAF852005:CAI852005 CKB852005:CKE852005 CTX852005:CUA852005 DDT852005:DDW852005 DNP852005:DNS852005 DXL852005:DXO852005 EHH852005:EHK852005 ERD852005:ERG852005 FAZ852005:FBC852005 FKV852005:FKY852005 FUR852005:FUU852005 GEN852005:GEQ852005 GOJ852005:GOM852005 GYF852005:GYI852005 HIB852005:HIE852005 HRX852005:HSA852005 IBT852005:IBW852005 ILP852005:ILS852005 IVL852005:IVO852005 JFH852005:JFK852005 JPD852005:JPG852005 JYZ852005:JZC852005 KIV852005:KIY852005 KSR852005:KSU852005 LCN852005:LCQ852005 LMJ852005:LMM852005 LWF852005:LWI852005 MGB852005:MGE852005 MPX852005:MQA852005 MZT852005:MZW852005 NJP852005:NJS852005 NTL852005:NTO852005 ODH852005:ODK852005 OND852005:ONG852005 OWZ852005:OXC852005 PGV852005:PGY852005 PQR852005:PQU852005 QAN852005:QAQ852005 QKJ852005:QKM852005 QUF852005:QUI852005 REB852005:REE852005 RNX852005:ROA852005 RXT852005:RXW852005 SHP852005:SHS852005 SRL852005:SRO852005 TBH852005:TBK852005 TLD852005:TLG852005 TUZ852005:TVC852005 UEV852005:UEY852005 UOR852005:UOU852005 UYN852005:UYQ852005 VIJ852005:VIM852005 VSF852005:VSI852005 WCB852005:WCE852005 WLX852005:WMA852005 WVT852005:WVW852005 L917541:O917541 JH917541:JK917541 TD917541:TG917541 ACZ917541:ADC917541 AMV917541:AMY917541 AWR917541:AWU917541 BGN917541:BGQ917541 BQJ917541:BQM917541 CAF917541:CAI917541 CKB917541:CKE917541 CTX917541:CUA917541 DDT917541:DDW917541 DNP917541:DNS917541 DXL917541:DXO917541 EHH917541:EHK917541 ERD917541:ERG917541 FAZ917541:FBC917541 FKV917541:FKY917541 FUR917541:FUU917541 GEN917541:GEQ917541 GOJ917541:GOM917541 GYF917541:GYI917541 HIB917541:HIE917541 HRX917541:HSA917541 IBT917541:IBW917541 ILP917541:ILS917541 IVL917541:IVO917541 JFH917541:JFK917541 JPD917541:JPG917541 JYZ917541:JZC917541 KIV917541:KIY917541 KSR917541:KSU917541 LCN917541:LCQ917541 LMJ917541:LMM917541 LWF917541:LWI917541 MGB917541:MGE917541 MPX917541:MQA917541 MZT917541:MZW917541 NJP917541:NJS917541 NTL917541:NTO917541 ODH917541:ODK917541 OND917541:ONG917541 OWZ917541:OXC917541 PGV917541:PGY917541 PQR917541:PQU917541 QAN917541:QAQ917541 QKJ917541:QKM917541 QUF917541:QUI917541 REB917541:REE917541 RNX917541:ROA917541 RXT917541:RXW917541 SHP917541:SHS917541 SRL917541:SRO917541 TBH917541:TBK917541 TLD917541:TLG917541 TUZ917541:TVC917541 UEV917541:UEY917541 UOR917541:UOU917541 UYN917541:UYQ917541 VIJ917541:VIM917541 VSF917541:VSI917541 WCB917541:WCE917541 WLX917541:WMA917541 WVT917541:WVW917541 L983077:O983077 JH983077:JK983077 TD983077:TG983077 ACZ983077:ADC983077 AMV983077:AMY983077 AWR983077:AWU983077 BGN983077:BGQ983077 BQJ983077:BQM983077 CAF983077:CAI983077 CKB983077:CKE983077 CTX983077:CUA983077 DDT983077:DDW983077 DNP983077:DNS983077 DXL983077:DXO983077 EHH983077:EHK983077 ERD983077:ERG983077 FAZ983077:FBC983077 FKV983077:FKY983077 FUR983077:FUU983077 GEN983077:GEQ983077 GOJ983077:GOM983077 GYF983077:GYI983077 HIB983077:HIE983077 HRX983077:HSA983077 IBT983077:IBW983077 ILP983077:ILS983077 IVL983077:IVO983077 JFH983077:JFK983077 JPD983077:JPG983077 JYZ983077:JZC983077 KIV983077:KIY983077 KSR983077:KSU983077 LCN983077:LCQ983077 LMJ983077:LMM983077 LWF983077:LWI983077 MGB983077:MGE983077 MPX983077:MQA983077 MZT983077:MZW983077 NJP983077:NJS983077 NTL983077:NTO983077 ODH983077:ODK983077 OND983077:ONG983077 OWZ983077:OXC983077 PGV983077:PGY983077 PQR983077:PQU983077 QAN983077:QAQ983077 QKJ983077:QKM983077 QUF983077:QUI983077 REB983077:REE983077 RNX983077:ROA983077 RXT983077:RXW983077 SHP983077:SHS983077 SRL983077:SRO983077 TBH983077:TBK983077 TLD983077:TLG983077 TUZ983077:TVC983077 UEV983077:UEY983077 UOR983077:UOU983077 UYN983077:UYQ983077 VIJ983077:VIM983077 VSF983077:VSI983077 WCB983077:WCE983077 WLX983077:WMA983077 WVT983077:WVW983077 L19:O19 JH19:JK19 TD19:TG19 ACZ19:ADC19 AMV19:AMY19 AWR19:AWU19 BGN19:BGQ19 BQJ19:BQM19 CAF19:CAI19 CKB19:CKE19 CTX19:CUA19 DDT19:DDW19 DNP19:DNS19 DXL19:DXO19 EHH19:EHK19 ERD19:ERG19 FAZ19:FBC19 FKV19:FKY19 FUR19:FUU19 GEN19:GEQ19 GOJ19:GOM19 GYF19:GYI19 HIB19:HIE19 HRX19:HSA19 IBT19:IBW19 ILP19:ILS19 IVL19:IVO19 JFH19:JFK19 JPD19:JPG19 JYZ19:JZC19 KIV19:KIY19 KSR19:KSU19 LCN19:LCQ19 LMJ19:LMM19 LWF19:LWI19 MGB19:MGE19 MPX19:MQA19 MZT19:MZW19 NJP19:NJS19 NTL19:NTO19 ODH19:ODK19 OND19:ONG19 OWZ19:OXC19 PGV19:PGY19 PQR19:PQU19 QAN19:QAQ19 QKJ19:QKM19 QUF19:QUI19 REB19:REE19 RNX19:ROA19 RXT19:RXW19 SHP19:SHS19 SRL19:SRO19 TBH19:TBK19 TLD19:TLG19 TUZ19:TVC19 UEV19:UEY19 UOR19:UOU19 UYN19:UYQ19 VIJ19:VIM19 VSF19:VSI19 WCB19:WCE19 WLX19:WMA19 WVT19:WVW19 L65567:O65567 JH65567:JK65567 TD65567:TG65567 ACZ65567:ADC65567 AMV65567:AMY65567 AWR65567:AWU65567 BGN65567:BGQ65567 BQJ65567:BQM65567 CAF65567:CAI65567 CKB65567:CKE65567 CTX65567:CUA65567 DDT65567:DDW65567 DNP65567:DNS65567 DXL65567:DXO65567 EHH65567:EHK65567 ERD65567:ERG65567 FAZ65567:FBC65567 FKV65567:FKY65567 FUR65567:FUU65567 GEN65567:GEQ65567 GOJ65567:GOM65567 GYF65567:GYI65567 HIB65567:HIE65567 HRX65567:HSA65567 IBT65567:IBW65567 ILP65567:ILS65567 IVL65567:IVO65567 JFH65567:JFK65567 JPD65567:JPG65567 JYZ65567:JZC65567 KIV65567:KIY65567 KSR65567:KSU65567 LCN65567:LCQ65567 LMJ65567:LMM65567 LWF65567:LWI65567 MGB65567:MGE65567 MPX65567:MQA65567 MZT65567:MZW65567 NJP65567:NJS65567 NTL65567:NTO65567 ODH65567:ODK65567 OND65567:ONG65567 OWZ65567:OXC65567 PGV65567:PGY65567 PQR65567:PQU65567 QAN65567:QAQ65567 QKJ65567:QKM65567 QUF65567:QUI65567 REB65567:REE65567 RNX65567:ROA65567 RXT65567:RXW65567 SHP65567:SHS65567 SRL65567:SRO65567 TBH65567:TBK65567 TLD65567:TLG65567 TUZ65567:TVC65567 UEV65567:UEY65567 UOR65567:UOU65567 UYN65567:UYQ65567 VIJ65567:VIM65567 VSF65567:VSI65567 WCB65567:WCE65567 WLX65567:WMA65567 WVT65567:WVW65567 L131103:O131103 JH131103:JK131103 TD131103:TG131103 ACZ131103:ADC131103 AMV131103:AMY131103 AWR131103:AWU131103 BGN131103:BGQ131103 BQJ131103:BQM131103 CAF131103:CAI131103 CKB131103:CKE131103 CTX131103:CUA131103 DDT131103:DDW131103 DNP131103:DNS131103 DXL131103:DXO131103 EHH131103:EHK131103 ERD131103:ERG131103 FAZ131103:FBC131103 FKV131103:FKY131103 FUR131103:FUU131103 GEN131103:GEQ131103 GOJ131103:GOM131103 GYF131103:GYI131103 HIB131103:HIE131103 HRX131103:HSA131103 IBT131103:IBW131103 ILP131103:ILS131103 IVL131103:IVO131103 JFH131103:JFK131103 JPD131103:JPG131103 JYZ131103:JZC131103 KIV131103:KIY131103 KSR131103:KSU131103 LCN131103:LCQ131103 LMJ131103:LMM131103 LWF131103:LWI131103 MGB131103:MGE131103 MPX131103:MQA131103 MZT131103:MZW131103 NJP131103:NJS131103 NTL131103:NTO131103 ODH131103:ODK131103 OND131103:ONG131103 OWZ131103:OXC131103 PGV131103:PGY131103 PQR131103:PQU131103 QAN131103:QAQ131103 QKJ131103:QKM131103 QUF131103:QUI131103 REB131103:REE131103 RNX131103:ROA131103 RXT131103:RXW131103 SHP131103:SHS131103 SRL131103:SRO131103 TBH131103:TBK131103 TLD131103:TLG131103 TUZ131103:TVC131103 UEV131103:UEY131103 UOR131103:UOU131103 UYN131103:UYQ131103 VIJ131103:VIM131103 VSF131103:VSI131103 WCB131103:WCE131103 WLX131103:WMA131103 WVT131103:WVW131103 L196639:O196639 JH196639:JK196639 TD196639:TG196639 ACZ196639:ADC196639 AMV196639:AMY196639 AWR196639:AWU196639 BGN196639:BGQ196639 BQJ196639:BQM196639 CAF196639:CAI196639 CKB196639:CKE196639 CTX196639:CUA196639 DDT196639:DDW196639 DNP196639:DNS196639 DXL196639:DXO196639 EHH196639:EHK196639 ERD196639:ERG196639 FAZ196639:FBC196639 FKV196639:FKY196639 FUR196639:FUU196639 GEN196639:GEQ196639 GOJ196639:GOM196639 GYF196639:GYI196639 HIB196639:HIE196639 HRX196639:HSA196639 IBT196639:IBW196639 ILP196639:ILS196639 IVL196639:IVO196639 JFH196639:JFK196639 JPD196639:JPG196639 JYZ196639:JZC196639 KIV196639:KIY196639 KSR196639:KSU196639 LCN196639:LCQ196639 LMJ196639:LMM196639 LWF196639:LWI196639 MGB196639:MGE196639 MPX196639:MQA196639 MZT196639:MZW196639 NJP196639:NJS196639 NTL196639:NTO196639 ODH196639:ODK196639 OND196639:ONG196639 OWZ196639:OXC196639 PGV196639:PGY196639 PQR196639:PQU196639 QAN196639:QAQ196639 QKJ196639:QKM196639 QUF196639:QUI196639 REB196639:REE196639 RNX196639:ROA196639 RXT196639:RXW196639 SHP196639:SHS196639 SRL196639:SRO196639 TBH196639:TBK196639 TLD196639:TLG196639 TUZ196639:TVC196639 UEV196639:UEY196639 UOR196639:UOU196639 UYN196639:UYQ196639 VIJ196639:VIM196639 VSF196639:VSI196639 WCB196639:WCE196639 WLX196639:WMA196639 WVT196639:WVW196639 L262175:O262175 JH262175:JK262175 TD262175:TG262175 ACZ262175:ADC262175 AMV262175:AMY262175 AWR262175:AWU262175 BGN262175:BGQ262175 BQJ262175:BQM262175 CAF262175:CAI262175 CKB262175:CKE262175 CTX262175:CUA262175 DDT262175:DDW262175 DNP262175:DNS262175 DXL262175:DXO262175 EHH262175:EHK262175 ERD262175:ERG262175 FAZ262175:FBC262175 FKV262175:FKY262175 FUR262175:FUU262175 GEN262175:GEQ262175 GOJ262175:GOM262175 GYF262175:GYI262175 HIB262175:HIE262175 HRX262175:HSA262175 IBT262175:IBW262175 ILP262175:ILS262175 IVL262175:IVO262175 JFH262175:JFK262175 JPD262175:JPG262175 JYZ262175:JZC262175 KIV262175:KIY262175 KSR262175:KSU262175 LCN262175:LCQ262175 LMJ262175:LMM262175 LWF262175:LWI262175 MGB262175:MGE262175 MPX262175:MQA262175 MZT262175:MZW262175 NJP262175:NJS262175 NTL262175:NTO262175 ODH262175:ODK262175 OND262175:ONG262175 OWZ262175:OXC262175 PGV262175:PGY262175 PQR262175:PQU262175 QAN262175:QAQ262175 QKJ262175:QKM262175 QUF262175:QUI262175 REB262175:REE262175 RNX262175:ROA262175 RXT262175:RXW262175 SHP262175:SHS262175 SRL262175:SRO262175 TBH262175:TBK262175 TLD262175:TLG262175 TUZ262175:TVC262175 UEV262175:UEY262175 UOR262175:UOU262175 UYN262175:UYQ262175 VIJ262175:VIM262175 VSF262175:VSI262175 WCB262175:WCE262175 WLX262175:WMA262175 WVT262175:WVW262175 L327711:O327711 JH327711:JK327711 TD327711:TG327711 ACZ327711:ADC327711 AMV327711:AMY327711 AWR327711:AWU327711 BGN327711:BGQ327711 BQJ327711:BQM327711 CAF327711:CAI327711 CKB327711:CKE327711 CTX327711:CUA327711 DDT327711:DDW327711 DNP327711:DNS327711 DXL327711:DXO327711 EHH327711:EHK327711 ERD327711:ERG327711 FAZ327711:FBC327711 FKV327711:FKY327711 FUR327711:FUU327711 GEN327711:GEQ327711 GOJ327711:GOM327711 GYF327711:GYI327711 HIB327711:HIE327711 HRX327711:HSA327711 IBT327711:IBW327711 ILP327711:ILS327711 IVL327711:IVO327711 JFH327711:JFK327711 JPD327711:JPG327711 JYZ327711:JZC327711 KIV327711:KIY327711 KSR327711:KSU327711 LCN327711:LCQ327711 LMJ327711:LMM327711 LWF327711:LWI327711 MGB327711:MGE327711 MPX327711:MQA327711 MZT327711:MZW327711 NJP327711:NJS327711 NTL327711:NTO327711 ODH327711:ODK327711 OND327711:ONG327711 OWZ327711:OXC327711 PGV327711:PGY327711 PQR327711:PQU327711 QAN327711:QAQ327711 QKJ327711:QKM327711 QUF327711:QUI327711 REB327711:REE327711 RNX327711:ROA327711 RXT327711:RXW327711 SHP327711:SHS327711 SRL327711:SRO327711 TBH327711:TBK327711 TLD327711:TLG327711 TUZ327711:TVC327711 UEV327711:UEY327711 UOR327711:UOU327711 UYN327711:UYQ327711 VIJ327711:VIM327711 VSF327711:VSI327711 WCB327711:WCE327711 WLX327711:WMA327711 WVT327711:WVW327711 L393247:O393247 JH393247:JK393247 TD393247:TG393247 ACZ393247:ADC393247 AMV393247:AMY393247 AWR393247:AWU393247 BGN393247:BGQ393247 BQJ393247:BQM393247 CAF393247:CAI393247 CKB393247:CKE393247 CTX393247:CUA393247 DDT393247:DDW393247 DNP393247:DNS393247 DXL393247:DXO393247 EHH393247:EHK393247 ERD393247:ERG393247 FAZ393247:FBC393247 FKV393247:FKY393247 FUR393247:FUU393247 GEN393247:GEQ393247 GOJ393247:GOM393247 GYF393247:GYI393247 HIB393247:HIE393247 HRX393247:HSA393247 IBT393247:IBW393247 ILP393247:ILS393247 IVL393247:IVO393247 JFH393247:JFK393247 JPD393247:JPG393247 JYZ393247:JZC393247 KIV393247:KIY393247 KSR393247:KSU393247 LCN393247:LCQ393247 LMJ393247:LMM393247 LWF393247:LWI393247 MGB393247:MGE393247 MPX393247:MQA393247 MZT393247:MZW393247 NJP393247:NJS393247 NTL393247:NTO393247 ODH393247:ODK393247 OND393247:ONG393247 OWZ393247:OXC393247 PGV393247:PGY393247 PQR393247:PQU393247 QAN393247:QAQ393247 QKJ393247:QKM393247 QUF393247:QUI393247 REB393247:REE393247 RNX393247:ROA393247 RXT393247:RXW393247 SHP393247:SHS393247 SRL393247:SRO393247 TBH393247:TBK393247 TLD393247:TLG393247 TUZ393247:TVC393247 UEV393247:UEY393247 UOR393247:UOU393247 UYN393247:UYQ393247 VIJ393247:VIM393247 VSF393247:VSI393247 WCB393247:WCE393247 WLX393247:WMA393247 WVT393247:WVW393247 L458783:O458783 JH458783:JK458783 TD458783:TG458783 ACZ458783:ADC458783 AMV458783:AMY458783 AWR458783:AWU458783 BGN458783:BGQ458783 BQJ458783:BQM458783 CAF458783:CAI458783 CKB458783:CKE458783 CTX458783:CUA458783 DDT458783:DDW458783 DNP458783:DNS458783 DXL458783:DXO458783 EHH458783:EHK458783 ERD458783:ERG458783 FAZ458783:FBC458783 FKV458783:FKY458783 FUR458783:FUU458783 GEN458783:GEQ458783 GOJ458783:GOM458783 GYF458783:GYI458783 HIB458783:HIE458783 HRX458783:HSA458783 IBT458783:IBW458783 ILP458783:ILS458783 IVL458783:IVO458783 JFH458783:JFK458783 JPD458783:JPG458783 JYZ458783:JZC458783 KIV458783:KIY458783 KSR458783:KSU458783 LCN458783:LCQ458783 LMJ458783:LMM458783 LWF458783:LWI458783 MGB458783:MGE458783 MPX458783:MQA458783 MZT458783:MZW458783 NJP458783:NJS458783 NTL458783:NTO458783 ODH458783:ODK458783 OND458783:ONG458783 OWZ458783:OXC458783 PGV458783:PGY458783 PQR458783:PQU458783 QAN458783:QAQ458783 QKJ458783:QKM458783 QUF458783:QUI458783 REB458783:REE458783 RNX458783:ROA458783 RXT458783:RXW458783 SHP458783:SHS458783 SRL458783:SRO458783 TBH458783:TBK458783 TLD458783:TLG458783 TUZ458783:TVC458783 UEV458783:UEY458783 UOR458783:UOU458783 UYN458783:UYQ458783 VIJ458783:VIM458783 VSF458783:VSI458783 WCB458783:WCE458783 WLX458783:WMA458783 WVT458783:WVW458783 L524319:O524319 JH524319:JK524319 TD524319:TG524319 ACZ524319:ADC524319 AMV524319:AMY524319 AWR524319:AWU524319 BGN524319:BGQ524319 BQJ524319:BQM524319 CAF524319:CAI524319 CKB524319:CKE524319 CTX524319:CUA524319 DDT524319:DDW524319 DNP524319:DNS524319 DXL524319:DXO524319 EHH524319:EHK524319 ERD524319:ERG524319 FAZ524319:FBC524319 FKV524319:FKY524319 FUR524319:FUU524319 GEN524319:GEQ524319 GOJ524319:GOM524319 GYF524319:GYI524319 HIB524319:HIE524319 HRX524319:HSA524319 IBT524319:IBW524319 ILP524319:ILS524319 IVL524319:IVO524319 JFH524319:JFK524319 JPD524319:JPG524319 JYZ524319:JZC524319 KIV524319:KIY524319 KSR524319:KSU524319 LCN524319:LCQ524319 LMJ524319:LMM524319 LWF524319:LWI524319 MGB524319:MGE524319 MPX524319:MQA524319 MZT524319:MZW524319 NJP524319:NJS524319 NTL524319:NTO524319 ODH524319:ODK524319 OND524319:ONG524319 OWZ524319:OXC524319 PGV524319:PGY524319 PQR524319:PQU524319 QAN524319:QAQ524319 QKJ524319:QKM524319 QUF524319:QUI524319 REB524319:REE524319 RNX524319:ROA524319 RXT524319:RXW524319 SHP524319:SHS524319 SRL524319:SRO524319 TBH524319:TBK524319 TLD524319:TLG524319 TUZ524319:TVC524319 UEV524319:UEY524319 UOR524319:UOU524319 UYN524319:UYQ524319 VIJ524319:VIM524319 VSF524319:VSI524319 WCB524319:WCE524319 WLX524319:WMA524319 WVT524319:WVW524319 L589855:O589855 JH589855:JK589855 TD589855:TG589855 ACZ589855:ADC589855 AMV589855:AMY589855 AWR589855:AWU589855 BGN589855:BGQ589855 BQJ589855:BQM589855 CAF589855:CAI589855 CKB589855:CKE589855 CTX589855:CUA589855 DDT589855:DDW589855 DNP589855:DNS589855 DXL589855:DXO589855 EHH589855:EHK589855 ERD589855:ERG589855 FAZ589855:FBC589855 FKV589855:FKY589855 FUR589855:FUU589855 GEN589855:GEQ589855 GOJ589855:GOM589855 GYF589855:GYI589855 HIB589855:HIE589855 HRX589855:HSA589855 IBT589855:IBW589855 ILP589855:ILS589855 IVL589855:IVO589855 JFH589855:JFK589855 JPD589855:JPG589855 JYZ589855:JZC589855 KIV589855:KIY589855 KSR589855:KSU589855 LCN589855:LCQ589855 LMJ589855:LMM589855 LWF589855:LWI589855 MGB589855:MGE589855 MPX589855:MQA589855 MZT589855:MZW589855 NJP589855:NJS589855 NTL589855:NTO589855 ODH589855:ODK589855 OND589855:ONG589855 OWZ589855:OXC589855 PGV589855:PGY589855 PQR589855:PQU589855 QAN589855:QAQ589855 QKJ589855:QKM589855 QUF589855:QUI589855 REB589855:REE589855 RNX589855:ROA589855 RXT589855:RXW589855 SHP589855:SHS589855 SRL589855:SRO589855 TBH589855:TBK589855 TLD589855:TLG589855 TUZ589855:TVC589855 UEV589855:UEY589855 UOR589855:UOU589855 UYN589855:UYQ589855 VIJ589855:VIM589855 VSF589855:VSI589855 WCB589855:WCE589855 WLX589855:WMA589855 WVT589855:WVW589855 L655391:O655391 JH655391:JK655391 TD655391:TG655391 ACZ655391:ADC655391 AMV655391:AMY655391 AWR655391:AWU655391 BGN655391:BGQ655391 BQJ655391:BQM655391 CAF655391:CAI655391 CKB655391:CKE655391 CTX655391:CUA655391 DDT655391:DDW655391 DNP655391:DNS655391 DXL655391:DXO655391 EHH655391:EHK655391 ERD655391:ERG655391 FAZ655391:FBC655391 FKV655391:FKY655391 FUR655391:FUU655391 GEN655391:GEQ655391 GOJ655391:GOM655391 GYF655391:GYI655391 HIB655391:HIE655391 HRX655391:HSA655391 IBT655391:IBW655391 ILP655391:ILS655391 IVL655391:IVO655391 JFH655391:JFK655391 JPD655391:JPG655391 JYZ655391:JZC655391 KIV655391:KIY655391 KSR655391:KSU655391 LCN655391:LCQ655391 LMJ655391:LMM655391 LWF655391:LWI655391 MGB655391:MGE655391 MPX655391:MQA655391 MZT655391:MZW655391 NJP655391:NJS655391 NTL655391:NTO655391 ODH655391:ODK655391 OND655391:ONG655391 OWZ655391:OXC655391 PGV655391:PGY655391 PQR655391:PQU655391 QAN655391:QAQ655391 QKJ655391:QKM655391 QUF655391:QUI655391 REB655391:REE655391 RNX655391:ROA655391 RXT655391:RXW655391 SHP655391:SHS655391 SRL655391:SRO655391 TBH655391:TBK655391 TLD655391:TLG655391 TUZ655391:TVC655391 UEV655391:UEY655391 UOR655391:UOU655391 UYN655391:UYQ655391 VIJ655391:VIM655391 VSF655391:VSI655391 WCB655391:WCE655391 WLX655391:WMA655391 WVT655391:WVW655391 L720927:O720927 JH720927:JK720927 TD720927:TG720927 ACZ720927:ADC720927 AMV720927:AMY720927 AWR720927:AWU720927 BGN720927:BGQ720927 BQJ720927:BQM720927 CAF720927:CAI720927 CKB720927:CKE720927 CTX720927:CUA720927 DDT720927:DDW720927 DNP720927:DNS720927 DXL720927:DXO720927 EHH720927:EHK720927 ERD720927:ERG720927 FAZ720927:FBC720927 FKV720927:FKY720927 FUR720927:FUU720927 GEN720927:GEQ720927 GOJ720927:GOM720927 GYF720927:GYI720927 HIB720927:HIE720927 HRX720927:HSA720927 IBT720927:IBW720927 ILP720927:ILS720927 IVL720927:IVO720927 JFH720927:JFK720927 JPD720927:JPG720927 JYZ720927:JZC720927 KIV720927:KIY720927 KSR720927:KSU720927 LCN720927:LCQ720927 LMJ720927:LMM720927 LWF720927:LWI720927 MGB720927:MGE720927 MPX720927:MQA720927 MZT720927:MZW720927 NJP720927:NJS720927 NTL720927:NTO720927 ODH720927:ODK720927 OND720927:ONG720927 OWZ720927:OXC720927 PGV720927:PGY720927 PQR720927:PQU720927 QAN720927:QAQ720927 QKJ720927:QKM720927 QUF720927:QUI720927 REB720927:REE720927 RNX720927:ROA720927 RXT720927:RXW720927 SHP720927:SHS720927 SRL720927:SRO720927 TBH720927:TBK720927 TLD720927:TLG720927 TUZ720927:TVC720927 UEV720927:UEY720927 UOR720927:UOU720927 UYN720927:UYQ720927 VIJ720927:VIM720927 VSF720927:VSI720927 WCB720927:WCE720927 WLX720927:WMA720927 WVT720927:WVW720927 L786463:O786463 JH786463:JK786463 TD786463:TG786463 ACZ786463:ADC786463 AMV786463:AMY786463 AWR786463:AWU786463 BGN786463:BGQ786463 BQJ786463:BQM786463 CAF786463:CAI786463 CKB786463:CKE786463 CTX786463:CUA786463 DDT786463:DDW786463 DNP786463:DNS786463 DXL786463:DXO786463 EHH786463:EHK786463 ERD786463:ERG786463 FAZ786463:FBC786463 FKV786463:FKY786463 FUR786463:FUU786463 GEN786463:GEQ786463 GOJ786463:GOM786463 GYF786463:GYI786463 HIB786463:HIE786463 HRX786463:HSA786463 IBT786463:IBW786463 ILP786463:ILS786463 IVL786463:IVO786463 JFH786463:JFK786463 JPD786463:JPG786463 JYZ786463:JZC786463 KIV786463:KIY786463 KSR786463:KSU786463 LCN786463:LCQ786463 LMJ786463:LMM786463 LWF786463:LWI786463 MGB786463:MGE786463 MPX786463:MQA786463 MZT786463:MZW786463 NJP786463:NJS786463 NTL786463:NTO786463 ODH786463:ODK786463 OND786463:ONG786463 OWZ786463:OXC786463 PGV786463:PGY786463 PQR786463:PQU786463 QAN786463:QAQ786463 QKJ786463:QKM786463 QUF786463:QUI786463 REB786463:REE786463 RNX786463:ROA786463 RXT786463:RXW786463 SHP786463:SHS786463 SRL786463:SRO786463 TBH786463:TBK786463 TLD786463:TLG786463 TUZ786463:TVC786463 UEV786463:UEY786463 UOR786463:UOU786463 UYN786463:UYQ786463 VIJ786463:VIM786463 VSF786463:VSI786463 WCB786463:WCE786463 WLX786463:WMA786463 WVT786463:WVW786463 L851999:O851999 JH851999:JK851999 TD851999:TG851999 ACZ851999:ADC851999 AMV851999:AMY851999 AWR851999:AWU851999 BGN851999:BGQ851999 BQJ851999:BQM851999 CAF851999:CAI851999 CKB851999:CKE851999 CTX851999:CUA851999 DDT851999:DDW851999 DNP851999:DNS851999 DXL851999:DXO851999 EHH851999:EHK851999 ERD851999:ERG851999 FAZ851999:FBC851999 FKV851999:FKY851999 FUR851999:FUU851999 GEN851999:GEQ851999 GOJ851999:GOM851999 GYF851999:GYI851999 HIB851999:HIE851999 HRX851999:HSA851999 IBT851999:IBW851999 ILP851999:ILS851999 IVL851999:IVO851999 JFH851999:JFK851999 JPD851999:JPG851999 JYZ851999:JZC851999 KIV851999:KIY851999 KSR851999:KSU851999 LCN851999:LCQ851999 LMJ851999:LMM851999 LWF851999:LWI851999 MGB851999:MGE851999 MPX851999:MQA851999 MZT851999:MZW851999 NJP851999:NJS851999 NTL851999:NTO851999 ODH851999:ODK851999 OND851999:ONG851999 OWZ851999:OXC851999 PGV851999:PGY851999 PQR851999:PQU851999 QAN851999:QAQ851999 QKJ851999:QKM851999 QUF851999:QUI851999 REB851999:REE851999 RNX851999:ROA851999 RXT851999:RXW851999 SHP851999:SHS851999 SRL851999:SRO851999 TBH851999:TBK851999 TLD851999:TLG851999 TUZ851999:TVC851999 UEV851999:UEY851999 UOR851999:UOU851999 UYN851999:UYQ851999 VIJ851999:VIM851999 VSF851999:VSI851999 WCB851999:WCE851999 WLX851999:WMA851999 WVT851999:WVW851999 L917535:O917535 JH917535:JK917535 TD917535:TG917535 ACZ917535:ADC917535 AMV917535:AMY917535 AWR917535:AWU917535 BGN917535:BGQ917535 BQJ917535:BQM917535 CAF917535:CAI917535 CKB917535:CKE917535 CTX917535:CUA917535 DDT917535:DDW917535 DNP917535:DNS917535 DXL917535:DXO917535 EHH917535:EHK917535 ERD917535:ERG917535 FAZ917535:FBC917535 FKV917535:FKY917535 FUR917535:FUU917535 GEN917535:GEQ917535 GOJ917535:GOM917535 GYF917535:GYI917535 HIB917535:HIE917535 HRX917535:HSA917535 IBT917535:IBW917535 ILP917535:ILS917535 IVL917535:IVO917535 JFH917535:JFK917535 JPD917535:JPG917535 JYZ917535:JZC917535 KIV917535:KIY917535 KSR917535:KSU917535 LCN917535:LCQ917535 LMJ917535:LMM917535 LWF917535:LWI917535 MGB917535:MGE917535 MPX917535:MQA917535 MZT917535:MZW917535 NJP917535:NJS917535 NTL917535:NTO917535 ODH917535:ODK917535 OND917535:ONG917535 OWZ917535:OXC917535 PGV917535:PGY917535 PQR917535:PQU917535 QAN917535:QAQ917535 QKJ917535:QKM917535 QUF917535:QUI917535 REB917535:REE917535 RNX917535:ROA917535 RXT917535:RXW917535 SHP917535:SHS917535 SRL917535:SRO917535 TBH917535:TBK917535 TLD917535:TLG917535 TUZ917535:TVC917535 UEV917535:UEY917535 UOR917535:UOU917535 UYN917535:UYQ917535 VIJ917535:VIM917535 VSF917535:VSI917535 WCB917535:WCE917535 WLX917535:WMA917535 WVT917535:WVW917535 L983071:O983071 JH983071:JK983071 TD983071:TG983071 ACZ983071:ADC983071 AMV983071:AMY983071 AWR983071:AWU983071 BGN983071:BGQ983071 BQJ983071:BQM983071 CAF983071:CAI983071 CKB983071:CKE983071 CTX983071:CUA983071 DDT983071:DDW983071 DNP983071:DNS983071 DXL983071:DXO983071 EHH983071:EHK983071 ERD983071:ERG983071 FAZ983071:FBC983071 FKV983071:FKY983071 FUR983071:FUU983071 GEN983071:GEQ983071 GOJ983071:GOM983071 GYF983071:GYI983071 HIB983071:HIE983071 HRX983071:HSA983071 IBT983071:IBW983071 ILP983071:ILS983071 IVL983071:IVO983071 JFH983071:JFK983071 JPD983071:JPG983071 JYZ983071:JZC983071 KIV983071:KIY983071 KSR983071:KSU983071 LCN983071:LCQ983071 LMJ983071:LMM983071 LWF983071:LWI983071 MGB983071:MGE983071 MPX983071:MQA983071 MZT983071:MZW983071 NJP983071:NJS983071 NTL983071:NTO983071 ODH983071:ODK983071 OND983071:ONG983071 OWZ983071:OXC983071 PGV983071:PGY983071 PQR983071:PQU983071 QAN983071:QAQ983071 QKJ983071:QKM983071 QUF983071:QUI983071 REB983071:REE983071 RNX983071:ROA983071 RXT983071:RXW983071 SHP983071:SHS983071 SRL983071:SRO983071 TBH983071:TBK983071 TLD983071:TLG983071 TUZ983071:TVC983071 UEV983071:UEY983071 UOR983071:UOU983071 UYN983071:UYQ983071 VIJ983071:VIM983071 VSF983071:VSI983071 WCB983071:WCE983071 WLX983071:WMA983071 WVT983071:WVW983071 IX103:JA103 ST103:SW103 ACP103:ACS103 AML103:AMO103 AWH103:AWK103 BGD103:BGG103 BPZ103:BQC103 BZV103:BZY103 CJR103:CJU103 CTN103:CTQ103 DDJ103:DDM103 DNF103:DNI103 DXB103:DXE103 EGX103:EHA103 EQT103:EQW103 FAP103:FAS103 FKL103:FKO103 FUH103:FUK103 GED103:GEG103 GNZ103:GOC103 GXV103:GXY103 HHR103:HHU103 HRN103:HRQ103 IBJ103:IBM103 ILF103:ILI103 IVB103:IVE103 JEX103:JFA103 JOT103:JOW103 JYP103:JYS103 KIL103:KIO103 KSH103:KSK103 LCD103:LCG103 LLZ103:LMC103 LVV103:LVY103 MFR103:MFU103 MPN103:MPQ103 MZJ103:MZM103 NJF103:NJI103 NTB103:NTE103 OCX103:ODA103 OMT103:OMW103 OWP103:OWS103 PGL103:PGO103 PQH103:PQK103 QAD103:QAG103 QJZ103:QKC103 QTV103:QTY103 RDR103:RDU103 RNN103:RNQ103 RXJ103:RXM103 SHF103:SHI103 SRB103:SRE103 TAX103:TBA103 TKT103:TKW103 TUP103:TUS103 UEL103:UEO103 UOH103:UOK103 UYD103:UYG103 VHZ103:VIC103 VRV103:VRY103 WBR103:WBU103 WLN103:WLQ103 WVJ103:WVM103 D65651:I65651 IX65651:JA65651 ST65651:SW65651 ACP65651:ACS65651 AML65651:AMO65651 AWH65651:AWK65651 BGD65651:BGG65651 BPZ65651:BQC65651 BZV65651:BZY65651 CJR65651:CJU65651 CTN65651:CTQ65651 DDJ65651:DDM65651 DNF65651:DNI65651 DXB65651:DXE65651 EGX65651:EHA65651 EQT65651:EQW65651 FAP65651:FAS65651 FKL65651:FKO65651 FUH65651:FUK65651 GED65651:GEG65651 GNZ65651:GOC65651 GXV65651:GXY65651 HHR65651:HHU65651 HRN65651:HRQ65651 IBJ65651:IBM65651 ILF65651:ILI65651 IVB65651:IVE65651 JEX65651:JFA65651 JOT65651:JOW65651 JYP65651:JYS65651 KIL65651:KIO65651 KSH65651:KSK65651 LCD65651:LCG65651 LLZ65651:LMC65651 LVV65651:LVY65651 MFR65651:MFU65651 MPN65651:MPQ65651 MZJ65651:MZM65651 NJF65651:NJI65651 NTB65651:NTE65651 OCX65651:ODA65651 OMT65651:OMW65651 OWP65651:OWS65651 PGL65651:PGO65651 PQH65651:PQK65651 QAD65651:QAG65651 QJZ65651:QKC65651 QTV65651:QTY65651 RDR65651:RDU65651 RNN65651:RNQ65651 RXJ65651:RXM65651 SHF65651:SHI65651 SRB65651:SRE65651 TAX65651:TBA65651 TKT65651:TKW65651 TUP65651:TUS65651 UEL65651:UEO65651 UOH65651:UOK65651 UYD65651:UYG65651 VHZ65651:VIC65651 VRV65651:VRY65651 WBR65651:WBU65651 WLN65651:WLQ65651 WVJ65651:WVM65651 D131187:I131187 IX131187:JA131187 ST131187:SW131187 ACP131187:ACS131187 AML131187:AMO131187 AWH131187:AWK131187 BGD131187:BGG131187 BPZ131187:BQC131187 BZV131187:BZY131187 CJR131187:CJU131187 CTN131187:CTQ131187 DDJ131187:DDM131187 DNF131187:DNI131187 DXB131187:DXE131187 EGX131187:EHA131187 EQT131187:EQW131187 FAP131187:FAS131187 FKL131187:FKO131187 FUH131187:FUK131187 GED131187:GEG131187 GNZ131187:GOC131187 GXV131187:GXY131187 HHR131187:HHU131187 HRN131187:HRQ131187 IBJ131187:IBM131187 ILF131187:ILI131187 IVB131187:IVE131187 JEX131187:JFA131187 JOT131187:JOW131187 JYP131187:JYS131187 KIL131187:KIO131187 KSH131187:KSK131187 LCD131187:LCG131187 LLZ131187:LMC131187 LVV131187:LVY131187 MFR131187:MFU131187 MPN131187:MPQ131187 MZJ131187:MZM131187 NJF131187:NJI131187 NTB131187:NTE131187 OCX131187:ODA131187 OMT131187:OMW131187 OWP131187:OWS131187 PGL131187:PGO131187 PQH131187:PQK131187 QAD131187:QAG131187 QJZ131187:QKC131187 QTV131187:QTY131187 RDR131187:RDU131187 RNN131187:RNQ131187 RXJ131187:RXM131187 SHF131187:SHI131187 SRB131187:SRE131187 TAX131187:TBA131187 TKT131187:TKW131187 TUP131187:TUS131187 UEL131187:UEO131187 UOH131187:UOK131187 UYD131187:UYG131187 VHZ131187:VIC131187 VRV131187:VRY131187 WBR131187:WBU131187 WLN131187:WLQ131187 WVJ131187:WVM131187 D196723:I196723 IX196723:JA196723 ST196723:SW196723 ACP196723:ACS196723 AML196723:AMO196723 AWH196723:AWK196723 BGD196723:BGG196723 BPZ196723:BQC196723 BZV196723:BZY196723 CJR196723:CJU196723 CTN196723:CTQ196723 DDJ196723:DDM196723 DNF196723:DNI196723 DXB196723:DXE196723 EGX196723:EHA196723 EQT196723:EQW196723 FAP196723:FAS196723 FKL196723:FKO196723 FUH196723:FUK196723 GED196723:GEG196723 GNZ196723:GOC196723 GXV196723:GXY196723 HHR196723:HHU196723 HRN196723:HRQ196723 IBJ196723:IBM196723 ILF196723:ILI196723 IVB196723:IVE196723 JEX196723:JFA196723 JOT196723:JOW196723 JYP196723:JYS196723 KIL196723:KIO196723 KSH196723:KSK196723 LCD196723:LCG196723 LLZ196723:LMC196723 LVV196723:LVY196723 MFR196723:MFU196723 MPN196723:MPQ196723 MZJ196723:MZM196723 NJF196723:NJI196723 NTB196723:NTE196723 OCX196723:ODA196723 OMT196723:OMW196723 OWP196723:OWS196723 PGL196723:PGO196723 PQH196723:PQK196723 QAD196723:QAG196723 QJZ196723:QKC196723 QTV196723:QTY196723 RDR196723:RDU196723 RNN196723:RNQ196723 RXJ196723:RXM196723 SHF196723:SHI196723 SRB196723:SRE196723 TAX196723:TBA196723 TKT196723:TKW196723 TUP196723:TUS196723 UEL196723:UEO196723 UOH196723:UOK196723 UYD196723:UYG196723 VHZ196723:VIC196723 VRV196723:VRY196723 WBR196723:WBU196723 WLN196723:WLQ196723 WVJ196723:WVM196723 D262259:I262259 IX262259:JA262259 ST262259:SW262259 ACP262259:ACS262259 AML262259:AMO262259 AWH262259:AWK262259 BGD262259:BGG262259 BPZ262259:BQC262259 BZV262259:BZY262259 CJR262259:CJU262259 CTN262259:CTQ262259 DDJ262259:DDM262259 DNF262259:DNI262259 DXB262259:DXE262259 EGX262259:EHA262259 EQT262259:EQW262259 FAP262259:FAS262259 FKL262259:FKO262259 FUH262259:FUK262259 GED262259:GEG262259 GNZ262259:GOC262259 GXV262259:GXY262259 HHR262259:HHU262259 HRN262259:HRQ262259 IBJ262259:IBM262259 ILF262259:ILI262259 IVB262259:IVE262259 JEX262259:JFA262259 JOT262259:JOW262259 JYP262259:JYS262259 KIL262259:KIO262259 KSH262259:KSK262259 LCD262259:LCG262259 LLZ262259:LMC262259 LVV262259:LVY262259 MFR262259:MFU262259 MPN262259:MPQ262259 MZJ262259:MZM262259 NJF262259:NJI262259 NTB262259:NTE262259 OCX262259:ODA262259 OMT262259:OMW262259 OWP262259:OWS262259 PGL262259:PGO262259 PQH262259:PQK262259 QAD262259:QAG262259 QJZ262259:QKC262259 QTV262259:QTY262259 RDR262259:RDU262259 RNN262259:RNQ262259 RXJ262259:RXM262259 SHF262259:SHI262259 SRB262259:SRE262259 TAX262259:TBA262259 TKT262259:TKW262259 TUP262259:TUS262259 UEL262259:UEO262259 UOH262259:UOK262259 UYD262259:UYG262259 VHZ262259:VIC262259 VRV262259:VRY262259 WBR262259:WBU262259 WLN262259:WLQ262259 WVJ262259:WVM262259 D327795:I327795 IX327795:JA327795 ST327795:SW327795 ACP327795:ACS327795 AML327795:AMO327795 AWH327795:AWK327795 BGD327795:BGG327795 BPZ327795:BQC327795 BZV327795:BZY327795 CJR327795:CJU327795 CTN327795:CTQ327795 DDJ327795:DDM327795 DNF327795:DNI327795 DXB327795:DXE327795 EGX327795:EHA327795 EQT327795:EQW327795 FAP327795:FAS327795 FKL327795:FKO327795 FUH327795:FUK327795 GED327795:GEG327795 GNZ327795:GOC327795 GXV327795:GXY327795 HHR327795:HHU327795 HRN327795:HRQ327795 IBJ327795:IBM327795 ILF327795:ILI327795 IVB327795:IVE327795 JEX327795:JFA327795 JOT327795:JOW327795 JYP327795:JYS327795 KIL327795:KIO327795 KSH327795:KSK327795 LCD327795:LCG327795 LLZ327795:LMC327795 LVV327795:LVY327795 MFR327795:MFU327795 MPN327795:MPQ327795 MZJ327795:MZM327795 NJF327795:NJI327795 NTB327795:NTE327795 OCX327795:ODA327795 OMT327795:OMW327795 OWP327795:OWS327795 PGL327795:PGO327795 PQH327795:PQK327795 QAD327795:QAG327795 QJZ327795:QKC327795 QTV327795:QTY327795 RDR327795:RDU327795 RNN327795:RNQ327795 RXJ327795:RXM327795 SHF327795:SHI327795 SRB327795:SRE327795 TAX327795:TBA327795 TKT327795:TKW327795 TUP327795:TUS327795 UEL327795:UEO327795 UOH327795:UOK327795 UYD327795:UYG327795 VHZ327795:VIC327795 VRV327795:VRY327795 WBR327795:WBU327795 WLN327795:WLQ327795 WVJ327795:WVM327795 D393331:I393331 IX393331:JA393331 ST393331:SW393331 ACP393331:ACS393331 AML393331:AMO393331 AWH393331:AWK393331 BGD393331:BGG393331 BPZ393331:BQC393331 BZV393331:BZY393331 CJR393331:CJU393331 CTN393331:CTQ393331 DDJ393331:DDM393331 DNF393331:DNI393331 DXB393331:DXE393331 EGX393331:EHA393331 EQT393331:EQW393331 FAP393331:FAS393331 FKL393331:FKO393331 FUH393331:FUK393331 GED393331:GEG393331 GNZ393331:GOC393331 GXV393331:GXY393331 HHR393331:HHU393331 HRN393331:HRQ393331 IBJ393331:IBM393331 ILF393331:ILI393331 IVB393331:IVE393331 JEX393331:JFA393331 JOT393331:JOW393331 JYP393331:JYS393331 KIL393331:KIO393331 KSH393331:KSK393331 LCD393331:LCG393331 LLZ393331:LMC393331 LVV393331:LVY393331 MFR393331:MFU393331 MPN393331:MPQ393331 MZJ393331:MZM393331 NJF393331:NJI393331 NTB393331:NTE393331 OCX393331:ODA393331 OMT393331:OMW393331 OWP393331:OWS393331 PGL393331:PGO393331 PQH393331:PQK393331 QAD393331:QAG393331 QJZ393331:QKC393331 QTV393331:QTY393331 RDR393331:RDU393331 RNN393331:RNQ393331 RXJ393331:RXM393331 SHF393331:SHI393331 SRB393331:SRE393331 TAX393331:TBA393331 TKT393331:TKW393331 TUP393331:TUS393331 UEL393331:UEO393331 UOH393331:UOK393331 UYD393331:UYG393331 VHZ393331:VIC393331 VRV393331:VRY393331 WBR393331:WBU393331 WLN393331:WLQ393331 WVJ393331:WVM393331 D458867:I458867 IX458867:JA458867 ST458867:SW458867 ACP458867:ACS458867 AML458867:AMO458867 AWH458867:AWK458867 BGD458867:BGG458867 BPZ458867:BQC458867 BZV458867:BZY458867 CJR458867:CJU458867 CTN458867:CTQ458867 DDJ458867:DDM458867 DNF458867:DNI458867 DXB458867:DXE458867 EGX458867:EHA458867 EQT458867:EQW458867 FAP458867:FAS458867 FKL458867:FKO458867 FUH458867:FUK458867 GED458867:GEG458867 GNZ458867:GOC458867 GXV458867:GXY458867 HHR458867:HHU458867 HRN458867:HRQ458867 IBJ458867:IBM458867 ILF458867:ILI458867 IVB458867:IVE458867 JEX458867:JFA458867 JOT458867:JOW458867 JYP458867:JYS458867 KIL458867:KIO458867 KSH458867:KSK458867 LCD458867:LCG458867 LLZ458867:LMC458867 LVV458867:LVY458867 MFR458867:MFU458867 MPN458867:MPQ458867 MZJ458867:MZM458867 NJF458867:NJI458867 NTB458867:NTE458867 OCX458867:ODA458867 OMT458867:OMW458867 OWP458867:OWS458867 PGL458867:PGO458867 PQH458867:PQK458867 QAD458867:QAG458867 QJZ458867:QKC458867 QTV458867:QTY458867 RDR458867:RDU458867 RNN458867:RNQ458867 RXJ458867:RXM458867 SHF458867:SHI458867 SRB458867:SRE458867 TAX458867:TBA458867 TKT458867:TKW458867 TUP458867:TUS458867 UEL458867:UEO458867 UOH458867:UOK458867 UYD458867:UYG458867 VHZ458867:VIC458867 VRV458867:VRY458867 WBR458867:WBU458867 WLN458867:WLQ458867 WVJ458867:WVM458867 D524403:I524403 IX524403:JA524403 ST524403:SW524403 ACP524403:ACS524403 AML524403:AMO524403 AWH524403:AWK524403 BGD524403:BGG524403 BPZ524403:BQC524403 BZV524403:BZY524403 CJR524403:CJU524403 CTN524403:CTQ524403 DDJ524403:DDM524403 DNF524403:DNI524403 DXB524403:DXE524403 EGX524403:EHA524403 EQT524403:EQW524403 FAP524403:FAS524403 FKL524403:FKO524403 FUH524403:FUK524403 GED524403:GEG524403 GNZ524403:GOC524403 GXV524403:GXY524403 HHR524403:HHU524403 HRN524403:HRQ524403 IBJ524403:IBM524403 ILF524403:ILI524403 IVB524403:IVE524403 JEX524403:JFA524403 JOT524403:JOW524403 JYP524403:JYS524403 KIL524403:KIO524403 KSH524403:KSK524403 LCD524403:LCG524403 LLZ524403:LMC524403 LVV524403:LVY524403 MFR524403:MFU524403 MPN524403:MPQ524403 MZJ524403:MZM524403 NJF524403:NJI524403 NTB524403:NTE524403 OCX524403:ODA524403 OMT524403:OMW524403 OWP524403:OWS524403 PGL524403:PGO524403 PQH524403:PQK524403 QAD524403:QAG524403 QJZ524403:QKC524403 QTV524403:QTY524403 RDR524403:RDU524403 RNN524403:RNQ524403 RXJ524403:RXM524403 SHF524403:SHI524403 SRB524403:SRE524403 TAX524403:TBA524403 TKT524403:TKW524403 TUP524403:TUS524403 UEL524403:UEO524403 UOH524403:UOK524403 UYD524403:UYG524403 VHZ524403:VIC524403 VRV524403:VRY524403 WBR524403:WBU524403 WLN524403:WLQ524403 WVJ524403:WVM524403 D589939:I589939 IX589939:JA589939 ST589939:SW589939 ACP589939:ACS589939 AML589939:AMO589939 AWH589939:AWK589939 BGD589939:BGG589939 BPZ589939:BQC589939 BZV589939:BZY589939 CJR589939:CJU589939 CTN589939:CTQ589939 DDJ589939:DDM589939 DNF589939:DNI589939 DXB589939:DXE589939 EGX589939:EHA589939 EQT589939:EQW589939 FAP589939:FAS589939 FKL589939:FKO589939 FUH589939:FUK589939 GED589939:GEG589939 GNZ589939:GOC589939 GXV589939:GXY589939 HHR589939:HHU589939 HRN589939:HRQ589939 IBJ589939:IBM589939 ILF589939:ILI589939 IVB589939:IVE589939 JEX589939:JFA589939 JOT589939:JOW589939 JYP589939:JYS589939 KIL589939:KIO589939 KSH589939:KSK589939 LCD589939:LCG589939 LLZ589939:LMC589939 LVV589939:LVY589939 MFR589939:MFU589939 MPN589939:MPQ589939 MZJ589939:MZM589939 NJF589939:NJI589939 NTB589939:NTE589939 OCX589939:ODA589939 OMT589939:OMW589939 OWP589939:OWS589939 PGL589939:PGO589939 PQH589939:PQK589939 QAD589939:QAG589939 QJZ589939:QKC589939 QTV589939:QTY589939 RDR589939:RDU589939 RNN589939:RNQ589939 RXJ589939:RXM589939 SHF589939:SHI589939 SRB589939:SRE589939 TAX589939:TBA589939 TKT589939:TKW589939 TUP589939:TUS589939 UEL589939:UEO589939 UOH589939:UOK589939 UYD589939:UYG589939 VHZ589939:VIC589939 VRV589939:VRY589939 WBR589939:WBU589939 WLN589939:WLQ589939 WVJ589939:WVM589939 D655475:I655475 IX655475:JA655475 ST655475:SW655475 ACP655475:ACS655475 AML655475:AMO655475 AWH655475:AWK655475 BGD655475:BGG655475 BPZ655475:BQC655475 BZV655475:BZY655475 CJR655475:CJU655475 CTN655475:CTQ655475 DDJ655475:DDM655475 DNF655475:DNI655475 DXB655475:DXE655475 EGX655475:EHA655475 EQT655475:EQW655475 FAP655475:FAS655475 FKL655475:FKO655475 FUH655475:FUK655475 GED655475:GEG655475 GNZ655475:GOC655475 GXV655475:GXY655475 HHR655475:HHU655475 HRN655475:HRQ655475 IBJ655475:IBM655475 ILF655475:ILI655475 IVB655475:IVE655475 JEX655475:JFA655475 JOT655475:JOW655475 JYP655475:JYS655475 KIL655475:KIO655475 KSH655475:KSK655475 LCD655475:LCG655475 LLZ655475:LMC655475 LVV655475:LVY655475 MFR655475:MFU655475 MPN655475:MPQ655475 MZJ655475:MZM655475 NJF655475:NJI655475 NTB655475:NTE655475 OCX655475:ODA655475 OMT655475:OMW655475 OWP655475:OWS655475 PGL655475:PGO655475 PQH655475:PQK655475 QAD655475:QAG655475 QJZ655475:QKC655475 QTV655475:QTY655475 RDR655475:RDU655475 RNN655475:RNQ655475 RXJ655475:RXM655475 SHF655475:SHI655475 SRB655475:SRE655475 TAX655475:TBA655475 TKT655475:TKW655475 TUP655475:TUS655475 UEL655475:UEO655475 UOH655475:UOK655475 UYD655475:UYG655475 VHZ655475:VIC655475 VRV655475:VRY655475 WBR655475:WBU655475 WLN655475:WLQ655475 WVJ655475:WVM655475 D721011:I721011 IX721011:JA721011 ST721011:SW721011 ACP721011:ACS721011 AML721011:AMO721011 AWH721011:AWK721011 BGD721011:BGG721011 BPZ721011:BQC721011 BZV721011:BZY721011 CJR721011:CJU721011 CTN721011:CTQ721011 DDJ721011:DDM721011 DNF721011:DNI721011 DXB721011:DXE721011 EGX721011:EHA721011 EQT721011:EQW721011 FAP721011:FAS721011 FKL721011:FKO721011 FUH721011:FUK721011 GED721011:GEG721011 GNZ721011:GOC721011 GXV721011:GXY721011 HHR721011:HHU721011 HRN721011:HRQ721011 IBJ721011:IBM721011 ILF721011:ILI721011 IVB721011:IVE721011 JEX721011:JFA721011 JOT721011:JOW721011 JYP721011:JYS721011 KIL721011:KIO721011 KSH721011:KSK721011 LCD721011:LCG721011 LLZ721011:LMC721011 LVV721011:LVY721011 MFR721011:MFU721011 MPN721011:MPQ721011 MZJ721011:MZM721011 NJF721011:NJI721011 NTB721011:NTE721011 OCX721011:ODA721011 OMT721011:OMW721011 OWP721011:OWS721011 PGL721011:PGO721011 PQH721011:PQK721011 QAD721011:QAG721011 QJZ721011:QKC721011 QTV721011:QTY721011 RDR721011:RDU721011 RNN721011:RNQ721011 RXJ721011:RXM721011 SHF721011:SHI721011 SRB721011:SRE721011 TAX721011:TBA721011 TKT721011:TKW721011 TUP721011:TUS721011 UEL721011:UEO721011 UOH721011:UOK721011 UYD721011:UYG721011 VHZ721011:VIC721011 VRV721011:VRY721011 WBR721011:WBU721011 WLN721011:WLQ721011 WVJ721011:WVM721011 D786547:I786547 IX786547:JA786547 ST786547:SW786547 ACP786547:ACS786547 AML786547:AMO786547 AWH786547:AWK786547 BGD786547:BGG786547 BPZ786547:BQC786547 BZV786547:BZY786547 CJR786547:CJU786547 CTN786547:CTQ786547 DDJ786547:DDM786547 DNF786547:DNI786547 DXB786547:DXE786547 EGX786547:EHA786547 EQT786547:EQW786547 FAP786547:FAS786547 FKL786547:FKO786547 FUH786547:FUK786547 GED786547:GEG786547 GNZ786547:GOC786547 GXV786547:GXY786547 HHR786547:HHU786547 HRN786547:HRQ786547 IBJ786547:IBM786547 ILF786547:ILI786547 IVB786547:IVE786547 JEX786547:JFA786547 JOT786547:JOW786547 JYP786547:JYS786547 KIL786547:KIO786547 KSH786547:KSK786547 LCD786547:LCG786547 LLZ786547:LMC786547 LVV786547:LVY786547 MFR786547:MFU786547 MPN786547:MPQ786547 MZJ786547:MZM786547 NJF786547:NJI786547 NTB786547:NTE786547 OCX786547:ODA786547 OMT786547:OMW786547 OWP786547:OWS786547 PGL786547:PGO786547 PQH786547:PQK786547 QAD786547:QAG786547 QJZ786547:QKC786547 QTV786547:QTY786547 RDR786547:RDU786547 RNN786547:RNQ786547 RXJ786547:RXM786547 SHF786547:SHI786547 SRB786547:SRE786547 TAX786547:TBA786547 TKT786547:TKW786547 TUP786547:TUS786547 UEL786547:UEO786547 UOH786547:UOK786547 UYD786547:UYG786547 VHZ786547:VIC786547 VRV786547:VRY786547 WBR786547:WBU786547 WLN786547:WLQ786547 WVJ786547:WVM786547 D852083:I852083 IX852083:JA852083 ST852083:SW852083 ACP852083:ACS852083 AML852083:AMO852083 AWH852083:AWK852083 BGD852083:BGG852083 BPZ852083:BQC852083 BZV852083:BZY852083 CJR852083:CJU852083 CTN852083:CTQ852083 DDJ852083:DDM852083 DNF852083:DNI852083 DXB852083:DXE852083 EGX852083:EHA852083 EQT852083:EQW852083 FAP852083:FAS852083 FKL852083:FKO852083 FUH852083:FUK852083 GED852083:GEG852083 GNZ852083:GOC852083 GXV852083:GXY852083 HHR852083:HHU852083 HRN852083:HRQ852083 IBJ852083:IBM852083 ILF852083:ILI852083 IVB852083:IVE852083 JEX852083:JFA852083 JOT852083:JOW852083 JYP852083:JYS852083 KIL852083:KIO852083 KSH852083:KSK852083 LCD852083:LCG852083 LLZ852083:LMC852083 LVV852083:LVY852083 MFR852083:MFU852083 MPN852083:MPQ852083 MZJ852083:MZM852083 NJF852083:NJI852083 NTB852083:NTE852083 OCX852083:ODA852083 OMT852083:OMW852083 OWP852083:OWS852083 PGL852083:PGO852083 PQH852083:PQK852083 QAD852083:QAG852083 QJZ852083:QKC852083 QTV852083:QTY852083 RDR852083:RDU852083 RNN852083:RNQ852083 RXJ852083:RXM852083 SHF852083:SHI852083 SRB852083:SRE852083 TAX852083:TBA852083 TKT852083:TKW852083 TUP852083:TUS852083 UEL852083:UEO852083 UOH852083:UOK852083 UYD852083:UYG852083 VHZ852083:VIC852083 VRV852083:VRY852083 WBR852083:WBU852083 WLN852083:WLQ852083 WVJ852083:WVM852083 D917619:I917619 IX917619:JA917619 ST917619:SW917619 ACP917619:ACS917619 AML917619:AMO917619 AWH917619:AWK917619 BGD917619:BGG917619 BPZ917619:BQC917619 BZV917619:BZY917619 CJR917619:CJU917619 CTN917619:CTQ917619 DDJ917619:DDM917619 DNF917619:DNI917619 DXB917619:DXE917619 EGX917619:EHA917619 EQT917619:EQW917619 FAP917619:FAS917619 FKL917619:FKO917619 FUH917619:FUK917619 GED917619:GEG917619 GNZ917619:GOC917619 GXV917619:GXY917619 HHR917619:HHU917619 HRN917619:HRQ917619 IBJ917619:IBM917619 ILF917619:ILI917619 IVB917619:IVE917619 JEX917619:JFA917619 JOT917619:JOW917619 JYP917619:JYS917619 KIL917619:KIO917619 KSH917619:KSK917619 LCD917619:LCG917619 LLZ917619:LMC917619 LVV917619:LVY917619 MFR917619:MFU917619 MPN917619:MPQ917619 MZJ917619:MZM917619 NJF917619:NJI917619 NTB917619:NTE917619 OCX917619:ODA917619 OMT917619:OMW917619 OWP917619:OWS917619 PGL917619:PGO917619 PQH917619:PQK917619 QAD917619:QAG917619 QJZ917619:QKC917619 QTV917619:QTY917619 RDR917619:RDU917619 RNN917619:RNQ917619 RXJ917619:RXM917619 SHF917619:SHI917619 SRB917619:SRE917619 TAX917619:TBA917619 TKT917619:TKW917619 TUP917619:TUS917619 UEL917619:UEO917619 UOH917619:UOK917619 UYD917619:UYG917619 VHZ917619:VIC917619 VRV917619:VRY917619 WBR917619:WBU917619 WLN917619:WLQ917619 WVJ917619:WVM917619 D983155:I983155 IX983155:JA983155 ST983155:SW983155 ACP983155:ACS983155 AML983155:AMO983155 AWH983155:AWK983155 BGD983155:BGG983155 BPZ983155:BQC983155 BZV983155:BZY983155 CJR983155:CJU983155 CTN983155:CTQ983155 DDJ983155:DDM983155 DNF983155:DNI983155 DXB983155:DXE983155 EGX983155:EHA983155 EQT983155:EQW983155 FAP983155:FAS983155 FKL983155:FKO983155 FUH983155:FUK983155 GED983155:GEG983155 GNZ983155:GOC983155 GXV983155:GXY983155 HHR983155:HHU983155 HRN983155:HRQ983155 IBJ983155:IBM983155 ILF983155:ILI983155 IVB983155:IVE983155 JEX983155:JFA983155 JOT983155:JOW983155 JYP983155:JYS983155 KIL983155:KIO983155 KSH983155:KSK983155 LCD983155:LCG983155 LLZ983155:LMC983155 LVV983155:LVY983155 MFR983155:MFU983155 MPN983155:MPQ983155 MZJ983155:MZM983155 NJF983155:NJI983155 NTB983155:NTE983155 OCX983155:ODA983155 OMT983155:OMW983155 OWP983155:OWS983155 PGL983155:PGO983155 PQH983155:PQK983155 QAD983155:QAG983155 QJZ983155:QKC983155 QTV983155:QTY983155 RDR983155:RDU983155 RNN983155:RNQ983155 RXJ983155:RXM983155 SHF983155:SHI983155 SRB983155:SRE983155 TAX983155:TBA983155 TKT983155:TKW983155 TUP983155:TUS983155 UEL983155:UEO983155 UOH983155:UOK983155 UYD983155:UYG983155 VHZ983155:VIC983155 VRV983155:VRY983155 WBR983155:WBU983155 WLN983155:WLQ983155 WVJ983155:WVM983155 IX139:IY139 ST139:SU139 ACP139:ACQ139 AML139:AMM139 AWH139:AWI139 BGD139:BGE139 BPZ139:BQA139 BZV139:BZW139 CJR139:CJS139 CTN139:CTO139 DDJ139:DDK139 DNF139:DNG139 DXB139:DXC139 EGX139:EGY139 EQT139:EQU139 FAP139:FAQ139 FKL139:FKM139 FUH139:FUI139 GED139:GEE139 GNZ139:GOA139 GXV139:GXW139 HHR139:HHS139 HRN139:HRO139 IBJ139:IBK139 ILF139:ILG139 IVB139:IVC139 JEX139:JEY139 JOT139:JOU139 JYP139:JYQ139 KIL139:KIM139 KSH139:KSI139 LCD139:LCE139 LLZ139:LMA139 LVV139:LVW139 MFR139:MFS139 MPN139:MPO139 MZJ139:MZK139 NJF139:NJG139 NTB139:NTC139 OCX139:OCY139 OMT139:OMU139 OWP139:OWQ139 PGL139:PGM139 PQH139:PQI139 QAD139:QAE139 QJZ139:QKA139 QTV139:QTW139 RDR139:RDS139 RNN139:RNO139 RXJ139:RXK139 SHF139:SHG139 SRB139:SRC139 TAX139:TAY139 TKT139:TKU139 TUP139:TUQ139 UEL139:UEM139 UOH139:UOI139 UYD139:UYE139 VHZ139:VIA139 VRV139:VRW139 WBR139:WBS139 WLN139:WLO139 WVJ139:WVK139 D65687:E65687 IX65687:IY65687 ST65687:SU65687 ACP65687:ACQ65687 AML65687:AMM65687 AWH65687:AWI65687 BGD65687:BGE65687 BPZ65687:BQA65687 BZV65687:BZW65687 CJR65687:CJS65687 CTN65687:CTO65687 DDJ65687:DDK65687 DNF65687:DNG65687 DXB65687:DXC65687 EGX65687:EGY65687 EQT65687:EQU65687 FAP65687:FAQ65687 FKL65687:FKM65687 FUH65687:FUI65687 GED65687:GEE65687 GNZ65687:GOA65687 GXV65687:GXW65687 HHR65687:HHS65687 HRN65687:HRO65687 IBJ65687:IBK65687 ILF65687:ILG65687 IVB65687:IVC65687 JEX65687:JEY65687 JOT65687:JOU65687 JYP65687:JYQ65687 KIL65687:KIM65687 KSH65687:KSI65687 LCD65687:LCE65687 LLZ65687:LMA65687 LVV65687:LVW65687 MFR65687:MFS65687 MPN65687:MPO65687 MZJ65687:MZK65687 NJF65687:NJG65687 NTB65687:NTC65687 OCX65687:OCY65687 OMT65687:OMU65687 OWP65687:OWQ65687 PGL65687:PGM65687 PQH65687:PQI65687 QAD65687:QAE65687 QJZ65687:QKA65687 QTV65687:QTW65687 RDR65687:RDS65687 RNN65687:RNO65687 RXJ65687:RXK65687 SHF65687:SHG65687 SRB65687:SRC65687 TAX65687:TAY65687 TKT65687:TKU65687 TUP65687:TUQ65687 UEL65687:UEM65687 UOH65687:UOI65687 UYD65687:UYE65687 VHZ65687:VIA65687 VRV65687:VRW65687 WBR65687:WBS65687 WLN65687:WLO65687 WVJ65687:WVK65687 D131223:E131223 IX131223:IY131223 ST131223:SU131223 ACP131223:ACQ131223 AML131223:AMM131223 AWH131223:AWI131223 BGD131223:BGE131223 BPZ131223:BQA131223 BZV131223:BZW131223 CJR131223:CJS131223 CTN131223:CTO131223 DDJ131223:DDK131223 DNF131223:DNG131223 DXB131223:DXC131223 EGX131223:EGY131223 EQT131223:EQU131223 FAP131223:FAQ131223 FKL131223:FKM131223 FUH131223:FUI131223 GED131223:GEE131223 GNZ131223:GOA131223 GXV131223:GXW131223 HHR131223:HHS131223 HRN131223:HRO131223 IBJ131223:IBK131223 ILF131223:ILG131223 IVB131223:IVC131223 JEX131223:JEY131223 JOT131223:JOU131223 JYP131223:JYQ131223 KIL131223:KIM131223 KSH131223:KSI131223 LCD131223:LCE131223 LLZ131223:LMA131223 LVV131223:LVW131223 MFR131223:MFS131223 MPN131223:MPO131223 MZJ131223:MZK131223 NJF131223:NJG131223 NTB131223:NTC131223 OCX131223:OCY131223 OMT131223:OMU131223 OWP131223:OWQ131223 PGL131223:PGM131223 PQH131223:PQI131223 QAD131223:QAE131223 QJZ131223:QKA131223 QTV131223:QTW131223 RDR131223:RDS131223 RNN131223:RNO131223 RXJ131223:RXK131223 SHF131223:SHG131223 SRB131223:SRC131223 TAX131223:TAY131223 TKT131223:TKU131223 TUP131223:TUQ131223 UEL131223:UEM131223 UOH131223:UOI131223 UYD131223:UYE131223 VHZ131223:VIA131223 VRV131223:VRW131223 WBR131223:WBS131223 WLN131223:WLO131223 WVJ131223:WVK131223 D196759:E196759 IX196759:IY196759 ST196759:SU196759 ACP196759:ACQ196759 AML196759:AMM196759 AWH196759:AWI196759 BGD196759:BGE196759 BPZ196759:BQA196759 BZV196759:BZW196759 CJR196759:CJS196759 CTN196759:CTO196759 DDJ196759:DDK196759 DNF196759:DNG196759 DXB196759:DXC196759 EGX196759:EGY196759 EQT196759:EQU196759 FAP196759:FAQ196759 FKL196759:FKM196759 FUH196759:FUI196759 GED196759:GEE196759 GNZ196759:GOA196759 GXV196759:GXW196759 HHR196759:HHS196759 HRN196759:HRO196759 IBJ196759:IBK196759 ILF196759:ILG196759 IVB196759:IVC196759 JEX196759:JEY196759 JOT196759:JOU196759 JYP196759:JYQ196759 KIL196759:KIM196759 KSH196759:KSI196759 LCD196759:LCE196759 LLZ196759:LMA196759 LVV196759:LVW196759 MFR196759:MFS196759 MPN196759:MPO196759 MZJ196759:MZK196759 NJF196759:NJG196759 NTB196759:NTC196759 OCX196759:OCY196759 OMT196759:OMU196759 OWP196759:OWQ196759 PGL196759:PGM196759 PQH196759:PQI196759 QAD196759:QAE196759 QJZ196759:QKA196759 QTV196759:QTW196759 RDR196759:RDS196759 RNN196759:RNO196759 RXJ196759:RXK196759 SHF196759:SHG196759 SRB196759:SRC196759 TAX196759:TAY196759 TKT196759:TKU196759 TUP196759:TUQ196759 UEL196759:UEM196759 UOH196759:UOI196759 UYD196759:UYE196759 VHZ196759:VIA196759 VRV196759:VRW196759 WBR196759:WBS196759 WLN196759:WLO196759 WVJ196759:WVK196759 D262295:E262295 IX262295:IY262295 ST262295:SU262295 ACP262295:ACQ262295 AML262295:AMM262295 AWH262295:AWI262295 BGD262295:BGE262295 BPZ262295:BQA262295 BZV262295:BZW262295 CJR262295:CJS262295 CTN262295:CTO262295 DDJ262295:DDK262295 DNF262295:DNG262295 DXB262295:DXC262295 EGX262295:EGY262295 EQT262295:EQU262295 FAP262295:FAQ262295 FKL262295:FKM262295 FUH262295:FUI262295 GED262295:GEE262295 GNZ262295:GOA262295 GXV262295:GXW262295 HHR262295:HHS262295 HRN262295:HRO262295 IBJ262295:IBK262295 ILF262295:ILG262295 IVB262295:IVC262295 JEX262295:JEY262295 JOT262295:JOU262295 JYP262295:JYQ262295 KIL262295:KIM262295 KSH262295:KSI262295 LCD262295:LCE262295 LLZ262295:LMA262295 LVV262295:LVW262295 MFR262295:MFS262295 MPN262295:MPO262295 MZJ262295:MZK262295 NJF262295:NJG262295 NTB262295:NTC262295 OCX262295:OCY262295 OMT262295:OMU262295 OWP262295:OWQ262295 PGL262295:PGM262295 PQH262295:PQI262295 QAD262295:QAE262295 QJZ262295:QKA262295 QTV262295:QTW262295 RDR262295:RDS262295 RNN262295:RNO262295 RXJ262295:RXK262295 SHF262295:SHG262295 SRB262295:SRC262295 TAX262295:TAY262295 TKT262295:TKU262295 TUP262295:TUQ262295 UEL262295:UEM262295 UOH262295:UOI262295 UYD262295:UYE262295 VHZ262295:VIA262295 VRV262295:VRW262295 WBR262295:WBS262295 WLN262295:WLO262295 WVJ262295:WVK262295 D327831:E327831 IX327831:IY327831 ST327831:SU327831 ACP327831:ACQ327831 AML327831:AMM327831 AWH327831:AWI327831 BGD327831:BGE327831 BPZ327831:BQA327831 BZV327831:BZW327831 CJR327831:CJS327831 CTN327831:CTO327831 DDJ327831:DDK327831 DNF327831:DNG327831 DXB327831:DXC327831 EGX327831:EGY327831 EQT327831:EQU327831 FAP327831:FAQ327831 FKL327831:FKM327831 FUH327831:FUI327831 GED327831:GEE327831 GNZ327831:GOA327831 GXV327831:GXW327831 HHR327831:HHS327831 HRN327831:HRO327831 IBJ327831:IBK327831 ILF327831:ILG327831 IVB327831:IVC327831 JEX327831:JEY327831 JOT327831:JOU327831 JYP327831:JYQ327831 KIL327831:KIM327831 KSH327831:KSI327831 LCD327831:LCE327831 LLZ327831:LMA327831 LVV327831:LVW327831 MFR327831:MFS327831 MPN327831:MPO327831 MZJ327831:MZK327831 NJF327831:NJG327831 NTB327831:NTC327831 OCX327831:OCY327831 OMT327831:OMU327831 OWP327831:OWQ327831 PGL327831:PGM327831 PQH327831:PQI327831 QAD327831:QAE327831 QJZ327831:QKA327831 QTV327831:QTW327831 RDR327831:RDS327831 RNN327831:RNO327831 RXJ327831:RXK327831 SHF327831:SHG327831 SRB327831:SRC327831 TAX327831:TAY327831 TKT327831:TKU327831 TUP327831:TUQ327831 UEL327831:UEM327831 UOH327831:UOI327831 UYD327831:UYE327831 VHZ327831:VIA327831 VRV327831:VRW327831 WBR327831:WBS327831 WLN327831:WLO327831 WVJ327831:WVK327831 D393367:E393367 IX393367:IY393367 ST393367:SU393367 ACP393367:ACQ393367 AML393367:AMM393367 AWH393367:AWI393367 BGD393367:BGE393367 BPZ393367:BQA393367 BZV393367:BZW393367 CJR393367:CJS393367 CTN393367:CTO393367 DDJ393367:DDK393367 DNF393367:DNG393367 DXB393367:DXC393367 EGX393367:EGY393367 EQT393367:EQU393367 FAP393367:FAQ393367 FKL393367:FKM393367 FUH393367:FUI393367 GED393367:GEE393367 GNZ393367:GOA393367 GXV393367:GXW393367 HHR393367:HHS393367 HRN393367:HRO393367 IBJ393367:IBK393367 ILF393367:ILG393367 IVB393367:IVC393367 JEX393367:JEY393367 JOT393367:JOU393367 JYP393367:JYQ393367 KIL393367:KIM393367 KSH393367:KSI393367 LCD393367:LCE393367 LLZ393367:LMA393367 LVV393367:LVW393367 MFR393367:MFS393367 MPN393367:MPO393367 MZJ393367:MZK393367 NJF393367:NJG393367 NTB393367:NTC393367 OCX393367:OCY393367 OMT393367:OMU393367 OWP393367:OWQ393367 PGL393367:PGM393367 PQH393367:PQI393367 QAD393367:QAE393367 QJZ393367:QKA393367 QTV393367:QTW393367 RDR393367:RDS393367 RNN393367:RNO393367 RXJ393367:RXK393367 SHF393367:SHG393367 SRB393367:SRC393367 TAX393367:TAY393367 TKT393367:TKU393367 TUP393367:TUQ393367 UEL393367:UEM393367 UOH393367:UOI393367 UYD393367:UYE393367 VHZ393367:VIA393367 VRV393367:VRW393367 WBR393367:WBS393367 WLN393367:WLO393367 WVJ393367:WVK393367 D458903:E458903 IX458903:IY458903 ST458903:SU458903 ACP458903:ACQ458903 AML458903:AMM458903 AWH458903:AWI458903 BGD458903:BGE458903 BPZ458903:BQA458903 BZV458903:BZW458903 CJR458903:CJS458903 CTN458903:CTO458903 DDJ458903:DDK458903 DNF458903:DNG458903 DXB458903:DXC458903 EGX458903:EGY458903 EQT458903:EQU458903 FAP458903:FAQ458903 FKL458903:FKM458903 FUH458903:FUI458903 GED458903:GEE458903 GNZ458903:GOA458903 GXV458903:GXW458903 HHR458903:HHS458903 HRN458903:HRO458903 IBJ458903:IBK458903 ILF458903:ILG458903 IVB458903:IVC458903 JEX458903:JEY458903 JOT458903:JOU458903 JYP458903:JYQ458903 KIL458903:KIM458903 KSH458903:KSI458903 LCD458903:LCE458903 LLZ458903:LMA458903 LVV458903:LVW458903 MFR458903:MFS458903 MPN458903:MPO458903 MZJ458903:MZK458903 NJF458903:NJG458903 NTB458903:NTC458903 OCX458903:OCY458903 OMT458903:OMU458903 OWP458903:OWQ458903 PGL458903:PGM458903 PQH458903:PQI458903 QAD458903:QAE458903 QJZ458903:QKA458903 QTV458903:QTW458903 RDR458903:RDS458903 RNN458903:RNO458903 RXJ458903:RXK458903 SHF458903:SHG458903 SRB458903:SRC458903 TAX458903:TAY458903 TKT458903:TKU458903 TUP458903:TUQ458903 UEL458903:UEM458903 UOH458903:UOI458903 UYD458903:UYE458903 VHZ458903:VIA458903 VRV458903:VRW458903 WBR458903:WBS458903 WLN458903:WLO458903 WVJ458903:WVK458903 D524439:E524439 IX524439:IY524439 ST524439:SU524439 ACP524439:ACQ524439 AML524439:AMM524439 AWH524439:AWI524439 BGD524439:BGE524439 BPZ524439:BQA524439 BZV524439:BZW524439 CJR524439:CJS524439 CTN524439:CTO524439 DDJ524439:DDK524439 DNF524439:DNG524439 DXB524439:DXC524439 EGX524439:EGY524439 EQT524439:EQU524439 FAP524439:FAQ524439 FKL524439:FKM524439 FUH524439:FUI524439 GED524439:GEE524439 GNZ524439:GOA524439 GXV524439:GXW524439 HHR524439:HHS524439 HRN524439:HRO524439 IBJ524439:IBK524439 ILF524439:ILG524439 IVB524439:IVC524439 JEX524439:JEY524439 JOT524439:JOU524439 JYP524439:JYQ524439 KIL524439:KIM524439 KSH524439:KSI524439 LCD524439:LCE524439 LLZ524439:LMA524439 LVV524439:LVW524439 MFR524439:MFS524439 MPN524439:MPO524439 MZJ524439:MZK524439 NJF524439:NJG524439 NTB524439:NTC524439 OCX524439:OCY524439 OMT524439:OMU524439 OWP524439:OWQ524439 PGL524439:PGM524439 PQH524439:PQI524439 QAD524439:QAE524439 QJZ524439:QKA524439 QTV524439:QTW524439 RDR524439:RDS524439 RNN524439:RNO524439 RXJ524439:RXK524439 SHF524439:SHG524439 SRB524439:SRC524439 TAX524439:TAY524439 TKT524439:TKU524439 TUP524439:TUQ524439 UEL524439:UEM524439 UOH524439:UOI524439 UYD524439:UYE524439 VHZ524439:VIA524439 VRV524439:VRW524439 WBR524439:WBS524439 WLN524439:WLO524439 WVJ524439:WVK524439 D589975:E589975 IX589975:IY589975 ST589975:SU589975 ACP589975:ACQ589975 AML589975:AMM589975 AWH589975:AWI589975 BGD589975:BGE589975 BPZ589975:BQA589975 BZV589975:BZW589975 CJR589975:CJS589975 CTN589975:CTO589975 DDJ589975:DDK589975 DNF589975:DNG589975 DXB589975:DXC589975 EGX589975:EGY589975 EQT589975:EQU589975 FAP589975:FAQ589975 FKL589975:FKM589975 FUH589975:FUI589975 GED589975:GEE589975 GNZ589975:GOA589975 GXV589975:GXW589975 HHR589975:HHS589975 HRN589975:HRO589975 IBJ589975:IBK589975 ILF589975:ILG589975 IVB589975:IVC589975 JEX589975:JEY589975 JOT589975:JOU589975 JYP589975:JYQ589975 KIL589975:KIM589975 KSH589975:KSI589975 LCD589975:LCE589975 LLZ589975:LMA589975 LVV589975:LVW589975 MFR589975:MFS589975 MPN589975:MPO589975 MZJ589975:MZK589975 NJF589975:NJG589975 NTB589975:NTC589975 OCX589975:OCY589975 OMT589975:OMU589975 OWP589975:OWQ589975 PGL589975:PGM589975 PQH589975:PQI589975 QAD589975:QAE589975 QJZ589975:QKA589975 QTV589975:QTW589975 RDR589975:RDS589975 RNN589975:RNO589975 RXJ589975:RXK589975 SHF589975:SHG589975 SRB589975:SRC589975 TAX589975:TAY589975 TKT589975:TKU589975 TUP589975:TUQ589975 UEL589975:UEM589975 UOH589975:UOI589975 UYD589975:UYE589975 VHZ589975:VIA589975 VRV589975:VRW589975 WBR589975:WBS589975 WLN589975:WLO589975 WVJ589975:WVK589975 D655511:E655511 IX655511:IY655511 ST655511:SU655511 ACP655511:ACQ655511 AML655511:AMM655511 AWH655511:AWI655511 BGD655511:BGE655511 BPZ655511:BQA655511 BZV655511:BZW655511 CJR655511:CJS655511 CTN655511:CTO655511 DDJ655511:DDK655511 DNF655511:DNG655511 DXB655511:DXC655511 EGX655511:EGY655511 EQT655511:EQU655511 FAP655511:FAQ655511 FKL655511:FKM655511 FUH655511:FUI655511 GED655511:GEE655511 GNZ655511:GOA655511 GXV655511:GXW655511 HHR655511:HHS655511 HRN655511:HRO655511 IBJ655511:IBK655511 ILF655511:ILG655511 IVB655511:IVC655511 JEX655511:JEY655511 JOT655511:JOU655511 JYP655511:JYQ655511 KIL655511:KIM655511 KSH655511:KSI655511 LCD655511:LCE655511 LLZ655511:LMA655511 LVV655511:LVW655511 MFR655511:MFS655511 MPN655511:MPO655511 MZJ655511:MZK655511 NJF655511:NJG655511 NTB655511:NTC655511 OCX655511:OCY655511 OMT655511:OMU655511 OWP655511:OWQ655511 PGL655511:PGM655511 PQH655511:PQI655511 QAD655511:QAE655511 QJZ655511:QKA655511 QTV655511:QTW655511 RDR655511:RDS655511 RNN655511:RNO655511 RXJ655511:RXK655511 SHF655511:SHG655511 SRB655511:SRC655511 TAX655511:TAY655511 TKT655511:TKU655511 TUP655511:TUQ655511 UEL655511:UEM655511 UOH655511:UOI655511 UYD655511:UYE655511 VHZ655511:VIA655511 VRV655511:VRW655511 WBR655511:WBS655511 WLN655511:WLO655511 WVJ655511:WVK655511 D721047:E721047 IX721047:IY721047 ST721047:SU721047 ACP721047:ACQ721047 AML721047:AMM721047 AWH721047:AWI721047 BGD721047:BGE721047 BPZ721047:BQA721047 BZV721047:BZW721047 CJR721047:CJS721047 CTN721047:CTO721047 DDJ721047:DDK721047 DNF721047:DNG721047 DXB721047:DXC721047 EGX721047:EGY721047 EQT721047:EQU721047 FAP721047:FAQ721047 FKL721047:FKM721047 FUH721047:FUI721047 GED721047:GEE721047 GNZ721047:GOA721047 GXV721047:GXW721047 HHR721047:HHS721047 HRN721047:HRO721047 IBJ721047:IBK721047 ILF721047:ILG721047 IVB721047:IVC721047 JEX721047:JEY721047 JOT721047:JOU721047 JYP721047:JYQ721047 KIL721047:KIM721047 KSH721047:KSI721047 LCD721047:LCE721047 LLZ721047:LMA721047 LVV721047:LVW721047 MFR721047:MFS721047 MPN721047:MPO721047 MZJ721047:MZK721047 NJF721047:NJG721047 NTB721047:NTC721047 OCX721047:OCY721047 OMT721047:OMU721047 OWP721047:OWQ721047 PGL721047:PGM721047 PQH721047:PQI721047 QAD721047:QAE721047 QJZ721047:QKA721047 QTV721047:QTW721047 RDR721047:RDS721047 RNN721047:RNO721047 RXJ721047:RXK721047 SHF721047:SHG721047 SRB721047:SRC721047 TAX721047:TAY721047 TKT721047:TKU721047 TUP721047:TUQ721047 UEL721047:UEM721047 UOH721047:UOI721047 UYD721047:UYE721047 VHZ721047:VIA721047 VRV721047:VRW721047 WBR721047:WBS721047 WLN721047:WLO721047 WVJ721047:WVK721047 D786583:E786583 IX786583:IY786583 ST786583:SU786583 ACP786583:ACQ786583 AML786583:AMM786583 AWH786583:AWI786583 BGD786583:BGE786583 BPZ786583:BQA786583 BZV786583:BZW786583 CJR786583:CJS786583 CTN786583:CTO786583 DDJ786583:DDK786583 DNF786583:DNG786583 DXB786583:DXC786583 EGX786583:EGY786583 EQT786583:EQU786583 FAP786583:FAQ786583 FKL786583:FKM786583 FUH786583:FUI786583 GED786583:GEE786583 GNZ786583:GOA786583 GXV786583:GXW786583 HHR786583:HHS786583 HRN786583:HRO786583 IBJ786583:IBK786583 ILF786583:ILG786583 IVB786583:IVC786583 JEX786583:JEY786583 JOT786583:JOU786583 JYP786583:JYQ786583 KIL786583:KIM786583 KSH786583:KSI786583 LCD786583:LCE786583 LLZ786583:LMA786583 LVV786583:LVW786583 MFR786583:MFS786583 MPN786583:MPO786583 MZJ786583:MZK786583 NJF786583:NJG786583 NTB786583:NTC786583 OCX786583:OCY786583 OMT786583:OMU786583 OWP786583:OWQ786583 PGL786583:PGM786583 PQH786583:PQI786583 QAD786583:QAE786583 QJZ786583:QKA786583 QTV786583:QTW786583 RDR786583:RDS786583 RNN786583:RNO786583 RXJ786583:RXK786583 SHF786583:SHG786583 SRB786583:SRC786583 TAX786583:TAY786583 TKT786583:TKU786583 TUP786583:TUQ786583 UEL786583:UEM786583 UOH786583:UOI786583 UYD786583:UYE786583 VHZ786583:VIA786583 VRV786583:VRW786583 WBR786583:WBS786583 WLN786583:WLO786583 WVJ786583:WVK786583 D852119:E852119 IX852119:IY852119 ST852119:SU852119 ACP852119:ACQ852119 AML852119:AMM852119 AWH852119:AWI852119 BGD852119:BGE852119 BPZ852119:BQA852119 BZV852119:BZW852119 CJR852119:CJS852119 CTN852119:CTO852119 DDJ852119:DDK852119 DNF852119:DNG852119 DXB852119:DXC852119 EGX852119:EGY852119 EQT852119:EQU852119 FAP852119:FAQ852119 FKL852119:FKM852119 FUH852119:FUI852119 GED852119:GEE852119 GNZ852119:GOA852119 GXV852119:GXW852119 HHR852119:HHS852119 HRN852119:HRO852119 IBJ852119:IBK852119 ILF852119:ILG852119 IVB852119:IVC852119 JEX852119:JEY852119 JOT852119:JOU852119 JYP852119:JYQ852119 KIL852119:KIM852119 KSH852119:KSI852119 LCD852119:LCE852119 LLZ852119:LMA852119 LVV852119:LVW852119 MFR852119:MFS852119 MPN852119:MPO852119 MZJ852119:MZK852119 NJF852119:NJG852119 NTB852119:NTC852119 OCX852119:OCY852119 OMT852119:OMU852119 OWP852119:OWQ852119 PGL852119:PGM852119 PQH852119:PQI852119 QAD852119:QAE852119 QJZ852119:QKA852119 QTV852119:QTW852119 RDR852119:RDS852119 RNN852119:RNO852119 RXJ852119:RXK852119 SHF852119:SHG852119 SRB852119:SRC852119 TAX852119:TAY852119 TKT852119:TKU852119 TUP852119:TUQ852119 UEL852119:UEM852119 UOH852119:UOI852119 UYD852119:UYE852119 VHZ852119:VIA852119 VRV852119:VRW852119 WBR852119:WBS852119 WLN852119:WLO852119 WVJ852119:WVK852119 D917655:E917655 IX917655:IY917655 ST917655:SU917655 ACP917655:ACQ917655 AML917655:AMM917655 AWH917655:AWI917655 BGD917655:BGE917655 BPZ917655:BQA917655 BZV917655:BZW917655 CJR917655:CJS917655 CTN917655:CTO917655 DDJ917655:DDK917655 DNF917655:DNG917655 DXB917655:DXC917655 EGX917655:EGY917655 EQT917655:EQU917655 FAP917655:FAQ917655 FKL917655:FKM917655 FUH917655:FUI917655 GED917655:GEE917655 GNZ917655:GOA917655 GXV917655:GXW917655 HHR917655:HHS917655 HRN917655:HRO917655 IBJ917655:IBK917655 ILF917655:ILG917655 IVB917655:IVC917655 JEX917655:JEY917655 JOT917655:JOU917655 JYP917655:JYQ917655 KIL917655:KIM917655 KSH917655:KSI917655 LCD917655:LCE917655 LLZ917655:LMA917655 LVV917655:LVW917655 MFR917655:MFS917655 MPN917655:MPO917655 MZJ917655:MZK917655 NJF917655:NJG917655 NTB917655:NTC917655 OCX917655:OCY917655 OMT917655:OMU917655 OWP917655:OWQ917655 PGL917655:PGM917655 PQH917655:PQI917655 QAD917655:QAE917655 QJZ917655:QKA917655 QTV917655:QTW917655 RDR917655:RDS917655 RNN917655:RNO917655 RXJ917655:RXK917655 SHF917655:SHG917655 SRB917655:SRC917655 TAX917655:TAY917655 TKT917655:TKU917655 TUP917655:TUQ917655 UEL917655:UEM917655 UOH917655:UOI917655 UYD917655:UYE917655 VHZ917655:VIA917655 VRV917655:VRW917655 WBR917655:WBS917655 WLN917655:WLO917655 WVJ917655:WVK917655 D983191:E983191 IX983191:IY983191 ST983191:SU983191 ACP983191:ACQ983191 AML983191:AMM983191 AWH983191:AWI983191 BGD983191:BGE983191 BPZ983191:BQA983191 BZV983191:BZW983191 CJR983191:CJS983191 CTN983191:CTO983191 DDJ983191:DDK983191 DNF983191:DNG983191 DXB983191:DXC983191 EGX983191:EGY983191 EQT983191:EQU983191 FAP983191:FAQ983191 FKL983191:FKM983191 FUH983191:FUI983191 GED983191:GEE983191 GNZ983191:GOA983191 GXV983191:GXW983191 HHR983191:HHS983191 HRN983191:HRO983191 IBJ983191:IBK983191 ILF983191:ILG983191 IVB983191:IVC983191 JEX983191:JEY983191 JOT983191:JOU983191 JYP983191:JYQ983191 KIL983191:KIM983191 KSH983191:KSI983191 LCD983191:LCE983191 LLZ983191:LMA983191 LVV983191:LVW983191 MFR983191:MFS983191 MPN983191:MPO983191 MZJ983191:MZK983191 NJF983191:NJG983191 NTB983191:NTC983191 OCX983191:OCY983191 OMT983191:OMU983191 OWP983191:OWQ983191 PGL983191:PGM983191 PQH983191:PQI983191 QAD983191:QAE983191 QJZ983191:QKA983191 QTV983191:QTW983191 RDR983191:RDS983191 RNN983191:RNO983191 RXJ983191:RXK983191 SHF983191:SHG983191 SRB983191:SRC983191 TAX983191:TAY983191 TKT983191:TKU983191 TUP983191:TUQ983191 UEL983191:UEM983191 UOH983191:UOI983191 UYD983191:UYE983191 VHZ983191:VIA983191 VRV983191:VRW983191 WBR983191:WBS983191 WLN983191:WLO983191 WVJ983191:WVK983191 WVJ983467:WVW983467 IX427:JK427 ST427:TG427 ACP427:ADC427 AML427:AMY427 AWH427:AWU427 BGD427:BGQ427 BPZ427:BQM427 BZV427:CAI427 CJR427:CKE427 CTN427:CUA427 DDJ427:DDW427 DNF427:DNS427 DXB427:DXO427 EGX427:EHK427 EQT427:ERG427 FAP427:FBC427 FKL427:FKY427 FUH427:FUU427 GED427:GEQ427 GNZ427:GOM427 GXV427:GYI427 HHR427:HIE427 HRN427:HSA427 IBJ427:IBW427 ILF427:ILS427 IVB427:IVO427 JEX427:JFK427 JOT427:JPG427 JYP427:JZC427 KIL427:KIY427 KSH427:KSU427 LCD427:LCQ427 LLZ427:LMM427 LVV427:LWI427 MFR427:MGE427 MPN427:MQA427 MZJ427:MZW427 NJF427:NJS427 NTB427:NTO427 OCX427:ODK427 OMT427:ONG427 OWP427:OXC427 PGL427:PGY427 PQH427:PQU427 QAD427:QAQ427 QJZ427:QKM427 QTV427:QUI427 RDR427:REE427 RNN427:ROA427 RXJ427:RXW427 SHF427:SHS427 SRB427:SRO427 TAX427:TBK427 TKT427:TLG427 TUP427:TVC427 UEL427:UEY427 UOH427:UOU427 UYD427:UYQ427 VHZ427:VIM427 VRV427:VSI427 WBR427:WCE427 WLN427:WMA427 WVJ427:WVW427 IX65963:JK65963 ST65963:TG65963 ACP65963:ADC65963 AML65963:AMY65963 AWH65963:AWU65963 BGD65963:BGQ65963 BPZ65963:BQM65963 BZV65963:CAI65963 CJR65963:CKE65963 CTN65963:CUA65963 DDJ65963:DDW65963 DNF65963:DNS65963 DXB65963:DXO65963 EGX65963:EHK65963 EQT65963:ERG65963 FAP65963:FBC65963 FKL65963:FKY65963 FUH65963:FUU65963 GED65963:GEQ65963 GNZ65963:GOM65963 GXV65963:GYI65963 HHR65963:HIE65963 HRN65963:HSA65963 IBJ65963:IBW65963 ILF65963:ILS65963 IVB65963:IVO65963 JEX65963:JFK65963 JOT65963:JPG65963 JYP65963:JZC65963 KIL65963:KIY65963 KSH65963:KSU65963 LCD65963:LCQ65963 LLZ65963:LMM65963 LVV65963:LWI65963 MFR65963:MGE65963 MPN65963:MQA65963 MZJ65963:MZW65963 NJF65963:NJS65963 NTB65963:NTO65963 OCX65963:ODK65963 OMT65963:ONG65963 OWP65963:OXC65963 PGL65963:PGY65963 PQH65963:PQU65963 QAD65963:QAQ65963 QJZ65963:QKM65963 QTV65963:QUI65963 RDR65963:REE65963 RNN65963:ROA65963 RXJ65963:RXW65963 SHF65963:SHS65963 SRB65963:SRO65963 TAX65963:TBK65963 TKT65963:TLG65963 TUP65963:TVC65963 UEL65963:UEY65963 UOH65963:UOU65963 UYD65963:UYQ65963 VHZ65963:VIM65963 VRV65963:VSI65963 WBR65963:WCE65963 WLN65963:WMA65963 WVJ65963:WVW65963 IX131499:JK131499 ST131499:TG131499 ACP131499:ADC131499 AML131499:AMY131499 AWH131499:AWU131499 BGD131499:BGQ131499 BPZ131499:BQM131499 BZV131499:CAI131499 CJR131499:CKE131499 CTN131499:CUA131499 DDJ131499:DDW131499 DNF131499:DNS131499 DXB131499:DXO131499 EGX131499:EHK131499 EQT131499:ERG131499 FAP131499:FBC131499 FKL131499:FKY131499 FUH131499:FUU131499 GED131499:GEQ131499 GNZ131499:GOM131499 GXV131499:GYI131499 HHR131499:HIE131499 HRN131499:HSA131499 IBJ131499:IBW131499 ILF131499:ILS131499 IVB131499:IVO131499 JEX131499:JFK131499 JOT131499:JPG131499 JYP131499:JZC131499 KIL131499:KIY131499 KSH131499:KSU131499 LCD131499:LCQ131499 LLZ131499:LMM131499 LVV131499:LWI131499 MFR131499:MGE131499 MPN131499:MQA131499 MZJ131499:MZW131499 NJF131499:NJS131499 NTB131499:NTO131499 OCX131499:ODK131499 OMT131499:ONG131499 OWP131499:OXC131499 PGL131499:PGY131499 PQH131499:PQU131499 QAD131499:QAQ131499 QJZ131499:QKM131499 QTV131499:QUI131499 RDR131499:REE131499 RNN131499:ROA131499 RXJ131499:RXW131499 SHF131499:SHS131499 SRB131499:SRO131499 TAX131499:TBK131499 TKT131499:TLG131499 TUP131499:TVC131499 UEL131499:UEY131499 UOH131499:UOU131499 UYD131499:UYQ131499 VHZ131499:VIM131499 VRV131499:VSI131499 WBR131499:WCE131499 WLN131499:WMA131499 WVJ131499:WVW131499 IX197035:JK197035 ST197035:TG197035 ACP197035:ADC197035 AML197035:AMY197035 AWH197035:AWU197035 BGD197035:BGQ197035 BPZ197035:BQM197035 BZV197035:CAI197035 CJR197035:CKE197035 CTN197035:CUA197035 DDJ197035:DDW197035 DNF197035:DNS197035 DXB197035:DXO197035 EGX197035:EHK197035 EQT197035:ERG197035 FAP197035:FBC197035 FKL197035:FKY197035 FUH197035:FUU197035 GED197035:GEQ197035 GNZ197035:GOM197035 GXV197035:GYI197035 HHR197035:HIE197035 HRN197035:HSA197035 IBJ197035:IBW197035 ILF197035:ILS197035 IVB197035:IVO197035 JEX197035:JFK197035 JOT197035:JPG197035 JYP197035:JZC197035 KIL197035:KIY197035 KSH197035:KSU197035 LCD197035:LCQ197035 LLZ197035:LMM197035 LVV197035:LWI197035 MFR197035:MGE197035 MPN197035:MQA197035 MZJ197035:MZW197035 NJF197035:NJS197035 NTB197035:NTO197035 OCX197035:ODK197035 OMT197035:ONG197035 OWP197035:OXC197035 PGL197035:PGY197035 PQH197035:PQU197035 QAD197035:QAQ197035 QJZ197035:QKM197035 QTV197035:QUI197035 RDR197035:REE197035 RNN197035:ROA197035 RXJ197035:RXW197035 SHF197035:SHS197035 SRB197035:SRO197035 TAX197035:TBK197035 TKT197035:TLG197035 TUP197035:TVC197035 UEL197035:UEY197035 UOH197035:UOU197035 UYD197035:UYQ197035 VHZ197035:VIM197035 VRV197035:VSI197035 WBR197035:WCE197035 WLN197035:WMA197035 WVJ197035:WVW197035 IX262571:JK262571 ST262571:TG262571 ACP262571:ADC262571 AML262571:AMY262571 AWH262571:AWU262571 BGD262571:BGQ262571 BPZ262571:BQM262571 BZV262571:CAI262571 CJR262571:CKE262571 CTN262571:CUA262571 DDJ262571:DDW262571 DNF262571:DNS262571 DXB262571:DXO262571 EGX262571:EHK262571 EQT262571:ERG262571 FAP262571:FBC262571 FKL262571:FKY262571 FUH262571:FUU262571 GED262571:GEQ262571 GNZ262571:GOM262571 GXV262571:GYI262571 HHR262571:HIE262571 HRN262571:HSA262571 IBJ262571:IBW262571 ILF262571:ILS262571 IVB262571:IVO262571 JEX262571:JFK262571 JOT262571:JPG262571 JYP262571:JZC262571 KIL262571:KIY262571 KSH262571:KSU262571 LCD262571:LCQ262571 LLZ262571:LMM262571 LVV262571:LWI262571 MFR262571:MGE262571 MPN262571:MQA262571 MZJ262571:MZW262571 NJF262571:NJS262571 NTB262571:NTO262571 OCX262571:ODK262571 OMT262571:ONG262571 OWP262571:OXC262571 PGL262571:PGY262571 PQH262571:PQU262571 QAD262571:QAQ262571 QJZ262571:QKM262571 QTV262571:QUI262571 RDR262571:REE262571 RNN262571:ROA262571 RXJ262571:RXW262571 SHF262571:SHS262571 SRB262571:SRO262571 TAX262571:TBK262571 TKT262571:TLG262571 TUP262571:TVC262571 UEL262571:UEY262571 UOH262571:UOU262571 UYD262571:UYQ262571 VHZ262571:VIM262571 VRV262571:VSI262571 WBR262571:WCE262571 WLN262571:WMA262571 WVJ262571:WVW262571 IX328107:JK328107 ST328107:TG328107 ACP328107:ADC328107 AML328107:AMY328107 AWH328107:AWU328107 BGD328107:BGQ328107 BPZ328107:BQM328107 BZV328107:CAI328107 CJR328107:CKE328107 CTN328107:CUA328107 DDJ328107:DDW328107 DNF328107:DNS328107 DXB328107:DXO328107 EGX328107:EHK328107 EQT328107:ERG328107 FAP328107:FBC328107 FKL328107:FKY328107 FUH328107:FUU328107 GED328107:GEQ328107 GNZ328107:GOM328107 GXV328107:GYI328107 HHR328107:HIE328107 HRN328107:HSA328107 IBJ328107:IBW328107 ILF328107:ILS328107 IVB328107:IVO328107 JEX328107:JFK328107 JOT328107:JPG328107 JYP328107:JZC328107 KIL328107:KIY328107 KSH328107:KSU328107 LCD328107:LCQ328107 LLZ328107:LMM328107 LVV328107:LWI328107 MFR328107:MGE328107 MPN328107:MQA328107 MZJ328107:MZW328107 NJF328107:NJS328107 NTB328107:NTO328107 OCX328107:ODK328107 OMT328107:ONG328107 OWP328107:OXC328107 PGL328107:PGY328107 PQH328107:PQU328107 QAD328107:QAQ328107 QJZ328107:QKM328107 QTV328107:QUI328107 RDR328107:REE328107 RNN328107:ROA328107 RXJ328107:RXW328107 SHF328107:SHS328107 SRB328107:SRO328107 TAX328107:TBK328107 TKT328107:TLG328107 TUP328107:TVC328107 UEL328107:UEY328107 UOH328107:UOU328107 UYD328107:UYQ328107 VHZ328107:VIM328107 VRV328107:VSI328107 WBR328107:WCE328107 WLN328107:WMA328107 WVJ328107:WVW328107 IX393643:JK393643 ST393643:TG393643 ACP393643:ADC393643 AML393643:AMY393643 AWH393643:AWU393643 BGD393643:BGQ393643 BPZ393643:BQM393643 BZV393643:CAI393643 CJR393643:CKE393643 CTN393643:CUA393643 DDJ393643:DDW393643 DNF393643:DNS393643 DXB393643:DXO393643 EGX393643:EHK393643 EQT393643:ERG393643 FAP393643:FBC393643 FKL393643:FKY393643 FUH393643:FUU393643 GED393643:GEQ393643 GNZ393643:GOM393643 GXV393643:GYI393643 HHR393643:HIE393643 HRN393643:HSA393643 IBJ393643:IBW393643 ILF393643:ILS393643 IVB393643:IVO393643 JEX393643:JFK393643 JOT393643:JPG393643 JYP393643:JZC393643 KIL393643:KIY393643 KSH393643:KSU393643 LCD393643:LCQ393643 LLZ393643:LMM393643 LVV393643:LWI393643 MFR393643:MGE393643 MPN393643:MQA393643 MZJ393643:MZW393643 NJF393643:NJS393643 NTB393643:NTO393643 OCX393643:ODK393643 OMT393643:ONG393643 OWP393643:OXC393643 PGL393643:PGY393643 PQH393643:PQU393643 QAD393643:QAQ393643 QJZ393643:QKM393643 QTV393643:QUI393643 RDR393643:REE393643 RNN393643:ROA393643 RXJ393643:RXW393643 SHF393643:SHS393643 SRB393643:SRO393643 TAX393643:TBK393643 TKT393643:TLG393643 TUP393643:TVC393643 UEL393643:UEY393643 UOH393643:UOU393643 UYD393643:UYQ393643 VHZ393643:VIM393643 VRV393643:VSI393643 WBR393643:WCE393643 WLN393643:WMA393643 WVJ393643:WVW393643 IX459179:JK459179 ST459179:TG459179 ACP459179:ADC459179 AML459179:AMY459179 AWH459179:AWU459179 BGD459179:BGQ459179 BPZ459179:BQM459179 BZV459179:CAI459179 CJR459179:CKE459179 CTN459179:CUA459179 DDJ459179:DDW459179 DNF459179:DNS459179 DXB459179:DXO459179 EGX459179:EHK459179 EQT459179:ERG459179 FAP459179:FBC459179 FKL459179:FKY459179 FUH459179:FUU459179 GED459179:GEQ459179 GNZ459179:GOM459179 GXV459179:GYI459179 HHR459179:HIE459179 HRN459179:HSA459179 IBJ459179:IBW459179 ILF459179:ILS459179 IVB459179:IVO459179 JEX459179:JFK459179 JOT459179:JPG459179 JYP459179:JZC459179 KIL459179:KIY459179 KSH459179:KSU459179 LCD459179:LCQ459179 LLZ459179:LMM459179 LVV459179:LWI459179 MFR459179:MGE459179 MPN459179:MQA459179 MZJ459179:MZW459179 NJF459179:NJS459179 NTB459179:NTO459179 OCX459179:ODK459179 OMT459179:ONG459179 OWP459179:OXC459179 PGL459179:PGY459179 PQH459179:PQU459179 QAD459179:QAQ459179 QJZ459179:QKM459179 QTV459179:QUI459179 RDR459179:REE459179 RNN459179:ROA459179 RXJ459179:RXW459179 SHF459179:SHS459179 SRB459179:SRO459179 TAX459179:TBK459179 TKT459179:TLG459179 TUP459179:TVC459179 UEL459179:UEY459179 UOH459179:UOU459179 UYD459179:UYQ459179 VHZ459179:VIM459179 VRV459179:VSI459179 WBR459179:WCE459179 WLN459179:WMA459179 WVJ459179:WVW459179 IX524715:JK524715 ST524715:TG524715 ACP524715:ADC524715 AML524715:AMY524715 AWH524715:AWU524715 BGD524715:BGQ524715 BPZ524715:BQM524715 BZV524715:CAI524715 CJR524715:CKE524715 CTN524715:CUA524715 DDJ524715:DDW524715 DNF524715:DNS524715 DXB524715:DXO524715 EGX524715:EHK524715 EQT524715:ERG524715 FAP524715:FBC524715 FKL524715:FKY524715 FUH524715:FUU524715 GED524715:GEQ524715 GNZ524715:GOM524715 GXV524715:GYI524715 HHR524715:HIE524715 HRN524715:HSA524715 IBJ524715:IBW524715 ILF524715:ILS524715 IVB524715:IVO524715 JEX524715:JFK524715 JOT524715:JPG524715 JYP524715:JZC524715 KIL524715:KIY524715 KSH524715:KSU524715 LCD524715:LCQ524715 LLZ524715:LMM524715 LVV524715:LWI524715 MFR524715:MGE524715 MPN524715:MQA524715 MZJ524715:MZW524715 NJF524715:NJS524715 NTB524715:NTO524715 OCX524715:ODK524715 OMT524715:ONG524715 OWP524715:OXC524715 PGL524715:PGY524715 PQH524715:PQU524715 QAD524715:QAQ524715 QJZ524715:QKM524715 QTV524715:QUI524715 RDR524715:REE524715 RNN524715:ROA524715 RXJ524715:RXW524715 SHF524715:SHS524715 SRB524715:SRO524715 TAX524715:TBK524715 TKT524715:TLG524715 TUP524715:TVC524715 UEL524715:UEY524715 UOH524715:UOU524715 UYD524715:UYQ524715 VHZ524715:VIM524715 VRV524715:VSI524715 WBR524715:WCE524715 WLN524715:WMA524715 WVJ524715:WVW524715 IX590251:JK590251 ST590251:TG590251 ACP590251:ADC590251 AML590251:AMY590251 AWH590251:AWU590251 BGD590251:BGQ590251 BPZ590251:BQM590251 BZV590251:CAI590251 CJR590251:CKE590251 CTN590251:CUA590251 DDJ590251:DDW590251 DNF590251:DNS590251 DXB590251:DXO590251 EGX590251:EHK590251 EQT590251:ERG590251 FAP590251:FBC590251 FKL590251:FKY590251 FUH590251:FUU590251 GED590251:GEQ590251 GNZ590251:GOM590251 GXV590251:GYI590251 HHR590251:HIE590251 HRN590251:HSA590251 IBJ590251:IBW590251 ILF590251:ILS590251 IVB590251:IVO590251 JEX590251:JFK590251 JOT590251:JPG590251 JYP590251:JZC590251 KIL590251:KIY590251 KSH590251:KSU590251 LCD590251:LCQ590251 LLZ590251:LMM590251 LVV590251:LWI590251 MFR590251:MGE590251 MPN590251:MQA590251 MZJ590251:MZW590251 NJF590251:NJS590251 NTB590251:NTO590251 OCX590251:ODK590251 OMT590251:ONG590251 OWP590251:OXC590251 PGL590251:PGY590251 PQH590251:PQU590251 QAD590251:QAQ590251 QJZ590251:QKM590251 QTV590251:QUI590251 RDR590251:REE590251 RNN590251:ROA590251 RXJ590251:RXW590251 SHF590251:SHS590251 SRB590251:SRO590251 TAX590251:TBK590251 TKT590251:TLG590251 TUP590251:TVC590251 UEL590251:UEY590251 UOH590251:UOU590251 UYD590251:UYQ590251 VHZ590251:VIM590251 VRV590251:VSI590251 WBR590251:WCE590251 WLN590251:WMA590251 WVJ590251:WVW590251 IX655787:JK655787 ST655787:TG655787 ACP655787:ADC655787 AML655787:AMY655787 AWH655787:AWU655787 BGD655787:BGQ655787 BPZ655787:BQM655787 BZV655787:CAI655787 CJR655787:CKE655787 CTN655787:CUA655787 DDJ655787:DDW655787 DNF655787:DNS655787 DXB655787:DXO655787 EGX655787:EHK655787 EQT655787:ERG655787 FAP655787:FBC655787 FKL655787:FKY655787 FUH655787:FUU655787 GED655787:GEQ655787 GNZ655787:GOM655787 GXV655787:GYI655787 HHR655787:HIE655787 HRN655787:HSA655787 IBJ655787:IBW655787 ILF655787:ILS655787 IVB655787:IVO655787 JEX655787:JFK655787 JOT655787:JPG655787 JYP655787:JZC655787 KIL655787:KIY655787 KSH655787:KSU655787 LCD655787:LCQ655787 LLZ655787:LMM655787 LVV655787:LWI655787 MFR655787:MGE655787 MPN655787:MQA655787 MZJ655787:MZW655787 NJF655787:NJS655787 NTB655787:NTO655787 OCX655787:ODK655787 OMT655787:ONG655787 OWP655787:OXC655787 PGL655787:PGY655787 PQH655787:PQU655787 QAD655787:QAQ655787 QJZ655787:QKM655787 QTV655787:QUI655787 RDR655787:REE655787 RNN655787:ROA655787 RXJ655787:RXW655787 SHF655787:SHS655787 SRB655787:SRO655787 TAX655787:TBK655787 TKT655787:TLG655787 TUP655787:TVC655787 UEL655787:UEY655787 UOH655787:UOU655787 UYD655787:UYQ655787 VHZ655787:VIM655787 VRV655787:VSI655787 WBR655787:WCE655787 WLN655787:WMA655787 WVJ655787:WVW655787 IX721323:JK721323 ST721323:TG721323 ACP721323:ADC721323 AML721323:AMY721323 AWH721323:AWU721323 BGD721323:BGQ721323 BPZ721323:BQM721323 BZV721323:CAI721323 CJR721323:CKE721323 CTN721323:CUA721323 DDJ721323:DDW721323 DNF721323:DNS721323 DXB721323:DXO721323 EGX721323:EHK721323 EQT721323:ERG721323 FAP721323:FBC721323 FKL721323:FKY721323 FUH721323:FUU721323 GED721323:GEQ721323 GNZ721323:GOM721323 GXV721323:GYI721323 HHR721323:HIE721323 HRN721323:HSA721323 IBJ721323:IBW721323 ILF721323:ILS721323 IVB721323:IVO721323 JEX721323:JFK721323 JOT721323:JPG721323 JYP721323:JZC721323 KIL721323:KIY721323 KSH721323:KSU721323 LCD721323:LCQ721323 LLZ721323:LMM721323 LVV721323:LWI721323 MFR721323:MGE721323 MPN721323:MQA721323 MZJ721323:MZW721323 NJF721323:NJS721323 NTB721323:NTO721323 OCX721323:ODK721323 OMT721323:ONG721323 OWP721323:OXC721323 PGL721323:PGY721323 PQH721323:PQU721323 QAD721323:QAQ721323 QJZ721323:QKM721323 QTV721323:QUI721323 RDR721323:REE721323 RNN721323:ROA721323 RXJ721323:RXW721323 SHF721323:SHS721323 SRB721323:SRO721323 TAX721323:TBK721323 TKT721323:TLG721323 TUP721323:TVC721323 UEL721323:UEY721323 UOH721323:UOU721323 UYD721323:UYQ721323 VHZ721323:VIM721323 VRV721323:VSI721323 WBR721323:WCE721323 WLN721323:WMA721323 WVJ721323:WVW721323 IX786859:JK786859 ST786859:TG786859 ACP786859:ADC786859 AML786859:AMY786859 AWH786859:AWU786859 BGD786859:BGQ786859 BPZ786859:BQM786859 BZV786859:CAI786859 CJR786859:CKE786859 CTN786859:CUA786859 DDJ786859:DDW786859 DNF786859:DNS786859 DXB786859:DXO786859 EGX786859:EHK786859 EQT786859:ERG786859 FAP786859:FBC786859 FKL786859:FKY786859 FUH786859:FUU786859 GED786859:GEQ786859 GNZ786859:GOM786859 GXV786859:GYI786859 HHR786859:HIE786859 HRN786859:HSA786859 IBJ786859:IBW786859 ILF786859:ILS786859 IVB786859:IVO786859 JEX786859:JFK786859 JOT786859:JPG786859 JYP786859:JZC786859 KIL786859:KIY786859 KSH786859:KSU786859 LCD786859:LCQ786859 LLZ786859:LMM786859 LVV786859:LWI786859 MFR786859:MGE786859 MPN786859:MQA786859 MZJ786859:MZW786859 NJF786859:NJS786859 NTB786859:NTO786859 OCX786859:ODK786859 OMT786859:ONG786859 OWP786859:OXC786859 PGL786859:PGY786859 PQH786859:PQU786859 QAD786859:QAQ786859 QJZ786859:QKM786859 QTV786859:QUI786859 RDR786859:REE786859 RNN786859:ROA786859 RXJ786859:RXW786859 SHF786859:SHS786859 SRB786859:SRO786859 TAX786859:TBK786859 TKT786859:TLG786859 TUP786859:TVC786859 UEL786859:UEY786859 UOH786859:UOU786859 UYD786859:UYQ786859 VHZ786859:VIM786859 VRV786859:VSI786859 WBR786859:WCE786859 WLN786859:WMA786859 WVJ786859:WVW786859 IX852395:JK852395 ST852395:TG852395 ACP852395:ADC852395 AML852395:AMY852395 AWH852395:AWU852395 BGD852395:BGQ852395 BPZ852395:BQM852395 BZV852395:CAI852395 CJR852395:CKE852395 CTN852395:CUA852395 DDJ852395:DDW852395 DNF852395:DNS852395 DXB852395:DXO852395 EGX852395:EHK852395 EQT852395:ERG852395 FAP852395:FBC852395 FKL852395:FKY852395 FUH852395:FUU852395 GED852395:GEQ852395 GNZ852395:GOM852395 GXV852395:GYI852395 HHR852395:HIE852395 HRN852395:HSA852395 IBJ852395:IBW852395 ILF852395:ILS852395 IVB852395:IVO852395 JEX852395:JFK852395 JOT852395:JPG852395 JYP852395:JZC852395 KIL852395:KIY852395 KSH852395:KSU852395 LCD852395:LCQ852395 LLZ852395:LMM852395 LVV852395:LWI852395 MFR852395:MGE852395 MPN852395:MQA852395 MZJ852395:MZW852395 NJF852395:NJS852395 NTB852395:NTO852395 OCX852395:ODK852395 OMT852395:ONG852395 OWP852395:OXC852395 PGL852395:PGY852395 PQH852395:PQU852395 QAD852395:QAQ852395 QJZ852395:QKM852395 QTV852395:QUI852395 RDR852395:REE852395 RNN852395:ROA852395 RXJ852395:RXW852395 SHF852395:SHS852395 SRB852395:SRO852395 TAX852395:TBK852395 TKT852395:TLG852395 TUP852395:TVC852395 UEL852395:UEY852395 UOH852395:UOU852395 UYD852395:UYQ852395 VHZ852395:VIM852395 VRV852395:VSI852395 WBR852395:WCE852395 WLN852395:WMA852395 WVJ852395:WVW852395 IX917931:JK917931 ST917931:TG917931 ACP917931:ADC917931 AML917931:AMY917931 AWH917931:AWU917931 BGD917931:BGQ917931 BPZ917931:BQM917931 BZV917931:CAI917931 CJR917931:CKE917931 CTN917931:CUA917931 DDJ917931:DDW917931 DNF917931:DNS917931 DXB917931:DXO917931 EGX917931:EHK917931 EQT917931:ERG917931 FAP917931:FBC917931 FKL917931:FKY917931 FUH917931:FUU917931 GED917931:GEQ917931 GNZ917931:GOM917931 GXV917931:GYI917931 HHR917931:HIE917931 HRN917931:HSA917931 IBJ917931:IBW917931 ILF917931:ILS917931 IVB917931:IVO917931 JEX917931:JFK917931 JOT917931:JPG917931 JYP917931:JZC917931 KIL917931:KIY917931 KSH917931:KSU917931 LCD917931:LCQ917931 LLZ917931:LMM917931 LVV917931:LWI917931 MFR917931:MGE917931 MPN917931:MQA917931 MZJ917931:MZW917931 NJF917931:NJS917931 NTB917931:NTO917931 OCX917931:ODK917931 OMT917931:ONG917931 OWP917931:OXC917931 PGL917931:PGY917931 PQH917931:PQU917931 QAD917931:QAQ917931 QJZ917931:QKM917931 QTV917931:QUI917931 RDR917931:REE917931 RNN917931:ROA917931 RXJ917931:RXW917931 SHF917931:SHS917931 SRB917931:SRO917931 TAX917931:TBK917931 TKT917931:TLG917931 TUP917931:TVC917931 UEL917931:UEY917931 UOH917931:UOU917931 UYD917931:UYQ917931 VHZ917931:VIM917931 VRV917931:VSI917931 WBR917931:WCE917931 WLN917931:WMA917931 WVJ917931:WVW917931 IX983467:JK983467 ST983467:TG983467 ACP983467:ADC983467 AML983467:AMY983467 AWH983467:AWU983467 BGD983467:BGQ983467 BPZ983467:BQM983467 BZV983467:CAI983467 CJR983467:CKE983467 CTN983467:CUA983467 DDJ983467:DDW983467 DNF983467:DNS983467 DXB983467:DXO983467 EGX983467:EHK983467 EQT983467:ERG983467 FAP983467:FBC983467 FKL983467:FKY983467 FUH983467:FUU983467 GED983467:GEQ983467 GNZ983467:GOM983467 GXV983467:GYI983467 HHR983467:HIE983467 HRN983467:HSA983467 IBJ983467:IBW983467 ILF983467:ILS983467 IVB983467:IVO983467 JEX983467:JFK983467 JOT983467:JPG983467 JYP983467:JZC983467 KIL983467:KIY983467 KSH983467:KSU983467 LCD983467:LCQ983467 LLZ983467:LMM983467 LVV983467:LWI983467 MFR983467:MGE983467 MPN983467:MQA983467 MZJ983467:MZW983467 NJF983467:NJS983467 NTB983467:NTO983467 OCX983467:ODK983467 OMT983467:ONG983467 OWP983467:OXC983467 PGL983467:PGY983467 PQH983467:PQU983467 QAD983467:QAQ983467 QJZ983467:QKM983467 QTV983467:QUI983467 RDR983467:REE983467 RNN983467:ROA983467 RXJ983467:RXW983467 SHF983467:SHS983467 SRB983467:SRO983467 TAX983467:TBK983467 TKT983467:TLG983467 TUP983467:TVC983467 UEL983467:UEY983467 UOH983467:UOU983467 UYD983467:UYQ983467 VHZ983467:VIM983467 VRV983467:VSI983467 WBR983467:WCE983467 WLN983467:WMA983467 J241:M241 D385:G385 D379:G379 H457:I457 H313:I313 D301:J301 H463:I463 D103:K103 I379:O379 D241:H241 D259:O259 D211:L211 D983467:O983467 D917931:O917931 D852395:O852395 D786859:O786859 D721323:O721323 D655787:O655787 D590251:O590251 D524715:O524715 D459179:O459179 D393643:O393643 D328107:O328107 D262571:O262571 D197035:O197035 D131499:O131499 D65963:O65963 D139:K139 D115:J115 H983167:J983167 H917631:J917631 H852095:J852095 H786559:J786559 H721023:J721023 H655487:J655487 H589951:J589951 H524415:J524415 H458879:J458879 H393343:J393343 H327807:J327807 H262271:J262271 H196735:J196735 H131199:J131199 H65663:J65663 H983173 H917637 H852101 H786565 H721029 H655493 H589957 H524421 H458885 H393349 H327813 H262277 H196741 H131205 H65669 D133:J133 H983185 H917649 H852113 H786577 H721041 H655505 H589969 H524433 H458897 H393361 H327825 H262289 H196753 H131217 H65681 D65981:O65981 D983491:O983491 D917955:O917955 D852419:O852419 D786883:O786883 D721347:O721347 D655811:O655811 D590275:O590275 D524739:O524739 D459203:O459203 D393667:O393667 D328131:O328131 D262595:O262595 D197059:O197059 D131523:O131523 D65987:O65987 H145:I145 D983131:O983131 D917595:O917595 D852059:O852059 D786523:O786523 D720987:O720987 D655451:O655451 D589915:O589915 D524379:O524379 D458843:O458843 D393307:O393307 D327771:O327771 D262235:O262235 D196699:O196699 D131163:O131163 D65627:O65627 D983209:O983209 D917673:O917673 D852137:O852137 D786601:O786601 D721065:O721065 D655529:O655529 D589993:O589993 D524457:O524457 D458921:O458921 D393385:O393385 D327849:O327849 D262313:O262313 D196777:O196777 D131241:O131241 D65705:O65705 D983221:O983221 D917685:O917685 D852149:O852149 D786613:O786613 D721077:O721077 D655541:O655541 D590005:O590005 D524469:O524469 D458933:O458933 D393397:O393397 D327861:O327861 D262325:O262325 D196789:O196789 D131253:O131253 D65717:O65717 D983203:O983203 D917667:O917667 D852131:O852131 D786595:O786595 D721059:O721059 D655523:O655523 D589987:O589987 D524451:O524451 D458915:O458915 D393379:O393379 D327843:O327843 D262307:O262307 D196771:O196771 D131235:O131235 D65699:O65699 D983233:O983233 D917697:O917697 D852161:O852161 D786625:O786625 D721089:O721089 D655553:O655553 D590017:O590017 D524481:O524481 D458945:O458945 D393409:O393409 D327873:O327873 D262337:O262337 D196801:O196801 D131265:O131265 D65729:O65729 D983215:O983215 D917679:O917679 D852143:O852143 D786607:O786607 D721071:O721071 D655535:O655535 D589999:O589999 D524463:O524463 D458927:O458927 D393391:O393391 D327855:O327855 D262319:O262319 D196783:O196783 D131247:O131247 D65711:O65711 D983251:O983251 D917715:O917715 D852179:O852179 D786643:O786643 D721107:O721107 D655571:O655571 D590035:O590035 D524499:O524499 D458963:O458963 D393427:O393427 D327891:O327891 D262355:O262355 D196819:O196819 D131283:O131283 D65747:O65747 D983245:O983245 D917709:O917709 D852173:O852173 D786637:O786637 D721101:O721101 D655565:O655565 D590029:O590029 D524493:O524493 D458957:O458957 D393421:O393421 D327885:O327885 D262349:O262349 D196813:O196813 D131277:O131277 D65741:O65741 H217:I217 D983275:O983275 D917739:O917739 D852203:O852203 D786667:O786667 D721131:O721131 D655595:O655595 D590059:O590059 D524523:O524523 D458987:O458987 D393451:O393451 D327915:O327915 D262379:O262379 D196843:O196843 D131307:O131307 D65771:O65771 D983281:M983281 D917745:M917745 D852209:M852209 D786673:M786673 D721137:M721137 D655601:M655601 D590065:M590065 D524529:M524529 D458993:M458993 D393457:M393457 D327921:M327921 D262385:M262385 D196849:M196849 D131313:M131313 D65777:M65777 D983287:M983287 D917751:M917751 D852215:M852215 D786679:M786679 D721143:M721143 D655607:M655607 D590071:M590071 D524535:M524535 D458999:M458999 D393463:M393463 D327927:M327927 D262391:M262391 D196855:M196855 D131319:M131319 D65783:M65783 D983227:O983227 D917691:O917691 D852155:O852155 D786619:O786619 D721083:O721083 D655547:O655547 D590011:O590011 D524475:O524475 D458939:O458939 D393403:O393403 D327867:O327867 D262331:O262331 D196795:O196795 D131259:O131259 D65723:O65723 D983239:O983239 D917703:O917703 D852167:O852167 D786631:O786631 D721095:O721095 D655559:O655559 D590023:O590023 D524487:O524487 D458951:O458951 D393415:O393415 D327879:O327879 D262343:O262343 D196807:O196807 D131271:O131271 D65735:O65735 D983293:O983293 D917757:O917757 D852221:O852221 D786685:O786685 D721149:O721149 D655613:O655613 D590077:O590077 D524541:O524541 D459005:O459005 D393469:O393469 D327933:O327933 D262397:O262397 D196861:O196861 D131325:O131325 D65789:O65789 D983323:L983323 D917787:L917787 D852251:L852251 D786715:L786715 D721179:L721179 D655643:L655643 D590107:L590107 D524571:L524571 D459035:L459035 D393499:L393499 D327963:L327963 D262427:L262427 D196891:L196891 D131355:L131355 D65819:L65819 D983461:O983461 D917925:O917925 D852389:O852389 D786853:O786853 D721317:O721317 D655781:O655781 D590245:O590245 D524709:O524709 D459173:O459173 D393637:O393637 D328101:O328101 D262565:O262565 D197029:O197029 D131493:O131493 D65957:O65957 D983347:O983347 D917811:O917811 D852275:O852275 D786739:O786739 D721203:O721203 D655667:O655667 D590131:O590131 D524595:O524595 D459059:O459059 D393523:O393523 D327987:O327987 D262451:O262451 D196915:O196915 D131379:O131379 D65843:O65843 D983419:O983419 D917883:O917883 D852347:O852347 D786811:O786811 D721275:O721275 D655739:O655739 D590203:O590203 D524667:O524667 D459131:O459131 D393595:O393595 D328059:O328059 D262523:O262523 D196987:O196987 D131451:O131451 D65915:O65915 D983299:I983299 D917763:I917763 D852227:I852227 D786691:I786691 D721155:I721155 D655619:I655619 D590083:I590083 D524547:I524547 D459011:I459011 D393475:I393475 D327939:I327939 D262403:I262403 D196867:I196867 D131331:I131331 D65795:I65795 D983311:H983311 D917775:H917775 D852239:H852239 D786703:H786703 D721167:H721167 D655631:H655631 D590095:H590095 D524559:H524559 D459023:H459023 D393487:H393487 D327951:H327951 D262415:H262415 D196879:H196879 D131343:H131343 D65807:H65807 D983425:O983425 D917889:O917889 D852353:O852353 D786817:O786817 D721281:O721281 D655745:O655745 D590209:O590209 D524673:O524673 D459137:O459137 D393601:O393601 D328065:O328065 D262529:O262529 D196993:O196993 D131457:O131457 D65921:O65921 D983443:O983443 D917907:O917907 D852371:O852371 D786835:O786835 D721299:O721299 D655763:O655763 D590227:O590227 D524691:O524691 D459155:O459155 D393619:O393619 D328083:O328083 D262547:O262547 D197011:O197011 D131475:O131475 D65939:O65939 D983431:O983431 D917895:O917895 D852359:O852359 D786823:O786823 D721287:O721287 D655751:O655751 D590215:O590215 D524679:O524679 D459143:O459143 D393607:O393607 D328071:O328071 D262535:O262535 D196999:O196999 D131463:O131463 D65927:O65927 D983437:O983437 D917901:O917901 D852365:O852365 D786829:O786829 D721293:O721293 D655757:O655757 D590221:O590221 D524685:O524685 D459149:O459149 D393613:O393613 D328077:O328077 D262541:O262541 D197005:O197005 D131469:O131469 D65933:O65933 D983449:O983449 D917913:O917913 D852377:O852377 D786841:O786841 D721305:O721305 D655769:O655769 D590233:O590233 D524697:O524697 D459161:O459161 D393625:O393625 D328089:O328089 D262553:O262553 D197017:O197017 D131481:O131481 D65945:O65945 D983455:O983455 D917919:O917919 D852383:O852383 D786847:O786847 D721311:O721311 D655775:O655775 D590239:O590239 D524703:O524703 D459167:O459167 D393631:O393631 D328095:O328095 D262559:O262559 D197023:O197023 D131487:O131487 D65951:O65951 D983473:O983473 D917937:O917937 D852401:O852401 D786865:O786865 D721329:O721329 D655793:O655793 D590257:O590257 D524721:O524721 D459185:O459185 D393649:O393649 D328113:O328113 D262577:O262577 D197041:O197041 D131505:O131505 D65969:O65969 D983479:O983479 D917943:O917943 D852407:O852407 D786871:O786871 D721335:O721335 D655799:O655799 D590263:O590263 D524727:O524727 D459191:O459191 D393655:O393655 D328119:O328119 D262583:O262583 D197047:O197047 D131511:O131511 D65975:O65975 D983485:O983485 D917949:O917949 D852413:O852413 D786877:O786877 D721341:O721341 D655805:O655805 D590269:O590269 D524733:O524733 D459197:O459197 D393661:O393661 D328125:O328125 D262589:O262589 D197053:O197053 D131517:O131517 D121:K121 D427:O427 D445:O445 D439:O439 D433:O433 D415:O415 D409:O409 D397:O397 D391:O391 D403:O403 D307:O307 D421:O421 D253:O253 D187:O187 D175:O175 D247:M247 D223:O223 D193:O193 D199:O199 D163:O163 D181:O181 D151:O151 D169:O169 D157:O157 D79:O79 D451:O451 I385:O385 D289:J289 D235:M235 D109:K109 D127:K127 D205:K205 J343 J325 J331 IX235:JI235 ST235:TE235 ACP235:ADA235 AML235:AMW235 AWH235:AWS235 BGD235:BGO235 BPZ235:BQK235 BZV235:CAG235 CJR235:CKC235 CTN235:CTY235 DDJ235:DDU235 DNF235:DNQ235 DXB235:DXM235 EGX235:EHI235 EQT235:ERE235 FAP235:FBA235 FKL235:FKW235 FUH235:FUS235 GED235:GEO235 GNZ235:GOK235 GXV235:GYG235 HHR235:HIC235 HRN235:HRY235 IBJ235:IBU235 ILF235:ILQ235 IVB235:IVM235 JEX235:JFI235 JOT235:JPE235 JYP235:JZA235 KIL235:KIW235 KSH235:KSS235 LCD235:LCO235 LLZ235:LMK235 LVV235:LWG235 MFR235:MGC235 MPN235:MPY235 MZJ235:MZU235 NJF235:NJQ235 NTB235:NTM235 OCX235:ODI235 OMT235:ONE235 OWP235:OXA235 PGL235:PGW235 PQH235:PQS235 QAD235:QAO235 QJZ235:QKK235 QTV235:QUG235 RDR235:REC235 RNN235:RNY235 RXJ235:RXU235 SHF235:SHQ235 SRB235:SRM235 TAX235:TBI235 TKT235:TLE235 TUP235:TVA235 UEL235:UEW235 UOH235:UOS235 UYD235:UYO235 VHZ235:VIK235 VRV235:VSG235 WBR235:WCC235 WLN235:WLY235 WVJ235:WVU235 IX229:JI229 ST229:TE229 ACP229:ADA229 AML229:AMW229 AWH229:AWS229 BGD229:BGO229 BPZ229:BQK229 BZV229:CAG229 CJR229:CKC229 CTN229:CTY229 DDJ229:DDU229 DNF229:DNQ229 DXB229:DXM229 EGX229:EHI229 EQT229:ERE229 FAP229:FBA229 FKL229:FKW229 FUH229:FUS229 GED229:GEO229 GNZ229:GOK229 GXV229:GYG229 HHR229:HIC229 HRN229:HRY229 IBJ229:IBU229 ILF229:ILQ229 IVB229:IVM229 JEX229:JFI229 JOT229:JPE229 JYP229:JZA229 KIL229:KIW229 KSH229:KSS229 LCD229:LCO229 LLZ229:LMK229 LVV229:LWG229 MFR229:MGC229 MPN229:MPY229 MZJ229:MZU229 NJF229:NJQ229 NTB229:NTM229 OCX229:ODI229 OMT229:ONE229 OWP229:OXA229 PGL229:PGW229 PQH229:PQS229 QAD229:QAO229 QJZ229:QKK229 QTV229:QUG229 RDR229:REC229 RNN229:RNY229 RXJ229:RXU229 SHF229:SHQ229 SRB229:SRM229 TAX229:TBI229 TKT229:TLE229 TUP229:TVA229 UEL229:UEW229 UOH229:UOS229 UYD229:UYO229 VHZ229:VIK229 VRV229:VSG229 WBR229:WCC229 WLN229:WLY229 WVJ229:WVU229 J229:M229 D229:H229 D295:K295 D265:O265 D277:K277 D283:L283 D271:O271 I361 I373 I367</xm:sqref>
        </x14:dataValidation>
        <x14:dataValidation type="list" allowBlank="1" xr:uid="{06927848-7710-4F30-9DA2-323D07D379C3}">
          <x14:formula1>
            <xm:f>Преподаватели</xm:f>
          </x14:formula1>
          <x14:formula2>
            <xm:f>0</xm:f>
          </x14:formula2>
          <xm:sqref>IX442:JK442 ST442:TG442 ACP442:ADC442 AML442:AMY442 AWH442:AWU442 BGD442:BGQ442 BPZ442:BQM442 BZV442:CAI442 CJR442:CKE442 CTN442:CUA442 DDJ442:DDW442 DNF442:DNS442 DXB442:DXO442 EGX442:EHK442 EQT442:ERG442 FAP442:FBC442 FKL442:FKY442 FUH442:FUU442 GED442:GEQ442 GNZ442:GOM442 GXV442:GYI442 HHR442:HIE442 HRN442:HSA442 IBJ442:IBW442 ILF442:ILS442 IVB442:IVO442 JEX442:JFK442 JOT442:JPG442 JYP442:JZC442 KIL442:KIY442 KSH442:KSU442 LCD442:LCQ442 LLZ442:LMM442 LVV442:LWI442 MFR442:MGE442 MPN442:MQA442 MZJ442:MZW442 NJF442:NJS442 NTB442:NTO442 OCX442:ODK442 OMT442:ONG442 OWP442:OXC442 PGL442:PGY442 PQH442:PQU442 QAD442:QAQ442 QJZ442:QKM442 QTV442:QUI442 RDR442:REE442 RNN442:ROA442 RXJ442:RXW442 SHF442:SHS442 SRB442:SRO442 TAX442:TBK442 TKT442:TLG442 TUP442:TVC442 UEL442:UEY442 UOH442:UOU442 UYD442:UYQ442 VHZ442:VIM442 VRV442:VSI442 WBR442:WCE442 WLN442:WMA442 WVJ442:WVW442 IX65978:JK65978 ST65978:TG65978 ACP65978:ADC65978 AML65978:AMY65978 AWH65978:AWU65978 BGD65978:BGQ65978 BPZ65978:BQM65978 BZV65978:CAI65978 CJR65978:CKE65978 CTN65978:CUA65978 DDJ65978:DDW65978 DNF65978:DNS65978 DXB65978:DXO65978 EGX65978:EHK65978 EQT65978:ERG65978 FAP65978:FBC65978 FKL65978:FKY65978 FUH65978:FUU65978 GED65978:GEQ65978 GNZ65978:GOM65978 GXV65978:GYI65978 HHR65978:HIE65978 HRN65978:HSA65978 IBJ65978:IBW65978 ILF65978:ILS65978 IVB65978:IVO65978 JEX65978:JFK65978 JOT65978:JPG65978 JYP65978:JZC65978 KIL65978:KIY65978 KSH65978:KSU65978 LCD65978:LCQ65978 LLZ65978:LMM65978 LVV65978:LWI65978 MFR65978:MGE65978 MPN65978:MQA65978 MZJ65978:MZW65978 NJF65978:NJS65978 NTB65978:NTO65978 OCX65978:ODK65978 OMT65978:ONG65978 OWP65978:OXC65978 PGL65978:PGY65978 PQH65978:PQU65978 QAD65978:QAQ65978 QJZ65978:QKM65978 QTV65978:QUI65978 RDR65978:REE65978 RNN65978:ROA65978 RXJ65978:RXW65978 SHF65978:SHS65978 SRB65978:SRO65978 TAX65978:TBK65978 TKT65978:TLG65978 TUP65978:TVC65978 UEL65978:UEY65978 UOH65978:UOU65978 UYD65978:UYQ65978 VHZ65978:VIM65978 VRV65978:VSI65978 WBR65978:WCE65978 WLN65978:WMA65978 WVJ65978:WVW65978 IX131514:JK131514 ST131514:TG131514 ACP131514:ADC131514 AML131514:AMY131514 AWH131514:AWU131514 BGD131514:BGQ131514 BPZ131514:BQM131514 BZV131514:CAI131514 CJR131514:CKE131514 CTN131514:CUA131514 DDJ131514:DDW131514 DNF131514:DNS131514 DXB131514:DXO131514 EGX131514:EHK131514 EQT131514:ERG131514 FAP131514:FBC131514 FKL131514:FKY131514 FUH131514:FUU131514 GED131514:GEQ131514 GNZ131514:GOM131514 GXV131514:GYI131514 HHR131514:HIE131514 HRN131514:HSA131514 IBJ131514:IBW131514 ILF131514:ILS131514 IVB131514:IVO131514 JEX131514:JFK131514 JOT131514:JPG131514 JYP131514:JZC131514 KIL131514:KIY131514 KSH131514:KSU131514 LCD131514:LCQ131514 LLZ131514:LMM131514 LVV131514:LWI131514 MFR131514:MGE131514 MPN131514:MQA131514 MZJ131514:MZW131514 NJF131514:NJS131514 NTB131514:NTO131514 OCX131514:ODK131514 OMT131514:ONG131514 OWP131514:OXC131514 PGL131514:PGY131514 PQH131514:PQU131514 QAD131514:QAQ131514 QJZ131514:QKM131514 QTV131514:QUI131514 RDR131514:REE131514 RNN131514:ROA131514 RXJ131514:RXW131514 SHF131514:SHS131514 SRB131514:SRO131514 TAX131514:TBK131514 TKT131514:TLG131514 TUP131514:TVC131514 UEL131514:UEY131514 UOH131514:UOU131514 UYD131514:UYQ131514 VHZ131514:VIM131514 VRV131514:VSI131514 WBR131514:WCE131514 WLN131514:WMA131514 WVJ131514:WVW131514 IX197050:JK197050 ST197050:TG197050 ACP197050:ADC197050 AML197050:AMY197050 AWH197050:AWU197050 BGD197050:BGQ197050 BPZ197050:BQM197050 BZV197050:CAI197050 CJR197050:CKE197050 CTN197050:CUA197050 DDJ197050:DDW197050 DNF197050:DNS197050 DXB197050:DXO197050 EGX197050:EHK197050 EQT197050:ERG197050 FAP197050:FBC197050 FKL197050:FKY197050 FUH197050:FUU197050 GED197050:GEQ197050 GNZ197050:GOM197050 GXV197050:GYI197050 HHR197050:HIE197050 HRN197050:HSA197050 IBJ197050:IBW197050 ILF197050:ILS197050 IVB197050:IVO197050 JEX197050:JFK197050 JOT197050:JPG197050 JYP197050:JZC197050 KIL197050:KIY197050 KSH197050:KSU197050 LCD197050:LCQ197050 LLZ197050:LMM197050 LVV197050:LWI197050 MFR197050:MGE197050 MPN197050:MQA197050 MZJ197050:MZW197050 NJF197050:NJS197050 NTB197050:NTO197050 OCX197050:ODK197050 OMT197050:ONG197050 OWP197050:OXC197050 PGL197050:PGY197050 PQH197050:PQU197050 QAD197050:QAQ197050 QJZ197050:QKM197050 QTV197050:QUI197050 RDR197050:REE197050 RNN197050:ROA197050 RXJ197050:RXW197050 SHF197050:SHS197050 SRB197050:SRO197050 TAX197050:TBK197050 TKT197050:TLG197050 TUP197050:TVC197050 UEL197050:UEY197050 UOH197050:UOU197050 UYD197050:UYQ197050 VHZ197050:VIM197050 VRV197050:VSI197050 WBR197050:WCE197050 WLN197050:WMA197050 WVJ197050:WVW197050 IX262586:JK262586 ST262586:TG262586 ACP262586:ADC262586 AML262586:AMY262586 AWH262586:AWU262586 BGD262586:BGQ262586 BPZ262586:BQM262586 BZV262586:CAI262586 CJR262586:CKE262586 CTN262586:CUA262586 DDJ262586:DDW262586 DNF262586:DNS262586 DXB262586:DXO262586 EGX262586:EHK262586 EQT262586:ERG262586 FAP262586:FBC262586 FKL262586:FKY262586 FUH262586:FUU262586 GED262586:GEQ262586 GNZ262586:GOM262586 GXV262586:GYI262586 HHR262586:HIE262586 HRN262586:HSA262586 IBJ262586:IBW262586 ILF262586:ILS262586 IVB262586:IVO262586 JEX262586:JFK262586 JOT262586:JPG262586 JYP262586:JZC262586 KIL262586:KIY262586 KSH262586:KSU262586 LCD262586:LCQ262586 LLZ262586:LMM262586 LVV262586:LWI262586 MFR262586:MGE262586 MPN262586:MQA262586 MZJ262586:MZW262586 NJF262586:NJS262586 NTB262586:NTO262586 OCX262586:ODK262586 OMT262586:ONG262586 OWP262586:OXC262586 PGL262586:PGY262586 PQH262586:PQU262586 QAD262586:QAQ262586 QJZ262586:QKM262586 QTV262586:QUI262586 RDR262586:REE262586 RNN262586:ROA262586 RXJ262586:RXW262586 SHF262586:SHS262586 SRB262586:SRO262586 TAX262586:TBK262586 TKT262586:TLG262586 TUP262586:TVC262586 UEL262586:UEY262586 UOH262586:UOU262586 UYD262586:UYQ262586 VHZ262586:VIM262586 VRV262586:VSI262586 WBR262586:WCE262586 WLN262586:WMA262586 WVJ262586:WVW262586 IX328122:JK328122 ST328122:TG328122 ACP328122:ADC328122 AML328122:AMY328122 AWH328122:AWU328122 BGD328122:BGQ328122 BPZ328122:BQM328122 BZV328122:CAI328122 CJR328122:CKE328122 CTN328122:CUA328122 DDJ328122:DDW328122 DNF328122:DNS328122 DXB328122:DXO328122 EGX328122:EHK328122 EQT328122:ERG328122 FAP328122:FBC328122 FKL328122:FKY328122 FUH328122:FUU328122 GED328122:GEQ328122 GNZ328122:GOM328122 GXV328122:GYI328122 HHR328122:HIE328122 HRN328122:HSA328122 IBJ328122:IBW328122 ILF328122:ILS328122 IVB328122:IVO328122 JEX328122:JFK328122 JOT328122:JPG328122 JYP328122:JZC328122 KIL328122:KIY328122 KSH328122:KSU328122 LCD328122:LCQ328122 LLZ328122:LMM328122 LVV328122:LWI328122 MFR328122:MGE328122 MPN328122:MQA328122 MZJ328122:MZW328122 NJF328122:NJS328122 NTB328122:NTO328122 OCX328122:ODK328122 OMT328122:ONG328122 OWP328122:OXC328122 PGL328122:PGY328122 PQH328122:PQU328122 QAD328122:QAQ328122 QJZ328122:QKM328122 QTV328122:QUI328122 RDR328122:REE328122 RNN328122:ROA328122 RXJ328122:RXW328122 SHF328122:SHS328122 SRB328122:SRO328122 TAX328122:TBK328122 TKT328122:TLG328122 TUP328122:TVC328122 UEL328122:UEY328122 UOH328122:UOU328122 UYD328122:UYQ328122 VHZ328122:VIM328122 VRV328122:VSI328122 WBR328122:WCE328122 WLN328122:WMA328122 WVJ328122:WVW328122 IX393658:JK393658 ST393658:TG393658 ACP393658:ADC393658 AML393658:AMY393658 AWH393658:AWU393658 BGD393658:BGQ393658 BPZ393658:BQM393658 BZV393658:CAI393658 CJR393658:CKE393658 CTN393658:CUA393658 DDJ393658:DDW393658 DNF393658:DNS393658 DXB393658:DXO393658 EGX393658:EHK393658 EQT393658:ERG393658 FAP393658:FBC393658 FKL393658:FKY393658 FUH393658:FUU393658 GED393658:GEQ393658 GNZ393658:GOM393658 GXV393658:GYI393658 HHR393658:HIE393658 HRN393658:HSA393658 IBJ393658:IBW393658 ILF393658:ILS393658 IVB393658:IVO393658 JEX393658:JFK393658 JOT393658:JPG393658 JYP393658:JZC393658 KIL393658:KIY393658 KSH393658:KSU393658 LCD393658:LCQ393658 LLZ393658:LMM393658 LVV393658:LWI393658 MFR393658:MGE393658 MPN393658:MQA393658 MZJ393658:MZW393658 NJF393658:NJS393658 NTB393658:NTO393658 OCX393658:ODK393658 OMT393658:ONG393658 OWP393658:OXC393658 PGL393658:PGY393658 PQH393658:PQU393658 QAD393658:QAQ393658 QJZ393658:QKM393658 QTV393658:QUI393658 RDR393658:REE393658 RNN393658:ROA393658 RXJ393658:RXW393658 SHF393658:SHS393658 SRB393658:SRO393658 TAX393658:TBK393658 TKT393658:TLG393658 TUP393658:TVC393658 UEL393658:UEY393658 UOH393658:UOU393658 UYD393658:UYQ393658 VHZ393658:VIM393658 VRV393658:VSI393658 WBR393658:WCE393658 WLN393658:WMA393658 WVJ393658:WVW393658 IX459194:JK459194 ST459194:TG459194 ACP459194:ADC459194 AML459194:AMY459194 AWH459194:AWU459194 BGD459194:BGQ459194 BPZ459194:BQM459194 BZV459194:CAI459194 CJR459194:CKE459194 CTN459194:CUA459194 DDJ459194:DDW459194 DNF459194:DNS459194 DXB459194:DXO459194 EGX459194:EHK459194 EQT459194:ERG459194 FAP459194:FBC459194 FKL459194:FKY459194 FUH459194:FUU459194 GED459194:GEQ459194 GNZ459194:GOM459194 GXV459194:GYI459194 HHR459194:HIE459194 HRN459194:HSA459194 IBJ459194:IBW459194 ILF459194:ILS459194 IVB459194:IVO459194 JEX459194:JFK459194 JOT459194:JPG459194 JYP459194:JZC459194 KIL459194:KIY459194 KSH459194:KSU459194 LCD459194:LCQ459194 LLZ459194:LMM459194 LVV459194:LWI459194 MFR459194:MGE459194 MPN459194:MQA459194 MZJ459194:MZW459194 NJF459194:NJS459194 NTB459194:NTO459194 OCX459194:ODK459194 OMT459194:ONG459194 OWP459194:OXC459194 PGL459194:PGY459194 PQH459194:PQU459194 QAD459194:QAQ459194 QJZ459194:QKM459194 QTV459194:QUI459194 RDR459194:REE459194 RNN459194:ROA459194 RXJ459194:RXW459194 SHF459194:SHS459194 SRB459194:SRO459194 TAX459194:TBK459194 TKT459194:TLG459194 TUP459194:TVC459194 UEL459194:UEY459194 UOH459194:UOU459194 UYD459194:UYQ459194 VHZ459194:VIM459194 VRV459194:VSI459194 WBR459194:WCE459194 WLN459194:WMA459194 WVJ459194:WVW459194 IX524730:JK524730 ST524730:TG524730 ACP524730:ADC524730 AML524730:AMY524730 AWH524730:AWU524730 BGD524730:BGQ524730 BPZ524730:BQM524730 BZV524730:CAI524730 CJR524730:CKE524730 CTN524730:CUA524730 DDJ524730:DDW524730 DNF524730:DNS524730 DXB524730:DXO524730 EGX524730:EHK524730 EQT524730:ERG524730 FAP524730:FBC524730 FKL524730:FKY524730 FUH524730:FUU524730 GED524730:GEQ524730 GNZ524730:GOM524730 GXV524730:GYI524730 HHR524730:HIE524730 HRN524730:HSA524730 IBJ524730:IBW524730 ILF524730:ILS524730 IVB524730:IVO524730 JEX524730:JFK524730 JOT524730:JPG524730 JYP524730:JZC524730 KIL524730:KIY524730 KSH524730:KSU524730 LCD524730:LCQ524730 LLZ524730:LMM524730 LVV524730:LWI524730 MFR524730:MGE524730 MPN524730:MQA524730 MZJ524730:MZW524730 NJF524730:NJS524730 NTB524730:NTO524730 OCX524730:ODK524730 OMT524730:ONG524730 OWP524730:OXC524730 PGL524730:PGY524730 PQH524730:PQU524730 QAD524730:QAQ524730 QJZ524730:QKM524730 QTV524730:QUI524730 RDR524730:REE524730 RNN524730:ROA524730 RXJ524730:RXW524730 SHF524730:SHS524730 SRB524730:SRO524730 TAX524730:TBK524730 TKT524730:TLG524730 TUP524730:TVC524730 UEL524730:UEY524730 UOH524730:UOU524730 UYD524730:UYQ524730 VHZ524730:VIM524730 VRV524730:VSI524730 WBR524730:WCE524730 WLN524730:WMA524730 WVJ524730:WVW524730 IX590266:JK590266 ST590266:TG590266 ACP590266:ADC590266 AML590266:AMY590266 AWH590266:AWU590266 BGD590266:BGQ590266 BPZ590266:BQM590266 BZV590266:CAI590266 CJR590266:CKE590266 CTN590266:CUA590266 DDJ590266:DDW590266 DNF590266:DNS590266 DXB590266:DXO590266 EGX590266:EHK590266 EQT590266:ERG590266 FAP590266:FBC590266 FKL590266:FKY590266 FUH590266:FUU590266 GED590266:GEQ590266 GNZ590266:GOM590266 GXV590266:GYI590266 HHR590266:HIE590266 HRN590266:HSA590266 IBJ590266:IBW590266 ILF590266:ILS590266 IVB590266:IVO590266 JEX590266:JFK590266 JOT590266:JPG590266 JYP590266:JZC590266 KIL590266:KIY590266 KSH590266:KSU590266 LCD590266:LCQ590266 LLZ590266:LMM590266 LVV590266:LWI590266 MFR590266:MGE590266 MPN590266:MQA590266 MZJ590266:MZW590266 NJF590266:NJS590266 NTB590266:NTO590266 OCX590266:ODK590266 OMT590266:ONG590266 OWP590266:OXC590266 PGL590266:PGY590266 PQH590266:PQU590266 QAD590266:QAQ590266 QJZ590266:QKM590266 QTV590266:QUI590266 RDR590266:REE590266 RNN590266:ROA590266 RXJ590266:RXW590266 SHF590266:SHS590266 SRB590266:SRO590266 TAX590266:TBK590266 TKT590266:TLG590266 TUP590266:TVC590266 UEL590266:UEY590266 UOH590266:UOU590266 UYD590266:UYQ590266 VHZ590266:VIM590266 VRV590266:VSI590266 WBR590266:WCE590266 WLN590266:WMA590266 WVJ590266:WVW590266 IX655802:JK655802 ST655802:TG655802 ACP655802:ADC655802 AML655802:AMY655802 AWH655802:AWU655802 BGD655802:BGQ655802 BPZ655802:BQM655802 BZV655802:CAI655802 CJR655802:CKE655802 CTN655802:CUA655802 DDJ655802:DDW655802 DNF655802:DNS655802 DXB655802:DXO655802 EGX655802:EHK655802 EQT655802:ERG655802 FAP655802:FBC655802 FKL655802:FKY655802 FUH655802:FUU655802 GED655802:GEQ655802 GNZ655802:GOM655802 GXV655802:GYI655802 HHR655802:HIE655802 HRN655802:HSA655802 IBJ655802:IBW655802 ILF655802:ILS655802 IVB655802:IVO655802 JEX655802:JFK655802 JOT655802:JPG655802 JYP655802:JZC655802 KIL655802:KIY655802 KSH655802:KSU655802 LCD655802:LCQ655802 LLZ655802:LMM655802 LVV655802:LWI655802 MFR655802:MGE655802 MPN655802:MQA655802 MZJ655802:MZW655802 NJF655802:NJS655802 NTB655802:NTO655802 OCX655802:ODK655802 OMT655802:ONG655802 OWP655802:OXC655802 PGL655802:PGY655802 PQH655802:PQU655802 QAD655802:QAQ655802 QJZ655802:QKM655802 QTV655802:QUI655802 RDR655802:REE655802 RNN655802:ROA655802 RXJ655802:RXW655802 SHF655802:SHS655802 SRB655802:SRO655802 TAX655802:TBK655802 TKT655802:TLG655802 TUP655802:TVC655802 UEL655802:UEY655802 UOH655802:UOU655802 UYD655802:UYQ655802 VHZ655802:VIM655802 VRV655802:VSI655802 WBR655802:WCE655802 WLN655802:WMA655802 WVJ655802:WVW655802 IX721338:JK721338 ST721338:TG721338 ACP721338:ADC721338 AML721338:AMY721338 AWH721338:AWU721338 BGD721338:BGQ721338 BPZ721338:BQM721338 BZV721338:CAI721338 CJR721338:CKE721338 CTN721338:CUA721338 DDJ721338:DDW721338 DNF721338:DNS721338 DXB721338:DXO721338 EGX721338:EHK721338 EQT721338:ERG721338 FAP721338:FBC721338 FKL721338:FKY721338 FUH721338:FUU721338 GED721338:GEQ721338 GNZ721338:GOM721338 GXV721338:GYI721338 HHR721338:HIE721338 HRN721338:HSA721338 IBJ721338:IBW721338 ILF721338:ILS721338 IVB721338:IVO721338 JEX721338:JFK721338 JOT721338:JPG721338 JYP721338:JZC721338 KIL721338:KIY721338 KSH721338:KSU721338 LCD721338:LCQ721338 LLZ721338:LMM721338 LVV721338:LWI721338 MFR721338:MGE721338 MPN721338:MQA721338 MZJ721338:MZW721338 NJF721338:NJS721338 NTB721338:NTO721338 OCX721338:ODK721338 OMT721338:ONG721338 OWP721338:OXC721338 PGL721338:PGY721338 PQH721338:PQU721338 QAD721338:QAQ721338 QJZ721338:QKM721338 QTV721338:QUI721338 RDR721338:REE721338 RNN721338:ROA721338 RXJ721338:RXW721338 SHF721338:SHS721338 SRB721338:SRO721338 TAX721338:TBK721338 TKT721338:TLG721338 TUP721338:TVC721338 UEL721338:UEY721338 UOH721338:UOU721338 UYD721338:UYQ721338 VHZ721338:VIM721338 VRV721338:VSI721338 WBR721338:WCE721338 WLN721338:WMA721338 WVJ721338:WVW721338 IX786874:JK786874 ST786874:TG786874 ACP786874:ADC786874 AML786874:AMY786874 AWH786874:AWU786874 BGD786874:BGQ786874 BPZ786874:BQM786874 BZV786874:CAI786874 CJR786874:CKE786874 CTN786874:CUA786874 DDJ786874:DDW786874 DNF786874:DNS786874 DXB786874:DXO786874 EGX786874:EHK786874 EQT786874:ERG786874 FAP786874:FBC786874 FKL786874:FKY786874 FUH786874:FUU786874 GED786874:GEQ786874 GNZ786874:GOM786874 GXV786874:GYI786874 HHR786874:HIE786874 HRN786874:HSA786874 IBJ786874:IBW786874 ILF786874:ILS786874 IVB786874:IVO786874 JEX786874:JFK786874 JOT786874:JPG786874 JYP786874:JZC786874 KIL786874:KIY786874 KSH786874:KSU786874 LCD786874:LCQ786874 LLZ786874:LMM786874 LVV786874:LWI786874 MFR786874:MGE786874 MPN786874:MQA786874 MZJ786874:MZW786874 NJF786874:NJS786874 NTB786874:NTO786874 OCX786874:ODK786874 OMT786874:ONG786874 OWP786874:OXC786874 PGL786874:PGY786874 PQH786874:PQU786874 QAD786874:QAQ786874 QJZ786874:QKM786874 QTV786874:QUI786874 RDR786874:REE786874 RNN786874:ROA786874 RXJ786874:RXW786874 SHF786874:SHS786874 SRB786874:SRO786874 TAX786874:TBK786874 TKT786874:TLG786874 TUP786874:TVC786874 UEL786874:UEY786874 UOH786874:UOU786874 UYD786874:UYQ786874 VHZ786874:VIM786874 VRV786874:VSI786874 WBR786874:WCE786874 WLN786874:WMA786874 WVJ786874:WVW786874 IX852410:JK852410 ST852410:TG852410 ACP852410:ADC852410 AML852410:AMY852410 AWH852410:AWU852410 BGD852410:BGQ852410 BPZ852410:BQM852410 BZV852410:CAI852410 CJR852410:CKE852410 CTN852410:CUA852410 DDJ852410:DDW852410 DNF852410:DNS852410 DXB852410:DXO852410 EGX852410:EHK852410 EQT852410:ERG852410 FAP852410:FBC852410 FKL852410:FKY852410 FUH852410:FUU852410 GED852410:GEQ852410 GNZ852410:GOM852410 GXV852410:GYI852410 HHR852410:HIE852410 HRN852410:HSA852410 IBJ852410:IBW852410 ILF852410:ILS852410 IVB852410:IVO852410 JEX852410:JFK852410 JOT852410:JPG852410 JYP852410:JZC852410 KIL852410:KIY852410 KSH852410:KSU852410 LCD852410:LCQ852410 LLZ852410:LMM852410 LVV852410:LWI852410 MFR852410:MGE852410 MPN852410:MQA852410 MZJ852410:MZW852410 NJF852410:NJS852410 NTB852410:NTO852410 OCX852410:ODK852410 OMT852410:ONG852410 OWP852410:OXC852410 PGL852410:PGY852410 PQH852410:PQU852410 QAD852410:QAQ852410 QJZ852410:QKM852410 QTV852410:QUI852410 RDR852410:REE852410 RNN852410:ROA852410 RXJ852410:RXW852410 SHF852410:SHS852410 SRB852410:SRO852410 TAX852410:TBK852410 TKT852410:TLG852410 TUP852410:TVC852410 UEL852410:UEY852410 UOH852410:UOU852410 UYD852410:UYQ852410 VHZ852410:VIM852410 VRV852410:VSI852410 WBR852410:WCE852410 WLN852410:WMA852410 WVJ852410:WVW852410 IX917946:JK917946 ST917946:TG917946 ACP917946:ADC917946 AML917946:AMY917946 AWH917946:AWU917946 BGD917946:BGQ917946 BPZ917946:BQM917946 BZV917946:CAI917946 CJR917946:CKE917946 CTN917946:CUA917946 DDJ917946:DDW917946 DNF917946:DNS917946 DXB917946:DXO917946 EGX917946:EHK917946 EQT917946:ERG917946 FAP917946:FBC917946 FKL917946:FKY917946 FUH917946:FUU917946 GED917946:GEQ917946 GNZ917946:GOM917946 GXV917946:GYI917946 HHR917946:HIE917946 HRN917946:HSA917946 IBJ917946:IBW917946 ILF917946:ILS917946 IVB917946:IVO917946 JEX917946:JFK917946 JOT917946:JPG917946 JYP917946:JZC917946 KIL917946:KIY917946 KSH917946:KSU917946 LCD917946:LCQ917946 LLZ917946:LMM917946 LVV917946:LWI917946 MFR917946:MGE917946 MPN917946:MQA917946 MZJ917946:MZW917946 NJF917946:NJS917946 NTB917946:NTO917946 OCX917946:ODK917946 OMT917946:ONG917946 OWP917946:OXC917946 PGL917946:PGY917946 PQH917946:PQU917946 QAD917946:QAQ917946 QJZ917946:QKM917946 QTV917946:QUI917946 RDR917946:REE917946 RNN917946:ROA917946 RXJ917946:RXW917946 SHF917946:SHS917946 SRB917946:SRO917946 TAX917946:TBK917946 TKT917946:TLG917946 TUP917946:TVC917946 UEL917946:UEY917946 UOH917946:UOU917946 UYD917946:UYQ917946 VHZ917946:VIM917946 VRV917946:VSI917946 WBR917946:WCE917946 WLN917946:WMA917946 WVJ917946:WVW917946 IX983482:JK983482 ST983482:TG983482 ACP983482:ADC983482 AML983482:AMY983482 AWH983482:AWU983482 BGD983482:BGQ983482 BPZ983482:BQM983482 BZV983482:CAI983482 CJR983482:CKE983482 CTN983482:CUA983482 DDJ983482:DDW983482 DNF983482:DNS983482 DXB983482:DXO983482 EGX983482:EHK983482 EQT983482:ERG983482 FAP983482:FBC983482 FKL983482:FKY983482 FUH983482:FUU983482 GED983482:GEQ983482 GNZ983482:GOM983482 GXV983482:GYI983482 HHR983482:HIE983482 HRN983482:HSA983482 IBJ983482:IBW983482 ILF983482:ILS983482 IVB983482:IVO983482 JEX983482:JFK983482 JOT983482:JPG983482 JYP983482:JZC983482 KIL983482:KIY983482 KSH983482:KSU983482 LCD983482:LCQ983482 LLZ983482:LMM983482 LVV983482:LWI983482 MFR983482:MGE983482 MPN983482:MQA983482 MZJ983482:MZW983482 NJF983482:NJS983482 NTB983482:NTO983482 OCX983482:ODK983482 OMT983482:ONG983482 OWP983482:OXC983482 PGL983482:PGY983482 PQH983482:PQU983482 QAD983482:QAQ983482 QJZ983482:QKM983482 QTV983482:QUI983482 RDR983482:REE983482 RNN983482:ROA983482 RXJ983482:RXW983482 SHF983482:SHS983482 SRB983482:SRO983482 TAX983482:TBK983482 TKT983482:TLG983482 TUP983482:TVC983482 UEL983482:UEY983482 UOH983482:UOU983482 UYD983482:UYQ983482 VHZ983482:VIM983482 VRV983482:VSI983482 WBR983482:WCE983482 WLN983482:WMA983482 WVJ983482:WVW983482 L10:O10 JH10:JK10 TD10:TG10 ACZ10:ADC10 AMV10:AMY10 AWR10:AWU10 BGN10:BGQ10 BQJ10:BQM10 CAF10:CAI10 CKB10:CKE10 CTX10:CUA10 DDT10:DDW10 DNP10:DNS10 DXL10:DXO10 EHH10:EHK10 ERD10:ERG10 FAZ10:FBC10 FKV10:FKY10 FUR10:FUU10 GEN10:GEQ10 GOJ10:GOM10 GYF10:GYI10 HIB10:HIE10 HRX10:HSA10 IBT10:IBW10 ILP10:ILS10 IVL10:IVO10 JFH10:JFK10 JPD10:JPG10 JYZ10:JZC10 KIV10:KIY10 KSR10:KSU10 LCN10:LCQ10 LMJ10:LMM10 LWF10:LWI10 MGB10:MGE10 MPX10:MQA10 MZT10:MZW10 NJP10:NJS10 NTL10:NTO10 ODH10:ODK10 OND10:ONG10 OWZ10:OXC10 PGV10:PGY10 PQR10:PQU10 QAN10:QAQ10 QKJ10:QKM10 QUF10:QUI10 REB10:REE10 RNX10:ROA10 RXT10:RXW10 SHP10:SHS10 SRL10:SRO10 TBH10:TBK10 TLD10:TLG10 TUZ10:TVC10 UEV10:UEY10 UOR10:UOU10 UYN10:UYQ10 VIJ10:VIM10 VSF10:VSI10 WCB10:WCE10 WLX10:WMA10 WVT10:WVW10 L65558:O65558 JH65558:JK65558 TD65558:TG65558 ACZ65558:ADC65558 AMV65558:AMY65558 AWR65558:AWU65558 BGN65558:BGQ65558 BQJ65558:BQM65558 CAF65558:CAI65558 CKB65558:CKE65558 CTX65558:CUA65558 DDT65558:DDW65558 DNP65558:DNS65558 DXL65558:DXO65558 EHH65558:EHK65558 ERD65558:ERG65558 FAZ65558:FBC65558 FKV65558:FKY65558 FUR65558:FUU65558 GEN65558:GEQ65558 GOJ65558:GOM65558 GYF65558:GYI65558 HIB65558:HIE65558 HRX65558:HSA65558 IBT65558:IBW65558 ILP65558:ILS65558 IVL65558:IVO65558 JFH65558:JFK65558 JPD65558:JPG65558 JYZ65558:JZC65558 KIV65558:KIY65558 KSR65558:KSU65558 LCN65558:LCQ65558 LMJ65558:LMM65558 LWF65558:LWI65558 MGB65558:MGE65558 MPX65558:MQA65558 MZT65558:MZW65558 NJP65558:NJS65558 NTL65558:NTO65558 ODH65558:ODK65558 OND65558:ONG65558 OWZ65558:OXC65558 PGV65558:PGY65558 PQR65558:PQU65558 QAN65558:QAQ65558 QKJ65558:QKM65558 QUF65558:QUI65558 REB65558:REE65558 RNX65558:ROA65558 RXT65558:RXW65558 SHP65558:SHS65558 SRL65558:SRO65558 TBH65558:TBK65558 TLD65558:TLG65558 TUZ65558:TVC65558 UEV65558:UEY65558 UOR65558:UOU65558 UYN65558:UYQ65558 VIJ65558:VIM65558 VSF65558:VSI65558 WCB65558:WCE65558 WLX65558:WMA65558 WVT65558:WVW65558 L131094:O131094 JH131094:JK131094 TD131094:TG131094 ACZ131094:ADC131094 AMV131094:AMY131094 AWR131094:AWU131094 BGN131094:BGQ131094 BQJ131094:BQM131094 CAF131094:CAI131094 CKB131094:CKE131094 CTX131094:CUA131094 DDT131094:DDW131094 DNP131094:DNS131094 DXL131094:DXO131094 EHH131094:EHK131094 ERD131094:ERG131094 FAZ131094:FBC131094 FKV131094:FKY131094 FUR131094:FUU131094 GEN131094:GEQ131094 GOJ131094:GOM131094 GYF131094:GYI131094 HIB131094:HIE131094 HRX131094:HSA131094 IBT131094:IBW131094 ILP131094:ILS131094 IVL131094:IVO131094 JFH131094:JFK131094 JPD131094:JPG131094 JYZ131094:JZC131094 KIV131094:KIY131094 KSR131094:KSU131094 LCN131094:LCQ131094 LMJ131094:LMM131094 LWF131094:LWI131094 MGB131094:MGE131094 MPX131094:MQA131094 MZT131094:MZW131094 NJP131094:NJS131094 NTL131094:NTO131094 ODH131094:ODK131094 OND131094:ONG131094 OWZ131094:OXC131094 PGV131094:PGY131094 PQR131094:PQU131094 QAN131094:QAQ131094 QKJ131094:QKM131094 QUF131094:QUI131094 REB131094:REE131094 RNX131094:ROA131094 RXT131094:RXW131094 SHP131094:SHS131094 SRL131094:SRO131094 TBH131094:TBK131094 TLD131094:TLG131094 TUZ131094:TVC131094 UEV131094:UEY131094 UOR131094:UOU131094 UYN131094:UYQ131094 VIJ131094:VIM131094 VSF131094:VSI131094 WCB131094:WCE131094 WLX131094:WMA131094 WVT131094:WVW131094 L196630:O196630 JH196630:JK196630 TD196630:TG196630 ACZ196630:ADC196630 AMV196630:AMY196630 AWR196630:AWU196630 BGN196630:BGQ196630 BQJ196630:BQM196630 CAF196630:CAI196630 CKB196630:CKE196630 CTX196630:CUA196630 DDT196630:DDW196630 DNP196630:DNS196630 DXL196630:DXO196630 EHH196630:EHK196630 ERD196630:ERG196630 FAZ196630:FBC196630 FKV196630:FKY196630 FUR196630:FUU196630 GEN196630:GEQ196630 GOJ196630:GOM196630 GYF196630:GYI196630 HIB196630:HIE196630 HRX196630:HSA196630 IBT196630:IBW196630 ILP196630:ILS196630 IVL196630:IVO196630 JFH196630:JFK196630 JPD196630:JPG196630 JYZ196630:JZC196630 KIV196630:KIY196630 KSR196630:KSU196630 LCN196630:LCQ196630 LMJ196630:LMM196630 LWF196630:LWI196630 MGB196630:MGE196630 MPX196630:MQA196630 MZT196630:MZW196630 NJP196630:NJS196630 NTL196630:NTO196630 ODH196630:ODK196630 OND196630:ONG196630 OWZ196630:OXC196630 PGV196630:PGY196630 PQR196630:PQU196630 QAN196630:QAQ196630 QKJ196630:QKM196630 QUF196630:QUI196630 REB196630:REE196630 RNX196630:ROA196630 RXT196630:RXW196630 SHP196630:SHS196630 SRL196630:SRO196630 TBH196630:TBK196630 TLD196630:TLG196630 TUZ196630:TVC196630 UEV196630:UEY196630 UOR196630:UOU196630 UYN196630:UYQ196630 VIJ196630:VIM196630 VSF196630:VSI196630 WCB196630:WCE196630 WLX196630:WMA196630 WVT196630:WVW196630 L262166:O262166 JH262166:JK262166 TD262166:TG262166 ACZ262166:ADC262166 AMV262166:AMY262166 AWR262166:AWU262166 BGN262166:BGQ262166 BQJ262166:BQM262166 CAF262166:CAI262166 CKB262166:CKE262166 CTX262166:CUA262166 DDT262166:DDW262166 DNP262166:DNS262166 DXL262166:DXO262166 EHH262166:EHK262166 ERD262166:ERG262166 FAZ262166:FBC262166 FKV262166:FKY262166 FUR262166:FUU262166 GEN262166:GEQ262166 GOJ262166:GOM262166 GYF262166:GYI262166 HIB262166:HIE262166 HRX262166:HSA262166 IBT262166:IBW262166 ILP262166:ILS262166 IVL262166:IVO262166 JFH262166:JFK262166 JPD262166:JPG262166 JYZ262166:JZC262166 KIV262166:KIY262166 KSR262166:KSU262166 LCN262166:LCQ262166 LMJ262166:LMM262166 LWF262166:LWI262166 MGB262166:MGE262166 MPX262166:MQA262166 MZT262166:MZW262166 NJP262166:NJS262166 NTL262166:NTO262166 ODH262166:ODK262166 OND262166:ONG262166 OWZ262166:OXC262166 PGV262166:PGY262166 PQR262166:PQU262166 QAN262166:QAQ262166 QKJ262166:QKM262166 QUF262166:QUI262166 REB262166:REE262166 RNX262166:ROA262166 RXT262166:RXW262166 SHP262166:SHS262166 SRL262166:SRO262166 TBH262166:TBK262166 TLD262166:TLG262166 TUZ262166:TVC262166 UEV262166:UEY262166 UOR262166:UOU262166 UYN262166:UYQ262166 VIJ262166:VIM262166 VSF262166:VSI262166 WCB262166:WCE262166 WLX262166:WMA262166 WVT262166:WVW262166 L327702:O327702 JH327702:JK327702 TD327702:TG327702 ACZ327702:ADC327702 AMV327702:AMY327702 AWR327702:AWU327702 BGN327702:BGQ327702 BQJ327702:BQM327702 CAF327702:CAI327702 CKB327702:CKE327702 CTX327702:CUA327702 DDT327702:DDW327702 DNP327702:DNS327702 DXL327702:DXO327702 EHH327702:EHK327702 ERD327702:ERG327702 FAZ327702:FBC327702 FKV327702:FKY327702 FUR327702:FUU327702 GEN327702:GEQ327702 GOJ327702:GOM327702 GYF327702:GYI327702 HIB327702:HIE327702 HRX327702:HSA327702 IBT327702:IBW327702 ILP327702:ILS327702 IVL327702:IVO327702 JFH327702:JFK327702 JPD327702:JPG327702 JYZ327702:JZC327702 KIV327702:KIY327702 KSR327702:KSU327702 LCN327702:LCQ327702 LMJ327702:LMM327702 LWF327702:LWI327702 MGB327702:MGE327702 MPX327702:MQA327702 MZT327702:MZW327702 NJP327702:NJS327702 NTL327702:NTO327702 ODH327702:ODK327702 OND327702:ONG327702 OWZ327702:OXC327702 PGV327702:PGY327702 PQR327702:PQU327702 QAN327702:QAQ327702 QKJ327702:QKM327702 QUF327702:QUI327702 REB327702:REE327702 RNX327702:ROA327702 RXT327702:RXW327702 SHP327702:SHS327702 SRL327702:SRO327702 TBH327702:TBK327702 TLD327702:TLG327702 TUZ327702:TVC327702 UEV327702:UEY327702 UOR327702:UOU327702 UYN327702:UYQ327702 VIJ327702:VIM327702 VSF327702:VSI327702 WCB327702:WCE327702 WLX327702:WMA327702 WVT327702:WVW327702 L393238:O393238 JH393238:JK393238 TD393238:TG393238 ACZ393238:ADC393238 AMV393238:AMY393238 AWR393238:AWU393238 BGN393238:BGQ393238 BQJ393238:BQM393238 CAF393238:CAI393238 CKB393238:CKE393238 CTX393238:CUA393238 DDT393238:DDW393238 DNP393238:DNS393238 DXL393238:DXO393238 EHH393238:EHK393238 ERD393238:ERG393238 FAZ393238:FBC393238 FKV393238:FKY393238 FUR393238:FUU393238 GEN393238:GEQ393238 GOJ393238:GOM393238 GYF393238:GYI393238 HIB393238:HIE393238 HRX393238:HSA393238 IBT393238:IBW393238 ILP393238:ILS393238 IVL393238:IVO393238 JFH393238:JFK393238 JPD393238:JPG393238 JYZ393238:JZC393238 KIV393238:KIY393238 KSR393238:KSU393238 LCN393238:LCQ393238 LMJ393238:LMM393238 LWF393238:LWI393238 MGB393238:MGE393238 MPX393238:MQA393238 MZT393238:MZW393238 NJP393238:NJS393238 NTL393238:NTO393238 ODH393238:ODK393238 OND393238:ONG393238 OWZ393238:OXC393238 PGV393238:PGY393238 PQR393238:PQU393238 QAN393238:QAQ393238 QKJ393238:QKM393238 QUF393238:QUI393238 REB393238:REE393238 RNX393238:ROA393238 RXT393238:RXW393238 SHP393238:SHS393238 SRL393238:SRO393238 TBH393238:TBK393238 TLD393238:TLG393238 TUZ393238:TVC393238 UEV393238:UEY393238 UOR393238:UOU393238 UYN393238:UYQ393238 VIJ393238:VIM393238 VSF393238:VSI393238 WCB393238:WCE393238 WLX393238:WMA393238 WVT393238:WVW393238 L458774:O458774 JH458774:JK458774 TD458774:TG458774 ACZ458774:ADC458774 AMV458774:AMY458774 AWR458774:AWU458774 BGN458774:BGQ458774 BQJ458774:BQM458774 CAF458774:CAI458774 CKB458774:CKE458774 CTX458774:CUA458774 DDT458774:DDW458774 DNP458774:DNS458774 DXL458774:DXO458774 EHH458774:EHK458774 ERD458774:ERG458774 FAZ458774:FBC458774 FKV458774:FKY458774 FUR458774:FUU458774 GEN458774:GEQ458774 GOJ458774:GOM458774 GYF458774:GYI458774 HIB458774:HIE458774 HRX458774:HSA458774 IBT458774:IBW458774 ILP458774:ILS458774 IVL458774:IVO458774 JFH458774:JFK458774 JPD458774:JPG458774 JYZ458774:JZC458774 KIV458774:KIY458774 KSR458774:KSU458774 LCN458774:LCQ458774 LMJ458774:LMM458774 LWF458774:LWI458774 MGB458774:MGE458774 MPX458774:MQA458774 MZT458774:MZW458774 NJP458774:NJS458774 NTL458774:NTO458774 ODH458774:ODK458774 OND458774:ONG458774 OWZ458774:OXC458774 PGV458774:PGY458774 PQR458774:PQU458774 QAN458774:QAQ458774 QKJ458774:QKM458774 QUF458774:QUI458774 REB458774:REE458774 RNX458774:ROA458774 RXT458774:RXW458774 SHP458774:SHS458774 SRL458774:SRO458774 TBH458774:TBK458774 TLD458774:TLG458774 TUZ458774:TVC458774 UEV458774:UEY458774 UOR458774:UOU458774 UYN458774:UYQ458774 VIJ458774:VIM458774 VSF458774:VSI458774 WCB458774:WCE458774 WLX458774:WMA458774 WVT458774:WVW458774 L524310:O524310 JH524310:JK524310 TD524310:TG524310 ACZ524310:ADC524310 AMV524310:AMY524310 AWR524310:AWU524310 BGN524310:BGQ524310 BQJ524310:BQM524310 CAF524310:CAI524310 CKB524310:CKE524310 CTX524310:CUA524310 DDT524310:DDW524310 DNP524310:DNS524310 DXL524310:DXO524310 EHH524310:EHK524310 ERD524310:ERG524310 FAZ524310:FBC524310 FKV524310:FKY524310 FUR524310:FUU524310 GEN524310:GEQ524310 GOJ524310:GOM524310 GYF524310:GYI524310 HIB524310:HIE524310 HRX524310:HSA524310 IBT524310:IBW524310 ILP524310:ILS524310 IVL524310:IVO524310 JFH524310:JFK524310 JPD524310:JPG524310 JYZ524310:JZC524310 KIV524310:KIY524310 KSR524310:KSU524310 LCN524310:LCQ524310 LMJ524310:LMM524310 LWF524310:LWI524310 MGB524310:MGE524310 MPX524310:MQA524310 MZT524310:MZW524310 NJP524310:NJS524310 NTL524310:NTO524310 ODH524310:ODK524310 OND524310:ONG524310 OWZ524310:OXC524310 PGV524310:PGY524310 PQR524310:PQU524310 QAN524310:QAQ524310 QKJ524310:QKM524310 QUF524310:QUI524310 REB524310:REE524310 RNX524310:ROA524310 RXT524310:RXW524310 SHP524310:SHS524310 SRL524310:SRO524310 TBH524310:TBK524310 TLD524310:TLG524310 TUZ524310:TVC524310 UEV524310:UEY524310 UOR524310:UOU524310 UYN524310:UYQ524310 VIJ524310:VIM524310 VSF524310:VSI524310 WCB524310:WCE524310 WLX524310:WMA524310 WVT524310:WVW524310 L589846:O589846 JH589846:JK589846 TD589846:TG589846 ACZ589846:ADC589846 AMV589846:AMY589846 AWR589846:AWU589846 BGN589846:BGQ589846 BQJ589846:BQM589846 CAF589846:CAI589846 CKB589846:CKE589846 CTX589846:CUA589846 DDT589846:DDW589846 DNP589846:DNS589846 DXL589846:DXO589846 EHH589846:EHK589846 ERD589846:ERG589846 FAZ589846:FBC589846 FKV589846:FKY589846 FUR589846:FUU589846 GEN589846:GEQ589846 GOJ589846:GOM589846 GYF589846:GYI589846 HIB589846:HIE589846 HRX589846:HSA589846 IBT589846:IBW589846 ILP589846:ILS589846 IVL589846:IVO589846 JFH589846:JFK589846 JPD589846:JPG589846 JYZ589846:JZC589846 KIV589846:KIY589846 KSR589846:KSU589846 LCN589846:LCQ589846 LMJ589846:LMM589846 LWF589846:LWI589846 MGB589846:MGE589846 MPX589846:MQA589846 MZT589846:MZW589846 NJP589846:NJS589846 NTL589846:NTO589846 ODH589846:ODK589846 OND589846:ONG589846 OWZ589846:OXC589846 PGV589846:PGY589846 PQR589846:PQU589846 QAN589846:QAQ589846 QKJ589846:QKM589846 QUF589846:QUI589846 REB589846:REE589846 RNX589846:ROA589846 RXT589846:RXW589846 SHP589846:SHS589846 SRL589846:SRO589846 TBH589846:TBK589846 TLD589846:TLG589846 TUZ589846:TVC589846 UEV589846:UEY589846 UOR589846:UOU589846 UYN589846:UYQ589846 VIJ589846:VIM589846 VSF589846:VSI589846 WCB589846:WCE589846 WLX589846:WMA589846 WVT589846:WVW589846 L655382:O655382 JH655382:JK655382 TD655382:TG655382 ACZ655382:ADC655382 AMV655382:AMY655382 AWR655382:AWU655382 BGN655382:BGQ655382 BQJ655382:BQM655382 CAF655382:CAI655382 CKB655382:CKE655382 CTX655382:CUA655382 DDT655382:DDW655382 DNP655382:DNS655382 DXL655382:DXO655382 EHH655382:EHK655382 ERD655382:ERG655382 FAZ655382:FBC655382 FKV655382:FKY655382 FUR655382:FUU655382 GEN655382:GEQ655382 GOJ655382:GOM655382 GYF655382:GYI655382 HIB655382:HIE655382 HRX655382:HSA655382 IBT655382:IBW655382 ILP655382:ILS655382 IVL655382:IVO655382 JFH655382:JFK655382 JPD655382:JPG655382 JYZ655382:JZC655382 KIV655382:KIY655382 KSR655382:KSU655382 LCN655382:LCQ655382 LMJ655382:LMM655382 LWF655382:LWI655382 MGB655382:MGE655382 MPX655382:MQA655382 MZT655382:MZW655382 NJP655382:NJS655382 NTL655382:NTO655382 ODH655382:ODK655382 OND655382:ONG655382 OWZ655382:OXC655382 PGV655382:PGY655382 PQR655382:PQU655382 QAN655382:QAQ655382 QKJ655382:QKM655382 QUF655382:QUI655382 REB655382:REE655382 RNX655382:ROA655382 RXT655382:RXW655382 SHP655382:SHS655382 SRL655382:SRO655382 TBH655382:TBK655382 TLD655382:TLG655382 TUZ655382:TVC655382 UEV655382:UEY655382 UOR655382:UOU655382 UYN655382:UYQ655382 VIJ655382:VIM655382 VSF655382:VSI655382 WCB655382:WCE655382 WLX655382:WMA655382 WVT655382:WVW655382 L720918:O720918 JH720918:JK720918 TD720918:TG720918 ACZ720918:ADC720918 AMV720918:AMY720918 AWR720918:AWU720918 BGN720918:BGQ720918 BQJ720918:BQM720918 CAF720918:CAI720918 CKB720918:CKE720918 CTX720918:CUA720918 DDT720918:DDW720918 DNP720918:DNS720918 DXL720918:DXO720918 EHH720918:EHK720918 ERD720918:ERG720918 FAZ720918:FBC720918 FKV720918:FKY720918 FUR720918:FUU720918 GEN720918:GEQ720918 GOJ720918:GOM720918 GYF720918:GYI720918 HIB720918:HIE720918 HRX720918:HSA720918 IBT720918:IBW720918 ILP720918:ILS720918 IVL720918:IVO720918 JFH720918:JFK720918 JPD720918:JPG720918 JYZ720918:JZC720918 KIV720918:KIY720918 KSR720918:KSU720918 LCN720918:LCQ720918 LMJ720918:LMM720918 LWF720918:LWI720918 MGB720918:MGE720918 MPX720918:MQA720918 MZT720918:MZW720918 NJP720918:NJS720918 NTL720918:NTO720918 ODH720918:ODK720918 OND720918:ONG720918 OWZ720918:OXC720918 PGV720918:PGY720918 PQR720918:PQU720918 QAN720918:QAQ720918 QKJ720918:QKM720918 QUF720918:QUI720918 REB720918:REE720918 RNX720918:ROA720918 RXT720918:RXW720918 SHP720918:SHS720918 SRL720918:SRO720918 TBH720918:TBK720918 TLD720918:TLG720918 TUZ720918:TVC720918 UEV720918:UEY720918 UOR720918:UOU720918 UYN720918:UYQ720918 VIJ720918:VIM720918 VSF720918:VSI720918 WCB720918:WCE720918 WLX720918:WMA720918 WVT720918:WVW720918 L786454:O786454 JH786454:JK786454 TD786454:TG786454 ACZ786454:ADC786454 AMV786454:AMY786454 AWR786454:AWU786454 BGN786454:BGQ786454 BQJ786454:BQM786454 CAF786454:CAI786454 CKB786454:CKE786454 CTX786454:CUA786454 DDT786454:DDW786454 DNP786454:DNS786454 DXL786454:DXO786454 EHH786454:EHK786454 ERD786454:ERG786454 FAZ786454:FBC786454 FKV786454:FKY786454 FUR786454:FUU786454 GEN786454:GEQ786454 GOJ786454:GOM786454 GYF786454:GYI786454 HIB786454:HIE786454 HRX786454:HSA786454 IBT786454:IBW786454 ILP786454:ILS786454 IVL786454:IVO786454 JFH786454:JFK786454 JPD786454:JPG786454 JYZ786454:JZC786454 KIV786454:KIY786454 KSR786454:KSU786454 LCN786454:LCQ786454 LMJ786454:LMM786454 LWF786454:LWI786454 MGB786454:MGE786454 MPX786454:MQA786454 MZT786454:MZW786454 NJP786454:NJS786454 NTL786454:NTO786454 ODH786454:ODK786454 OND786454:ONG786454 OWZ786454:OXC786454 PGV786454:PGY786454 PQR786454:PQU786454 QAN786454:QAQ786454 QKJ786454:QKM786454 QUF786454:QUI786454 REB786454:REE786454 RNX786454:ROA786454 RXT786454:RXW786454 SHP786454:SHS786454 SRL786454:SRO786454 TBH786454:TBK786454 TLD786454:TLG786454 TUZ786454:TVC786454 UEV786454:UEY786454 UOR786454:UOU786454 UYN786454:UYQ786454 VIJ786454:VIM786454 VSF786454:VSI786454 WCB786454:WCE786454 WLX786454:WMA786454 WVT786454:WVW786454 L851990:O851990 JH851990:JK851990 TD851990:TG851990 ACZ851990:ADC851990 AMV851990:AMY851990 AWR851990:AWU851990 BGN851990:BGQ851990 BQJ851990:BQM851990 CAF851990:CAI851990 CKB851990:CKE851990 CTX851990:CUA851990 DDT851990:DDW851990 DNP851990:DNS851990 DXL851990:DXO851990 EHH851990:EHK851990 ERD851990:ERG851990 FAZ851990:FBC851990 FKV851990:FKY851990 FUR851990:FUU851990 GEN851990:GEQ851990 GOJ851990:GOM851990 GYF851990:GYI851990 HIB851990:HIE851990 HRX851990:HSA851990 IBT851990:IBW851990 ILP851990:ILS851990 IVL851990:IVO851990 JFH851990:JFK851990 JPD851990:JPG851990 JYZ851990:JZC851990 KIV851990:KIY851990 KSR851990:KSU851990 LCN851990:LCQ851990 LMJ851990:LMM851990 LWF851990:LWI851990 MGB851990:MGE851990 MPX851990:MQA851990 MZT851990:MZW851990 NJP851990:NJS851990 NTL851990:NTO851990 ODH851990:ODK851990 OND851990:ONG851990 OWZ851990:OXC851990 PGV851990:PGY851990 PQR851990:PQU851990 QAN851990:QAQ851990 QKJ851990:QKM851990 QUF851990:QUI851990 REB851990:REE851990 RNX851990:ROA851990 RXT851990:RXW851990 SHP851990:SHS851990 SRL851990:SRO851990 TBH851990:TBK851990 TLD851990:TLG851990 TUZ851990:TVC851990 UEV851990:UEY851990 UOR851990:UOU851990 UYN851990:UYQ851990 VIJ851990:VIM851990 VSF851990:VSI851990 WCB851990:WCE851990 WLX851990:WMA851990 WVT851990:WVW851990 L917526:O917526 JH917526:JK917526 TD917526:TG917526 ACZ917526:ADC917526 AMV917526:AMY917526 AWR917526:AWU917526 BGN917526:BGQ917526 BQJ917526:BQM917526 CAF917526:CAI917526 CKB917526:CKE917526 CTX917526:CUA917526 DDT917526:DDW917526 DNP917526:DNS917526 DXL917526:DXO917526 EHH917526:EHK917526 ERD917526:ERG917526 FAZ917526:FBC917526 FKV917526:FKY917526 FUR917526:FUU917526 GEN917526:GEQ917526 GOJ917526:GOM917526 GYF917526:GYI917526 HIB917526:HIE917526 HRX917526:HSA917526 IBT917526:IBW917526 ILP917526:ILS917526 IVL917526:IVO917526 JFH917526:JFK917526 JPD917526:JPG917526 JYZ917526:JZC917526 KIV917526:KIY917526 KSR917526:KSU917526 LCN917526:LCQ917526 LMJ917526:LMM917526 LWF917526:LWI917526 MGB917526:MGE917526 MPX917526:MQA917526 MZT917526:MZW917526 NJP917526:NJS917526 NTL917526:NTO917526 ODH917526:ODK917526 OND917526:ONG917526 OWZ917526:OXC917526 PGV917526:PGY917526 PQR917526:PQU917526 QAN917526:QAQ917526 QKJ917526:QKM917526 QUF917526:QUI917526 REB917526:REE917526 RNX917526:ROA917526 RXT917526:RXW917526 SHP917526:SHS917526 SRL917526:SRO917526 TBH917526:TBK917526 TLD917526:TLG917526 TUZ917526:TVC917526 UEV917526:UEY917526 UOR917526:UOU917526 UYN917526:UYQ917526 VIJ917526:VIM917526 VSF917526:VSI917526 WCB917526:WCE917526 WLX917526:WMA917526 WVT917526:WVW917526 L983062:O983062 JH983062:JK983062 TD983062:TG983062 ACZ983062:ADC983062 AMV983062:AMY983062 AWR983062:AWU983062 BGN983062:BGQ983062 BQJ983062:BQM983062 CAF983062:CAI983062 CKB983062:CKE983062 CTX983062:CUA983062 DDT983062:DDW983062 DNP983062:DNS983062 DXL983062:DXO983062 EHH983062:EHK983062 ERD983062:ERG983062 FAZ983062:FBC983062 FKV983062:FKY983062 FUR983062:FUU983062 GEN983062:GEQ983062 GOJ983062:GOM983062 GYF983062:GYI983062 HIB983062:HIE983062 HRX983062:HSA983062 IBT983062:IBW983062 ILP983062:ILS983062 IVL983062:IVO983062 JFH983062:JFK983062 JPD983062:JPG983062 JYZ983062:JZC983062 KIV983062:KIY983062 KSR983062:KSU983062 LCN983062:LCQ983062 LMJ983062:LMM983062 LWF983062:LWI983062 MGB983062:MGE983062 MPX983062:MQA983062 MZT983062:MZW983062 NJP983062:NJS983062 NTL983062:NTO983062 ODH983062:ODK983062 OND983062:ONG983062 OWZ983062:OXC983062 PGV983062:PGY983062 PQR983062:PQU983062 QAN983062:QAQ983062 QKJ983062:QKM983062 QUF983062:QUI983062 REB983062:REE983062 RNX983062:ROA983062 RXT983062:RXW983062 SHP983062:SHS983062 SRL983062:SRO983062 TBH983062:TBK983062 TLD983062:TLG983062 TUZ983062:TVC983062 UEV983062:UEY983062 UOR983062:UOU983062 UYN983062:UYQ983062 VIJ983062:VIM983062 VSF983062:VSI983062 WCB983062:WCE983062 WLX983062:WMA983062 WVT983062:WVW983062 IX436:JK436 ST436:TG436 ACP436:ADC436 AML436:AMY436 AWH436:AWU436 BGD436:BGQ436 BPZ436:BQM436 BZV436:CAI436 CJR436:CKE436 CTN436:CUA436 DDJ436:DDW436 DNF436:DNS436 DXB436:DXO436 EGX436:EHK436 EQT436:ERG436 FAP436:FBC436 FKL436:FKY436 FUH436:FUU436 GED436:GEQ436 GNZ436:GOM436 GXV436:GYI436 HHR436:HIE436 HRN436:HSA436 IBJ436:IBW436 ILF436:ILS436 IVB436:IVO436 JEX436:JFK436 JOT436:JPG436 JYP436:JZC436 KIL436:KIY436 KSH436:KSU436 LCD436:LCQ436 LLZ436:LMM436 LVV436:LWI436 MFR436:MGE436 MPN436:MQA436 MZJ436:MZW436 NJF436:NJS436 NTB436:NTO436 OCX436:ODK436 OMT436:ONG436 OWP436:OXC436 PGL436:PGY436 PQH436:PQU436 QAD436:QAQ436 QJZ436:QKM436 QTV436:QUI436 RDR436:REE436 RNN436:ROA436 RXJ436:RXW436 SHF436:SHS436 SRB436:SRO436 TAX436:TBK436 TKT436:TLG436 TUP436:TVC436 UEL436:UEY436 UOH436:UOU436 UYD436:UYQ436 VHZ436:VIM436 VRV436:VSI436 WBR436:WCE436 WLN436:WMA436 WVJ436:WVW436 IX65972:JK65972 ST65972:TG65972 ACP65972:ADC65972 AML65972:AMY65972 AWH65972:AWU65972 BGD65972:BGQ65972 BPZ65972:BQM65972 BZV65972:CAI65972 CJR65972:CKE65972 CTN65972:CUA65972 DDJ65972:DDW65972 DNF65972:DNS65972 DXB65972:DXO65972 EGX65972:EHK65972 EQT65972:ERG65972 FAP65972:FBC65972 FKL65972:FKY65972 FUH65972:FUU65972 GED65972:GEQ65972 GNZ65972:GOM65972 GXV65972:GYI65972 HHR65972:HIE65972 HRN65972:HSA65972 IBJ65972:IBW65972 ILF65972:ILS65972 IVB65972:IVO65972 JEX65972:JFK65972 JOT65972:JPG65972 JYP65972:JZC65972 KIL65972:KIY65972 KSH65972:KSU65972 LCD65972:LCQ65972 LLZ65972:LMM65972 LVV65972:LWI65972 MFR65972:MGE65972 MPN65972:MQA65972 MZJ65972:MZW65972 NJF65972:NJS65972 NTB65972:NTO65972 OCX65972:ODK65972 OMT65972:ONG65972 OWP65972:OXC65972 PGL65972:PGY65972 PQH65972:PQU65972 QAD65972:QAQ65972 QJZ65972:QKM65972 QTV65972:QUI65972 RDR65972:REE65972 RNN65972:ROA65972 RXJ65972:RXW65972 SHF65972:SHS65972 SRB65972:SRO65972 TAX65972:TBK65972 TKT65972:TLG65972 TUP65972:TVC65972 UEL65972:UEY65972 UOH65972:UOU65972 UYD65972:UYQ65972 VHZ65972:VIM65972 VRV65972:VSI65972 WBR65972:WCE65972 WLN65972:WMA65972 WVJ65972:WVW65972 IX131508:JK131508 ST131508:TG131508 ACP131508:ADC131508 AML131508:AMY131508 AWH131508:AWU131508 BGD131508:BGQ131508 BPZ131508:BQM131508 BZV131508:CAI131508 CJR131508:CKE131508 CTN131508:CUA131508 DDJ131508:DDW131508 DNF131508:DNS131508 DXB131508:DXO131508 EGX131508:EHK131508 EQT131508:ERG131508 FAP131508:FBC131508 FKL131508:FKY131508 FUH131508:FUU131508 GED131508:GEQ131508 GNZ131508:GOM131508 GXV131508:GYI131508 HHR131508:HIE131508 HRN131508:HSA131508 IBJ131508:IBW131508 ILF131508:ILS131508 IVB131508:IVO131508 JEX131508:JFK131508 JOT131508:JPG131508 JYP131508:JZC131508 KIL131508:KIY131508 KSH131508:KSU131508 LCD131508:LCQ131508 LLZ131508:LMM131508 LVV131508:LWI131508 MFR131508:MGE131508 MPN131508:MQA131508 MZJ131508:MZW131508 NJF131508:NJS131508 NTB131508:NTO131508 OCX131508:ODK131508 OMT131508:ONG131508 OWP131508:OXC131508 PGL131508:PGY131508 PQH131508:PQU131508 QAD131508:QAQ131508 QJZ131508:QKM131508 QTV131508:QUI131508 RDR131508:REE131508 RNN131508:ROA131508 RXJ131508:RXW131508 SHF131508:SHS131508 SRB131508:SRO131508 TAX131508:TBK131508 TKT131508:TLG131508 TUP131508:TVC131508 UEL131508:UEY131508 UOH131508:UOU131508 UYD131508:UYQ131508 VHZ131508:VIM131508 VRV131508:VSI131508 WBR131508:WCE131508 WLN131508:WMA131508 WVJ131508:WVW131508 IX197044:JK197044 ST197044:TG197044 ACP197044:ADC197044 AML197044:AMY197044 AWH197044:AWU197044 BGD197044:BGQ197044 BPZ197044:BQM197044 BZV197044:CAI197044 CJR197044:CKE197044 CTN197044:CUA197044 DDJ197044:DDW197044 DNF197044:DNS197044 DXB197044:DXO197044 EGX197044:EHK197044 EQT197044:ERG197044 FAP197044:FBC197044 FKL197044:FKY197044 FUH197044:FUU197044 GED197044:GEQ197044 GNZ197044:GOM197044 GXV197044:GYI197044 HHR197044:HIE197044 HRN197044:HSA197044 IBJ197044:IBW197044 ILF197044:ILS197044 IVB197044:IVO197044 JEX197044:JFK197044 JOT197044:JPG197044 JYP197044:JZC197044 KIL197044:KIY197044 KSH197044:KSU197044 LCD197044:LCQ197044 LLZ197044:LMM197044 LVV197044:LWI197044 MFR197044:MGE197044 MPN197044:MQA197044 MZJ197044:MZW197044 NJF197044:NJS197044 NTB197044:NTO197044 OCX197044:ODK197044 OMT197044:ONG197044 OWP197044:OXC197044 PGL197044:PGY197044 PQH197044:PQU197044 QAD197044:QAQ197044 QJZ197044:QKM197044 QTV197044:QUI197044 RDR197044:REE197044 RNN197044:ROA197044 RXJ197044:RXW197044 SHF197044:SHS197044 SRB197044:SRO197044 TAX197044:TBK197044 TKT197044:TLG197044 TUP197044:TVC197044 UEL197044:UEY197044 UOH197044:UOU197044 UYD197044:UYQ197044 VHZ197044:VIM197044 VRV197044:VSI197044 WBR197044:WCE197044 WLN197044:WMA197044 WVJ197044:WVW197044 IX262580:JK262580 ST262580:TG262580 ACP262580:ADC262580 AML262580:AMY262580 AWH262580:AWU262580 BGD262580:BGQ262580 BPZ262580:BQM262580 BZV262580:CAI262580 CJR262580:CKE262580 CTN262580:CUA262580 DDJ262580:DDW262580 DNF262580:DNS262580 DXB262580:DXO262580 EGX262580:EHK262580 EQT262580:ERG262580 FAP262580:FBC262580 FKL262580:FKY262580 FUH262580:FUU262580 GED262580:GEQ262580 GNZ262580:GOM262580 GXV262580:GYI262580 HHR262580:HIE262580 HRN262580:HSA262580 IBJ262580:IBW262580 ILF262580:ILS262580 IVB262580:IVO262580 JEX262580:JFK262580 JOT262580:JPG262580 JYP262580:JZC262580 KIL262580:KIY262580 KSH262580:KSU262580 LCD262580:LCQ262580 LLZ262580:LMM262580 LVV262580:LWI262580 MFR262580:MGE262580 MPN262580:MQA262580 MZJ262580:MZW262580 NJF262580:NJS262580 NTB262580:NTO262580 OCX262580:ODK262580 OMT262580:ONG262580 OWP262580:OXC262580 PGL262580:PGY262580 PQH262580:PQU262580 QAD262580:QAQ262580 QJZ262580:QKM262580 QTV262580:QUI262580 RDR262580:REE262580 RNN262580:ROA262580 RXJ262580:RXW262580 SHF262580:SHS262580 SRB262580:SRO262580 TAX262580:TBK262580 TKT262580:TLG262580 TUP262580:TVC262580 UEL262580:UEY262580 UOH262580:UOU262580 UYD262580:UYQ262580 VHZ262580:VIM262580 VRV262580:VSI262580 WBR262580:WCE262580 WLN262580:WMA262580 WVJ262580:WVW262580 IX328116:JK328116 ST328116:TG328116 ACP328116:ADC328116 AML328116:AMY328116 AWH328116:AWU328116 BGD328116:BGQ328116 BPZ328116:BQM328116 BZV328116:CAI328116 CJR328116:CKE328116 CTN328116:CUA328116 DDJ328116:DDW328116 DNF328116:DNS328116 DXB328116:DXO328116 EGX328116:EHK328116 EQT328116:ERG328116 FAP328116:FBC328116 FKL328116:FKY328116 FUH328116:FUU328116 GED328116:GEQ328116 GNZ328116:GOM328116 GXV328116:GYI328116 HHR328116:HIE328116 HRN328116:HSA328116 IBJ328116:IBW328116 ILF328116:ILS328116 IVB328116:IVO328116 JEX328116:JFK328116 JOT328116:JPG328116 JYP328116:JZC328116 KIL328116:KIY328116 KSH328116:KSU328116 LCD328116:LCQ328116 LLZ328116:LMM328116 LVV328116:LWI328116 MFR328116:MGE328116 MPN328116:MQA328116 MZJ328116:MZW328116 NJF328116:NJS328116 NTB328116:NTO328116 OCX328116:ODK328116 OMT328116:ONG328116 OWP328116:OXC328116 PGL328116:PGY328116 PQH328116:PQU328116 QAD328116:QAQ328116 QJZ328116:QKM328116 QTV328116:QUI328116 RDR328116:REE328116 RNN328116:ROA328116 RXJ328116:RXW328116 SHF328116:SHS328116 SRB328116:SRO328116 TAX328116:TBK328116 TKT328116:TLG328116 TUP328116:TVC328116 UEL328116:UEY328116 UOH328116:UOU328116 UYD328116:UYQ328116 VHZ328116:VIM328116 VRV328116:VSI328116 WBR328116:WCE328116 WLN328116:WMA328116 WVJ328116:WVW328116 IX393652:JK393652 ST393652:TG393652 ACP393652:ADC393652 AML393652:AMY393652 AWH393652:AWU393652 BGD393652:BGQ393652 BPZ393652:BQM393652 BZV393652:CAI393652 CJR393652:CKE393652 CTN393652:CUA393652 DDJ393652:DDW393652 DNF393652:DNS393652 DXB393652:DXO393652 EGX393652:EHK393652 EQT393652:ERG393652 FAP393652:FBC393652 FKL393652:FKY393652 FUH393652:FUU393652 GED393652:GEQ393652 GNZ393652:GOM393652 GXV393652:GYI393652 HHR393652:HIE393652 HRN393652:HSA393652 IBJ393652:IBW393652 ILF393652:ILS393652 IVB393652:IVO393652 JEX393652:JFK393652 JOT393652:JPG393652 JYP393652:JZC393652 KIL393652:KIY393652 KSH393652:KSU393652 LCD393652:LCQ393652 LLZ393652:LMM393652 LVV393652:LWI393652 MFR393652:MGE393652 MPN393652:MQA393652 MZJ393652:MZW393652 NJF393652:NJS393652 NTB393652:NTO393652 OCX393652:ODK393652 OMT393652:ONG393652 OWP393652:OXC393652 PGL393652:PGY393652 PQH393652:PQU393652 QAD393652:QAQ393652 QJZ393652:QKM393652 QTV393652:QUI393652 RDR393652:REE393652 RNN393652:ROA393652 RXJ393652:RXW393652 SHF393652:SHS393652 SRB393652:SRO393652 TAX393652:TBK393652 TKT393652:TLG393652 TUP393652:TVC393652 UEL393652:UEY393652 UOH393652:UOU393652 UYD393652:UYQ393652 VHZ393652:VIM393652 VRV393652:VSI393652 WBR393652:WCE393652 WLN393652:WMA393652 WVJ393652:WVW393652 IX459188:JK459188 ST459188:TG459188 ACP459188:ADC459188 AML459188:AMY459188 AWH459188:AWU459188 BGD459188:BGQ459188 BPZ459188:BQM459188 BZV459188:CAI459188 CJR459188:CKE459188 CTN459188:CUA459188 DDJ459188:DDW459188 DNF459188:DNS459188 DXB459188:DXO459188 EGX459188:EHK459188 EQT459188:ERG459188 FAP459188:FBC459188 FKL459188:FKY459188 FUH459188:FUU459188 GED459188:GEQ459188 GNZ459188:GOM459188 GXV459188:GYI459188 HHR459188:HIE459188 HRN459188:HSA459188 IBJ459188:IBW459188 ILF459188:ILS459188 IVB459188:IVO459188 JEX459188:JFK459188 JOT459188:JPG459188 JYP459188:JZC459188 KIL459188:KIY459188 KSH459188:KSU459188 LCD459188:LCQ459188 LLZ459188:LMM459188 LVV459188:LWI459188 MFR459188:MGE459188 MPN459188:MQA459188 MZJ459188:MZW459188 NJF459188:NJS459188 NTB459188:NTO459188 OCX459188:ODK459188 OMT459188:ONG459188 OWP459188:OXC459188 PGL459188:PGY459188 PQH459188:PQU459188 QAD459188:QAQ459188 QJZ459188:QKM459188 QTV459188:QUI459188 RDR459188:REE459188 RNN459188:ROA459188 RXJ459188:RXW459188 SHF459188:SHS459188 SRB459188:SRO459188 TAX459188:TBK459188 TKT459188:TLG459188 TUP459188:TVC459188 UEL459188:UEY459188 UOH459188:UOU459188 UYD459188:UYQ459188 VHZ459188:VIM459188 VRV459188:VSI459188 WBR459188:WCE459188 WLN459188:WMA459188 WVJ459188:WVW459188 IX524724:JK524724 ST524724:TG524724 ACP524724:ADC524724 AML524724:AMY524724 AWH524724:AWU524724 BGD524724:BGQ524724 BPZ524724:BQM524724 BZV524724:CAI524724 CJR524724:CKE524724 CTN524724:CUA524724 DDJ524724:DDW524724 DNF524724:DNS524724 DXB524724:DXO524724 EGX524724:EHK524724 EQT524724:ERG524724 FAP524724:FBC524724 FKL524724:FKY524724 FUH524724:FUU524724 GED524724:GEQ524724 GNZ524724:GOM524724 GXV524724:GYI524724 HHR524724:HIE524724 HRN524724:HSA524724 IBJ524724:IBW524724 ILF524724:ILS524724 IVB524724:IVO524724 JEX524724:JFK524724 JOT524724:JPG524724 JYP524724:JZC524724 KIL524724:KIY524724 KSH524724:KSU524724 LCD524724:LCQ524724 LLZ524724:LMM524724 LVV524724:LWI524724 MFR524724:MGE524724 MPN524724:MQA524724 MZJ524724:MZW524724 NJF524724:NJS524724 NTB524724:NTO524724 OCX524724:ODK524724 OMT524724:ONG524724 OWP524724:OXC524724 PGL524724:PGY524724 PQH524724:PQU524724 QAD524724:QAQ524724 QJZ524724:QKM524724 QTV524724:QUI524724 RDR524724:REE524724 RNN524724:ROA524724 RXJ524724:RXW524724 SHF524724:SHS524724 SRB524724:SRO524724 TAX524724:TBK524724 TKT524724:TLG524724 TUP524724:TVC524724 UEL524724:UEY524724 UOH524724:UOU524724 UYD524724:UYQ524724 VHZ524724:VIM524724 VRV524724:VSI524724 WBR524724:WCE524724 WLN524724:WMA524724 WVJ524724:WVW524724 IX590260:JK590260 ST590260:TG590260 ACP590260:ADC590260 AML590260:AMY590260 AWH590260:AWU590260 BGD590260:BGQ590260 BPZ590260:BQM590260 BZV590260:CAI590260 CJR590260:CKE590260 CTN590260:CUA590260 DDJ590260:DDW590260 DNF590260:DNS590260 DXB590260:DXO590260 EGX590260:EHK590260 EQT590260:ERG590260 FAP590260:FBC590260 FKL590260:FKY590260 FUH590260:FUU590260 GED590260:GEQ590260 GNZ590260:GOM590260 GXV590260:GYI590260 HHR590260:HIE590260 HRN590260:HSA590260 IBJ590260:IBW590260 ILF590260:ILS590260 IVB590260:IVO590260 JEX590260:JFK590260 JOT590260:JPG590260 JYP590260:JZC590260 KIL590260:KIY590260 KSH590260:KSU590260 LCD590260:LCQ590260 LLZ590260:LMM590260 LVV590260:LWI590260 MFR590260:MGE590260 MPN590260:MQA590260 MZJ590260:MZW590260 NJF590260:NJS590260 NTB590260:NTO590260 OCX590260:ODK590260 OMT590260:ONG590260 OWP590260:OXC590260 PGL590260:PGY590260 PQH590260:PQU590260 QAD590260:QAQ590260 QJZ590260:QKM590260 QTV590260:QUI590260 RDR590260:REE590260 RNN590260:ROA590260 RXJ590260:RXW590260 SHF590260:SHS590260 SRB590260:SRO590260 TAX590260:TBK590260 TKT590260:TLG590260 TUP590260:TVC590260 UEL590260:UEY590260 UOH590260:UOU590260 UYD590260:UYQ590260 VHZ590260:VIM590260 VRV590260:VSI590260 WBR590260:WCE590260 WLN590260:WMA590260 WVJ590260:WVW590260 IX655796:JK655796 ST655796:TG655796 ACP655796:ADC655796 AML655796:AMY655796 AWH655796:AWU655796 BGD655796:BGQ655796 BPZ655796:BQM655796 BZV655796:CAI655796 CJR655796:CKE655796 CTN655796:CUA655796 DDJ655796:DDW655796 DNF655796:DNS655796 DXB655796:DXO655796 EGX655796:EHK655796 EQT655796:ERG655796 FAP655796:FBC655796 FKL655796:FKY655796 FUH655796:FUU655796 GED655796:GEQ655796 GNZ655796:GOM655796 GXV655796:GYI655796 HHR655796:HIE655796 HRN655796:HSA655796 IBJ655796:IBW655796 ILF655796:ILS655796 IVB655796:IVO655796 JEX655796:JFK655796 JOT655796:JPG655796 JYP655796:JZC655796 KIL655796:KIY655796 KSH655796:KSU655796 LCD655796:LCQ655796 LLZ655796:LMM655796 LVV655796:LWI655796 MFR655796:MGE655796 MPN655796:MQA655796 MZJ655796:MZW655796 NJF655796:NJS655796 NTB655796:NTO655796 OCX655796:ODK655796 OMT655796:ONG655796 OWP655796:OXC655796 PGL655796:PGY655796 PQH655796:PQU655796 QAD655796:QAQ655796 QJZ655796:QKM655796 QTV655796:QUI655796 RDR655796:REE655796 RNN655796:ROA655796 RXJ655796:RXW655796 SHF655796:SHS655796 SRB655796:SRO655796 TAX655796:TBK655796 TKT655796:TLG655796 TUP655796:TVC655796 UEL655796:UEY655796 UOH655796:UOU655796 UYD655796:UYQ655796 VHZ655796:VIM655796 VRV655796:VSI655796 WBR655796:WCE655796 WLN655796:WMA655796 WVJ655796:WVW655796 IX721332:JK721332 ST721332:TG721332 ACP721332:ADC721332 AML721332:AMY721332 AWH721332:AWU721332 BGD721332:BGQ721332 BPZ721332:BQM721332 BZV721332:CAI721332 CJR721332:CKE721332 CTN721332:CUA721332 DDJ721332:DDW721332 DNF721332:DNS721332 DXB721332:DXO721332 EGX721332:EHK721332 EQT721332:ERG721332 FAP721332:FBC721332 FKL721332:FKY721332 FUH721332:FUU721332 GED721332:GEQ721332 GNZ721332:GOM721332 GXV721332:GYI721332 HHR721332:HIE721332 HRN721332:HSA721332 IBJ721332:IBW721332 ILF721332:ILS721332 IVB721332:IVO721332 JEX721332:JFK721332 JOT721332:JPG721332 JYP721332:JZC721332 KIL721332:KIY721332 KSH721332:KSU721332 LCD721332:LCQ721332 LLZ721332:LMM721332 LVV721332:LWI721332 MFR721332:MGE721332 MPN721332:MQA721332 MZJ721332:MZW721332 NJF721332:NJS721332 NTB721332:NTO721332 OCX721332:ODK721332 OMT721332:ONG721332 OWP721332:OXC721332 PGL721332:PGY721332 PQH721332:PQU721332 QAD721332:QAQ721332 QJZ721332:QKM721332 QTV721332:QUI721332 RDR721332:REE721332 RNN721332:ROA721332 RXJ721332:RXW721332 SHF721332:SHS721332 SRB721332:SRO721332 TAX721332:TBK721332 TKT721332:TLG721332 TUP721332:TVC721332 UEL721332:UEY721332 UOH721332:UOU721332 UYD721332:UYQ721332 VHZ721332:VIM721332 VRV721332:VSI721332 WBR721332:WCE721332 WLN721332:WMA721332 WVJ721332:WVW721332 IX786868:JK786868 ST786868:TG786868 ACP786868:ADC786868 AML786868:AMY786868 AWH786868:AWU786868 BGD786868:BGQ786868 BPZ786868:BQM786868 BZV786868:CAI786868 CJR786868:CKE786868 CTN786868:CUA786868 DDJ786868:DDW786868 DNF786868:DNS786868 DXB786868:DXO786868 EGX786868:EHK786868 EQT786868:ERG786868 FAP786868:FBC786868 FKL786868:FKY786868 FUH786868:FUU786868 GED786868:GEQ786868 GNZ786868:GOM786868 GXV786868:GYI786868 HHR786868:HIE786868 HRN786868:HSA786868 IBJ786868:IBW786868 ILF786868:ILS786868 IVB786868:IVO786868 JEX786868:JFK786868 JOT786868:JPG786868 JYP786868:JZC786868 KIL786868:KIY786868 KSH786868:KSU786868 LCD786868:LCQ786868 LLZ786868:LMM786868 LVV786868:LWI786868 MFR786868:MGE786868 MPN786868:MQA786868 MZJ786868:MZW786868 NJF786868:NJS786868 NTB786868:NTO786868 OCX786868:ODK786868 OMT786868:ONG786868 OWP786868:OXC786868 PGL786868:PGY786868 PQH786868:PQU786868 QAD786868:QAQ786868 QJZ786868:QKM786868 QTV786868:QUI786868 RDR786868:REE786868 RNN786868:ROA786868 RXJ786868:RXW786868 SHF786868:SHS786868 SRB786868:SRO786868 TAX786868:TBK786868 TKT786868:TLG786868 TUP786868:TVC786868 UEL786868:UEY786868 UOH786868:UOU786868 UYD786868:UYQ786868 VHZ786868:VIM786868 VRV786868:VSI786868 WBR786868:WCE786868 WLN786868:WMA786868 WVJ786868:WVW786868 IX852404:JK852404 ST852404:TG852404 ACP852404:ADC852404 AML852404:AMY852404 AWH852404:AWU852404 BGD852404:BGQ852404 BPZ852404:BQM852404 BZV852404:CAI852404 CJR852404:CKE852404 CTN852404:CUA852404 DDJ852404:DDW852404 DNF852404:DNS852404 DXB852404:DXO852404 EGX852404:EHK852404 EQT852404:ERG852404 FAP852404:FBC852404 FKL852404:FKY852404 FUH852404:FUU852404 GED852404:GEQ852404 GNZ852404:GOM852404 GXV852404:GYI852404 HHR852404:HIE852404 HRN852404:HSA852404 IBJ852404:IBW852404 ILF852404:ILS852404 IVB852404:IVO852404 JEX852404:JFK852404 JOT852404:JPG852404 JYP852404:JZC852404 KIL852404:KIY852404 KSH852404:KSU852404 LCD852404:LCQ852404 LLZ852404:LMM852404 LVV852404:LWI852404 MFR852404:MGE852404 MPN852404:MQA852404 MZJ852404:MZW852404 NJF852404:NJS852404 NTB852404:NTO852404 OCX852404:ODK852404 OMT852404:ONG852404 OWP852404:OXC852404 PGL852404:PGY852404 PQH852404:PQU852404 QAD852404:QAQ852404 QJZ852404:QKM852404 QTV852404:QUI852404 RDR852404:REE852404 RNN852404:ROA852404 RXJ852404:RXW852404 SHF852404:SHS852404 SRB852404:SRO852404 TAX852404:TBK852404 TKT852404:TLG852404 TUP852404:TVC852404 UEL852404:UEY852404 UOH852404:UOU852404 UYD852404:UYQ852404 VHZ852404:VIM852404 VRV852404:VSI852404 WBR852404:WCE852404 WLN852404:WMA852404 WVJ852404:WVW852404 IX917940:JK917940 ST917940:TG917940 ACP917940:ADC917940 AML917940:AMY917940 AWH917940:AWU917940 BGD917940:BGQ917940 BPZ917940:BQM917940 BZV917940:CAI917940 CJR917940:CKE917940 CTN917940:CUA917940 DDJ917940:DDW917940 DNF917940:DNS917940 DXB917940:DXO917940 EGX917940:EHK917940 EQT917940:ERG917940 FAP917940:FBC917940 FKL917940:FKY917940 FUH917940:FUU917940 GED917940:GEQ917940 GNZ917940:GOM917940 GXV917940:GYI917940 HHR917940:HIE917940 HRN917940:HSA917940 IBJ917940:IBW917940 ILF917940:ILS917940 IVB917940:IVO917940 JEX917940:JFK917940 JOT917940:JPG917940 JYP917940:JZC917940 KIL917940:KIY917940 KSH917940:KSU917940 LCD917940:LCQ917940 LLZ917940:LMM917940 LVV917940:LWI917940 MFR917940:MGE917940 MPN917940:MQA917940 MZJ917940:MZW917940 NJF917940:NJS917940 NTB917940:NTO917940 OCX917940:ODK917940 OMT917940:ONG917940 OWP917940:OXC917940 PGL917940:PGY917940 PQH917940:PQU917940 QAD917940:QAQ917940 QJZ917940:QKM917940 QTV917940:QUI917940 RDR917940:REE917940 RNN917940:ROA917940 RXJ917940:RXW917940 SHF917940:SHS917940 SRB917940:SRO917940 TAX917940:TBK917940 TKT917940:TLG917940 TUP917940:TVC917940 UEL917940:UEY917940 UOH917940:UOU917940 UYD917940:UYQ917940 VHZ917940:VIM917940 VRV917940:VSI917940 WBR917940:WCE917940 WLN917940:WMA917940 WVJ917940:WVW917940 IX983476:JK983476 ST983476:TG983476 ACP983476:ADC983476 AML983476:AMY983476 AWH983476:AWU983476 BGD983476:BGQ983476 BPZ983476:BQM983476 BZV983476:CAI983476 CJR983476:CKE983476 CTN983476:CUA983476 DDJ983476:DDW983476 DNF983476:DNS983476 DXB983476:DXO983476 EGX983476:EHK983476 EQT983476:ERG983476 FAP983476:FBC983476 FKL983476:FKY983476 FUH983476:FUU983476 GED983476:GEQ983476 GNZ983476:GOM983476 GXV983476:GYI983476 HHR983476:HIE983476 HRN983476:HSA983476 IBJ983476:IBW983476 ILF983476:ILS983476 IVB983476:IVO983476 JEX983476:JFK983476 JOT983476:JPG983476 JYP983476:JZC983476 KIL983476:KIY983476 KSH983476:KSU983476 LCD983476:LCQ983476 LLZ983476:LMM983476 LVV983476:LWI983476 MFR983476:MGE983476 MPN983476:MQA983476 MZJ983476:MZW983476 NJF983476:NJS983476 NTB983476:NTO983476 OCX983476:ODK983476 OMT983476:ONG983476 OWP983476:OXC983476 PGL983476:PGY983476 PQH983476:PQU983476 QAD983476:QAQ983476 QJZ983476:QKM983476 QTV983476:QUI983476 RDR983476:REE983476 RNN983476:ROA983476 RXJ983476:RXW983476 SHF983476:SHS983476 SRB983476:SRO983476 TAX983476:TBK983476 TKT983476:TLG983476 TUP983476:TVC983476 UEL983476:UEY983476 UOH983476:UOU983476 UYD983476:UYQ983476 VHZ983476:VIM983476 VRV983476:VSI983476 WBR983476:WCE983476 WLN983476:WMA983476 WVJ983476:WVW983476 IX430:JK430 ST430:TG430 ACP430:ADC430 AML430:AMY430 AWH430:AWU430 BGD430:BGQ430 BPZ430:BQM430 BZV430:CAI430 CJR430:CKE430 CTN430:CUA430 DDJ430:DDW430 DNF430:DNS430 DXB430:DXO430 EGX430:EHK430 EQT430:ERG430 FAP430:FBC430 FKL430:FKY430 FUH430:FUU430 GED430:GEQ430 GNZ430:GOM430 GXV430:GYI430 HHR430:HIE430 HRN430:HSA430 IBJ430:IBW430 ILF430:ILS430 IVB430:IVO430 JEX430:JFK430 JOT430:JPG430 JYP430:JZC430 KIL430:KIY430 KSH430:KSU430 LCD430:LCQ430 LLZ430:LMM430 LVV430:LWI430 MFR430:MGE430 MPN430:MQA430 MZJ430:MZW430 NJF430:NJS430 NTB430:NTO430 OCX430:ODK430 OMT430:ONG430 OWP430:OXC430 PGL430:PGY430 PQH430:PQU430 QAD430:QAQ430 QJZ430:QKM430 QTV430:QUI430 RDR430:REE430 RNN430:ROA430 RXJ430:RXW430 SHF430:SHS430 SRB430:SRO430 TAX430:TBK430 TKT430:TLG430 TUP430:TVC430 UEL430:UEY430 UOH430:UOU430 UYD430:UYQ430 VHZ430:VIM430 VRV430:VSI430 WBR430:WCE430 WLN430:WMA430 WVJ430:WVW430 IX65966:JK65966 ST65966:TG65966 ACP65966:ADC65966 AML65966:AMY65966 AWH65966:AWU65966 BGD65966:BGQ65966 BPZ65966:BQM65966 BZV65966:CAI65966 CJR65966:CKE65966 CTN65966:CUA65966 DDJ65966:DDW65966 DNF65966:DNS65966 DXB65966:DXO65966 EGX65966:EHK65966 EQT65966:ERG65966 FAP65966:FBC65966 FKL65966:FKY65966 FUH65966:FUU65966 GED65966:GEQ65966 GNZ65966:GOM65966 GXV65966:GYI65966 HHR65966:HIE65966 HRN65966:HSA65966 IBJ65966:IBW65966 ILF65966:ILS65966 IVB65966:IVO65966 JEX65966:JFK65966 JOT65966:JPG65966 JYP65966:JZC65966 KIL65966:KIY65966 KSH65966:KSU65966 LCD65966:LCQ65966 LLZ65966:LMM65966 LVV65966:LWI65966 MFR65966:MGE65966 MPN65966:MQA65966 MZJ65966:MZW65966 NJF65966:NJS65966 NTB65966:NTO65966 OCX65966:ODK65966 OMT65966:ONG65966 OWP65966:OXC65966 PGL65966:PGY65966 PQH65966:PQU65966 QAD65966:QAQ65966 QJZ65966:QKM65966 QTV65966:QUI65966 RDR65966:REE65966 RNN65966:ROA65966 RXJ65966:RXW65966 SHF65966:SHS65966 SRB65966:SRO65966 TAX65966:TBK65966 TKT65966:TLG65966 TUP65966:TVC65966 UEL65966:UEY65966 UOH65966:UOU65966 UYD65966:UYQ65966 VHZ65966:VIM65966 VRV65966:VSI65966 WBR65966:WCE65966 WLN65966:WMA65966 WVJ65966:WVW65966 IX131502:JK131502 ST131502:TG131502 ACP131502:ADC131502 AML131502:AMY131502 AWH131502:AWU131502 BGD131502:BGQ131502 BPZ131502:BQM131502 BZV131502:CAI131502 CJR131502:CKE131502 CTN131502:CUA131502 DDJ131502:DDW131502 DNF131502:DNS131502 DXB131502:DXO131502 EGX131502:EHK131502 EQT131502:ERG131502 FAP131502:FBC131502 FKL131502:FKY131502 FUH131502:FUU131502 GED131502:GEQ131502 GNZ131502:GOM131502 GXV131502:GYI131502 HHR131502:HIE131502 HRN131502:HSA131502 IBJ131502:IBW131502 ILF131502:ILS131502 IVB131502:IVO131502 JEX131502:JFK131502 JOT131502:JPG131502 JYP131502:JZC131502 KIL131502:KIY131502 KSH131502:KSU131502 LCD131502:LCQ131502 LLZ131502:LMM131502 LVV131502:LWI131502 MFR131502:MGE131502 MPN131502:MQA131502 MZJ131502:MZW131502 NJF131502:NJS131502 NTB131502:NTO131502 OCX131502:ODK131502 OMT131502:ONG131502 OWP131502:OXC131502 PGL131502:PGY131502 PQH131502:PQU131502 QAD131502:QAQ131502 QJZ131502:QKM131502 QTV131502:QUI131502 RDR131502:REE131502 RNN131502:ROA131502 RXJ131502:RXW131502 SHF131502:SHS131502 SRB131502:SRO131502 TAX131502:TBK131502 TKT131502:TLG131502 TUP131502:TVC131502 UEL131502:UEY131502 UOH131502:UOU131502 UYD131502:UYQ131502 VHZ131502:VIM131502 VRV131502:VSI131502 WBR131502:WCE131502 WLN131502:WMA131502 WVJ131502:WVW131502 IX197038:JK197038 ST197038:TG197038 ACP197038:ADC197038 AML197038:AMY197038 AWH197038:AWU197038 BGD197038:BGQ197038 BPZ197038:BQM197038 BZV197038:CAI197038 CJR197038:CKE197038 CTN197038:CUA197038 DDJ197038:DDW197038 DNF197038:DNS197038 DXB197038:DXO197038 EGX197038:EHK197038 EQT197038:ERG197038 FAP197038:FBC197038 FKL197038:FKY197038 FUH197038:FUU197038 GED197038:GEQ197038 GNZ197038:GOM197038 GXV197038:GYI197038 HHR197038:HIE197038 HRN197038:HSA197038 IBJ197038:IBW197038 ILF197038:ILS197038 IVB197038:IVO197038 JEX197038:JFK197038 JOT197038:JPG197038 JYP197038:JZC197038 KIL197038:KIY197038 KSH197038:KSU197038 LCD197038:LCQ197038 LLZ197038:LMM197038 LVV197038:LWI197038 MFR197038:MGE197038 MPN197038:MQA197038 MZJ197038:MZW197038 NJF197038:NJS197038 NTB197038:NTO197038 OCX197038:ODK197038 OMT197038:ONG197038 OWP197038:OXC197038 PGL197038:PGY197038 PQH197038:PQU197038 QAD197038:QAQ197038 QJZ197038:QKM197038 QTV197038:QUI197038 RDR197038:REE197038 RNN197038:ROA197038 RXJ197038:RXW197038 SHF197038:SHS197038 SRB197038:SRO197038 TAX197038:TBK197038 TKT197038:TLG197038 TUP197038:TVC197038 UEL197038:UEY197038 UOH197038:UOU197038 UYD197038:UYQ197038 VHZ197038:VIM197038 VRV197038:VSI197038 WBR197038:WCE197038 WLN197038:WMA197038 WVJ197038:WVW197038 IX262574:JK262574 ST262574:TG262574 ACP262574:ADC262574 AML262574:AMY262574 AWH262574:AWU262574 BGD262574:BGQ262574 BPZ262574:BQM262574 BZV262574:CAI262574 CJR262574:CKE262574 CTN262574:CUA262574 DDJ262574:DDW262574 DNF262574:DNS262574 DXB262574:DXO262574 EGX262574:EHK262574 EQT262574:ERG262574 FAP262574:FBC262574 FKL262574:FKY262574 FUH262574:FUU262574 GED262574:GEQ262574 GNZ262574:GOM262574 GXV262574:GYI262574 HHR262574:HIE262574 HRN262574:HSA262574 IBJ262574:IBW262574 ILF262574:ILS262574 IVB262574:IVO262574 JEX262574:JFK262574 JOT262574:JPG262574 JYP262574:JZC262574 KIL262574:KIY262574 KSH262574:KSU262574 LCD262574:LCQ262574 LLZ262574:LMM262574 LVV262574:LWI262574 MFR262574:MGE262574 MPN262574:MQA262574 MZJ262574:MZW262574 NJF262574:NJS262574 NTB262574:NTO262574 OCX262574:ODK262574 OMT262574:ONG262574 OWP262574:OXC262574 PGL262574:PGY262574 PQH262574:PQU262574 QAD262574:QAQ262574 QJZ262574:QKM262574 QTV262574:QUI262574 RDR262574:REE262574 RNN262574:ROA262574 RXJ262574:RXW262574 SHF262574:SHS262574 SRB262574:SRO262574 TAX262574:TBK262574 TKT262574:TLG262574 TUP262574:TVC262574 UEL262574:UEY262574 UOH262574:UOU262574 UYD262574:UYQ262574 VHZ262574:VIM262574 VRV262574:VSI262574 WBR262574:WCE262574 WLN262574:WMA262574 WVJ262574:WVW262574 IX328110:JK328110 ST328110:TG328110 ACP328110:ADC328110 AML328110:AMY328110 AWH328110:AWU328110 BGD328110:BGQ328110 BPZ328110:BQM328110 BZV328110:CAI328110 CJR328110:CKE328110 CTN328110:CUA328110 DDJ328110:DDW328110 DNF328110:DNS328110 DXB328110:DXO328110 EGX328110:EHK328110 EQT328110:ERG328110 FAP328110:FBC328110 FKL328110:FKY328110 FUH328110:FUU328110 GED328110:GEQ328110 GNZ328110:GOM328110 GXV328110:GYI328110 HHR328110:HIE328110 HRN328110:HSA328110 IBJ328110:IBW328110 ILF328110:ILS328110 IVB328110:IVO328110 JEX328110:JFK328110 JOT328110:JPG328110 JYP328110:JZC328110 KIL328110:KIY328110 KSH328110:KSU328110 LCD328110:LCQ328110 LLZ328110:LMM328110 LVV328110:LWI328110 MFR328110:MGE328110 MPN328110:MQA328110 MZJ328110:MZW328110 NJF328110:NJS328110 NTB328110:NTO328110 OCX328110:ODK328110 OMT328110:ONG328110 OWP328110:OXC328110 PGL328110:PGY328110 PQH328110:PQU328110 QAD328110:QAQ328110 QJZ328110:QKM328110 QTV328110:QUI328110 RDR328110:REE328110 RNN328110:ROA328110 RXJ328110:RXW328110 SHF328110:SHS328110 SRB328110:SRO328110 TAX328110:TBK328110 TKT328110:TLG328110 TUP328110:TVC328110 UEL328110:UEY328110 UOH328110:UOU328110 UYD328110:UYQ328110 VHZ328110:VIM328110 VRV328110:VSI328110 WBR328110:WCE328110 WLN328110:WMA328110 WVJ328110:WVW328110 IX393646:JK393646 ST393646:TG393646 ACP393646:ADC393646 AML393646:AMY393646 AWH393646:AWU393646 BGD393646:BGQ393646 BPZ393646:BQM393646 BZV393646:CAI393646 CJR393646:CKE393646 CTN393646:CUA393646 DDJ393646:DDW393646 DNF393646:DNS393646 DXB393646:DXO393646 EGX393646:EHK393646 EQT393646:ERG393646 FAP393646:FBC393646 FKL393646:FKY393646 FUH393646:FUU393646 GED393646:GEQ393646 GNZ393646:GOM393646 GXV393646:GYI393646 HHR393646:HIE393646 HRN393646:HSA393646 IBJ393646:IBW393646 ILF393646:ILS393646 IVB393646:IVO393646 JEX393646:JFK393646 JOT393646:JPG393646 JYP393646:JZC393646 KIL393646:KIY393646 KSH393646:KSU393646 LCD393646:LCQ393646 LLZ393646:LMM393646 LVV393646:LWI393646 MFR393646:MGE393646 MPN393646:MQA393646 MZJ393646:MZW393646 NJF393646:NJS393646 NTB393646:NTO393646 OCX393646:ODK393646 OMT393646:ONG393646 OWP393646:OXC393646 PGL393646:PGY393646 PQH393646:PQU393646 QAD393646:QAQ393646 QJZ393646:QKM393646 QTV393646:QUI393646 RDR393646:REE393646 RNN393646:ROA393646 RXJ393646:RXW393646 SHF393646:SHS393646 SRB393646:SRO393646 TAX393646:TBK393646 TKT393646:TLG393646 TUP393646:TVC393646 UEL393646:UEY393646 UOH393646:UOU393646 UYD393646:UYQ393646 VHZ393646:VIM393646 VRV393646:VSI393646 WBR393646:WCE393646 WLN393646:WMA393646 WVJ393646:WVW393646 IX459182:JK459182 ST459182:TG459182 ACP459182:ADC459182 AML459182:AMY459182 AWH459182:AWU459182 BGD459182:BGQ459182 BPZ459182:BQM459182 BZV459182:CAI459182 CJR459182:CKE459182 CTN459182:CUA459182 DDJ459182:DDW459182 DNF459182:DNS459182 DXB459182:DXO459182 EGX459182:EHK459182 EQT459182:ERG459182 FAP459182:FBC459182 FKL459182:FKY459182 FUH459182:FUU459182 GED459182:GEQ459182 GNZ459182:GOM459182 GXV459182:GYI459182 HHR459182:HIE459182 HRN459182:HSA459182 IBJ459182:IBW459182 ILF459182:ILS459182 IVB459182:IVO459182 JEX459182:JFK459182 JOT459182:JPG459182 JYP459182:JZC459182 KIL459182:KIY459182 KSH459182:KSU459182 LCD459182:LCQ459182 LLZ459182:LMM459182 LVV459182:LWI459182 MFR459182:MGE459182 MPN459182:MQA459182 MZJ459182:MZW459182 NJF459182:NJS459182 NTB459182:NTO459182 OCX459182:ODK459182 OMT459182:ONG459182 OWP459182:OXC459182 PGL459182:PGY459182 PQH459182:PQU459182 QAD459182:QAQ459182 QJZ459182:QKM459182 QTV459182:QUI459182 RDR459182:REE459182 RNN459182:ROA459182 RXJ459182:RXW459182 SHF459182:SHS459182 SRB459182:SRO459182 TAX459182:TBK459182 TKT459182:TLG459182 TUP459182:TVC459182 UEL459182:UEY459182 UOH459182:UOU459182 UYD459182:UYQ459182 VHZ459182:VIM459182 VRV459182:VSI459182 WBR459182:WCE459182 WLN459182:WMA459182 WVJ459182:WVW459182 IX524718:JK524718 ST524718:TG524718 ACP524718:ADC524718 AML524718:AMY524718 AWH524718:AWU524718 BGD524718:BGQ524718 BPZ524718:BQM524718 BZV524718:CAI524718 CJR524718:CKE524718 CTN524718:CUA524718 DDJ524718:DDW524718 DNF524718:DNS524718 DXB524718:DXO524718 EGX524718:EHK524718 EQT524718:ERG524718 FAP524718:FBC524718 FKL524718:FKY524718 FUH524718:FUU524718 GED524718:GEQ524718 GNZ524718:GOM524718 GXV524718:GYI524718 HHR524718:HIE524718 HRN524718:HSA524718 IBJ524718:IBW524718 ILF524718:ILS524718 IVB524718:IVO524718 JEX524718:JFK524718 JOT524718:JPG524718 JYP524718:JZC524718 KIL524718:KIY524718 KSH524718:KSU524718 LCD524718:LCQ524718 LLZ524718:LMM524718 LVV524718:LWI524718 MFR524718:MGE524718 MPN524718:MQA524718 MZJ524718:MZW524718 NJF524718:NJS524718 NTB524718:NTO524718 OCX524718:ODK524718 OMT524718:ONG524718 OWP524718:OXC524718 PGL524718:PGY524718 PQH524718:PQU524718 QAD524718:QAQ524718 QJZ524718:QKM524718 QTV524718:QUI524718 RDR524718:REE524718 RNN524718:ROA524718 RXJ524718:RXW524718 SHF524718:SHS524718 SRB524718:SRO524718 TAX524718:TBK524718 TKT524718:TLG524718 TUP524718:TVC524718 UEL524718:UEY524718 UOH524718:UOU524718 UYD524718:UYQ524718 VHZ524718:VIM524718 VRV524718:VSI524718 WBR524718:WCE524718 WLN524718:WMA524718 WVJ524718:WVW524718 IX590254:JK590254 ST590254:TG590254 ACP590254:ADC590254 AML590254:AMY590254 AWH590254:AWU590254 BGD590254:BGQ590254 BPZ590254:BQM590254 BZV590254:CAI590254 CJR590254:CKE590254 CTN590254:CUA590254 DDJ590254:DDW590254 DNF590254:DNS590254 DXB590254:DXO590254 EGX590254:EHK590254 EQT590254:ERG590254 FAP590254:FBC590254 FKL590254:FKY590254 FUH590254:FUU590254 GED590254:GEQ590254 GNZ590254:GOM590254 GXV590254:GYI590254 HHR590254:HIE590254 HRN590254:HSA590254 IBJ590254:IBW590254 ILF590254:ILS590254 IVB590254:IVO590254 JEX590254:JFK590254 JOT590254:JPG590254 JYP590254:JZC590254 KIL590254:KIY590254 KSH590254:KSU590254 LCD590254:LCQ590254 LLZ590254:LMM590254 LVV590254:LWI590254 MFR590254:MGE590254 MPN590254:MQA590254 MZJ590254:MZW590254 NJF590254:NJS590254 NTB590254:NTO590254 OCX590254:ODK590254 OMT590254:ONG590254 OWP590254:OXC590254 PGL590254:PGY590254 PQH590254:PQU590254 QAD590254:QAQ590254 QJZ590254:QKM590254 QTV590254:QUI590254 RDR590254:REE590254 RNN590254:ROA590254 RXJ590254:RXW590254 SHF590254:SHS590254 SRB590254:SRO590254 TAX590254:TBK590254 TKT590254:TLG590254 TUP590254:TVC590254 UEL590254:UEY590254 UOH590254:UOU590254 UYD590254:UYQ590254 VHZ590254:VIM590254 VRV590254:VSI590254 WBR590254:WCE590254 WLN590254:WMA590254 WVJ590254:WVW590254 IX655790:JK655790 ST655790:TG655790 ACP655790:ADC655790 AML655790:AMY655790 AWH655790:AWU655790 BGD655790:BGQ655790 BPZ655790:BQM655790 BZV655790:CAI655790 CJR655790:CKE655790 CTN655790:CUA655790 DDJ655790:DDW655790 DNF655790:DNS655790 DXB655790:DXO655790 EGX655790:EHK655790 EQT655790:ERG655790 FAP655790:FBC655790 FKL655790:FKY655790 FUH655790:FUU655790 GED655790:GEQ655790 GNZ655790:GOM655790 GXV655790:GYI655790 HHR655790:HIE655790 HRN655790:HSA655790 IBJ655790:IBW655790 ILF655790:ILS655790 IVB655790:IVO655790 JEX655790:JFK655790 JOT655790:JPG655790 JYP655790:JZC655790 KIL655790:KIY655790 KSH655790:KSU655790 LCD655790:LCQ655790 LLZ655790:LMM655790 LVV655790:LWI655790 MFR655790:MGE655790 MPN655790:MQA655790 MZJ655790:MZW655790 NJF655790:NJS655790 NTB655790:NTO655790 OCX655790:ODK655790 OMT655790:ONG655790 OWP655790:OXC655790 PGL655790:PGY655790 PQH655790:PQU655790 QAD655790:QAQ655790 QJZ655790:QKM655790 QTV655790:QUI655790 RDR655790:REE655790 RNN655790:ROA655790 RXJ655790:RXW655790 SHF655790:SHS655790 SRB655790:SRO655790 TAX655790:TBK655790 TKT655790:TLG655790 TUP655790:TVC655790 UEL655790:UEY655790 UOH655790:UOU655790 UYD655790:UYQ655790 VHZ655790:VIM655790 VRV655790:VSI655790 WBR655790:WCE655790 WLN655790:WMA655790 WVJ655790:WVW655790 IX721326:JK721326 ST721326:TG721326 ACP721326:ADC721326 AML721326:AMY721326 AWH721326:AWU721326 BGD721326:BGQ721326 BPZ721326:BQM721326 BZV721326:CAI721326 CJR721326:CKE721326 CTN721326:CUA721326 DDJ721326:DDW721326 DNF721326:DNS721326 DXB721326:DXO721326 EGX721326:EHK721326 EQT721326:ERG721326 FAP721326:FBC721326 FKL721326:FKY721326 FUH721326:FUU721326 GED721326:GEQ721326 GNZ721326:GOM721326 GXV721326:GYI721326 HHR721326:HIE721326 HRN721326:HSA721326 IBJ721326:IBW721326 ILF721326:ILS721326 IVB721326:IVO721326 JEX721326:JFK721326 JOT721326:JPG721326 JYP721326:JZC721326 KIL721326:KIY721326 KSH721326:KSU721326 LCD721326:LCQ721326 LLZ721326:LMM721326 LVV721326:LWI721326 MFR721326:MGE721326 MPN721326:MQA721326 MZJ721326:MZW721326 NJF721326:NJS721326 NTB721326:NTO721326 OCX721326:ODK721326 OMT721326:ONG721326 OWP721326:OXC721326 PGL721326:PGY721326 PQH721326:PQU721326 QAD721326:QAQ721326 QJZ721326:QKM721326 QTV721326:QUI721326 RDR721326:REE721326 RNN721326:ROA721326 RXJ721326:RXW721326 SHF721326:SHS721326 SRB721326:SRO721326 TAX721326:TBK721326 TKT721326:TLG721326 TUP721326:TVC721326 UEL721326:UEY721326 UOH721326:UOU721326 UYD721326:UYQ721326 VHZ721326:VIM721326 VRV721326:VSI721326 WBR721326:WCE721326 WLN721326:WMA721326 WVJ721326:WVW721326 IX786862:JK786862 ST786862:TG786862 ACP786862:ADC786862 AML786862:AMY786862 AWH786862:AWU786862 BGD786862:BGQ786862 BPZ786862:BQM786862 BZV786862:CAI786862 CJR786862:CKE786862 CTN786862:CUA786862 DDJ786862:DDW786862 DNF786862:DNS786862 DXB786862:DXO786862 EGX786862:EHK786862 EQT786862:ERG786862 FAP786862:FBC786862 FKL786862:FKY786862 FUH786862:FUU786862 GED786862:GEQ786862 GNZ786862:GOM786862 GXV786862:GYI786862 HHR786862:HIE786862 HRN786862:HSA786862 IBJ786862:IBW786862 ILF786862:ILS786862 IVB786862:IVO786862 JEX786862:JFK786862 JOT786862:JPG786862 JYP786862:JZC786862 KIL786862:KIY786862 KSH786862:KSU786862 LCD786862:LCQ786862 LLZ786862:LMM786862 LVV786862:LWI786862 MFR786862:MGE786862 MPN786862:MQA786862 MZJ786862:MZW786862 NJF786862:NJS786862 NTB786862:NTO786862 OCX786862:ODK786862 OMT786862:ONG786862 OWP786862:OXC786862 PGL786862:PGY786862 PQH786862:PQU786862 QAD786862:QAQ786862 QJZ786862:QKM786862 QTV786862:QUI786862 RDR786862:REE786862 RNN786862:ROA786862 RXJ786862:RXW786862 SHF786862:SHS786862 SRB786862:SRO786862 TAX786862:TBK786862 TKT786862:TLG786862 TUP786862:TVC786862 UEL786862:UEY786862 UOH786862:UOU786862 UYD786862:UYQ786862 VHZ786862:VIM786862 VRV786862:VSI786862 WBR786862:WCE786862 WLN786862:WMA786862 WVJ786862:WVW786862 IX852398:JK852398 ST852398:TG852398 ACP852398:ADC852398 AML852398:AMY852398 AWH852398:AWU852398 BGD852398:BGQ852398 BPZ852398:BQM852398 BZV852398:CAI852398 CJR852398:CKE852398 CTN852398:CUA852398 DDJ852398:DDW852398 DNF852398:DNS852398 DXB852398:DXO852398 EGX852398:EHK852398 EQT852398:ERG852398 FAP852398:FBC852398 FKL852398:FKY852398 FUH852398:FUU852398 GED852398:GEQ852398 GNZ852398:GOM852398 GXV852398:GYI852398 HHR852398:HIE852398 HRN852398:HSA852398 IBJ852398:IBW852398 ILF852398:ILS852398 IVB852398:IVO852398 JEX852398:JFK852398 JOT852398:JPG852398 JYP852398:JZC852398 KIL852398:KIY852398 KSH852398:KSU852398 LCD852398:LCQ852398 LLZ852398:LMM852398 LVV852398:LWI852398 MFR852398:MGE852398 MPN852398:MQA852398 MZJ852398:MZW852398 NJF852398:NJS852398 NTB852398:NTO852398 OCX852398:ODK852398 OMT852398:ONG852398 OWP852398:OXC852398 PGL852398:PGY852398 PQH852398:PQU852398 QAD852398:QAQ852398 QJZ852398:QKM852398 QTV852398:QUI852398 RDR852398:REE852398 RNN852398:ROA852398 RXJ852398:RXW852398 SHF852398:SHS852398 SRB852398:SRO852398 TAX852398:TBK852398 TKT852398:TLG852398 TUP852398:TVC852398 UEL852398:UEY852398 UOH852398:UOU852398 UYD852398:UYQ852398 VHZ852398:VIM852398 VRV852398:VSI852398 WBR852398:WCE852398 WLN852398:WMA852398 WVJ852398:WVW852398 IX917934:JK917934 ST917934:TG917934 ACP917934:ADC917934 AML917934:AMY917934 AWH917934:AWU917934 BGD917934:BGQ917934 BPZ917934:BQM917934 BZV917934:CAI917934 CJR917934:CKE917934 CTN917934:CUA917934 DDJ917934:DDW917934 DNF917934:DNS917934 DXB917934:DXO917934 EGX917934:EHK917934 EQT917934:ERG917934 FAP917934:FBC917934 FKL917934:FKY917934 FUH917934:FUU917934 GED917934:GEQ917934 GNZ917934:GOM917934 GXV917934:GYI917934 HHR917934:HIE917934 HRN917934:HSA917934 IBJ917934:IBW917934 ILF917934:ILS917934 IVB917934:IVO917934 JEX917934:JFK917934 JOT917934:JPG917934 JYP917934:JZC917934 KIL917934:KIY917934 KSH917934:KSU917934 LCD917934:LCQ917934 LLZ917934:LMM917934 LVV917934:LWI917934 MFR917934:MGE917934 MPN917934:MQA917934 MZJ917934:MZW917934 NJF917934:NJS917934 NTB917934:NTO917934 OCX917934:ODK917934 OMT917934:ONG917934 OWP917934:OXC917934 PGL917934:PGY917934 PQH917934:PQU917934 QAD917934:QAQ917934 QJZ917934:QKM917934 QTV917934:QUI917934 RDR917934:REE917934 RNN917934:ROA917934 RXJ917934:RXW917934 SHF917934:SHS917934 SRB917934:SRO917934 TAX917934:TBK917934 TKT917934:TLG917934 TUP917934:TVC917934 UEL917934:UEY917934 UOH917934:UOU917934 UYD917934:UYQ917934 VHZ917934:VIM917934 VRV917934:VSI917934 WBR917934:WCE917934 WLN917934:WMA917934 WVJ917934:WVW917934 IX983470:JK983470 ST983470:TG983470 ACP983470:ADC983470 AML983470:AMY983470 AWH983470:AWU983470 BGD983470:BGQ983470 BPZ983470:BQM983470 BZV983470:CAI983470 CJR983470:CKE983470 CTN983470:CUA983470 DDJ983470:DDW983470 DNF983470:DNS983470 DXB983470:DXO983470 EGX983470:EHK983470 EQT983470:ERG983470 FAP983470:FBC983470 FKL983470:FKY983470 FUH983470:FUU983470 GED983470:GEQ983470 GNZ983470:GOM983470 GXV983470:GYI983470 HHR983470:HIE983470 HRN983470:HSA983470 IBJ983470:IBW983470 ILF983470:ILS983470 IVB983470:IVO983470 JEX983470:JFK983470 JOT983470:JPG983470 JYP983470:JZC983470 KIL983470:KIY983470 KSH983470:KSU983470 LCD983470:LCQ983470 LLZ983470:LMM983470 LVV983470:LWI983470 MFR983470:MGE983470 MPN983470:MQA983470 MZJ983470:MZW983470 NJF983470:NJS983470 NTB983470:NTO983470 OCX983470:ODK983470 OMT983470:ONG983470 OWP983470:OXC983470 PGL983470:PGY983470 PQH983470:PQU983470 QAD983470:QAQ983470 QJZ983470:QKM983470 QTV983470:QUI983470 RDR983470:REE983470 RNN983470:ROA983470 RXJ983470:RXW983470 SHF983470:SHS983470 SRB983470:SRO983470 TAX983470:TBK983470 TKT983470:TLG983470 TUP983470:TVC983470 UEL983470:UEY983470 UOH983470:UOU983470 UYD983470:UYQ983470 VHZ983470:VIM983470 VRV983470:VSI983470 WBR983470:WCE983470 WLN983470:WMA983470 WVJ983470:WVW983470 IX418:JK418 ST418:TG418 ACP418:ADC418 AML418:AMY418 AWH418:AWU418 BGD418:BGQ418 BPZ418:BQM418 BZV418:CAI418 CJR418:CKE418 CTN418:CUA418 DDJ418:DDW418 DNF418:DNS418 DXB418:DXO418 EGX418:EHK418 EQT418:ERG418 FAP418:FBC418 FKL418:FKY418 FUH418:FUU418 GED418:GEQ418 GNZ418:GOM418 GXV418:GYI418 HHR418:HIE418 HRN418:HSA418 IBJ418:IBW418 ILF418:ILS418 IVB418:IVO418 JEX418:JFK418 JOT418:JPG418 JYP418:JZC418 KIL418:KIY418 KSH418:KSU418 LCD418:LCQ418 LLZ418:LMM418 LVV418:LWI418 MFR418:MGE418 MPN418:MQA418 MZJ418:MZW418 NJF418:NJS418 NTB418:NTO418 OCX418:ODK418 OMT418:ONG418 OWP418:OXC418 PGL418:PGY418 PQH418:PQU418 QAD418:QAQ418 QJZ418:QKM418 QTV418:QUI418 RDR418:REE418 RNN418:ROA418 RXJ418:RXW418 SHF418:SHS418 SRB418:SRO418 TAX418:TBK418 TKT418:TLG418 TUP418:TVC418 UEL418:UEY418 UOH418:UOU418 UYD418:UYQ418 VHZ418:VIM418 VRV418:VSI418 WBR418:WCE418 WLN418:WMA418 WVJ418:WVW418 IX65954:JK65954 ST65954:TG65954 ACP65954:ADC65954 AML65954:AMY65954 AWH65954:AWU65954 BGD65954:BGQ65954 BPZ65954:BQM65954 BZV65954:CAI65954 CJR65954:CKE65954 CTN65954:CUA65954 DDJ65954:DDW65954 DNF65954:DNS65954 DXB65954:DXO65954 EGX65954:EHK65954 EQT65954:ERG65954 FAP65954:FBC65954 FKL65954:FKY65954 FUH65954:FUU65954 GED65954:GEQ65954 GNZ65954:GOM65954 GXV65954:GYI65954 HHR65954:HIE65954 HRN65954:HSA65954 IBJ65954:IBW65954 ILF65954:ILS65954 IVB65954:IVO65954 JEX65954:JFK65954 JOT65954:JPG65954 JYP65954:JZC65954 KIL65954:KIY65954 KSH65954:KSU65954 LCD65954:LCQ65954 LLZ65954:LMM65954 LVV65954:LWI65954 MFR65954:MGE65954 MPN65954:MQA65954 MZJ65954:MZW65954 NJF65954:NJS65954 NTB65954:NTO65954 OCX65954:ODK65954 OMT65954:ONG65954 OWP65954:OXC65954 PGL65954:PGY65954 PQH65954:PQU65954 QAD65954:QAQ65954 QJZ65954:QKM65954 QTV65954:QUI65954 RDR65954:REE65954 RNN65954:ROA65954 RXJ65954:RXW65954 SHF65954:SHS65954 SRB65954:SRO65954 TAX65954:TBK65954 TKT65954:TLG65954 TUP65954:TVC65954 UEL65954:UEY65954 UOH65954:UOU65954 UYD65954:UYQ65954 VHZ65954:VIM65954 VRV65954:VSI65954 WBR65954:WCE65954 WLN65954:WMA65954 WVJ65954:WVW65954 IX131490:JK131490 ST131490:TG131490 ACP131490:ADC131490 AML131490:AMY131490 AWH131490:AWU131490 BGD131490:BGQ131490 BPZ131490:BQM131490 BZV131490:CAI131490 CJR131490:CKE131490 CTN131490:CUA131490 DDJ131490:DDW131490 DNF131490:DNS131490 DXB131490:DXO131490 EGX131490:EHK131490 EQT131490:ERG131490 FAP131490:FBC131490 FKL131490:FKY131490 FUH131490:FUU131490 GED131490:GEQ131490 GNZ131490:GOM131490 GXV131490:GYI131490 HHR131490:HIE131490 HRN131490:HSA131490 IBJ131490:IBW131490 ILF131490:ILS131490 IVB131490:IVO131490 JEX131490:JFK131490 JOT131490:JPG131490 JYP131490:JZC131490 KIL131490:KIY131490 KSH131490:KSU131490 LCD131490:LCQ131490 LLZ131490:LMM131490 LVV131490:LWI131490 MFR131490:MGE131490 MPN131490:MQA131490 MZJ131490:MZW131490 NJF131490:NJS131490 NTB131490:NTO131490 OCX131490:ODK131490 OMT131490:ONG131490 OWP131490:OXC131490 PGL131490:PGY131490 PQH131490:PQU131490 QAD131490:QAQ131490 QJZ131490:QKM131490 QTV131490:QUI131490 RDR131490:REE131490 RNN131490:ROA131490 RXJ131490:RXW131490 SHF131490:SHS131490 SRB131490:SRO131490 TAX131490:TBK131490 TKT131490:TLG131490 TUP131490:TVC131490 UEL131490:UEY131490 UOH131490:UOU131490 UYD131490:UYQ131490 VHZ131490:VIM131490 VRV131490:VSI131490 WBR131490:WCE131490 WLN131490:WMA131490 WVJ131490:WVW131490 IX197026:JK197026 ST197026:TG197026 ACP197026:ADC197026 AML197026:AMY197026 AWH197026:AWU197026 BGD197026:BGQ197026 BPZ197026:BQM197026 BZV197026:CAI197026 CJR197026:CKE197026 CTN197026:CUA197026 DDJ197026:DDW197026 DNF197026:DNS197026 DXB197026:DXO197026 EGX197026:EHK197026 EQT197026:ERG197026 FAP197026:FBC197026 FKL197026:FKY197026 FUH197026:FUU197026 GED197026:GEQ197026 GNZ197026:GOM197026 GXV197026:GYI197026 HHR197026:HIE197026 HRN197026:HSA197026 IBJ197026:IBW197026 ILF197026:ILS197026 IVB197026:IVO197026 JEX197026:JFK197026 JOT197026:JPG197026 JYP197026:JZC197026 KIL197026:KIY197026 KSH197026:KSU197026 LCD197026:LCQ197026 LLZ197026:LMM197026 LVV197026:LWI197026 MFR197026:MGE197026 MPN197026:MQA197026 MZJ197026:MZW197026 NJF197026:NJS197026 NTB197026:NTO197026 OCX197026:ODK197026 OMT197026:ONG197026 OWP197026:OXC197026 PGL197026:PGY197026 PQH197026:PQU197026 QAD197026:QAQ197026 QJZ197026:QKM197026 QTV197026:QUI197026 RDR197026:REE197026 RNN197026:ROA197026 RXJ197026:RXW197026 SHF197026:SHS197026 SRB197026:SRO197026 TAX197026:TBK197026 TKT197026:TLG197026 TUP197026:TVC197026 UEL197026:UEY197026 UOH197026:UOU197026 UYD197026:UYQ197026 VHZ197026:VIM197026 VRV197026:VSI197026 WBR197026:WCE197026 WLN197026:WMA197026 WVJ197026:WVW197026 IX262562:JK262562 ST262562:TG262562 ACP262562:ADC262562 AML262562:AMY262562 AWH262562:AWU262562 BGD262562:BGQ262562 BPZ262562:BQM262562 BZV262562:CAI262562 CJR262562:CKE262562 CTN262562:CUA262562 DDJ262562:DDW262562 DNF262562:DNS262562 DXB262562:DXO262562 EGX262562:EHK262562 EQT262562:ERG262562 FAP262562:FBC262562 FKL262562:FKY262562 FUH262562:FUU262562 GED262562:GEQ262562 GNZ262562:GOM262562 GXV262562:GYI262562 HHR262562:HIE262562 HRN262562:HSA262562 IBJ262562:IBW262562 ILF262562:ILS262562 IVB262562:IVO262562 JEX262562:JFK262562 JOT262562:JPG262562 JYP262562:JZC262562 KIL262562:KIY262562 KSH262562:KSU262562 LCD262562:LCQ262562 LLZ262562:LMM262562 LVV262562:LWI262562 MFR262562:MGE262562 MPN262562:MQA262562 MZJ262562:MZW262562 NJF262562:NJS262562 NTB262562:NTO262562 OCX262562:ODK262562 OMT262562:ONG262562 OWP262562:OXC262562 PGL262562:PGY262562 PQH262562:PQU262562 QAD262562:QAQ262562 QJZ262562:QKM262562 QTV262562:QUI262562 RDR262562:REE262562 RNN262562:ROA262562 RXJ262562:RXW262562 SHF262562:SHS262562 SRB262562:SRO262562 TAX262562:TBK262562 TKT262562:TLG262562 TUP262562:TVC262562 UEL262562:UEY262562 UOH262562:UOU262562 UYD262562:UYQ262562 VHZ262562:VIM262562 VRV262562:VSI262562 WBR262562:WCE262562 WLN262562:WMA262562 WVJ262562:WVW262562 IX328098:JK328098 ST328098:TG328098 ACP328098:ADC328098 AML328098:AMY328098 AWH328098:AWU328098 BGD328098:BGQ328098 BPZ328098:BQM328098 BZV328098:CAI328098 CJR328098:CKE328098 CTN328098:CUA328098 DDJ328098:DDW328098 DNF328098:DNS328098 DXB328098:DXO328098 EGX328098:EHK328098 EQT328098:ERG328098 FAP328098:FBC328098 FKL328098:FKY328098 FUH328098:FUU328098 GED328098:GEQ328098 GNZ328098:GOM328098 GXV328098:GYI328098 HHR328098:HIE328098 HRN328098:HSA328098 IBJ328098:IBW328098 ILF328098:ILS328098 IVB328098:IVO328098 JEX328098:JFK328098 JOT328098:JPG328098 JYP328098:JZC328098 KIL328098:KIY328098 KSH328098:KSU328098 LCD328098:LCQ328098 LLZ328098:LMM328098 LVV328098:LWI328098 MFR328098:MGE328098 MPN328098:MQA328098 MZJ328098:MZW328098 NJF328098:NJS328098 NTB328098:NTO328098 OCX328098:ODK328098 OMT328098:ONG328098 OWP328098:OXC328098 PGL328098:PGY328098 PQH328098:PQU328098 QAD328098:QAQ328098 QJZ328098:QKM328098 QTV328098:QUI328098 RDR328098:REE328098 RNN328098:ROA328098 RXJ328098:RXW328098 SHF328098:SHS328098 SRB328098:SRO328098 TAX328098:TBK328098 TKT328098:TLG328098 TUP328098:TVC328098 UEL328098:UEY328098 UOH328098:UOU328098 UYD328098:UYQ328098 VHZ328098:VIM328098 VRV328098:VSI328098 WBR328098:WCE328098 WLN328098:WMA328098 WVJ328098:WVW328098 IX393634:JK393634 ST393634:TG393634 ACP393634:ADC393634 AML393634:AMY393634 AWH393634:AWU393634 BGD393634:BGQ393634 BPZ393634:BQM393634 BZV393634:CAI393634 CJR393634:CKE393634 CTN393634:CUA393634 DDJ393634:DDW393634 DNF393634:DNS393634 DXB393634:DXO393634 EGX393634:EHK393634 EQT393634:ERG393634 FAP393634:FBC393634 FKL393634:FKY393634 FUH393634:FUU393634 GED393634:GEQ393634 GNZ393634:GOM393634 GXV393634:GYI393634 HHR393634:HIE393634 HRN393634:HSA393634 IBJ393634:IBW393634 ILF393634:ILS393634 IVB393634:IVO393634 JEX393634:JFK393634 JOT393634:JPG393634 JYP393634:JZC393634 KIL393634:KIY393634 KSH393634:KSU393634 LCD393634:LCQ393634 LLZ393634:LMM393634 LVV393634:LWI393634 MFR393634:MGE393634 MPN393634:MQA393634 MZJ393634:MZW393634 NJF393634:NJS393634 NTB393634:NTO393634 OCX393634:ODK393634 OMT393634:ONG393634 OWP393634:OXC393634 PGL393634:PGY393634 PQH393634:PQU393634 QAD393634:QAQ393634 QJZ393634:QKM393634 QTV393634:QUI393634 RDR393634:REE393634 RNN393634:ROA393634 RXJ393634:RXW393634 SHF393634:SHS393634 SRB393634:SRO393634 TAX393634:TBK393634 TKT393634:TLG393634 TUP393634:TVC393634 UEL393634:UEY393634 UOH393634:UOU393634 UYD393634:UYQ393634 VHZ393634:VIM393634 VRV393634:VSI393634 WBR393634:WCE393634 WLN393634:WMA393634 WVJ393634:WVW393634 IX459170:JK459170 ST459170:TG459170 ACP459170:ADC459170 AML459170:AMY459170 AWH459170:AWU459170 BGD459170:BGQ459170 BPZ459170:BQM459170 BZV459170:CAI459170 CJR459170:CKE459170 CTN459170:CUA459170 DDJ459170:DDW459170 DNF459170:DNS459170 DXB459170:DXO459170 EGX459170:EHK459170 EQT459170:ERG459170 FAP459170:FBC459170 FKL459170:FKY459170 FUH459170:FUU459170 GED459170:GEQ459170 GNZ459170:GOM459170 GXV459170:GYI459170 HHR459170:HIE459170 HRN459170:HSA459170 IBJ459170:IBW459170 ILF459170:ILS459170 IVB459170:IVO459170 JEX459170:JFK459170 JOT459170:JPG459170 JYP459170:JZC459170 KIL459170:KIY459170 KSH459170:KSU459170 LCD459170:LCQ459170 LLZ459170:LMM459170 LVV459170:LWI459170 MFR459170:MGE459170 MPN459170:MQA459170 MZJ459170:MZW459170 NJF459170:NJS459170 NTB459170:NTO459170 OCX459170:ODK459170 OMT459170:ONG459170 OWP459170:OXC459170 PGL459170:PGY459170 PQH459170:PQU459170 QAD459170:QAQ459170 QJZ459170:QKM459170 QTV459170:QUI459170 RDR459170:REE459170 RNN459170:ROA459170 RXJ459170:RXW459170 SHF459170:SHS459170 SRB459170:SRO459170 TAX459170:TBK459170 TKT459170:TLG459170 TUP459170:TVC459170 UEL459170:UEY459170 UOH459170:UOU459170 UYD459170:UYQ459170 VHZ459170:VIM459170 VRV459170:VSI459170 WBR459170:WCE459170 WLN459170:WMA459170 WVJ459170:WVW459170 IX524706:JK524706 ST524706:TG524706 ACP524706:ADC524706 AML524706:AMY524706 AWH524706:AWU524706 BGD524706:BGQ524706 BPZ524706:BQM524706 BZV524706:CAI524706 CJR524706:CKE524706 CTN524706:CUA524706 DDJ524706:DDW524706 DNF524706:DNS524706 DXB524706:DXO524706 EGX524706:EHK524706 EQT524706:ERG524706 FAP524706:FBC524706 FKL524706:FKY524706 FUH524706:FUU524706 GED524706:GEQ524706 GNZ524706:GOM524706 GXV524706:GYI524706 HHR524706:HIE524706 HRN524706:HSA524706 IBJ524706:IBW524706 ILF524706:ILS524706 IVB524706:IVO524706 JEX524706:JFK524706 JOT524706:JPG524706 JYP524706:JZC524706 KIL524706:KIY524706 KSH524706:KSU524706 LCD524706:LCQ524706 LLZ524706:LMM524706 LVV524706:LWI524706 MFR524706:MGE524706 MPN524706:MQA524706 MZJ524706:MZW524706 NJF524706:NJS524706 NTB524706:NTO524706 OCX524706:ODK524706 OMT524706:ONG524706 OWP524706:OXC524706 PGL524706:PGY524706 PQH524706:PQU524706 QAD524706:QAQ524706 QJZ524706:QKM524706 QTV524706:QUI524706 RDR524706:REE524706 RNN524706:ROA524706 RXJ524706:RXW524706 SHF524706:SHS524706 SRB524706:SRO524706 TAX524706:TBK524706 TKT524706:TLG524706 TUP524706:TVC524706 UEL524706:UEY524706 UOH524706:UOU524706 UYD524706:UYQ524706 VHZ524706:VIM524706 VRV524706:VSI524706 WBR524706:WCE524706 WLN524706:WMA524706 WVJ524706:WVW524706 IX590242:JK590242 ST590242:TG590242 ACP590242:ADC590242 AML590242:AMY590242 AWH590242:AWU590242 BGD590242:BGQ590242 BPZ590242:BQM590242 BZV590242:CAI590242 CJR590242:CKE590242 CTN590242:CUA590242 DDJ590242:DDW590242 DNF590242:DNS590242 DXB590242:DXO590242 EGX590242:EHK590242 EQT590242:ERG590242 FAP590242:FBC590242 FKL590242:FKY590242 FUH590242:FUU590242 GED590242:GEQ590242 GNZ590242:GOM590242 GXV590242:GYI590242 HHR590242:HIE590242 HRN590242:HSA590242 IBJ590242:IBW590242 ILF590242:ILS590242 IVB590242:IVO590242 JEX590242:JFK590242 JOT590242:JPG590242 JYP590242:JZC590242 KIL590242:KIY590242 KSH590242:KSU590242 LCD590242:LCQ590242 LLZ590242:LMM590242 LVV590242:LWI590242 MFR590242:MGE590242 MPN590242:MQA590242 MZJ590242:MZW590242 NJF590242:NJS590242 NTB590242:NTO590242 OCX590242:ODK590242 OMT590242:ONG590242 OWP590242:OXC590242 PGL590242:PGY590242 PQH590242:PQU590242 QAD590242:QAQ590242 QJZ590242:QKM590242 QTV590242:QUI590242 RDR590242:REE590242 RNN590242:ROA590242 RXJ590242:RXW590242 SHF590242:SHS590242 SRB590242:SRO590242 TAX590242:TBK590242 TKT590242:TLG590242 TUP590242:TVC590242 UEL590242:UEY590242 UOH590242:UOU590242 UYD590242:UYQ590242 VHZ590242:VIM590242 VRV590242:VSI590242 WBR590242:WCE590242 WLN590242:WMA590242 WVJ590242:WVW590242 IX655778:JK655778 ST655778:TG655778 ACP655778:ADC655778 AML655778:AMY655778 AWH655778:AWU655778 BGD655778:BGQ655778 BPZ655778:BQM655778 BZV655778:CAI655778 CJR655778:CKE655778 CTN655778:CUA655778 DDJ655778:DDW655778 DNF655778:DNS655778 DXB655778:DXO655778 EGX655778:EHK655778 EQT655778:ERG655778 FAP655778:FBC655778 FKL655778:FKY655778 FUH655778:FUU655778 GED655778:GEQ655778 GNZ655778:GOM655778 GXV655778:GYI655778 HHR655778:HIE655778 HRN655778:HSA655778 IBJ655778:IBW655778 ILF655778:ILS655778 IVB655778:IVO655778 JEX655778:JFK655778 JOT655778:JPG655778 JYP655778:JZC655778 KIL655778:KIY655778 KSH655778:KSU655778 LCD655778:LCQ655778 LLZ655778:LMM655778 LVV655778:LWI655778 MFR655778:MGE655778 MPN655778:MQA655778 MZJ655778:MZW655778 NJF655778:NJS655778 NTB655778:NTO655778 OCX655778:ODK655778 OMT655778:ONG655778 OWP655778:OXC655778 PGL655778:PGY655778 PQH655778:PQU655778 QAD655778:QAQ655778 QJZ655778:QKM655778 QTV655778:QUI655778 RDR655778:REE655778 RNN655778:ROA655778 RXJ655778:RXW655778 SHF655778:SHS655778 SRB655778:SRO655778 TAX655778:TBK655778 TKT655778:TLG655778 TUP655778:TVC655778 UEL655778:UEY655778 UOH655778:UOU655778 UYD655778:UYQ655778 VHZ655778:VIM655778 VRV655778:VSI655778 WBR655778:WCE655778 WLN655778:WMA655778 WVJ655778:WVW655778 IX721314:JK721314 ST721314:TG721314 ACP721314:ADC721314 AML721314:AMY721314 AWH721314:AWU721314 BGD721314:BGQ721314 BPZ721314:BQM721314 BZV721314:CAI721314 CJR721314:CKE721314 CTN721314:CUA721314 DDJ721314:DDW721314 DNF721314:DNS721314 DXB721314:DXO721314 EGX721314:EHK721314 EQT721314:ERG721314 FAP721314:FBC721314 FKL721314:FKY721314 FUH721314:FUU721314 GED721314:GEQ721314 GNZ721314:GOM721314 GXV721314:GYI721314 HHR721314:HIE721314 HRN721314:HSA721314 IBJ721314:IBW721314 ILF721314:ILS721314 IVB721314:IVO721314 JEX721314:JFK721314 JOT721314:JPG721314 JYP721314:JZC721314 KIL721314:KIY721314 KSH721314:KSU721314 LCD721314:LCQ721314 LLZ721314:LMM721314 LVV721314:LWI721314 MFR721314:MGE721314 MPN721314:MQA721314 MZJ721314:MZW721314 NJF721314:NJS721314 NTB721314:NTO721314 OCX721314:ODK721314 OMT721314:ONG721314 OWP721314:OXC721314 PGL721314:PGY721314 PQH721314:PQU721314 QAD721314:QAQ721314 QJZ721314:QKM721314 QTV721314:QUI721314 RDR721314:REE721314 RNN721314:ROA721314 RXJ721314:RXW721314 SHF721314:SHS721314 SRB721314:SRO721314 TAX721314:TBK721314 TKT721314:TLG721314 TUP721314:TVC721314 UEL721314:UEY721314 UOH721314:UOU721314 UYD721314:UYQ721314 VHZ721314:VIM721314 VRV721314:VSI721314 WBR721314:WCE721314 WLN721314:WMA721314 WVJ721314:WVW721314 IX786850:JK786850 ST786850:TG786850 ACP786850:ADC786850 AML786850:AMY786850 AWH786850:AWU786850 BGD786850:BGQ786850 BPZ786850:BQM786850 BZV786850:CAI786850 CJR786850:CKE786850 CTN786850:CUA786850 DDJ786850:DDW786850 DNF786850:DNS786850 DXB786850:DXO786850 EGX786850:EHK786850 EQT786850:ERG786850 FAP786850:FBC786850 FKL786850:FKY786850 FUH786850:FUU786850 GED786850:GEQ786850 GNZ786850:GOM786850 GXV786850:GYI786850 HHR786850:HIE786850 HRN786850:HSA786850 IBJ786850:IBW786850 ILF786850:ILS786850 IVB786850:IVO786850 JEX786850:JFK786850 JOT786850:JPG786850 JYP786850:JZC786850 KIL786850:KIY786850 KSH786850:KSU786850 LCD786850:LCQ786850 LLZ786850:LMM786850 LVV786850:LWI786850 MFR786850:MGE786850 MPN786850:MQA786850 MZJ786850:MZW786850 NJF786850:NJS786850 NTB786850:NTO786850 OCX786850:ODK786850 OMT786850:ONG786850 OWP786850:OXC786850 PGL786850:PGY786850 PQH786850:PQU786850 QAD786850:QAQ786850 QJZ786850:QKM786850 QTV786850:QUI786850 RDR786850:REE786850 RNN786850:ROA786850 RXJ786850:RXW786850 SHF786850:SHS786850 SRB786850:SRO786850 TAX786850:TBK786850 TKT786850:TLG786850 TUP786850:TVC786850 UEL786850:UEY786850 UOH786850:UOU786850 UYD786850:UYQ786850 VHZ786850:VIM786850 VRV786850:VSI786850 WBR786850:WCE786850 WLN786850:WMA786850 WVJ786850:WVW786850 IX852386:JK852386 ST852386:TG852386 ACP852386:ADC852386 AML852386:AMY852386 AWH852386:AWU852386 BGD852386:BGQ852386 BPZ852386:BQM852386 BZV852386:CAI852386 CJR852386:CKE852386 CTN852386:CUA852386 DDJ852386:DDW852386 DNF852386:DNS852386 DXB852386:DXO852386 EGX852386:EHK852386 EQT852386:ERG852386 FAP852386:FBC852386 FKL852386:FKY852386 FUH852386:FUU852386 GED852386:GEQ852386 GNZ852386:GOM852386 GXV852386:GYI852386 HHR852386:HIE852386 HRN852386:HSA852386 IBJ852386:IBW852386 ILF852386:ILS852386 IVB852386:IVO852386 JEX852386:JFK852386 JOT852386:JPG852386 JYP852386:JZC852386 KIL852386:KIY852386 KSH852386:KSU852386 LCD852386:LCQ852386 LLZ852386:LMM852386 LVV852386:LWI852386 MFR852386:MGE852386 MPN852386:MQA852386 MZJ852386:MZW852386 NJF852386:NJS852386 NTB852386:NTO852386 OCX852386:ODK852386 OMT852386:ONG852386 OWP852386:OXC852386 PGL852386:PGY852386 PQH852386:PQU852386 QAD852386:QAQ852386 QJZ852386:QKM852386 QTV852386:QUI852386 RDR852386:REE852386 RNN852386:ROA852386 RXJ852386:RXW852386 SHF852386:SHS852386 SRB852386:SRO852386 TAX852386:TBK852386 TKT852386:TLG852386 TUP852386:TVC852386 UEL852386:UEY852386 UOH852386:UOU852386 UYD852386:UYQ852386 VHZ852386:VIM852386 VRV852386:VSI852386 WBR852386:WCE852386 WLN852386:WMA852386 WVJ852386:WVW852386 IX917922:JK917922 ST917922:TG917922 ACP917922:ADC917922 AML917922:AMY917922 AWH917922:AWU917922 BGD917922:BGQ917922 BPZ917922:BQM917922 BZV917922:CAI917922 CJR917922:CKE917922 CTN917922:CUA917922 DDJ917922:DDW917922 DNF917922:DNS917922 DXB917922:DXO917922 EGX917922:EHK917922 EQT917922:ERG917922 FAP917922:FBC917922 FKL917922:FKY917922 FUH917922:FUU917922 GED917922:GEQ917922 GNZ917922:GOM917922 GXV917922:GYI917922 HHR917922:HIE917922 HRN917922:HSA917922 IBJ917922:IBW917922 ILF917922:ILS917922 IVB917922:IVO917922 JEX917922:JFK917922 JOT917922:JPG917922 JYP917922:JZC917922 KIL917922:KIY917922 KSH917922:KSU917922 LCD917922:LCQ917922 LLZ917922:LMM917922 LVV917922:LWI917922 MFR917922:MGE917922 MPN917922:MQA917922 MZJ917922:MZW917922 NJF917922:NJS917922 NTB917922:NTO917922 OCX917922:ODK917922 OMT917922:ONG917922 OWP917922:OXC917922 PGL917922:PGY917922 PQH917922:PQU917922 QAD917922:QAQ917922 QJZ917922:QKM917922 QTV917922:QUI917922 RDR917922:REE917922 RNN917922:ROA917922 RXJ917922:RXW917922 SHF917922:SHS917922 SRB917922:SRO917922 TAX917922:TBK917922 TKT917922:TLG917922 TUP917922:TVC917922 UEL917922:UEY917922 UOH917922:UOU917922 UYD917922:UYQ917922 VHZ917922:VIM917922 VRV917922:VSI917922 WBR917922:WCE917922 WLN917922:WMA917922 WVJ917922:WVW917922 IX983458:JK983458 ST983458:TG983458 ACP983458:ADC983458 AML983458:AMY983458 AWH983458:AWU983458 BGD983458:BGQ983458 BPZ983458:BQM983458 BZV983458:CAI983458 CJR983458:CKE983458 CTN983458:CUA983458 DDJ983458:DDW983458 DNF983458:DNS983458 DXB983458:DXO983458 EGX983458:EHK983458 EQT983458:ERG983458 FAP983458:FBC983458 FKL983458:FKY983458 FUH983458:FUU983458 GED983458:GEQ983458 GNZ983458:GOM983458 GXV983458:GYI983458 HHR983458:HIE983458 HRN983458:HSA983458 IBJ983458:IBW983458 ILF983458:ILS983458 IVB983458:IVO983458 JEX983458:JFK983458 JOT983458:JPG983458 JYP983458:JZC983458 KIL983458:KIY983458 KSH983458:KSU983458 LCD983458:LCQ983458 LLZ983458:LMM983458 LVV983458:LWI983458 MFR983458:MGE983458 MPN983458:MQA983458 MZJ983458:MZW983458 NJF983458:NJS983458 NTB983458:NTO983458 OCX983458:ODK983458 OMT983458:ONG983458 OWP983458:OXC983458 PGL983458:PGY983458 PQH983458:PQU983458 QAD983458:QAQ983458 QJZ983458:QKM983458 QTV983458:QUI983458 RDR983458:REE983458 RNN983458:ROA983458 RXJ983458:RXW983458 SHF983458:SHS983458 SRB983458:SRO983458 TAX983458:TBK983458 TKT983458:TLG983458 TUP983458:TVC983458 UEL983458:UEY983458 UOH983458:UOU983458 UYD983458:UYQ983458 VHZ983458:VIM983458 VRV983458:VSI983458 WBR983458:WCE983458 WLN983458:WMA983458 WVJ983458:WVW983458 IX412:JK412 ST412:TG412 ACP412:ADC412 AML412:AMY412 AWH412:AWU412 BGD412:BGQ412 BPZ412:BQM412 BZV412:CAI412 CJR412:CKE412 CTN412:CUA412 DDJ412:DDW412 DNF412:DNS412 DXB412:DXO412 EGX412:EHK412 EQT412:ERG412 FAP412:FBC412 FKL412:FKY412 FUH412:FUU412 GED412:GEQ412 GNZ412:GOM412 GXV412:GYI412 HHR412:HIE412 HRN412:HSA412 IBJ412:IBW412 ILF412:ILS412 IVB412:IVO412 JEX412:JFK412 JOT412:JPG412 JYP412:JZC412 KIL412:KIY412 KSH412:KSU412 LCD412:LCQ412 LLZ412:LMM412 LVV412:LWI412 MFR412:MGE412 MPN412:MQA412 MZJ412:MZW412 NJF412:NJS412 NTB412:NTO412 OCX412:ODK412 OMT412:ONG412 OWP412:OXC412 PGL412:PGY412 PQH412:PQU412 QAD412:QAQ412 QJZ412:QKM412 QTV412:QUI412 RDR412:REE412 RNN412:ROA412 RXJ412:RXW412 SHF412:SHS412 SRB412:SRO412 TAX412:TBK412 TKT412:TLG412 TUP412:TVC412 UEL412:UEY412 UOH412:UOU412 UYD412:UYQ412 VHZ412:VIM412 VRV412:VSI412 WBR412:WCE412 WLN412:WMA412 WVJ412:WVW412 IX65948:JK65948 ST65948:TG65948 ACP65948:ADC65948 AML65948:AMY65948 AWH65948:AWU65948 BGD65948:BGQ65948 BPZ65948:BQM65948 BZV65948:CAI65948 CJR65948:CKE65948 CTN65948:CUA65948 DDJ65948:DDW65948 DNF65948:DNS65948 DXB65948:DXO65948 EGX65948:EHK65948 EQT65948:ERG65948 FAP65948:FBC65948 FKL65948:FKY65948 FUH65948:FUU65948 GED65948:GEQ65948 GNZ65948:GOM65948 GXV65948:GYI65948 HHR65948:HIE65948 HRN65948:HSA65948 IBJ65948:IBW65948 ILF65948:ILS65948 IVB65948:IVO65948 JEX65948:JFK65948 JOT65948:JPG65948 JYP65948:JZC65948 KIL65948:KIY65948 KSH65948:KSU65948 LCD65948:LCQ65948 LLZ65948:LMM65948 LVV65948:LWI65948 MFR65948:MGE65948 MPN65948:MQA65948 MZJ65948:MZW65948 NJF65948:NJS65948 NTB65948:NTO65948 OCX65948:ODK65948 OMT65948:ONG65948 OWP65948:OXC65948 PGL65948:PGY65948 PQH65948:PQU65948 QAD65948:QAQ65948 QJZ65948:QKM65948 QTV65948:QUI65948 RDR65948:REE65948 RNN65948:ROA65948 RXJ65948:RXW65948 SHF65948:SHS65948 SRB65948:SRO65948 TAX65948:TBK65948 TKT65948:TLG65948 TUP65948:TVC65948 UEL65948:UEY65948 UOH65948:UOU65948 UYD65948:UYQ65948 VHZ65948:VIM65948 VRV65948:VSI65948 WBR65948:WCE65948 WLN65948:WMA65948 WVJ65948:WVW65948 IX131484:JK131484 ST131484:TG131484 ACP131484:ADC131484 AML131484:AMY131484 AWH131484:AWU131484 BGD131484:BGQ131484 BPZ131484:BQM131484 BZV131484:CAI131484 CJR131484:CKE131484 CTN131484:CUA131484 DDJ131484:DDW131484 DNF131484:DNS131484 DXB131484:DXO131484 EGX131484:EHK131484 EQT131484:ERG131484 FAP131484:FBC131484 FKL131484:FKY131484 FUH131484:FUU131484 GED131484:GEQ131484 GNZ131484:GOM131484 GXV131484:GYI131484 HHR131484:HIE131484 HRN131484:HSA131484 IBJ131484:IBW131484 ILF131484:ILS131484 IVB131484:IVO131484 JEX131484:JFK131484 JOT131484:JPG131484 JYP131484:JZC131484 KIL131484:KIY131484 KSH131484:KSU131484 LCD131484:LCQ131484 LLZ131484:LMM131484 LVV131484:LWI131484 MFR131484:MGE131484 MPN131484:MQA131484 MZJ131484:MZW131484 NJF131484:NJS131484 NTB131484:NTO131484 OCX131484:ODK131484 OMT131484:ONG131484 OWP131484:OXC131484 PGL131484:PGY131484 PQH131484:PQU131484 QAD131484:QAQ131484 QJZ131484:QKM131484 QTV131484:QUI131484 RDR131484:REE131484 RNN131484:ROA131484 RXJ131484:RXW131484 SHF131484:SHS131484 SRB131484:SRO131484 TAX131484:TBK131484 TKT131484:TLG131484 TUP131484:TVC131484 UEL131484:UEY131484 UOH131484:UOU131484 UYD131484:UYQ131484 VHZ131484:VIM131484 VRV131484:VSI131484 WBR131484:WCE131484 WLN131484:WMA131484 WVJ131484:WVW131484 IX197020:JK197020 ST197020:TG197020 ACP197020:ADC197020 AML197020:AMY197020 AWH197020:AWU197020 BGD197020:BGQ197020 BPZ197020:BQM197020 BZV197020:CAI197020 CJR197020:CKE197020 CTN197020:CUA197020 DDJ197020:DDW197020 DNF197020:DNS197020 DXB197020:DXO197020 EGX197020:EHK197020 EQT197020:ERG197020 FAP197020:FBC197020 FKL197020:FKY197020 FUH197020:FUU197020 GED197020:GEQ197020 GNZ197020:GOM197020 GXV197020:GYI197020 HHR197020:HIE197020 HRN197020:HSA197020 IBJ197020:IBW197020 ILF197020:ILS197020 IVB197020:IVO197020 JEX197020:JFK197020 JOT197020:JPG197020 JYP197020:JZC197020 KIL197020:KIY197020 KSH197020:KSU197020 LCD197020:LCQ197020 LLZ197020:LMM197020 LVV197020:LWI197020 MFR197020:MGE197020 MPN197020:MQA197020 MZJ197020:MZW197020 NJF197020:NJS197020 NTB197020:NTO197020 OCX197020:ODK197020 OMT197020:ONG197020 OWP197020:OXC197020 PGL197020:PGY197020 PQH197020:PQU197020 QAD197020:QAQ197020 QJZ197020:QKM197020 QTV197020:QUI197020 RDR197020:REE197020 RNN197020:ROA197020 RXJ197020:RXW197020 SHF197020:SHS197020 SRB197020:SRO197020 TAX197020:TBK197020 TKT197020:TLG197020 TUP197020:TVC197020 UEL197020:UEY197020 UOH197020:UOU197020 UYD197020:UYQ197020 VHZ197020:VIM197020 VRV197020:VSI197020 WBR197020:WCE197020 WLN197020:WMA197020 WVJ197020:WVW197020 IX262556:JK262556 ST262556:TG262556 ACP262556:ADC262556 AML262556:AMY262556 AWH262556:AWU262556 BGD262556:BGQ262556 BPZ262556:BQM262556 BZV262556:CAI262556 CJR262556:CKE262556 CTN262556:CUA262556 DDJ262556:DDW262556 DNF262556:DNS262556 DXB262556:DXO262556 EGX262556:EHK262556 EQT262556:ERG262556 FAP262556:FBC262556 FKL262556:FKY262556 FUH262556:FUU262556 GED262556:GEQ262556 GNZ262556:GOM262556 GXV262556:GYI262556 HHR262556:HIE262556 HRN262556:HSA262556 IBJ262556:IBW262556 ILF262556:ILS262556 IVB262556:IVO262556 JEX262556:JFK262556 JOT262556:JPG262556 JYP262556:JZC262556 KIL262556:KIY262556 KSH262556:KSU262556 LCD262556:LCQ262556 LLZ262556:LMM262556 LVV262556:LWI262556 MFR262556:MGE262556 MPN262556:MQA262556 MZJ262556:MZW262556 NJF262556:NJS262556 NTB262556:NTO262556 OCX262556:ODK262556 OMT262556:ONG262556 OWP262556:OXC262556 PGL262556:PGY262556 PQH262556:PQU262556 QAD262556:QAQ262556 QJZ262556:QKM262556 QTV262556:QUI262556 RDR262556:REE262556 RNN262556:ROA262556 RXJ262556:RXW262556 SHF262556:SHS262556 SRB262556:SRO262556 TAX262556:TBK262556 TKT262556:TLG262556 TUP262556:TVC262556 UEL262556:UEY262556 UOH262556:UOU262556 UYD262556:UYQ262556 VHZ262556:VIM262556 VRV262556:VSI262556 WBR262556:WCE262556 WLN262556:WMA262556 WVJ262556:WVW262556 IX328092:JK328092 ST328092:TG328092 ACP328092:ADC328092 AML328092:AMY328092 AWH328092:AWU328092 BGD328092:BGQ328092 BPZ328092:BQM328092 BZV328092:CAI328092 CJR328092:CKE328092 CTN328092:CUA328092 DDJ328092:DDW328092 DNF328092:DNS328092 DXB328092:DXO328092 EGX328092:EHK328092 EQT328092:ERG328092 FAP328092:FBC328092 FKL328092:FKY328092 FUH328092:FUU328092 GED328092:GEQ328092 GNZ328092:GOM328092 GXV328092:GYI328092 HHR328092:HIE328092 HRN328092:HSA328092 IBJ328092:IBW328092 ILF328092:ILS328092 IVB328092:IVO328092 JEX328092:JFK328092 JOT328092:JPG328092 JYP328092:JZC328092 KIL328092:KIY328092 KSH328092:KSU328092 LCD328092:LCQ328092 LLZ328092:LMM328092 LVV328092:LWI328092 MFR328092:MGE328092 MPN328092:MQA328092 MZJ328092:MZW328092 NJF328092:NJS328092 NTB328092:NTO328092 OCX328092:ODK328092 OMT328092:ONG328092 OWP328092:OXC328092 PGL328092:PGY328092 PQH328092:PQU328092 QAD328092:QAQ328092 QJZ328092:QKM328092 QTV328092:QUI328092 RDR328092:REE328092 RNN328092:ROA328092 RXJ328092:RXW328092 SHF328092:SHS328092 SRB328092:SRO328092 TAX328092:TBK328092 TKT328092:TLG328092 TUP328092:TVC328092 UEL328092:UEY328092 UOH328092:UOU328092 UYD328092:UYQ328092 VHZ328092:VIM328092 VRV328092:VSI328092 WBR328092:WCE328092 WLN328092:WMA328092 WVJ328092:WVW328092 IX393628:JK393628 ST393628:TG393628 ACP393628:ADC393628 AML393628:AMY393628 AWH393628:AWU393628 BGD393628:BGQ393628 BPZ393628:BQM393628 BZV393628:CAI393628 CJR393628:CKE393628 CTN393628:CUA393628 DDJ393628:DDW393628 DNF393628:DNS393628 DXB393628:DXO393628 EGX393628:EHK393628 EQT393628:ERG393628 FAP393628:FBC393628 FKL393628:FKY393628 FUH393628:FUU393628 GED393628:GEQ393628 GNZ393628:GOM393628 GXV393628:GYI393628 HHR393628:HIE393628 HRN393628:HSA393628 IBJ393628:IBW393628 ILF393628:ILS393628 IVB393628:IVO393628 JEX393628:JFK393628 JOT393628:JPG393628 JYP393628:JZC393628 KIL393628:KIY393628 KSH393628:KSU393628 LCD393628:LCQ393628 LLZ393628:LMM393628 LVV393628:LWI393628 MFR393628:MGE393628 MPN393628:MQA393628 MZJ393628:MZW393628 NJF393628:NJS393628 NTB393628:NTO393628 OCX393628:ODK393628 OMT393628:ONG393628 OWP393628:OXC393628 PGL393628:PGY393628 PQH393628:PQU393628 QAD393628:QAQ393628 QJZ393628:QKM393628 QTV393628:QUI393628 RDR393628:REE393628 RNN393628:ROA393628 RXJ393628:RXW393628 SHF393628:SHS393628 SRB393628:SRO393628 TAX393628:TBK393628 TKT393628:TLG393628 TUP393628:TVC393628 UEL393628:UEY393628 UOH393628:UOU393628 UYD393628:UYQ393628 VHZ393628:VIM393628 VRV393628:VSI393628 WBR393628:WCE393628 WLN393628:WMA393628 WVJ393628:WVW393628 IX459164:JK459164 ST459164:TG459164 ACP459164:ADC459164 AML459164:AMY459164 AWH459164:AWU459164 BGD459164:BGQ459164 BPZ459164:BQM459164 BZV459164:CAI459164 CJR459164:CKE459164 CTN459164:CUA459164 DDJ459164:DDW459164 DNF459164:DNS459164 DXB459164:DXO459164 EGX459164:EHK459164 EQT459164:ERG459164 FAP459164:FBC459164 FKL459164:FKY459164 FUH459164:FUU459164 GED459164:GEQ459164 GNZ459164:GOM459164 GXV459164:GYI459164 HHR459164:HIE459164 HRN459164:HSA459164 IBJ459164:IBW459164 ILF459164:ILS459164 IVB459164:IVO459164 JEX459164:JFK459164 JOT459164:JPG459164 JYP459164:JZC459164 KIL459164:KIY459164 KSH459164:KSU459164 LCD459164:LCQ459164 LLZ459164:LMM459164 LVV459164:LWI459164 MFR459164:MGE459164 MPN459164:MQA459164 MZJ459164:MZW459164 NJF459164:NJS459164 NTB459164:NTO459164 OCX459164:ODK459164 OMT459164:ONG459164 OWP459164:OXC459164 PGL459164:PGY459164 PQH459164:PQU459164 QAD459164:QAQ459164 QJZ459164:QKM459164 QTV459164:QUI459164 RDR459164:REE459164 RNN459164:ROA459164 RXJ459164:RXW459164 SHF459164:SHS459164 SRB459164:SRO459164 TAX459164:TBK459164 TKT459164:TLG459164 TUP459164:TVC459164 UEL459164:UEY459164 UOH459164:UOU459164 UYD459164:UYQ459164 VHZ459164:VIM459164 VRV459164:VSI459164 WBR459164:WCE459164 WLN459164:WMA459164 WVJ459164:WVW459164 IX524700:JK524700 ST524700:TG524700 ACP524700:ADC524700 AML524700:AMY524700 AWH524700:AWU524700 BGD524700:BGQ524700 BPZ524700:BQM524700 BZV524700:CAI524700 CJR524700:CKE524700 CTN524700:CUA524700 DDJ524700:DDW524700 DNF524700:DNS524700 DXB524700:DXO524700 EGX524700:EHK524700 EQT524700:ERG524700 FAP524700:FBC524700 FKL524700:FKY524700 FUH524700:FUU524700 GED524700:GEQ524700 GNZ524700:GOM524700 GXV524700:GYI524700 HHR524700:HIE524700 HRN524700:HSA524700 IBJ524700:IBW524700 ILF524700:ILS524700 IVB524700:IVO524700 JEX524700:JFK524700 JOT524700:JPG524700 JYP524700:JZC524700 KIL524700:KIY524700 KSH524700:KSU524700 LCD524700:LCQ524700 LLZ524700:LMM524700 LVV524700:LWI524700 MFR524700:MGE524700 MPN524700:MQA524700 MZJ524700:MZW524700 NJF524700:NJS524700 NTB524700:NTO524700 OCX524700:ODK524700 OMT524700:ONG524700 OWP524700:OXC524700 PGL524700:PGY524700 PQH524700:PQU524700 QAD524700:QAQ524700 QJZ524700:QKM524700 QTV524700:QUI524700 RDR524700:REE524700 RNN524700:ROA524700 RXJ524700:RXW524700 SHF524700:SHS524700 SRB524700:SRO524700 TAX524700:TBK524700 TKT524700:TLG524700 TUP524700:TVC524700 UEL524700:UEY524700 UOH524700:UOU524700 UYD524700:UYQ524700 VHZ524700:VIM524700 VRV524700:VSI524700 WBR524700:WCE524700 WLN524700:WMA524700 WVJ524700:WVW524700 IX590236:JK590236 ST590236:TG590236 ACP590236:ADC590236 AML590236:AMY590236 AWH590236:AWU590236 BGD590236:BGQ590236 BPZ590236:BQM590236 BZV590236:CAI590236 CJR590236:CKE590236 CTN590236:CUA590236 DDJ590236:DDW590236 DNF590236:DNS590236 DXB590236:DXO590236 EGX590236:EHK590236 EQT590236:ERG590236 FAP590236:FBC590236 FKL590236:FKY590236 FUH590236:FUU590236 GED590236:GEQ590236 GNZ590236:GOM590236 GXV590236:GYI590236 HHR590236:HIE590236 HRN590236:HSA590236 IBJ590236:IBW590236 ILF590236:ILS590236 IVB590236:IVO590236 JEX590236:JFK590236 JOT590236:JPG590236 JYP590236:JZC590236 KIL590236:KIY590236 KSH590236:KSU590236 LCD590236:LCQ590236 LLZ590236:LMM590236 LVV590236:LWI590236 MFR590236:MGE590236 MPN590236:MQA590236 MZJ590236:MZW590236 NJF590236:NJS590236 NTB590236:NTO590236 OCX590236:ODK590236 OMT590236:ONG590236 OWP590236:OXC590236 PGL590236:PGY590236 PQH590236:PQU590236 QAD590236:QAQ590236 QJZ590236:QKM590236 QTV590236:QUI590236 RDR590236:REE590236 RNN590236:ROA590236 RXJ590236:RXW590236 SHF590236:SHS590236 SRB590236:SRO590236 TAX590236:TBK590236 TKT590236:TLG590236 TUP590236:TVC590236 UEL590236:UEY590236 UOH590236:UOU590236 UYD590236:UYQ590236 VHZ590236:VIM590236 VRV590236:VSI590236 WBR590236:WCE590236 WLN590236:WMA590236 WVJ590236:WVW590236 IX655772:JK655772 ST655772:TG655772 ACP655772:ADC655772 AML655772:AMY655772 AWH655772:AWU655772 BGD655772:BGQ655772 BPZ655772:BQM655772 BZV655772:CAI655772 CJR655772:CKE655772 CTN655772:CUA655772 DDJ655772:DDW655772 DNF655772:DNS655772 DXB655772:DXO655772 EGX655772:EHK655772 EQT655772:ERG655772 FAP655772:FBC655772 FKL655772:FKY655772 FUH655772:FUU655772 GED655772:GEQ655772 GNZ655772:GOM655772 GXV655772:GYI655772 HHR655772:HIE655772 HRN655772:HSA655772 IBJ655772:IBW655772 ILF655772:ILS655772 IVB655772:IVO655772 JEX655772:JFK655772 JOT655772:JPG655772 JYP655772:JZC655772 KIL655772:KIY655772 KSH655772:KSU655772 LCD655772:LCQ655772 LLZ655772:LMM655772 LVV655772:LWI655772 MFR655772:MGE655772 MPN655772:MQA655772 MZJ655772:MZW655772 NJF655772:NJS655772 NTB655772:NTO655772 OCX655772:ODK655772 OMT655772:ONG655772 OWP655772:OXC655772 PGL655772:PGY655772 PQH655772:PQU655772 QAD655772:QAQ655772 QJZ655772:QKM655772 QTV655772:QUI655772 RDR655772:REE655772 RNN655772:ROA655772 RXJ655772:RXW655772 SHF655772:SHS655772 SRB655772:SRO655772 TAX655772:TBK655772 TKT655772:TLG655772 TUP655772:TVC655772 UEL655772:UEY655772 UOH655772:UOU655772 UYD655772:UYQ655772 VHZ655772:VIM655772 VRV655772:VSI655772 WBR655772:WCE655772 WLN655772:WMA655772 WVJ655772:WVW655772 IX721308:JK721308 ST721308:TG721308 ACP721308:ADC721308 AML721308:AMY721308 AWH721308:AWU721308 BGD721308:BGQ721308 BPZ721308:BQM721308 BZV721308:CAI721308 CJR721308:CKE721308 CTN721308:CUA721308 DDJ721308:DDW721308 DNF721308:DNS721308 DXB721308:DXO721308 EGX721308:EHK721308 EQT721308:ERG721308 FAP721308:FBC721308 FKL721308:FKY721308 FUH721308:FUU721308 GED721308:GEQ721308 GNZ721308:GOM721308 GXV721308:GYI721308 HHR721308:HIE721308 HRN721308:HSA721308 IBJ721308:IBW721308 ILF721308:ILS721308 IVB721308:IVO721308 JEX721308:JFK721308 JOT721308:JPG721308 JYP721308:JZC721308 KIL721308:KIY721308 KSH721308:KSU721308 LCD721308:LCQ721308 LLZ721308:LMM721308 LVV721308:LWI721308 MFR721308:MGE721308 MPN721308:MQA721308 MZJ721308:MZW721308 NJF721308:NJS721308 NTB721308:NTO721308 OCX721308:ODK721308 OMT721308:ONG721308 OWP721308:OXC721308 PGL721308:PGY721308 PQH721308:PQU721308 QAD721308:QAQ721308 QJZ721308:QKM721308 QTV721308:QUI721308 RDR721308:REE721308 RNN721308:ROA721308 RXJ721308:RXW721308 SHF721308:SHS721308 SRB721308:SRO721308 TAX721308:TBK721308 TKT721308:TLG721308 TUP721308:TVC721308 UEL721308:UEY721308 UOH721308:UOU721308 UYD721308:UYQ721308 VHZ721308:VIM721308 VRV721308:VSI721308 WBR721308:WCE721308 WLN721308:WMA721308 WVJ721308:WVW721308 IX786844:JK786844 ST786844:TG786844 ACP786844:ADC786844 AML786844:AMY786844 AWH786844:AWU786844 BGD786844:BGQ786844 BPZ786844:BQM786844 BZV786844:CAI786844 CJR786844:CKE786844 CTN786844:CUA786844 DDJ786844:DDW786844 DNF786844:DNS786844 DXB786844:DXO786844 EGX786844:EHK786844 EQT786844:ERG786844 FAP786844:FBC786844 FKL786844:FKY786844 FUH786844:FUU786844 GED786844:GEQ786844 GNZ786844:GOM786844 GXV786844:GYI786844 HHR786844:HIE786844 HRN786844:HSA786844 IBJ786844:IBW786844 ILF786844:ILS786844 IVB786844:IVO786844 JEX786844:JFK786844 JOT786844:JPG786844 JYP786844:JZC786844 KIL786844:KIY786844 KSH786844:KSU786844 LCD786844:LCQ786844 LLZ786844:LMM786844 LVV786844:LWI786844 MFR786844:MGE786844 MPN786844:MQA786844 MZJ786844:MZW786844 NJF786844:NJS786844 NTB786844:NTO786844 OCX786844:ODK786844 OMT786844:ONG786844 OWP786844:OXC786844 PGL786844:PGY786844 PQH786844:PQU786844 QAD786844:QAQ786844 QJZ786844:QKM786844 QTV786844:QUI786844 RDR786844:REE786844 RNN786844:ROA786844 RXJ786844:RXW786844 SHF786844:SHS786844 SRB786844:SRO786844 TAX786844:TBK786844 TKT786844:TLG786844 TUP786844:TVC786844 UEL786844:UEY786844 UOH786844:UOU786844 UYD786844:UYQ786844 VHZ786844:VIM786844 VRV786844:VSI786844 WBR786844:WCE786844 WLN786844:WMA786844 WVJ786844:WVW786844 IX852380:JK852380 ST852380:TG852380 ACP852380:ADC852380 AML852380:AMY852380 AWH852380:AWU852380 BGD852380:BGQ852380 BPZ852380:BQM852380 BZV852380:CAI852380 CJR852380:CKE852380 CTN852380:CUA852380 DDJ852380:DDW852380 DNF852380:DNS852380 DXB852380:DXO852380 EGX852380:EHK852380 EQT852380:ERG852380 FAP852380:FBC852380 FKL852380:FKY852380 FUH852380:FUU852380 GED852380:GEQ852380 GNZ852380:GOM852380 GXV852380:GYI852380 HHR852380:HIE852380 HRN852380:HSA852380 IBJ852380:IBW852380 ILF852380:ILS852380 IVB852380:IVO852380 JEX852380:JFK852380 JOT852380:JPG852380 JYP852380:JZC852380 KIL852380:KIY852380 KSH852380:KSU852380 LCD852380:LCQ852380 LLZ852380:LMM852380 LVV852380:LWI852380 MFR852380:MGE852380 MPN852380:MQA852380 MZJ852380:MZW852380 NJF852380:NJS852380 NTB852380:NTO852380 OCX852380:ODK852380 OMT852380:ONG852380 OWP852380:OXC852380 PGL852380:PGY852380 PQH852380:PQU852380 QAD852380:QAQ852380 QJZ852380:QKM852380 QTV852380:QUI852380 RDR852380:REE852380 RNN852380:ROA852380 RXJ852380:RXW852380 SHF852380:SHS852380 SRB852380:SRO852380 TAX852380:TBK852380 TKT852380:TLG852380 TUP852380:TVC852380 UEL852380:UEY852380 UOH852380:UOU852380 UYD852380:UYQ852380 VHZ852380:VIM852380 VRV852380:VSI852380 WBR852380:WCE852380 WLN852380:WMA852380 WVJ852380:WVW852380 IX917916:JK917916 ST917916:TG917916 ACP917916:ADC917916 AML917916:AMY917916 AWH917916:AWU917916 BGD917916:BGQ917916 BPZ917916:BQM917916 BZV917916:CAI917916 CJR917916:CKE917916 CTN917916:CUA917916 DDJ917916:DDW917916 DNF917916:DNS917916 DXB917916:DXO917916 EGX917916:EHK917916 EQT917916:ERG917916 FAP917916:FBC917916 FKL917916:FKY917916 FUH917916:FUU917916 GED917916:GEQ917916 GNZ917916:GOM917916 GXV917916:GYI917916 HHR917916:HIE917916 HRN917916:HSA917916 IBJ917916:IBW917916 ILF917916:ILS917916 IVB917916:IVO917916 JEX917916:JFK917916 JOT917916:JPG917916 JYP917916:JZC917916 KIL917916:KIY917916 KSH917916:KSU917916 LCD917916:LCQ917916 LLZ917916:LMM917916 LVV917916:LWI917916 MFR917916:MGE917916 MPN917916:MQA917916 MZJ917916:MZW917916 NJF917916:NJS917916 NTB917916:NTO917916 OCX917916:ODK917916 OMT917916:ONG917916 OWP917916:OXC917916 PGL917916:PGY917916 PQH917916:PQU917916 QAD917916:QAQ917916 QJZ917916:QKM917916 QTV917916:QUI917916 RDR917916:REE917916 RNN917916:ROA917916 RXJ917916:RXW917916 SHF917916:SHS917916 SRB917916:SRO917916 TAX917916:TBK917916 TKT917916:TLG917916 TUP917916:TVC917916 UEL917916:UEY917916 UOH917916:UOU917916 UYD917916:UYQ917916 VHZ917916:VIM917916 VRV917916:VSI917916 WBR917916:WCE917916 WLN917916:WMA917916 WVJ917916:WVW917916 IX983452:JK983452 ST983452:TG983452 ACP983452:ADC983452 AML983452:AMY983452 AWH983452:AWU983452 BGD983452:BGQ983452 BPZ983452:BQM983452 BZV983452:CAI983452 CJR983452:CKE983452 CTN983452:CUA983452 DDJ983452:DDW983452 DNF983452:DNS983452 DXB983452:DXO983452 EGX983452:EHK983452 EQT983452:ERG983452 FAP983452:FBC983452 FKL983452:FKY983452 FUH983452:FUU983452 GED983452:GEQ983452 GNZ983452:GOM983452 GXV983452:GYI983452 HHR983452:HIE983452 HRN983452:HSA983452 IBJ983452:IBW983452 ILF983452:ILS983452 IVB983452:IVO983452 JEX983452:JFK983452 JOT983452:JPG983452 JYP983452:JZC983452 KIL983452:KIY983452 KSH983452:KSU983452 LCD983452:LCQ983452 LLZ983452:LMM983452 LVV983452:LWI983452 MFR983452:MGE983452 MPN983452:MQA983452 MZJ983452:MZW983452 NJF983452:NJS983452 NTB983452:NTO983452 OCX983452:ODK983452 OMT983452:ONG983452 OWP983452:OXC983452 PGL983452:PGY983452 PQH983452:PQU983452 QAD983452:QAQ983452 QJZ983452:QKM983452 QTV983452:QUI983452 RDR983452:REE983452 RNN983452:ROA983452 RXJ983452:RXW983452 SHF983452:SHS983452 SRB983452:SRO983452 TAX983452:TBK983452 TKT983452:TLG983452 TUP983452:TVC983452 UEL983452:UEY983452 UOH983452:UOU983452 UYD983452:UYQ983452 VHZ983452:VIM983452 VRV983452:VSI983452 WBR983452:WCE983452 WLN983452:WMA983452 WVJ983452:WVW983452 IX406:JK406 ST406:TG406 ACP406:ADC406 AML406:AMY406 AWH406:AWU406 BGD406:BGQ406 BPZ406:BQM406 BZV406:CAI406 CJR406:CKE406 CTN406:CUA406 DDJ406:DDW406 DNF406:DNS406 DXB406:DXO406 EGX406:EHK406 EQT406:ERG406 FAP406:FBC406 FKL406:FKY406 FUH406:FUU406 GED406:GEQ406 GNZ406:GOM406 GXV406:GYI406 HHR406:HIE406 HRN406:HSA406 IBJ406:IBW406 ILF406:ILS406 IVB406:IVO406 JEX406:JFK406 JOT406:JPG406 JYP406:JZC406 KIL406:KIY406 KSH406:KSU406 LCD406:LCQ406 LLZ406:LMM406 LVV406:LWI406 MFR406:MGE406 MPN406:MQA406 MZJ406:MZW406 NJF406:NJS406 NTB406:NTO406 OCX406:ODK406 OMT406:ONG406 OWP406:OXC406 PGL406:PGY406 PQH406:PQU406 QAD406:QAQ406 QJZ406:QKM406 QTV406:QUI406 RDR406:REE406 RNN406:ROA406 RXJ406:RXW406 SHF406:SHS406 SRB406:SRO406 TAX406:TBK406 TKT406:TLG406 TUP406:TVC406 UEL406:UEY406 UOH406:UOU406 UYD406:UYQ406 VHZ406:VIM406 VRV406:VSI406 WBR406:WCE406 WLN406:WMA406 WVJ406:WVW406 IX65942:JK65942 ST65942:TG65942 ACP65942:ADC65942 AML65942:AMY65942 AWH65942:AWU65942 BGD65942:BGQ65942 BPZ65942:BQM65942 BZV65942:CAI65942 CJR65942:CKE65942 CTN65942:CUA65942 DDJ65942:DDW65942 DNF65942:DNS65942 DXB65942:DXO65942 EGX65942:EHK65942 EQT65942:ERG65942 FAP65942:FBC65942 FKL65942:FKY65942 FUH65942:FUU65942 GED65942:GEQ65942 GNZ65942:GOM65942 GXV65942:GYI65942 HHR65942:HIE65942 HRN65942:HSA65942 IBJ65942:IBW65942 ILF65942:ILS65942 IVB65942:IVO65942 JEX65942:JFK65942 JOT65942:JPG65942 JYP65942:JZC65942 KIL65942:KIY65942 KSH65942:KSU65942 LCD65942:LCQ65942 LLZ65942:LMM65942 LVV65942:LWI65942 MFR65942:MGE65942 MPN65942:MQA65942 MZJ65942:MZW65942 NJF65942:NJS65942 NTB65942:NTO65942 OCX65942:ODK65942 OMT65942:ONG65942 OWP65942:OXC65942 PGL65942:PGY65942 PQH65942:PQU65942 QAD65942:QAQ65942 QJZ65942:QKM65942 QTV65942:QUI65942 RDR65942:REE65942 RNN65942:ROA65942 RXJ65942:RXW65942 SHF65942:SHS65942 SRB65942:SRO65942 TAX65942:TBK65942 TKT65942:TLG65942 TUP65942:TVC65942 UEL65942:UEY65942 UOH65942:UOU65942 UYD65942:UYQ65942 VHZ65942:VIM65942 VRV65942:VSI65942 WBR65942:WCE65942 WLN65942:WMA65942 WVJ65942:WVW65942 IX131478:JK131478 ST131478:TG131478 ACP131478:ADC131478 AML131478:AMY131478 AWH131478:AWU131478 BGD131478:BGQ131478 BPZ131478:BQM131478 BZV131478:CAI131478 CJR131478:CKE131478 CTN131478:CUA131478 DDJ131478:DDW131478 DNF131478:DNS131478 DXB131478:DXO131478 EGX131478:EHK131478 EQT131478:ERG131478 FAP131478:FBC131478 FKL131478:FKY131478 FUH131478:FUU131478 GED131478:GEQ131478 GNZ131478:GOM131478 GXV131478:GYI131478 HHR131478:HIE131478 HRN131478:HSA131478 IBJ131478:IBW131478 ILF131478:ILS131478 IVB131478:IVO131478 JEX131478:JFK131478 JOT131478:JPG131478 JYP131478:JZC131478 KIL131478:KIY131478 KSH131478:KSU131478 LCD131478:LCQ131478 LLZ131478:LMM131478 LVV131478:LWI131478 MFR131478:MGE131478 MPN131478:MQA131478 MZJ131478:MZW131478 NJF131478:NJS131478 NTB131478:NTO131478 OCX131478:ODK131478 OMT131478:ONG131478 OWP131478:OXC131478 PGL131478:PGY131478 PQH131478:PQU131478 QAD131478:QAQ131478 QJZ131478:QKM131478 QTV131478:QUI131478 RDR131478:REE131478 RNN131478:ROA131478 RXJ131478:RXW131478 SHF131478:SHS131478 SRB131478:SRO131478 TAX131478:TBK131478 TKT131478:TLG131478 TUP131478:TVC131478 UEL131478:UEY131478 UOH131478:UOU131478 UYD131478:UYQ131478 VHZ131478:VIM131478 VRV131478:VSI131478 WBR131478:WCE131478 WLN131478:WMA131478 WVJ131478:WVW131478 IX197014:JK197014 ST197014:TG197014 ACP197014:ADC197014 AML197014:AMY197014 AWH197014:AWU197014 BGD197014:BGQ197014 BPZ197014:BQM197014 BZV197014:CAI197014 CJR197014:CKE197014 CTN197014:CUA197014 DDJ197014:DDW197014 DNF197014:DNS197014 DXB197014:DXO197014 EGX197014:EHK197014 EQT197014:ERG197014 FAP197014:FBC197014 FKL197014:FKY197014 FUH197014:FUU197014 GED197014:GEQ197014 GNZ197014:GOM197014 GXV197014:GYI197014 HHR197014:HIE197014 HRN197014:HSA197014 IBJ197014:IBW197014 ILF197014:ILS197014 IVB197014:IVO197014 JEX197014:JFK197014 JOT197014:JPG197014 JYP197014:JZC197014 KIL197014:KIY197014 KSH197014:KSU197014 LCD197014:LCQ197014 LLZ197014:LMM197014 LVV197014:LWI197014 MFR197014:MGE197014 MPN197014:MQA197014 MZJ197014:MZW197014 NJF197014:NJS197014 NTB197014:NTO197014 OCX197014:ODK197014 OMT197014:ONG197014 OWP197014:OXC197014 PGL197014:PGY197014 PQH197014:PQU197014 QAD197014:QAQ197014 QJZ197014:QKM197014 QTV197014:QUI197014 RDR197014:REE197014 RNN197014:ROA197014 RXJ197014:RXW197014 SHF197014:SHS197014 SRB197014:SRO197014 TAX197014:TBK197014 TKT197014:TLG197014 TUP197014:TVC197014 UEL197014:UEY197014 UOH197014:UOU197014 UYD197014:UYQ197014 VHZ197014:VIM197014 VRV197014:VSI197014 WBR197014:WCE197014 WLN197014:WMA197014 WVJ197014:WVW197014 IX262550:JK262550 ST262550:TG262550 ACP262550:ADC262550 AML262550:AMY262550 AWH262550:AWU262550 BGD262550:BGQ262550 BPZ262550:BQM262550 BZV262550:CAI262550 CJR262550:CKE262550 CTN262550:CUA262550 DDJ262550:DDW262550 DNF262550:DNS262550 DXB262550:DXO262550 EGX262550:EHK262550 EQT262550:ERG262550 FAP262550:FBC262550 FKL262550:FKY262550 FUH262550:FUU262550 GED262550:GEQ262550 GNZ262550:GOM262550 GXV262550:GYI262550 HHR262550:HIE262550 HRN262550:HSA262550 IBJ262550:IBW262550 ILF262550:ILS262550 IVB262550:IVO262550 JEX262550:JFK262550 JOT262550:JPG262550 JYP262550:JZC262550 KIL262550:KIY262550 KSH262550:KSU262550 LCD262550:LCQ262550 LLZ262550:LMM262550 LVV262550:LWI262550 MFR262550:MGE262550 MPN262550:MQA262550 MZJ262550:MZW262550 NJF262550:NJS262550 NTB262550:NTO262550 OCX262550:ODK262550 OMT262550:ONG262550 OWP262550:OXC262550 PGL262550:PGY262550 PQH262550:PQU262550 QAD262550:QAQ262550 QJZ262550:QKM262550 QTV262550:QUI262550 RDR262550:REE262550 RNN262550:ROA262550 RXJ262550:RXW262550 SHF262550:SHS262550 SRB262550:SRO262550 TAX262550:TBK262550 TKT262550:TLG262550 TUP262550:TVC262550 UEL262550:UEY262550 UOH262550:UOU262550 UYD262550:UYQ262550 VHZ262550:VIM262550 VRV262550:VSI262550 WBR262550:WCE262550 WLN262550:WMA262550 WVJ262550:WVW262550 IX328086:JK328086 ST328086:TG328086 ACP328086:ADC328086 AML328086:AMY328086 AWH328086:AWU328086 BGD328086:BGQ328086 BPZ328086:BQM328086 BZV328086:CAI328086 CJR328086:CKE328086 CTN328086:CUA328086 DDJ328086:DDW328086 DNF328086:DNS328086 DXB328086:DXO328086 EGX328086:EHK328086 EQT328086:ERG328086 FAP328086:FBC328086 FKL328086:FKY328086 FUH328086:FUU328086 GED328086:GEQ328086 GNZ328086:GOM328086 GXV328086:GYI328086 HHR328086:HIE328086 HRN328086:HSA328086 IBJ328086:IBW328086 ILF328086:ILS328086 IVB328086:IVO328086 JEX328086:JFK328086 JOT328086:JPG328086 JYP328086:JZC328086 KIL328086:KIY328086 KSH328086:KSU328086 LCD328086:LCQ328086 LLZ328086:LMM328086 LVV328086:LWI328086 MFR328086:MGE328086 MPN328086:MQA328086 MZJ328086:MZW328086 NJF328086:NJS328086 NTB328086:NTO328086 OCX328086:ODK328086 OMT328086:ONG328086 OWP328086:OXC328086 PGL328086:PGY328086 PQH328086:PQU328086 QAD328086:QAQ328086 QJZ328086:QKM328086 QTV328086:QUI328086 RDR328086:REE328086 RNN328086:ROA328086 RXJ328086:RXW328086 SHF328086:SHS328086 SRB328086:SRO328086 TAX328086:TBK328086 TKT328086:TLG328086 TUP328086:TVC328086 UEL328086:UEY328086 UOH328086:UOU328086 UYD328086:UYQ328086 VHZ328086:VIM328086 VRV328086:VSI328086 WBR328086:WCE328086 WLN328086:WMA328086 WVJ328086:WVW328086 IX393622:JK393622 ST393622:TG393622 ACP393622:ADC393622 AML393622:AMY393622 AWH393622:AWU393622 BGD393622:BGQ393622 BPZ393622:BQM393622 BZV393622:CAI393622 CJR393622:CKE393622 CTN393622:CUA393622 DDJ393622:DDW393622 DNF393622:DNS393622 DXB393622:DXO393622 EGX393622:EHK393622 EQT393622:ERG393622 FAP393622:FBC393622 FKL393622:FKY393622 FUH393622:FUU393622 GED393622:GEQ393622 GNZ393622:GOM393622 GXV393622:GYI393622 HHR393622:HIE393622 HRN393622:HSA393622 IBJ393622:IBW393622 ILF393622:ILS393622 IVB393622:IVO393622 JEX393622:JFK393622 JOT393622:JPG393622 JYP393622:JZC393622 KIL393622:KIY393622 KSH393622:KSU393622 LCD393622:LCQ393622 LLZ393622:LMM393622 LVV393622:LWI393622 MFR393622:MGE393622 MPN393622:MQA393622 MZJ393622:MZW393622 NJF393622:NJS393622 NTB393622:NTO393622 OCX393622:ODK393622 OMT393622:ONG393622 OWP393622:OXC393622 PGL393622:PGY393622 PQH393622:PQU393622 QAD393622:QAQ393622 QJZ393622:QKM393622 QTV393622:QUI393622 RDR393622:REE393622 RNN393622:ROA393622 RXJ393622:RXW393622 SHF393622:SHS393622 SRB393622:SRO393622 TAX393622:TBK393622 TKT393622:TLG393622 TUP393622:TVC393622 UEL393622:UEY393622 UOH393622:UOU393622 UYD393622:UYQ393622 VHZ393622:VIM393622 VRV393622:VSI393622 WBR393622:WCE393622 WLN393622:WMA393622 WVJ393622:WVW393622 IX459158:JK459158 ST459158:TG459158 ACP459158:ADC459158 AML459158:AMY459158 AWH459158:AWU459158 BGD459158:BGQ459158 BPZ459158:BQM459158 BZV459158:CAI459158 CJR459158:CKE459158 CTN459158:CUA459158 DDJ459158:DDW459158 DNF459158:DNS459158 DXB459158:DXO459158 EGX459158:EHK459158 EQT459158:ERG459158 FAP459158:FBC459158 FKL459158:FKY459158 FUH459158:FUU459158 GED459158:GEQ459158 GNZ459158:GOM459158 GXV459158:GYI459158 HHR459158:HIE459158 HRN459158:HSA459158 IBJ459158:IBW459158 ILF459158:ILS459158 IVB459158:IVO459158 JEX459158:JFK459158 JOT459158:JPG459158 JYP459158:JZC459158 KIL459158:KIY459158 KSH459158:KSU459158 LCD459158:LCQ459158 LLZ459158:LMM459158 LVV459158:LWI459158 MFR459158:MGE459158 MPN459158:MQA459158 MZJ459158:MZW459158 NJF459158:NJS459158 NTB459158:NTO459158 OCX459158:ODK459158 OMT459158:ONG459158 OWP459158:OXC459158 PGL459158:PGY459158 PQH459158:PQU459158 QAD459158:QAQ459158 QJZ459158:QKM459158 QTV459158:QUI459158 RDR459158:REE459158 RNN459158:ROA459158 RXJ459158:RXW459158 SHF459158:SHS459158 SRB459158:SRO459158 TAX459158:TBK459158 TKT459158:TLG459158 TUP459158:TVC459158 UEL459158:UEY459158 UOH459158:UOU459158 UYD459158:UYQ459158 VHZ459158:VIM459158 VRV459158:VSI459158 WBR459158:WCE459158 WLN459158:WMA459158 WVJ459158:WVW459158 IX524694:JK524694 ST524694:TG524694 ACP524694:ADC524694 AML524694:AMY524694 AWH524694:AWU524694 BGD524694:BGQ524694 BPZ524694:BQM524694 BZV524694:CAI524694 CJR524694:CKE524694 CTN524694:CUA524694 DDJ524694:DDW524694 DNF524694:DNS524694 DXB524694:DXO524694 EGX524694:EHK524694 EQT524694:ERG524694 FAP524694:FBC524694 FKL524694:FKY524694 FUH524694:FUU524694 GED524694:GEQ524694 GNZ524694:GOM524694 GXV524694:GYI524694 HHR524694:HIE524694 HRN524694:HSA524694 IBJ524694:IBW524694 ILF524694:ILS524694 IVB524694:IVO524694 JEX524694:JFK524694 JOT524694:JPG524694 JYP524694:JZC524694 KIL524694:KIY524694 KSH524694:KSU524694 LCD524694:LCQ524694 LLZ524694:LMM524694 LVV524694:LWI524694 MFR524694:MGE524694 MPN524694:MQA524694 MZJ524694:MZW524694 NJF524694:NJS524694 NTB524694:NTO524694 OCX524694:ODK524694 OMT524694:ONG524694 OWP524694:OXC524694 PGL524694:PGY524694 PQH524694:PQU524694 QAD524694:QAQ524694 QJZ524694:QKM524694 QTV524694:QUI524694 RDR524694:REE524694 RNN524694:ROA524694 RXJ524694:RXW524694 SHF524694:SHS524694 SRB524694:SRO524694 TAX524694:TBK524694 TKT524694:TLG524694 TUP524694:TVC524694 UEL524694:UEY524694 UOH524694:UOU524694 UYD524694:UYQ524694 VHZ524694:VIM524694 VRV524694:VSI524694 WBR524694:WCE524694 WLN524694:WMA524694 WVJ524694:WVW524694 IX590230:JK590230 ST590230:TG590230 ACP590230:ADC590230 AML590230:AMY590230 AWH590230:AWU590230 BGD590230:BGQ590230 BPZ590230:BQM590230 BZV590230:CAI590230 CJR590230:CKE590230 CTN590230:CUA590230 DDJ590230:DDW590230 DNF590230:DNS590230 DXB590230:DXO590230 EGX590230:EHK590230 EQT590230:ERG590230 FAP590230:FBC590230 FKL590230:FKY590230 FUH590230:FUU590230 GED590230:GEQ590230 GNZ590230:GOM590230 GXV590230:GYI590230 HHR590230:HIE590230 HRN590230:HSA590230 IBJ590230:IBW590230 ILF590230:ILS590230 IVB590230:IVO590230 JEX590230:JFK590230 JOT590230:JPG590230 JYP590230:JZC590230 KIL590230:KIY590230 KSH590230:KSU590230 LCD590230:LCQ590230 LLZ590230:LMM590230 LVV590230:LWI590230 MFR590230:MGE590230 MPN590230:MQA590230 MZJ590230:MZW590230 NJF590230:NJS590230 NTB590230:NTO590230 OCX590230:ODK590230 OMT590230:ONG590230 OWP590230:OXC590230 PGL590230:PGY590230 PQH590230:PQU590230 QAD590230:QAQ590230 QJZ590230:QKM590230 QTV590230:QUI590230 RDR590230:REE590230 RNN590230:ROA590230 RXJ590230:RXW590230 SHF590230:SHS590230 SRB590230:SRO590230 TAX590230:TBK590230 TKT590230:TLG590230 TUP590230:TVC590230 UEL590230:UEY590230 UOH590230:UOU590230 UYD590230:UYQ590230 VHZ590230:VIM590230 VRV590230:VSI590230 WBR590230:WCE590230 WLN590230:WMA590230 WVJ590230:WVW590230 IX655766:JK655766 ST655766:TG655766 ACP655766:ADC655766 AML655766:AMY655766 AWH655766:AWU655766 BGD655766:BGQ655766 BPZ655766:BQM655766 BZV655766:CAI655766 CJR655766:CKE655766 CTN655766:CUA655766 DDJ655766:DDW655766 DNF655766:DNS655766 DXB655766:DXO655766 EGX655766:EHK655766 EQT655766:ERG655766 FAP655766:FBC655766 FKL655766:FKY655766 FUH655766:FUU655766 GED655766:GEQ655766 GNZ655766:GOM655766 GXV655766:GYI655766 HHR655766:HIE655766 HRN655766:HSA655766 IBJ655766:IBW655766 ILF655766:ILS655766 IVB655766:IVO655766 JEX655766:JFK655766 JOT655766:JPG655766 JYP655766:JZC655766 KIL655766:KIY655766 KSH655766:KSU655766 LCD655766:LCQ655766 LLZ655766:LMM655766 LVV655766:LWI655766 MFR655766:MGE655766 MPN655766:MQA655766 MZJ655766:MZW655766 NJF655766:NJS655766 NTB655766:NTO655766 OCX655766:ODK655766 OMT655766:ONG655766 OWP655766:OXC655766 PGL655766:PGY655766 PQH655766:PQU655766 QAD655766:QAQ655766 QJZ655766:QKM655766 QTV655766:QUI655766 RDR655766:REE655766 RNN655766:ROA655766 RXJ655766:RXW655766 SHF655766:SHS655766 SRB655766:SRO655766 TAX655766:TBK655766 TKT655766:TLG655766 TUP655766:TVC655766 UEL655766:UEY655766 UOH655766:UOU655766 UYD655766:UYQ655766 VHZ655766:VIM655766 VRV655766:VSI655766 WBR655766:WCE655766 WLN655766:WMA655766 WVJ655766:WVW655766 IX721302:JK721302 ST721302:TG721302 ACP721302:ADC721302 AML721302:AMY721302 AWH721302:AWU721302 BGD721302:BGQ721302 BPZ721302:BQM721302 BZV721302:CAI721302 CJR721302:CKE721302 CTN721302:CUA721302 DDJ721302:DDW721302 DNF721302:DNS721302 DXB721302:DXO721302 EGX721302:EHK721302 EQT721302:ERG721302 FAP721302:FBC721302 FKL721302:FKY721302 FUH721302:FUU721302 GED721302:GEQ721302 GNZ721302:GOM721302 GXV721302:GYI721302 HHR721302:HIE721302 HRN721302:HSA721302 IBJ721302:IBW721302 ILF721302:ILS721302 IVB721302:IVO721302 JEX721302:JFK721302 JOT721302:JPG721302 JYP721302:JZC721302 KIL721302:KIY721302 KSH721302:KSU721302 LCD721302:LCQ721302 LLZ721302:LMM721302 LVV721302:LWI721302 MFR721302:MGE721302 MPN721302:MQA721302 MZJ721302:MZW721302 NJF721302:NJS721302 NTB721302:NTO721302 OCX721302:ODK721302 OMT721302:ONG721302 OWP721302:OXC721302 PGL721302:PGY721302 PQH721302:PQU721302 QAD721302:QAQ721302 QJZ721302:QKM721302 QTV721302:QUI721302 RDR721302:REE721302 RNN721302:ROA721302 RXJ721302:RXW721302 SHF721302:SHS721302 SRB721302:SRO721302 TAX721302:TBK721302 TKT721302:TLG721302 TUP721302:TVC721302 UEL721302:UEY721302 UOH721302:UOU721302 UYD721302:UYQ721302 VHZ721302:VIM721302 VRV721302:VSI721302 WBR721302:WCE721302 WLN721302:WMA721302 WVJ721302:WVW721302 IX786838:JK786838 ST786838:TG786838 ACP786838:ADC786838 AML786838:AMY786838 AWH786838:AWU786838 BGD786838:BGQ786838 BPZ786838:BQM786838 BZV786838:CAI786838 CJR786838:CKE786838 CTN786838:CUA786838 DDJ786838:DDW786838 DNF786838:DNS786838 DXB786838:DXO786838 EGX786838:EHK786838 EQT786838:ERG786838 FAP786838:FBC786838 FKL786838:FKY786838 FUH786838:FUU786838 GED786838:GEQ786838 GNZ786838:GOM786838 GXV786838:GYI786838 HHR786838:HIE786838 HRN786838:HSA786838 IBJ786838:IBW786838 ILF786838:ILS786838 IVB786838:IVO786838 JEX786838:JFK786838 JOT786838:JPG786838 JYP786838:JZC786838 KIL786838:KIY786838 KSH786838:KSU786838 LCD786838:LCQ786838 LLZ786838:LMM786838 LVV786838:LWI786838 MFR786838:MGE786838 MPN786838:MQA786838 MZJ786838:MZW786838 NJF786838:NJS786838 NTB786838:NTO786838 OCX786838:ODK786838 OMT786838:ONG786838 OWP786838:OXC786838 PGL786838:PGY786838 PQH786838:PQU786838 QAD786838:QAQ786838 QJZ786838:QKM786838 QTV786838:QUI786838 RDR786838:REE786838 RNN786838:ROA786838 RXJ786838:RXW786838 SHF786838:SHS786838 SRB786838:SRO786838 TAX786838:TBK786838 TKT786838:TLG786838 TUP786838:TVC786838 UEL786838:UEY786838 UOH786838:UOU786838 UYD786838:UYQ786838 VHZ786838:VIM786838 VRV786838:VSI786838 WBR786838:WCE786838 WLN786838:WMA786838 WVJ786838:WVW786838 IX852374:JK852374 ST852374:TG852374 ACP852374:ADC852374 AML852374:AMY852374 AWH852374:AWU852374 BGD852374:BGQ852374 BPZ852374:BQM852374 BZV852374:CAI852374 CJR852374:CKE852374 CTN852374:CUA852374 DDJ852374:DDW852374 DNF852374:DNS852374 DXB852374:DXO852374 EGX852374:EHK852374 EQT852374:ERG852374 FAP852374:FBC852374 FKL852374:FKY852374 FUH852374:FUU852374 GED852374:GEQ852374 GNZ852374:GOM852374 GXV852374:GYI852374 HHR852374:HIE852374 HRN852374:HSA852374 IBJ852374:IBW852374 ILF852374:ILS852374 IVB852374:IVO852374 JEX852374:JFK852374 JOT852374:JPG852374 JYP852374:JZC852374 KIL852374:KIY852374 KSH852374:KSU852374 LCD852374:LCQ852374 LLZ852374:LMM852374 LVV852374:LWI852374 MFR852374:MGE852374 MPN852374:MQA852374 MZJ852374:MZW852374 NJF852374:NJS852374 NTB852374:NTO852374 OCX852374:ODK852374 OMT852374:ONG852374 OWP852374:OXC852374 PGL852374:PGY852374 PQH852374:PQU852374 QAD852374:QAQ852374 QJZ852374:QKM852374 QTV852374:QUI852374 RDR852374:REE852374 RNN852374:ROA852374 RXJ852374:RXW852374 SHF852374:SHS852374 SRB852374:SRO852374 TAX852374:TBK852374 TKT852374:TLG852374 TUP852374:TVC852374 UEL852374:UEY852374 UOH852374:UOU852374 UYD852374:UYQ852374 VHZ852374:VIM852374 VRV852374:VSI852374 WBR852374:WCE852374 WLN852374:WMA852374 WVJ852374:WVW852374 IX917910:JK917910 ST917910:TG917910 ACP917910:ADC917910 AML917910:AMY917910 AWH917910:AWU917910 BGD917910:BGQ917910 BPZ917910:BQM917910 BZV917910:CAI917910 CJR917910:CKE917910 CTN917910:CUA917910 DDJ917910:DDW917910 DNF917910:DNS917910 DXB917910:DXO917910 EGX917910:EHK917910 EQT917910:ERG917910 FAP917910:FBC917910 FKL917910:FKY917910 FUH917910:FUU917910 GED917910:GEQ917910 GNZ917910:GOM917910 GXV917910:GYI917910 HHR917910:HIE917910 HRN917910:HSA917910 IBJ917910:IBW917910 ILF917910:ILS917910 IVB917910:IVO917910 JEX917910:JFK917910 JOT917910:JPG917910 JYP917910:JZC917910 KIL917910:KIY917910 KSH917910:KSU917910 LCD917910:LCQ917910 LLZ917910:LMM917910 LVV917910:LWI917910 MFR917910:MGE917910 MPN917910:MQA917910 MZJ917910:MZW917910 NJF917910:NJS917910 NTB917910:NTO917910 OCX917910:ODK917910 OMT917910:ONG917910 OWP917910:OXC917910 PGL917910:PGY917910 PQH917910:PQU917910 QAD917910:QAQ917910 QJZ917910:QKM917910 QTV917910:QUI917910 RDR917910:REE917910 RNN917910:ROA917910 RXJ917910:RXW917910 SHF917910:SHS917910 SRB917910:SRO917910 TAX917910:TBK917910 TKT917910:TLG917910 TUP917910:TVC917910 UEL917910:UEY917910 UOH917910:UOU917910 UYD917910:UYQ917910 VHZ917910:VIM917910 VRV917910:VSI917910 WBR917910:WCE917910 WLN917910:WMA917910 WVJ917910:WVW917910 IX983446:JK983446 ST983446:TG983446 ACP983446:ADC983446 AML983446:AMY983446 AWH983446:AWU983446 BGD983446:BGQ983446 BPZ983446:BQM983446 BZV983446:CAI983446 CJR983446:CKE983446 CTN983446:CUA983446 DDJ983446:DDW983446 DNF983446:DNS983446 DXB983446:DXO983446 EGX983446:EHK983446 EQT983446:ERG983446 FAP983446:FBC983446 FKL983446:FKY983446 FUH983446:FUU983446 GED983446:GEQ983446 GNZ983446:GOM983446 GXV983446:GYI983446 HHR983446:HIE983446 HRN983446:HSA983446 IBJ983446:IBW983446 ILF983446:ILS983446 IVB983446:IVO983446 JEX983446:JFK983446 JOT983446:JPG983446 JYP983446:JZC983446 KIL983446:KIY983446 KSH983446:KSU983446 LCD983446:LCQ983446 LLZ983446:LMM983446 LVV983446:LWI983446 MFR983446:MGE983446 MPN983446:MQA983446 MZJ983446:MZW983446 NJF983446:NJS983446 NTB983446:NTO983446 OCX983446:ODK983446 OMT983446:ONG983446 OWP983446:OXC983446 PGL983446:PGY983446 PQH983446:PQU983446 QAD983446:QAQ983446 QJZ983446:QKM983446 QTV983446:QUI983446 RDR983446:REE983446 RNN983446:ROA983446 RXJ983446:RXW983446 SHF983446:SHS983446 SRB983446:SRO983446 TAX983446:TBK983446 TKT983446:TLG983446 TUP983446:TVC983446 UEL983446:UEY983446 UOH983446:UOU983446 UYD983446:UYQ983446 VHZ983446:VIM983446 VRV983446:VSI983446 WBR983446:WCE983446 WLN983446:WMA983446 WVJ983446:WVW983446 IX400:JK400 ST400:TG400 ACP400:ADC400 AML400:AMY400 AWH400:AWU400 BGD400:BGQ400 BPZ400:BQM400 BZV400:CAI400 CJR400:CKE400 CTN400:CUA400 DDJ400:DDW400 DNF400:DNS400 DXB400:DXO400 EGX400:EHK400 EQT400:ERG400 FAP400:FBC400 FKL400:FKY400 FUH400:FUU400 GED400:GEQ400 GNZ400:GOM400 GXV400:GYI400 HHR400:HIE400 HRN400:HSA400 IBJ400:IBW400 ILF400:ILS400 IVB400:IVO400 JEX400:JFK400 JOT400:JPG400 JYP400:JZC400 KIL400:KIY400 KSH400:KSU400 LCD400:LCQ400 LLZ400:LMM400 LVV400:LWI400 MFR400:MGE400 MPN400:MQA400 MZJ400:MZW400 NJF400:NJS400 NTB400:NTO400 OCX400:ODK400 OMT400:ONG400 OWP400:OXC400 PGL400:PGY400 PQH400:PQU400 QAD400:QAQ400 QJZ400:QKM400 QTV400:QUI400 RDR400:REE400 RNN400:ROA400 RXJ400:RXW400 SHF400:SHS400 SRB400:SRO400 TAX400:TBK400 TKT400:TLG400 TUP400:TVC400 UEL400:UEY400 UOH400:UOU400 UYD400:UYQ400 VHZ400:VIM400 VRV400:VSI400 WBR400:WCE400 WLN400:WMA400 WVJ400:WVW400 IX65936:JK65936 ST65936:TG65936 ACP65936:ADC65936 AML65936:AMY65936 AWH65936:AWU65936 BGD65936:BGQ65936 BPZ65936:BQM65936 BZV65936:CAI65936 CJR65936:CKE65936 CTN65936:CUA65936 DDJ65936:DDW65936 DNF65936:DNS65936 DXB65936:DXO65936 EGX65936:EHK65936 EQT65936:ERG65936 FAP65936:FBC65936 FKL65936:FKY65936 FUH65936:FUU65936 GED65936:GEQ65936 GNZ65936:GOM65936 GXV65936:GYI65936 HHR65936:HIE65936 HRN65936:HSA65936 IBJ65936:IBW65936 ILF65936:ILS65936 IVB65936:IVO65936 JEX65936:JFK65936 JOT65936:JPG65936 JYP65936:JZC65936 KIL65936:KIY65936 KSH65936:KSU65936 LCD65936:LCQ65936 LLZ65936:LMM65936 LVV65936:LWI65936 MFR65936:MGE65936 MPN65936:MQA65936 MZJ65936:MZW65936 NJF65936:NJS65936 NTB65936:NTO65936 OCX65936:ODK65936 OMT65936:ONG65936 OWP65936:OXC65936 PGL65936:PGY65936 PQH65936:PQU65936 QAD65936:QAQ65936 QJZ65936:QKM65936 QTV65936:QUI65936 RDR65936:REE65936 RNN65936:ROA65936 RXJ65936:RXW65936 SHF65936:SHS65936 SRB65936:SRO65936 TAX65936:TBK65936 TKT65936:TLG65936 TUP65936:TVC65936 UEL65936:UEY65936 UOH65936:UOU65936 UYD65936:UYQ65936 VHZ65936:VIM65936 VRV65936:VSI65936 WBR65936:WCE65936 WLN65936:WMA65936 WVJ65936:WVW65936 IX131472:JK131472 ST131472:TG131472 ACP131472:ADC131472 AML131472:AMY131472 AWH131472:AWU131472 BGD131472:BGQ131472 BPZ131472:BQM131472 BZV131472:CAI131472 CJR131472:CKE131472 CTN131472:CUA131472 DDJ131472:DDW131472 DNF131472:DNS131472 DXB131472:DXO131472 EGX131472:EHK131472 EQT131472:ERG131472 FAP131472:FBC131472 FKL131472:FKY131472 FUH131472:FUU131472 GED131472:GEQ131472 GNZ131472:GOM131472 GXV131472:GYI131472 HHR131472:HIE131472 HRN131472:HSA131472 IBJ131472:IBW131472 ILF131472:ILS131472 IVB131472:IVO131472 JEX131472:JFK131472 JOT131472:JPG131472 JYP131472:JZC131472 KIL131472:KIY131472 KSH131472:KSU131472 LCD131472:LCQ131472 LLZ131472:LMM131472 LVV131472:LWI131472 MFR131472:MGE131472 MPN131472:MQA131472 MZJ131472:MZW131472 NJF131472:NJS131472 NTB131472:NTO131472 OCX131472:ODK131472 OMT131472:ONG131472 OWP131472:OXC131472 PGL131472:PGY131472 PQH131472:PQU131472 QAD131472:QAQ131472 QJZ131472:QKM131472 QTV131472:QUI131472 RDR131472:REE131472 RNN131472:ROA131472 RXJ131472:RXW131472 SHF131472:SHS131472 SRB131472:SRO131472 TAX131472:TBK131472 TKT131472:TLG131472 TUP131472:TVC131472 UEL131472:UEY131472 UOH131472:UOU131472 UYD131472:UYQ131472 VHZ131472:VIM131472 VRV131472:VSI131472 WBR131472:WCE131472 WLN131472:WMA131472 WVJ131472:WVW131472 IX197008:JK197008 ST197008:TG197008 ACP197008:ADC197008 AML197008:AMY197008 AWH197008:AWU197008 BGD197008:BGQ197008 BPZ197008:BQM197008 BZV197008:CAI197008 CJR197008:CKE197008 CTN197008:CUA197008 DDJ197008:DDW197008 DNF197008:DNS197008 DXB197008:DXO197008 EGX197008:EHK197008 EQT197008:ERG197008 FAP197008:FBC197008 FKL197008:FKY197008 FUH197008:FUU197008 GED197008:GEQ197008 GNZ197008:GOM197008 GXV197008:GYI197008 HHR197008:HIE197008 HRN197008:HSA197008 IBJ197008:IBW197008 ILF197008:ILS197008 IVB197008:IVO197008 JEX197008:JFK197008 JOT197008:JPG197008 JYP197008:JZC197008 KIL197008:KIY197008 KSH197008:KSU197008 LCD197008:LCQ197008 LLZ197008:LMM197008 LVV197008:LWI197008 MFR197008:MGE197008 MPN197008:MQA197008 MZJ197008:MZW197008 NJF197008:NJS197008 NTB197008:NTO197008 OCX197008:ODK197008 OMT197008:ONG197008 OWP197008:OXC197008 PGL197008:PGY197008 PQH197008:PQU197008 QAD197008:QAQ197008 QJZ197008:QKM197008 QTV197008:QUI197008 RDR197008:REE197008 RNN197008:ROA197008 RXJ197008:RXW197008 SHF197008:SHS197008 SRB197008:SRO197008 TAX197008:TBK197008 TKT197008:TLG197008 TUP197008:TVC197008 UEL197008:UEY197008 UOH197008:UOU197008 UYD197008:UYQ197008 VHZ197008:VIM197008 VRV197008:VSI197008 WBR197008:WCE197008 WLN197008:WMA197008 WVJ197008:WVW197008 IX262544:JK262544 ST262544:TG262544 ACP262544:ADC262544 AML262544:AMY262544 AWH262544:AWU262544 BGD262544:BGQ262544 BPZ262544:BQM262544 BZV262544:CAI262544 CJR262544:CKE262544 CTN262544:CUA262544 DDJ262544:DDW262544 DNF262544:DNS262544 DXB262544:DXO262544 EGX262544:EHK262544 EQT262544:ERG262544 FAP262544:FBC262544 FKL262544:FKY262544 FUH262544:FUU262544 GED262544:GEQ262544 GNZ262544:GOM262544 GXV262544:GYI262544 HHR262544:HIE262544 HRN262544:HSA262544 IBJ262544:IBW262544 ILF262544:ILS262544 IVB262544:IVO262544 JEX262544:JFK262544 JOT262544:JPG262544 JYP262544:JZC262544 KIL262544:KIY262544 KSH262544:KSU262544 LCD262544:LCQ262544 LLZ262544:LMM262544 LVV262544:LWI262544 MFR262544:MGE262544 MPN262544:MQA262544 MZJ262544:MZW262544 NJF262544:NJS262544 NTB262544:NTO262544 OCX262544:ODK262544 OMT262544:ONG262544 OWP262544:OXC262544 PGL262544:PGY262544 PQH262544:PQU262544 QAD262544:QAQ262544 QJZ262544:QKM262544 QTV262544:QUI262544 RDR262544:REE262544 RNN262544:ROA262544 RXJ262544:RXW262544 SHF262544:SHS262544 SRB262544:SRO262544 TAX262544:TBK262544 TKT262544:TLG262544 TUP262544:TVC262544 UEL262544:UEY262544 UOH262544:UOU262544 UYD262544:UYQ262544 VHZ262544:VIM262544 VRV262544:VSI262544 WBR262544:WCE262544 WLN262544:WMA262544 WVJ262544:WVW262544 IX328080:JK328080 ST328080:TG328080 ACP328080:ADC328080 AML328080:AMY328080 AWH328080:AWU328080 BGD328080:BGQ328080 BPZ328080:BQM328080 BZV328080:CAI328080 CJR328080:CKE328080 CTN328080:CUA328080 DDJ328080:DDW328080 DNF328080:DNS328080 DXB328080:DXO328080 EGX328080:EHK328080 EQT328080:ERG328080 FAP328080:FBC328080 FKL328080:FKY328080 FUH328080:FUU328080 GED328080:GEQ328080 GNZ328080:GOM328080 GXV328080:GYI328080 HHR328080:HIE328080 HRN328080:HSA328080 IBJ328080:IBW328080 ILF328080:ILS328080 IVB328080:IVO328080 JEX328080:JFK328080 JOT328080:JPG328080 JYP328080:JZC328080 KIL328080:KIY328080 KSH328080:KSU328080 LCD328080:LCQ328080 LLZ328080:LMM328080 LVV328080:LWI328080 MFR328080:MGE328080 MPN328080:MQA328080 MZJ328080:MZW328080 NJF328080:NJS328080 NTB328080:NTO328080 OCX328080:ODK328080 OMT328080:ONG328080 OWP328080:OXC328080 PGL328080:PGY328080 PQH328080:PQU328080 QAD328080:QAQ328080 QJZ328080:QKM328080 QTV328080:QUI328080 RDR328080:REE328080 RNN328080:ROA328080 RXJ328080:RXW328080 SHF328080:SHS328080 SRB328080:SRO328080 TAX328080:TBK328080 TKT328080:TLG328080 TUP328080:TVC328080 UEL328080:UEY328080 UOH328080:UOU328080 UYD328080:UYQ328080 VHZ328080:VIM328080 VRV328080:VSI328080 WBR328080:WCE328080 WLN328080:WMA328080 WVJ328080:WVW328080 IX393616:JK393616 ST393616:TG393616 ACP393616:ADC393616 AML393616:AMY393616 AWH393616:AWU393616 BGD393616:BGQ393616 BPZ393616:BQM393616 BZV393616:CAI393616 CJR393616:CKE393616 CTN393616:CUA393616 DDJ393616:DDW393616 DNF393616:DNS393616 DXB393616:DXO393616 EGX393616:EHK393616 EQT393616:ERG393616 FAP393616:FBC393616 FKL393616:FKY393616 FUH393616:FUU393616 GED393616:GEQ393616 GNZ393616:GOM393616 GXV393616:GYI393616 HHR393616:HIE393616 HRN393616:HSA393616 IBJ393616:IBW393616 ILF393616:ILS393616 IVB393616:IVO393616 JEX393616:JFK393616 JOT393616:JPG393616 JYP393616:JZC393616 KIL393616:KIY393616 KSH393616:KSU393616 LCD393616:LCQ393616 LLZ393616:LMM393616 LVV393616:LWI393616 MFR393616:MGE393616 MPN393616:MQA393616 MZJ393616:MZW393616 NJF393616:NJS393616 NTB393616:NTO393616 OCX393616:ODK393616 OMT393616:ONG393616 OWP393616:OXC393616 PGL393616:PGY393616 PQH393616:PQU393616 QAD393616:QAQ393616 QJZ393616:QKM393616 QTV393616:QUI393616 RDR393616:REE393616 RNN393616:ROA393616 RXJ393616:RXW393616 SHF393616:SHS393616 SRB393616:SRO393616 TAX393616:TBK393616 TKT393616:TLG393616 TUP393616:TVC393616 UEL393616:UEY393616 UOH393616:UOU393616 UYD393616:UYQ393616 VHZ393616:VIM393616 VRV393616:VSI393616 WBR393616:WCE393616 WLN393616:WMA393616 WVJ393616:WVW393616 IX459152:JK459152 ST459152:TG459152 ACP459152:ADC459152 AML459152:AMY459152 AWH459152:AWU459152 BGD459152:BGQ459152 BPZ459152:BQM459152 BZV459152:CAI459152 CJR459152:CKE459152 CTN459152:CUA459152 DDJ459152:DDW459152 DNF459152:DNS459152 DXB459152:DXO459152 EGX459152:EHK459152 EQT459152:ERG459152 FAP459152:FBC459152 FKL459152:FKY459152 FUH459152:FUU459152 GED459152:GEQ459152 GNZ459152:GOM459152 GXV459152:GYI459152 HHR459152:HIE459152 HRN459152:HSA459152 IBJ459152:IBW459152 ILF459152:ILS459152 IVB459152:IVO459152 JEX459152:JFK459152 JOT459152:JPG459152 JYP459152:JZC459152 KIL459152:KIY459152 KSH459152:KSU459152 LCD459152:LCQ459152 LLZ459152:LMM459152 LVV459152:LWI459152 MFR459152:MGE459152 MPN459152:MQA459152 MZJ459152:MZW459152 NJF459152:NJS459152 NTB459152:NTO459152 OCX459152:ODK459152 OMT459152:ONG459152 OWP459152:OXC459152 PGL459152:PGY459152 PQH459152:PQU459152 QAD459152:QAQ459152 QJZ459152:QKM459152 QTV459152:QUI459152 RDR459152:REE459152 RNN459152:ROA459152 RXJ459152:RXW459152 SHF459152:SHS459152 SRB459152:SRO459152 TAX459152:TBK459152 TKT459152:TLG459152 TUP459152:TVC459152 UEL459152:UEY459152 UOH459152:UOU459152 UYD459152:UYQ459152 VHZ459152:VIM459152 VRV459152:VSI459152 WBR459152:WCE459152 WLN459152:WMA459152 WVJ459152:WVW459152 IX524688:JK524688 ST524688:TG524688 ACP524688:ADC524688 AML524688:AMY524688 AWH524688:AWU524688 BGD524688:BGQ524688 BPZ524688:BQM524688 BZV524688:CAI524688 CJR524688:CKE524688 CTN524688:CUA524688 DDJ524688:DDW524688 DNF524688:DNS524688 DXB524688:DXO524688 EGX524688:EHK524688 EQT524688:ERG524688 FAP524688:FBC524688 FKL524688:FKY524688 FUH524688:FUU524688 GED524688:GEQ524688 GNZ524688:GOM524688 GXV524688:GYI524688 HHR524688:HIE524688 HRN524688:HSA524688 IBJ524688:IBW524688 ILF524688:ILS524688 IVB524688:IVO524688 JEX524688:JFK524688 JOT524688:JPG524688 JYP524688:JZC524688 KIL524688:KIY524688 KSH524688:KSU524688 LCD524688:LCQ524688 LLZ524688:LMM524688 LVV524688:LWI524688 MFR524688:MGE524688 MPN524688:MQA524688 MZJ524688:MZW524688 NJF524688:NJS524688 NTB524688:NTO524688 OCX524688:ODK524688 OMT524688:ONG524688 OWP524688:OXC524688 PGL524688:PGY524688 PQH524688:PQU524688 QAD524688:QAQ524688 QJZ524688:QKM524688 QTV524688:QUI524688 RDR524688:REE524688 RNN524688:ROA524688 RXJ524688:RXW524688 SHF524688:SHS524688 SRB524688:SRO524688 TAX524688:TBK524688 TKT524688:TLG524688 TUP524688:TVC524688 UEL524688:UEY524688 UOH524688:UOU524688 UYD524688:UYQ524688 VHZ524688:VIM524688 VRV524688:VSI524688 WBR524688:WCE524688 WLN524688:WMA524688 WVJ524688:WVW524688 IX590224:JK590224 ST590224:TG590224 ACP590224:ADC590224 AML590224:AMY590224 AWH590224:AWU590224 BGD590224:BGQ590224 BPZ590224:BQM590224 BZV590224:CAI590224 CJR590224:CKE590224 CTN590224:CUA590224 DDJ590224:DDW590224 DNF590224:DNS590224 DXB590224:DXO590224 EGX590224:EHK590224 EQT590224:ERG590224 FAP590224:FBC590224 FKL590224:FKY590224 FUH590224:FUU590224 GED590224:GEQ590224 GNZ590224:GOM590224 GXV590224:GYI590224 HHR590224:HIE590224 HRN590224:HSA590224 IBJ590224:IBW590224 ILF590224:ILS590224 IVB590224:IVO590224 JEX590224:JFK590224 JOT590224:JPG590224 JYP590224:JZC590224 KIL590224:KIY590224 KSH590224:KSU590224 LCD590224:LCQ590224 LLZ590224:LMM590224 LVV590224:LWI590224 MFR590224:MGE590224 MPN590224:MQA590224 MZJ590224:MZW590224 NJF590224:NJS590224 NTB590224:NTO590224 OCX590224:ODK590224 OMT590224:ONG590224 OWP590224:OXC590224 PGL590224:PGY590224 PQH590224:PQU590224 QAD590224:QAQ590224 QJZ590224:QKM590224 QTV590224:QUI590224 RDR590224:REE590224 RNN590224:ROA590224 RXJ590224:RXW590224 SHF590224:SHS590224 SRB590224:SRO590224 TAX590224:TBK590224 TKT590224:TLG590224 TUP590224:TVC590224 UEL590224:UEY590224 UOH590224:UOU590224 UYD590224:UYQ590224 VHZ590224:VIM590224 VRV590224:VSI590224 WBR590224:WCE590224 WLN590224:WMA590224 WVJ590224:WVW590224 IX655760:JK655760 ST655760:TG655760 ACP655760:ADC655760 AML655760:AMY655760 AWH655760:AWU655760 BGD655760:BGQ655760 BPZ655760:BQM655760 BZV655760:CAI655760 CJR655760:CKE655760 CTN655760:CUA655760 DDJ655760:DDW655760 DNF655760:DNS655760 DXB655760:DXO655760 EGX655760:EHK655760 EQT655760:ERG655760 FAP655760:FBC655760 FKL655760:FKY655760 FUH655760:FUU655760 GED655760:GEQ655760 GNZ655760:GOM655760 GXV655760:GYI655760 HHR655760:HIE655760 HRN655760:HSA655760 IBJ655760:IBW655760 ILF655760:ILS655760 IVB655760:IVO655760 JEX655760:JFK655760 JOT655760:JPG655760 JYP655760:JZC655760 KIL655760:KIY655760 KSH655760:KSU655760 LCD655760:LCQ655760 LLZ655760:LMM655760 LVV655760:LWI655760 MFR655760:MGE655760 MPN655760:MQA655760 MZJ655760:MZW655760 NJF655760:NJS655760 NTB655760:NTO655760 OCX655760:ODK655760 OMT655760:ONG655760 OWP655760:OXC655760 PGL655760:PGY655760 PQH655760:PQU655760 QAD655760:QAQ655760 QJZ655760:QKM655760 QTV655760:QUI655760 RDR655760:REE655760 RNN655760:ROA655760 RXJ655760:RXW655760 SHF655760:SHS655760 SRB655760:SRO655760 TAX655760:TBK655760 TKT655760:TLG655760 TUP655760:TVC655760 UEL655760:UEY655760 UOH655760:UOU655760 UYD655760:UYQ655760 VHZ655760:VIM655760 VRV655760:VSI655760 WBR655760:WCE655760 WLN655760:WMA655760 WVJ655760:WVW655760 IX721296:JK721296 ST721296:TG721296 ACP721296:ADC721296 AML721296:AMY721296 AWH721296:AWU721296 BGD721296:BGQ721296 BPZ721296:BQM721296 BZV721296:CAI721296 CJR721296:CKE721296 CTN721296:CUA721296 DDJ721296:DDW721296 DNF721296:DNS721296 DXB721296:DXO721296 EGX721296:EHK721296 EQT721296:ERG721296 FAP721296:FBC721296 FKL721296:FKY721296 FUH721296:FUU721296 GED721296:GEQ721296 GNZ721296:GOM721296 GXV721296:GYI721296 HHR721296:HIE721296 HRN721296:HSA721296 IBJ721296:IBW721296 ILF721296:ILS721296 IVB721296:IVO721296 JEX721296:JFK721296 JOT721296:JPG721296 JYP721296:JZC721296 KIL721296:KIY721296 KSH721296:KSU721296 LCD721296:LCQ721296 LLZ721296:LMM721296 LVV721296:LWI721296 MFR721296:MGE721296 MPN721296:MQA721296 MZJ721296:MZW721296 NJF721296:NJS721296 NTB721296:NTO721296 OCX721296:ODK721296 OMT721296:ONG721296 OWP721296:OXC721296 PGL721296:PGY721296 PQH721296:PQU721296 QAD721296:QAQ721296 QJZ721296:QKM721296 QTV721296:QUI721296 RDR721296:REE721296 RNN721296:ROA721296 RXJ721296:RXW721296 SHF721296:SHS721296 SRB721296:SRO721296 TAX721296:TBK721296 TKT721296:TLG721296 TUP721296:TVC721296 UEL721296:UEY721296 UOH721296:UOU721296 UYD721296:UYQ721296 VHZ721296:VIM721296 VRV721296:VSI721296 WBR721296:WCE721296 WLN721296:WMA721296 WVJ721296:WVW721296 IX786832:JK786832 ST786832:TG786832 ACP786832:ADC786832 AML786832:AMY786832 AWH786832:AWU786832 BGD786832:BGQ786832 BPZ786832:BQM786832 BZV786832:CAI786832 CJR786832:CKE786832 CTN786832:CUA786832 DDJ786832:DDW786832 DNF786832:DNS786832 DXB786832:DXO786832 EGX786832:EHK786832 EQT786832:ERG786832 FAP786832:FBC786832 FKL786832:FKY786832 FUH786832:FUU786832 GED786832:GEQ786832 GNZ786832:GOM786832 GXV786832:GYI786832 HHR786832:HIE786832 HRN786832:HSA786832 IBJ786832:IBW786832 ILF786832:ILS786832 IVB786832:IVO786832 JEX786832:JFK786832 JOT786832:JPG786832 JYP786832:JZC786832 KIL786832:KIY786832 KSH786832:KSU786832 LCD786832:LCQ786832 LLZ786832:LMM786832 LVV786832:LWI786832 MFR786832:MGE786832 MPN786832:MQA786832 MZJ786832:MZW786832 NJF786832:NJS786832 NTB786832:NTO786832 OCX786832:ODK786832 OMT786832:ONG786832 OWP786832:OXC786832 PGL786832:PGY786832 PQH786832:PQU786832 QAD786832:QAQ786832 QJZ786832:QKM786832 QTV786832:QUI786832 RDR786832:REE786832 RNN786832:ROA786832 RXJ786832:RXW786832 SHF786832:SHS786832 SRB786832:SRO786832 TAX786832:TBK786832 TKT786832:TLG786832 TUP786832:TVC786832 UEL786832:UEY786832 UOH786832:UOU786832 UYD786832:UYQ786832 VHZ786832:VIM786832 VRV786832:VSI786832 WBR786832:WCE786832 WLN786832:WMA786832 WVJ786832:WVW786832 IX852368:JK852368 ST852368:TG852368 ACP852368:ADC852368 AML852368:AMY852368 AWH852368:AWU852368 BGD852368:BGQ852368 BPZ852368:BQM852368 BZV852368:CAI852368 CJR852368:CKE852368 CTN852368:CUA852368 DDJ852368:DDW852368 DNF852368:DNS852368 DXB852368:DXO852368 EGX852368:EHK852368 EQT852368:ERG852368 FAP852368:FBC852368 FKL852368:FKY852368 FUH852368:FUU852368 GED852368:GEQ852368 GNZ852368:GOM852368 GXV852368:GYI852368 HHR852368:HIE852368 HRN852368:HSA852368 IBJ852368:IBW852368 ILF852368:ILS852368 IVB852368:IVO852368 JEX852368:JFK852368 JOT852368:JPG852368 JYP852368:JZC852368 KIL852368:KIY852368 KSH852368:KSU852368 LCD852368:LCQ852368 LLZ852368:LMM852368 LVV852368:LWI852368 MFR852368:MGE852368 MPN852368:MQA852368 MZJ852368:MZW852368 NJF852368:NJS852368 NTB852368:NTO852368 OCX852368:ODK852368 OMT852368:ONG852368 OWP852368:OXC852368 PGL852368:PGY852368 PQH852368:PQU852368 QAD852368:QAQ852368 QJZ852368:QKM852368 QTV852368:QUI852368 RDR852368:REE852368 RNN852368:ROA852368 RXJ852368:RXW852368 SHF852368:SHS852368 SRB852368:SRO852368 TAX852368:TBK852368 TKT852368:TLG852368 TUP852368:TVC852368 UEL852368:UEY852368 UOH852368:UOU852368 UYD852368:UYQ852368 VHZ852368:VIM852368 VRV852368:VSI852368 WBR852368:WCE852368 WLN852368:WMA852368 WVJ852368:WVW852368 IX917904:JK917904 ST917904:TG917904 ACP917904:ADC917904 AML917904:AMY917904 AWH917904:AWU917904 BGD917904:BGQ917904 BPZ917904:BQM917904 BZV917904:CAI917904 CJR917904:CKE917904 CTN917904:CUA917904 DDJ917904:DDW917904 DNF917904:DNS917904 DXB917904:DXO917904 EGX917904:EHK917904 EQT917904:ERG917904 FAP917904:FBC917904 FKL917904:FKY917904 FUH917904:FUU917904 GED917904:GEQ917904 GNZ917904:GOM917904 GXV917904:GYI917904 HHR917904:HIE917904 HRN917904:HSA917904 IBJ917904:IBW917904 ILF917904:ILS917904 IVB917904:IVO917904 JEX917904:JFK917904 JOT917904:JPG917904 JYP917904:JZC917904 KIL917904:KIY917904 KSH917904:KSU917904 LCD917904:LCQ917904 LLZ917904:LMM917904 LVV917904:LWI917904 MFR917904:MGE917904 MPN917904:MQA917904 MZJ917904:MZW917904 NJF917904:NJS917904 NTB917904:NTO917904 OCX917904:ODK917904 OMT917904:ONG917904 OWP917904:OXC917904 PGL917904:PGY917904 PQH917904:PQU917904 QAD917904:QAQ917904 QJZ917904:QKM917904 QTV917904:QUI917904 RDR917904:REE917904 RNN917904:ROA917904 RXJ917904:RXW917904 SHF917904:SHS917904 SRB917904:SRO917904 TAX917904:TBK917904 TKT917904:TLG917904 TUP917904:TVC917904 UEL917904:UEY917904 UOH917904:UOU917904 UYD917904:UYQ917904 VHZ917904:VIM917904 VRV917904:VSI917904 WBR917904:WCE917904 WLN917904:WMA917904 WVJ917904:WVW917904 IX983440:JK983440 ST983440:TG983440 ACP983440:ADC983440 AML983440:AMY983440 AWH983440:AWU983440 BGD983440:BGQ983440 BPZ983440:BQM983440 BZV983440:CAI983440 CJR983440:CKE983440 CTN983440:CUA983440 DDJ983440:DDW983440 DNF983440:DNS983440 DXB983440:DXO983440 EGX983440:EHK983440 EQT983440:ERG983440 FAP983440:FBC983440 FKL983440:FKY983440 FUH983440:FUU983440 GED983440:GEQ983440 GNZ983440:GOM983440 GXV983440:GYI983440 HHR983440:HIE983440 HRN983440:HSA983440 IBJ983440:IBW983440 ILF983440:ILS983440 IVB983440:IVO983440 JEX983440:JFK983440 JOT983440:JPG983440 JYP983440:JZC983440 KIL983440:KIY983440 KSH983440:KSU983440 LCD983440:LCQ983440 LLZ983440:LMM983440 LVV983440:LWI983440 MFR983440:MGE983440 MPN983440:MQA983440 MZJ983440:MZW983440 NJF983440:NJS983440 NTB983440:NTO983440 OCX983440:ODK983440 OMT983440:ONG983440 OWP983440:OXC983440 PGL983440:PGY983440 PQH983440:PQU983440 QAD983440:QAQ983440 QJZ983440:QKM983440 QTV983440:QUI983440 RDR983440:REE983440 RNN983440:ROA983440 RXJ983440:RXW983440 SHF983440:SHS983440 SRB983440:SRO983440 TAX983440:TBK983440 TKT983440:TLG983440 TUP983440:TVC983440 UEL983440:UEY983440 UOH983440:UOU983440 UYD983440:UYQ983440 VHZ983440:VIM983440 VRV983440:VSI983440 WBR983440:WCE983440 WLN983440:WMA983440 WVJ983440:WVW983440 IX394:JK394 ST394:TG394 ACP394:ADC394 AML394:AMY394 AWH394:AWU394 BGD394:BGQ394 BPZ394:BQM394 BZV394:CAI394 CJR394:CKE394 CTN394:CUA394 DDJ394:DDW394 DNF394:DNS394 DXB394:DXO394 EGX394:EHK394 EQT394:ERG394 FAP394:FBC394 FKL394:FKY394 FUH394:FUU394 GED394:GEQ394 GNZ394:GOM394 GXV394:GYI394 HHR394:HIE394 HRN394:HSA394 IBJ394:IBW394 ILF394:ILS394 IVB394:IVO394 JEX394:JFK394 JOT394:JPG394 JYP394:JZC394 KIL394:KIY394 KSH394:KSU394 LCD394:LCQ394 LLZ394:LMM394 LVV394:LWI394 MFR394:MGE394 MPN394:MQA394 MZJ394:MZW394 NJF394:NJS394 NTB394:NTO394 OCX394:ODK394 OMT394:ONG394 OWP394:OXC394 PGL394:PGY394 PQH394:PQU394 QAD394:QAQ394 QJZ394:QKM394 QTV394:QUI394 RDR394:REE394 RNN394:ROA394 RXJ394:RXW394 SHF394:SHS394 SRB394:SRO394 TAX394:TBK394 TKT394:TLG394 TUP394:TVC394 UEL394:UEY394 UOH394:UOU394 UYD394:UYQ394 VHZ394:VIM394 VRV394:VSI394 WBR394:WCE394 WLN394:WMA394 WVJ394:WVW394 IX65930:JK65930 ST65930:TG65930 ACP65930:ADC65930 AML65930:AMY65930 AWH65930:AWU65930 BGD65930:BGQ65930 BPZ65930:BQM65930 BZV65930:CAI65930 CJR65930:CKE65930 CTN65930:CUA65930 DDJ65930:DDW65930 DNF65930:DNS65930 DXB65930:DXO65930 EGX65930:EHK65930 EQT65930:ERG65930 FAP65930:FBC65930 FKL65930:FKY65930 FUH65930:FUU65930 GED65930:GEQ65930 GNZ65930:GOM65930 GXV65930:GYI65930 HHR65930:HIE65930 HRN65930:HSA65930 IBJ65930:IBW65930 ILF65930:ILS65930 IVB65930:IVO65930 JEX65930:JFK65930 JOT65930:JPG65930 JYP65930:JZC65930 KIL65930:KIY65930 KSH65930:KSU65930 LCD65930:LCQ65930 LLZ65930:LMM65930 LVV65930:LWI65930 MFR65930:MGE65930 MPN65930:MQA65930 MZJ65930:MZW65930 NJF65930:NJS65930 NTB65930:NTO65930 OCX65930:ODK65930 OMT65930:ONG65930 OWP65930:OXC65930 PGL65930:PGY65930 PQH65930:PQU65930 QAD65930:QAQ65930 QJZ65930:QKM65930 QTV65930:QUI65930 RDR65930:REE65930 RNN65930:ROA65930 RXJ65930:RXW65930 SHF65930:SHS65930 SRB65930:SRO65930 TAX65930:TBK65930 TKT65930:TLG65930 TUP65930:TVC65930 UEL65930:UEY65930 UOH65930:UOU65930 UYD65930:UYQ65930 VHZ65930:VIM65930 VRV65930:VSI65930 WBR65930:WCE65930 WLN65930:WMA65930 WVJ65930:WVW65930 IX131466:JK131466 ST131466:TG131466 ACP131466:ADC131466 AML131466:AMY131466 AWH131466:AWU131466 BGD131466:BGQ131466 BPZ131466:BQM131466 BZV131466:CAI131466 CJR131466:CKE131466 CTN131466:CUA131466 DDJ131466:DDW131466 DNF131466:DNS131466 DXB131466:DXO131466 EGX131466:EHK131466 EQT131466:ERG131466 FAP131466:FBC131466 FKL131466:FKY131466 FUH131466:FUU131466 GED131466:GEQ131466 GNZ131466:GOM131466 GXV131466:GYI131466 HHR131466:HIE131466 HRN131466:HSA131466 IBJ131466:IBW131466 ILF131466:ILS131466 IVB131466:IVO131466 JEX131466:JFK131466 JOT131466:JPG131466 JYP131466:JZC131466 KIL131466:KIY131466 KSH131466:KSU131466 LCD131466:LCQ131466 LLZ131466:LMM131466 LVV131466:LWI131466 MFR131466:MGE131466 MPN131466:MQA131466 MZJ131466:MZW131466 NJF131466:NJS131466 NTB131466:NTO131466 OCX131466:ODK131466 OMT131466:ONG131466 OWP131466:OXC131466 PGL131466:PGY131466 PQH131466:PQU131466 QAD131466:QAQ131466 QJZ131466:QKM131466 QTV131466:QUI131466 RDR131466:REE131466 RNN131466:ROA131466 RXJ131466:RXW131466 SHF131466:SHS131466 SRB131466:SRO131466 TAX131466:TBK131466 TKT131466:TLG131466 TUP131466:TVC131466 UEL131466:UEY131466 UOH131466:UOU131466 UYD131466:UYQ131466 VHZ131466:VIM131466 VRV131466:VSI131466 WBR131466:WCE131466 WLN131466:WMA131466 WVJ131466:WVW131466 IX197002:JK197002 ST197002:TG197002 ACP197002:ADC197002 AML197002:AMY197002 AWH197002:AWU197002 BGD197002:BGQ197002 BPZ197002:BQM197002 BZV197002:CAI197002 CJR197002:CKE197002 CTN197002:CUA197002 DDJ197002:DDW197002 DNF197002:DNS197002 DXB197002:DXO197002 EGX197002:EHK197002 EQT197002:ERG197002 FAP197002:FBC197002 FKL197002:FKY197002 FUH197002:FUU197002 GED197002:GEQ197002 GNZ197002:GOM197002 GXV197002:GYI197002 HHR197002:HIE197002 HRN197002:HSA197002 IBJ197002:IBW197002 ILF197002:ILS197002 IVB197002:IVO197002 JEX197002:JFK197002 JOT197002:JPG197002 JYP197002:JZC197002 KIL197002:KIY197002 KSH197002:KSU197002 LCD197002:LCQ197002 LLZ197002:LMM197002 LVV197002:LWI197002 MFR197002:MGE197002 MPN197002:MQA197002 MZJ197002:MZW197002 NJF197002:NJS197002 NTB197002:NTO197002 OCX197002:ODK197002 OMT197002:ONG197002 OWP197002:OXC197002 PGL197002:PGY197002 PQH197002:PQU197002 QAD197002:QAQ197002 QJZ197002:QKM197002 QTV197002:QUI197002 RDR197002:REE197002 RNN197002:ROA197002 RXJ197002:RXW197002 SHF197002:SHS197002 SRB197002:SRO197002 TAX197002:TBK197002 TKT197002:TLG197002 TUP197002:TVC197002 UEL197002:UEY197002 UOH197002:UOU197002 UYD197002:UYQ197002 VHZ197002:VIM197002 VRV197002:VSI197002 WBR197002:WCE197002 WLN197002:WMA197002 WVJ197002:WVW197002 IX262538:JK262538 ST262538:TG262538 ACP262538:ADC262538 AML262538:AMY262538 AWH262538:AWU262538 BGD262538:BGQ262538 BPZ262538:BQM262538 BZV262538:CAI262538 CJR262538:CKE262538 CTN262538:CUA262538 DDJ262538:DDW262538 DNF262538:DNS262538 DXB262538:DXO262538 EGX262538:EHK262538 EQT262538:ERG262538 FAP262538:FBC262538 FKL262538:FKY262538 FUH262538:FUU262538 GED262538:GEQ262538 GNZ262538:GOM262538 GXV262538:GYI262538 HHR262538:HIE262538 HRN262538:HSA262538 IBJ262538:IBW262538 ILF262538:ILS262538 IVB262538:IVO262538 JEX262538:JFK262538 JOT262538:JPG262538 JYP262538:JZC262538 KIL262538:KIY262538 KSH262538:KSU262538 LCD262538:LCQ262538 LLZ262538:LMM262538 LVV262538:LWI262538 MFR262538:MGE262538 MPN262538:MQA262538 MZJ262538:MZW262538 NJF262538:NJS262538 NTB262538:NTO262538 OCX262538:ODK262538 OMT262538:ONG262538 OWP262538:OXC262538 PGL262538:PGY262538 PQH262538:PQU262538 QAD262538:QAQ262538 QJZ262538:QKM262538 QTV262538:QUI262538 RDR262538:REE262538 RNN262538:ROA262538 RXJ262538:RXW262538 SHF262538:SHS262538 SRB262538:SRO262538 TAX262538:TBK262538 TKT262538:TLG262538 TUP262538:TVC262538 UEL262538:UEY262538 UOH262538:UOU262538 UYD262538:UYQ262538 VHZ262538:VIM262538 VRV262538:VSI262538 WBR262538:WCE262538 WLN262538:WMA262538 WVJ262538:WVW262538 IX328074:JK328074 ST328074:TG328074 ACP328074:ADC328074 AML328074:AMY328074 AWH328074:AWU328074 BGD328074:BGQ328074 BPZ328074:BQM328074 BZV328074:CAI328074 CJR328074:CKE328074 CTN328074:CUA328074 DDJ328074:DDW328074 DNF328074:DNS328074 DXB328074:DXO328074 EGX328074:EHK328074 EQT328074:ERG328074 FAP328074:FBC328074 FKL328074:FKY328074 FUH328074:FUU328074 GED328074:GEQ328074 GNZ328074:GOM328074 GXV328074:GYI328074 HHR328074:HIE328074 HRN328074:HSA328074 IBJ328074:IBW328074 ILF328074:ILS328074 IVB328074:IVO328074 JEX328074:JFK328074 JOT328074:JPG328074 JYP328074:JZC328074 KIL328074:KIY328074 KSH328074:KSU328074 LCD328074:LCQ328074 LLZ328074:LMM328074 LVV328074:LWI328074 MFR328074:MGE328074 MPN328074:MQA328074 MZJ328074:MZW328074 NJF328074:NJS328074 NTB328074:NTO328074 OCX328074:ODK328074 OMT328074:ONG328074 OWP328074:OXC328074 PGL328074:PGY328074 PQH328074:PQU328074 QAD328074:QAQ328074 QJZ328074:QKM328074 QTV328074:QUI328074 RDR328074:REE328074 RNN328074:ROA328074 RXJ328074:RXW328074 SHF328074:SHS328074 SRB328074:SRO328074 TAX328074:TBK328074 TKT328074:TLG328074 TUP328074:TVC328074 UEL328074:UEY328074 UOH328074:UOU328074 UYD328074:UYQ328074 VHZ328074:VIM328074 VRV328074:VSI328074 WBR328074:WCE328074 WLN328074:WMA328074 WVJ328074:WVW328074 IX393610:JK393610 ST393610:TG393610 ACP393610:ADC393610 AML393610:AMY393610 AWH393610:AWU393610 BGD393610:BGQ393610 BPZ393610:BQM393610 BZV393610:CAI393610 CJR393610:CKE393610 CTN393610:CUA393610 DDJ393610:DDW393610 DNF393610:DNS393610 DXB393610:DXO393610 EGX393610:EHK393610 EQT393610:ERG393610 FAP393610:FBC393610 FKL393610:FKY393610 FUH393610:FUU393610 GED393610:GEQ393610 GNZ393610:GOM393610 GXV393610:GYI393610 HHR393610:HIE393610 HRN393610:HSA393610 IBJ393610:IBW393610 ILF393610:ILS393610 IVB393610:IVO393610 JEX393610:JFK393610 JOT393610:JPG393610 JYP393610:JZC393610 KIL393610:KIY393610 KSH393610:KSU393610 LCD393610:LCQ393610 LLZ393610:LMM393610 LVV393610:LWI393610 MFR393610:MGE393610 MPN393610:MQA393610 MZJ393610:MZW393610 NJF393610:NJS393610 NTB393610:NTO393610 OCX393610:ODK393610 OMT393610:ONG393610 OWP393610:OXC393610 PGL393610:PGY393610 PQH393610:PQU393610 QAD393610:QAQ393610 QJZ393610:QKM393610 QTV393610:QUI393610 RDR393610:REE393610 RNN393610:ROA393610 RXJ393610:RXW393610 SHF393610:SHS393610 SRB393610:SRO393610 TAX393610:TBK393610 TKT393610:TLG393610 TUP393610:TVC393610 UEL393610:UEY393610 UOH393610:UOU393610 UYD393610:UYQ393610 VHZ393610:VIM393610 VRV393610:VSI393610 WBR393610:WCE393610 WLN393610:WMA393610 WVJ393610:WVW393610 IX459146:JK459146 ST459146:TG459146 ACP459146:ADC459146 AML459146:AMY459146 AWH459146:AWU459146 BGD459146:BGQ459146 BPZ459146:BQM459146 BZV459146:CAI459146 CJR459146:CKE459146 CTN459146:CUA459146 DDJ459146:DDW459146 DNF459146:DNS459146 DXB459146:DXO459146 EGX459146:EHK459146 EQT459146:ERG459146 FAP459146:FBC459146 FKL459146:FKY459146 FUH459146:FUU459146 GED459146:GEQ459146 GNZ459146:GOM459146 GXV459146:GYI459146 HHR459146:HIE459146 HRN459146:HSA459146 IBJ459146:IBW459146 ILF459146:ILS459146 IVB459146:IVO459146 JEX459146:JFK459146 JOT459146:JPG459146 JYP459146:JZC459146 KIL459146:KIY459146 KSH459146:KSU459146 LCD459146:LCQ459146 LLZ459146:LMM459146 LVV459146:LWI459146 MFR459146:MGE459146 MPN459146:MQA459146 MZJ459146:MZW459146 NJF459146:NJS459146 NTB459146:NTO459146 OCX459146:ODK459146 OMT459146:ONG459146 OWP459146:OXC459146 PGL459146:PGY459146 PQH459146:PQU459146 QAD459146:QAQ459146 QJZ459146:QKM459146 QTV459146:QUI459146 RDR459146:REE459146 RNN459146:ROA459146 RXJ459146:RXW459146 SHF459146:SHS459146 SRB459146:SRO459146 TAX459146:TBK459146 TKT459146:TLG459146 TUP459146:TVC459146 UEL459146:UEY459146 UOH459146:UOU459146 UYD459146:UYQ459146 VHZ459146:VIM459146 VRV459146:VSI459146 WBR459146:WCE459146 WLN459146:WMA459146 WVJ459146:WVW459146 IX524682:JK524682 ST524682:TG524682 ACP524682:ADC524682 AML524682:AMY524682 AWH524682:AWU524682 BGD524682:BGQ524682 BPZ524682:BQM524682 BZV524682:CAI524682 CJR524682:CKE524682 CTN524682:CUA524682 DDJ524682:DDW524682 DNF524682:DNS524682 DXB524682:DXO524682 EGX524682:EHK524682 EQT524682:ERG524682 FAP524682:FBC524682 FKL524682:FKY524682 FUH524682:FUU524682 GED524682:GEQ524682 GNZ524682:GOM524682 GXV524682:GYI524682 HHR524682:HIE524682 HRN524682:HSA524682 IBJ524682:IBW524682 ILF524682:ILS524682 IVB524682:IVO524682 JEX524682:JFK524682 JOT524682:JPG524682 JYP524682:JZC524682 KIL524682:KIY524682 KSH524682:KSU524682 LCD524682:LCQ524682 LLZ524682:LMM524682 LVV524682:LWI524682 MFR524682:MGE524682 MPN524682:MQA524682 MZJ524682:MZW524682 NJF524682:NJS524682 NTB524682:NTO524682 OCX524682:ODK524682 OMT524682:ONG524682 OWP524682:OXC524682 PGL524682:PGY524682 PQH524682:PQU524682 QAD524682:QAQ524682 QJZ524682:QKM524682 QTV524682:QUI524682 RDR524682:REE524682 RNN524682:ROA524682 RXJ524682:RXW524682 SHF524682:SHS524682 SRB524682:SRO524682 TAX524682:TBK524682 TKT524682:TLG524682 TUP524682:TVC524682 UEL524682:UEY524682 UOH524682:UOU524682 UYD524682:UYQ524682 VHZ524682:VIM524682 VRV524682:VSI524682 WBR524682:WCE524682 WLN524682:WMA524682 WVJ524682:WVW524682 IX590218:JK590218 ST590218:TG590218 ACP590218:ADC590218 AML590218:AMY590218 AWH590218:AWU590218 BGD590218:BGQ590218 BPZ590218:BQM590218 BZV590218:CAI590218 CJR590218:CKE590218 CTN590218:CUA590218 DDJ590218:DDW590218 DNF590218:DNS590218 DXB590218:DXO590218 EGX590218:EHK590218 EQT590218:ERG590218 FAP590218:FBC590218 FKL590218:FKY590218 FUH590218:FUU590218 GED590218:GEQ590218 GNZ590218:GOM590218 GXV590218:GYI590218 HHR590218:HIE590218 HRN590218:HSA590218 IBJ590218:IBW590218 ILF590218:ILS590218 IVB590218:IVO590218 JEX590218:JFK590218 JOT590218:JPG590218 JYP590218:JZC590218 KIL590218:KIY590218 KSH590218:KSU590218 LCD590218:LCQ590218 LLZ590218:LMM590218 LVV590218:LWI590218 MFR590218:MGE590218 MPN590218:MQA590218 MZJ590218:MZW590218 NJF590218:NJS590218 NTB590218:NTO590218 OCX590218:ODK590218 OMT590218:ONG590218 OWP590218:OXC590218 PGL590218:PGY590218 PQH590218:PQU590218 QAD590218:QAQ590218 QJZ590218:QKM590218 QTV590218:QUI590218 RDR590218:REE590218 RNN590218:ROA590218 RXJ590218:RXW590218 SHF590218:SHS590218 SRB590218:SRO590218 TAX590218:TBK590218 TKT590218:TLG590218 TUP590218:TVC590218 UEL590218:UEY590218 UOH590218:UOU590218 UYD590218:UYQ590218 VHZ590218:VIM590218 VRV590218:VSI590218 WBR590218:WCE590218 WLN590218:WMA590218 WVJ590218:WVW590218 IX655754:JK655754 ST655754:TG655754 ACP655754:ADC655754 AML655754:AMY655754 AWH655754:AWU655754 BGD655754:BGQ655754 BPZ655754:BQM655754 BZV655754:CAI655754 CJR655754:CKE655754 CTN655754:CUA655754 DDJ655754:DDW655754 DNF655754:DNS655754 DXB655754:DXO655754 EGX655754:EHK655754 EQT655754:ERG655754 FAP655754:FBC655754 FKL655754:FKY655754 FUH655754:FUU655754 GED655754:GEQ655754 GNZ655754:GOM655754 GXV655754:GYI655754 HHR655754:HIE655754 HRN655754:HSA655754 IBJ655754:IBW655754 ILF655754:ILS655754 IVB655754:IVO655754 JEX655754:JFK655754 JOT655754:JPG655754 JYP655754:JZC655754 KIL655754:KIY655754 KSH655754:KSU655754 LCD655754:LCQ655754 LLZ655754:LMM655754 LVV655754:LWI655754 MFR655754:MGE655754 MPN655754:MQA655754 MZJ655754:MZW655754 NJF655754:NJS655754 NTB655754:NTO655754 OCX655754:ODK655754 OMT655754:ONG655754 OWP655754:OXC655754 PGL655754:PGY655754 PQH655754:PQU655754 QAD655754:QAQ655754 QJZ655754:QKM655754 QTV655754:QUI655754 RDR655754:REE655754 RNN655754:ROA655754 RXJ655754:RXW655754 SHF655754:SHS655754 SRB655754:SRO655754 TAX655754:TBK655754 TKT655754:TLG655754 TUP655754:TVC655754 UEL655754:UEY655754 UOH655754:UOU655754 UYD655754:UYQ655754 VHZ655754:VIM655754 VRV655754:VSI655754 WBR655754:WCE655754 WLN655754:WMA655754 WVJ655754:WVW655754 IX721290:JK721290 ST721290:TG721290 ACP721290:ADC721290 AML721290:AMY721290 AWH721290:AWU721290 BGD721290:BGQ721290 BPZ721290:BQM721290 BZV721290:CAI721290 CJR721290:CKE721290 CTN721290:CUA721290 DDJ721290:DDW721290 DNF721290:DNS721290 DXB721290:DXO721290 EGX721290:EHK721290 EQT721290:ERG721290 FAP721290:FBC721290 FKL721290:FKY721290 FUH721290:FUU721290 GED721290:GEQ721290 GNZ721290:GOM721290 GXV721290:GYI721290 HHR721290:HIE721290 HRN721290:HSA721290 IBJ721290:IBW721290 ILF721290:ILS721290 IVB721290:IVO721290 JEX721290:JFK721290 JOT721290:JPG721290 JYP721290:JZC721290 KIL721290:KIY721290 KSH721290:KSU721290 LCD721290:LCQ721290 LLZ721290:LMM721290 LVV721290:LWI721290 MFR721290:MGE721290 MPN721290:MQA721290 MZJ721290:MZW721290 NJF721290:NJS721290 NTB721290:NTO721290 OCX721290:ODK721290 OMT721290:ONG721290 OWP721290:OXC721290 PGL721290:PGY721290 PQH721290:PQU721290 QAD721290:QAQ721290 QJZ721290:QKM721290 QTV721290:QUI721290 RDR721290:REE721290 RNN721290:ROA721290 RXJ721290:RXW721290 SHF721290:SHS721290 SRB721290:SRO721290 TAX721290:TBK721290 TKT721290:TLG721290 TUP721290:TVC721290 UEL721290:UEY721290 UOH721290:UOU721290 UYD721290:UYQ721290 VHZ721290:VIM721290 VRV721290:VSI721290 WBR721290:WCE721290 WLN721290:WMA721290 WVJ721290:WVW721290 IX786826:JK786826 ST786826:TG786826 ACP786826:ADC786826 AML786826:AMY786826 AWH786826:AWU786826 BGD786826:BGQ786826 BPZ786826:BQM786826 BZV786826:CAI786826 CJR786826:CKE786826 CTN786826:CUA786826 DDJ786826:DDW786826 DNF786826:DNS786826 DXB786826:DXO786826 EGX786826:EHK786826 EQT786826:ERG786826 FAP786826:FBC786826 FKL786826:FKY786826 FUH786826:FUU786826 GED786826:GEQ786826 GNZ786826:GOM786826 GXV786826:GYI786826 HHR786826:HIE786826 HRN786826:HSA786826 IBJ786826:IBW786826 ILF786826:ILS786826 IVB786826:IVO786826 JEX786826:JFK786826 JOT786826:JPG786826 JYP786826:JZC786826 KIL786826:KIY786826 KSH786826:KSU786826 LCD786826:LCQ786826 LLZ786826:LMM786826 LVV786826:LWI786826 MFR786826:MGE786826 MPN786826:MQA786826 MZJ786826:MZW786826 NJF786826:NJS786826 NTB786826:NTO786826 OCX786826:ODK786826 OMT786826:ONG786826 OWP786826:OXC786826 PGL786826:PGY786826 PQH786826:PQU786826 QAD786826:QAQ786826 QJZ786826:QKM786826 QTV786826:QUI786826 RDR786826:REE786826 RNN786826:ROA786826 RXJ786826:RXW786826 SHF786826:SHS786826 SRB786826:SRO786826 TAX786826:TBK786826 TKT786826:TLG786826 TUP786826:TVC786826 UEL786826:UEY786826 UOH786826:UOU786826 UYD786826:UYQ786826 VHZ786826:VIM786826 VRV786826:VSI786826 WBR786826:WCE786826 WLN786826:WMA786826 WVJ786826:WVW786826 IX852362:JK852362 ST852362:TG852362 ACP852362:ADC852362 AML852362:AMY852362 AWH852362:AWU852362 BGD852362:BGQ852362 BPZ852362:BQM852362 BZV852362:CAI852362 CJR852362:CKE852362 CTN852362:CUA852362 DDJ852362:DDW852362 DNF852362:DNS852362 DXB852362:DXO852362 EGX852362:EHK852362 EQT852362:ERG852362 FAP852362:FBC852362 FKL852362:FKY852362 FUH852362:FUU852362 GED852362:GEQ852362 GNZ852362:GOM852362 GXV852362:GYI852362 HHR852362:HIE852362 HRN852362:HSA852362 IBJ852362:IBW852362 ILF852362:ILS852362 IVB852362:IVO852362 JEX852362:JFK852362 JOT852362:JPG852362 JYP852362:JZC852362 KIL852362:KIY852362 KSH852362:KSU852362 LCD852362:LCQ852362 LLZ852362:LMM852362 LVV852362:LWI852362 MFR852362:MGE852362 MPN852362:MQA852362 MZJ852362:MZW852362 NJF852362:NJS852362 NTB852362:NTO852362 OCX852362:ODK852362 OMT852362:ONG852362 OWP852362:OXC852362 PGL852362:PGY852362 PQH852362:PQU852362 QAD852362:QAQ852362 QJZ852362:QKM852362 QTV852362:QUI852362 RDR852362:REE852362 RNN852362:ROA852362 RXJ852362:RXW852362 SHF852362:SHS852362 SRB852362:SRO852362 TAX852362:TBK852362 TKT852362:TLG852362 TUP852362:TVC852362 UEL852362:UEY852362 UOH852362:UOU852362 UYD852362:UYQ852362 VHZ852362:VIM852362 VRV852362:VSI852362 WBR852362:WCE852362 WLN852362:WMA852362 WVJ852362:WVW852362 IX917898:JK917898 ST917898:TG917898 ACP917898:ADC917898 AML917898:AMY917898 AWH917898:AWU917898 BGD917898:BGQ917898 BPZ917898:BQM917898 BZV917898:CAI917898 CJR917898:CKE917898 CTN917898:CUA917898 DDJ917898:DDW917898 DNF917898:DNS917898 DXB917898:DXO917898 EGX917898:EHK917898 EQT917898:ERG917898 FAP917898:FBC917898 FKL917898:FKY917898 FUH917898:FUU917898 GED917898:GEQ917898 GNZ917898:GOM917898 GXV917898:GYI917898 HHR917898:HIE917898 HRN917898:HSA917898 IBJ917898:IBW917898 ILF917898:ILS917898 IVB917898:IVO917898 JEX917898:JFK917898 JOT917898:JPG917898 JYP917898:JZC917898 KIL917898:KIY917898 KSH917898:KSU917898 LCD917898:LCQ917898 LLZ917898:LMM917898 LVV917898:LWI917898 MFR917898:MGE917898 MPN917898:MQA917898 MZJ917898:MZW917898 NJF917898:NJS917898 NTB917898:NTO917898 OCX917898:ODK917898 OMT917898:ONG917898 OWP917898:OXC917898 PGL917898:PGY917898 PQH917898:PQU917898 QAD917898:QAQ917898 QJZ917898:QKM917898 QTV917898:QUI917898 RDR917898:REE917898 RNN917898:ROA917898 RXJ917898:RXW917898 SHF917898:SHS917898 SRB917898:SRO917898 TAX917898:TBK917898 TKT917898:TLG917898 TUP917898:TVC917898 UEL917898:UEY917898 UOH917898:UOU917898 UYD917898:UYQ917898 VHZ917898:VIM917898 VRV917898:VSI917898 WBR917898:WCE917898 WLN917898:WMA917898 WVJ917898:WVW917898 IX983434:JK983434 ST983434:TG983434 ACP983434:ADC983434 AML983434:AMY983434 AWH983434:AWU983434 BGD983434:BGQ983434 BPZ983434:BQM983434 BZV983434:CAI983434 CJR983434:CKE983434 CTN983434:CUA983434 DDJ983434:DDW983434 DNF983434:DNS983434 DXB983434:DXO983434 EGX983434:EHK983434 EQT983434:ERG983434 FAP983434:FBC983434 FKL983434:FKY983434 FUH983434:FUU983434 GED983434:GEQ983434 GNZ983434:GOM983434 GXV983434:GYI983434 HHR983434:HIE983434 HRN983434:HSA983434 IBJ983434:IBW983434 ILF983434:ILS983434 IVB983434:IVO983434 JEX983434:JFK983434 JOT983434:JPG983434 JYP983434:JZC983434 KIL983434:KIY983434 KSH983434:KSU983434 LCD983434:LCQ983434 LLZ983434:LMM983434 LVV983434:LWI983434 MFR983434:MGE983434 MPN983434:MQA983434 MZJ983434:MZW983434 NJF983434:NJS983434 NTB983434:NTO983434 OCX983434:ODK983434 OMT983434:ONG983434 OWP983434:OXC983434 PGL983434:PGY983434 PQH983434:PQU983434 QAD983434:QAQ983434 QJZ983434:QKM983434 QTV983434:QUI983434 RDR983434:REE983434 RNN983434:ROA983434 RXJ983434:RXW983434 SHF983434:SHS983434 SRB983434:SRO983434 TAX983434:TBK983434 TKT983434:TLG983434 TUP983434:TVC983434 UEL983434:UEY983434 UOH983434:UOU983434 UYD983434:UYQ983434 VHZ983434:VIM983434 VRV983434:VSI983434 WBR983434:WCE983434 WLN983434:WMA983434 WVJ983434:WVW983434 IX388:JK388 ST388:TG388 ACP388:ADC388 AML388:AMY388 AWH388:AWU388 BGD388:BGQ388 BPZ388:BQM388 BZV388:CAI388 CJR388:CKE388 CTN388:CUA388 DDJ388:DDW388 DNF388:DNS388 DXB388:DXO388 EGX388:EHK388 EQT388:ERG388 FAP388:FBC388 FKL388:FKY388 FUH388:FUU388 GED388:GEQ388 GNZ388:GOM388 GXV388:GYI388 HHR388:HIE388 HRN388:HSA388 IBJ388:IBW388 ILF388:ILS388 IVB388:IVO388 JEX388:JFK388 JOT388:JPG388 JYP388:JZC388 KIL388:KIY388 KSH388:KSU388 LCD388:LCQ388 LLZ388:LMM388 LVV388:LWI388 MFR388:MGE388 MPN388:MQA388 MZJ388:MZW388 NJF388:NJS388 NTB388:NTO388 OCX388:ODK388 OMT388:ONG388 OWP388:OXC388 PGL388:PGY388 PQH388:PQU388 QAD388:QAQ388 QJZ388:QKM388 QTV388:QUI388 RDR388:REE388 RNN388:ROA388 RXJ388:RXW388 SHF388:SHS388 SRB388:SRO388 TAX388:TBK388 TKT388:TLG388 TUP388:TVC388 UEL388:UEY388 UOH388:UOU388 UYD388:UYQ388 VHZ388:VIM388 VRV388:VSI388 WBR388:WCE388 WLN388:WMA388 WVJ388:WVW388 IX65924:JK65924 ST65924:TG65924 ACP65924:ADC65924 AML65924:AMY65924 AWH65924:AWU65924 BGD65924:BGQ65924 BPZ65924:BQM65924 BZV65924:CAI65924 CJR65924:CKE65924 CTN65924:CUA65924 DDJ65924:DDW65924 DNF65924:DNS65924 DXB65924:DXO65924 EGX65924:EHK65924 EQT65924:ERG65924 FAP65924:FBC65924 FKL65924:FKY65924 FUH65924:FUU65924 GED65924:GEQ65924 GNZ65924:GOM65924 GXV65924:GYI65924 HHR65924:HIE65924 HRN65924:HSA65924 IBJ65924:IBW65924 ILF65924:ILS65924 IVB65924:IVO65924 JEX65924:JFK65924 JOT65924:JPG65924 JYP65924:JZC65924 KIL65924:KIY65924 KSH65924:KSU65924 LCD65924:LCQ65924 LLZ65924:LMM65924 LVV65924:LWI65924 MFR65924:MGE65924 MPN65924:MQA65924 MZJ65924:MZW65924 NJF65924:NJS65924 NTB65924:NTO65924 OCX65924:ODK65924 OMT65924:ONG65924 OWP65924:OXC65924 PGL65924:PGY65924 PQH65924:PQU65924 QAD65924:QAQ65924 QJZ65924:QKM65924 QTV65924:QUI65924 RDR65924:REE65924 RNN65924:ROA65924 RXJ65924:RXW65924 SHF65924:SHS65924 SRB65924:SRO65924 TAX65924:TBK65924 TKT65924:TLG65924 TUP65924:TVC65924 UEL65924:UEY65924 UOH65924:UOU65924 UYD65924:UYQ65924 VHZ65924:VIM65924 VRV65924:VSI65924 WBR65924:WCE65924 WLN65924:WMA65924 WVJ65924:WVW65924 IX131460:JK131460 ST131460:TG131460 ACP131460:ADC131460 AML131460:AMY131460 AWH131460:AWU131460 BGD131460:BGQ131460 BPZ131460:BQM131460 BZV131460:CAI131460 CJR131460:CKE131460 CTN131460:CUA131460 DDJ131460:DDW131460 DNF131460:DNS131460 DXB131460:DXO131460 EGX131460:EHK131460 EQT131460:ERG131460 FAP131460:FBC131460 FKL131460:FKY131460 FUH131460:FUU131460 GED131460:GEQ131460 GNZ131460:GOM131460 GXV131460:GYI131460 HHR131460:HIE131460 HRN131460:HSA131460 IBJ131460:IBW131460 ILF131460:ILS131460 IVB131460:IVO131460 JEX131460:JFK131460 JOT131460:JPG131460 JYP131460:JZC131460 KIL131460:KIY131460 KSH131460:KSU131460 LCD131460:LCQ131460 LLZ131460:LMM131460 LVV131460:LWI131460 MFR131460:MGE131460 MPN131460:MQA131460 MZJ131460:MZW131460 NJF131460:NJS131460 NTB131460:NTO131460 OCX131460:ODK131460 OMT131460:ONG131460 OWP131460:OXC131460 PGL131460:PGY131460 PQH131460:PQU131460 QAD131460:QAQ131460 QJZ131460:QKM131460 QTV131460:QUI131460 RDR131460:REE131460 RNN131460:ROA131460 RXJ131460:RXW131460 SHF131460:SHS131460 SRB131460:SRO131460 TAX131460:TBK131460 TKT131460:TLG131460 TUP131460:TVC131460 UEL131460:UEY131460 UOH131460:UOU131460 UYD131460:UYQ131460 VHZ131460:VIM131460 VRV131460:VSI131460 WBR131460:WCE131460 WLN131460:WMA131460 WVJ131460:WVW131460 IX196996:JK196996 ST196996:TG196996 ACP196996:ADC196996 AML196996:AMY196996 AWH196996:AWU196996 BGD196996:BGQ196996 BPZ196996:BQM196996 BZV196996:CAI196996 CJR196996:CKE196996 CTN196996:CUA196996 DDJ196996:DDW196996 DNF196996:DNS196996 DXB196996:DXO196996 EGX196996:EHK196996 EQT196996:ERG196996 FAP196996:FBC196996 FKL196996:FKY196996 FUH196996:FUU196996 GED196996:GEQ196996 GNZ196996:GOM196996 GXV196996:GYI196996 HHR196996:HIE196996 HRN196996:HSA196996 IBJ196996:IBW196996 ILF196996:ILS196996 IVB196996:IVO196996 JEX196996:JFK196996 JOT196996:JPG196996 JYP196996:JZC196996 KIL196996:KIY196996 KSH196996:KSU196996 LCD196996:LCQ196996 LLZ196996:LMM196996 LVV196996:LWI196996 MFR196996:MGE196996 MPN196996:MQA196996 MZJ196996:MZW196996 NJF196996:NJS196996 NTB196996:NTO196996 OCX196996:ODK196996 OMT196996:ONG196996 OWP196996:OXC196996 PGL196996:PGY196996 PQH196996:PQU196996 QAD196996:QAQ196996 QJZ196996:QKM196996 QTV196996:QUI196996 RDR196996:REE196996 RNN196996:ROA196996 RXJ196996:RXW196996 SHF196996:SHS196996 SRB196996:SRO196996 TAX196996:TBK196996 TKT196996:TLG196996 TUP196996:TVC196996 UEL196996:UEY196996 UOH196996:UOU196996 UYD196996:UYQ196996 VHZ196996:VIM196996 VRV196996:VSI196996 WBR196996:WCE196996 WLN196996:WMA196996 WVJ196996:WVW196996 IX262532:JK262532 ST262532:TG262532 ACP262532:ADC262532 AML262532:AMY262532 AWH262532:AWU262532 BGD262532:BGQ262532 BPZ262532:BQM262532 BZV262532:CAI262532 CJR262532:CKE262532 CTN262532:CUA262532 DDJ262532:DDW262532 DNF262532:DNS262532 DXB262532:DXO262532 EGX262532:EHK262532 EQT262532:ERG262532 FAP262532:FBC262532 FKL262532:FKY262532 FUH262532:FUU262532 GED262532:GEQ262532 GNZ262532:GOM262532 GXV262532:GYI262532 HHR262532:HIE262532 HRN262532:HSA262532 IBJ262532:IBW262532 ILF262532:ILS262532 IVB262532:IVO262532 JEX262532:JFK262532 JOT262532:JPG262532 JYP262532:JZC262532 KIL262532:KIY262532 KSH262532:KSU262532 LCD262532:LCQ262532 LLZ262532:LMM262532 LVV262532:LWI262532 MFR262532:MGE262532 MPN262532:MQA262532 MZJ262532:MZW262532 NJF262532:NJS262532 NTB262532:NTO262532 OCX262532:ODK262532 OMT262532:ONG262532 OWP262532:OXC262532 PGL262532:PGY262532 PQH262532:PQU262532 QAD262532:QAQ262532 QJZ262532:QKM262532 QTV262532:QUI262532 RDR262532:REE262532 RNN262532:ROA262532 RXJ262532:RXW262532 SHF262532:SHS262532 SRB262532:SRO262532 TAX262532:TBK262532 TKT262532:TLG262532 TUP262532:TVC262532 UEL262532:UEY262532 UOH262532:UOU262532 UYD262532:UYQ262532 VHZ262532:VIM262532 VRV262532:VSI262532 WBR262532:WCE262532 WLN262532:WMA262532 WVJ262532:WVW262532 IX328068:JK328068 ST328068:TG328068 ACP328068:ADC328068 AML328068:AMY328068 AWH328068:AWU328068 BGD328068:BGQ328068 BPZ328068:BQM328068 BZV328068:CAI328068 CJR328068:CKE328068 CTN328068:CUA328068 DDJ328068:DDW328068 DNF328068:DNS328068 DXB328068:DXO328068 EGX328068:EHK328068 EQT328068:ERG328068 FAP328068:FBC328068 FKL328068:FKY328068 FUH328068:FUU328068 GED328068:GEQ328068 GNZ328068:GOM328068 GXV328068:GYI328068 HHR328068:HIE328068 HRN328068:HSA328068 IBJ328068:IBW328068 ILF328068:ILS328068 IVB328068:IVO328068 JEX328068:JFK328068 JOT328068:JPG328068 JYP328068:JZC328068 KIL328068:KIY328068 KSH328068:KSU328068 LCD328068:LCQ328068 LLZ328068:LMM328068 LVV328068:LWI328068 MFR328068:MGE328068 MPN328068:MQA328068 MZJ328068:MZW328068 NJF328068:NJS328068 NTB328068:NTO328068 OCX328068:ODK328068 OMT328068:ONG328068 OWP328068:OXC328068 PGL328068:PGY328068 PQH328068:PQU328068 QAD328068:QAQ328068 QJZ328068:QKM328068 QTV328068:QUI328068 RDR328068:REE328068 RNN328068:ROA328068 RXJ328068:RXW328068 SHF328068:SHS328068 SRB328068:SRO328068 TAX328068:TBK328068 TKT328068:TLG328068 TUP328068:TVC328068 UEL328068:UEY328068 UOH328068:UOU328068 UYD328068:UYQ328068 VHZ328068:VIM328068 VRV328068:VSI328068 WBR328068:WCE328068 WLN328068:WMA328068 WVJ328068:WVW328068 IX393604:JK393604 ST393604:TG393604 ACP393604:ADC393604 AML393604:AMY393604 AWH393604:AWU393604 BGD393604:BGQ393604 BPZ393604:BQM393604 BZV393604:CAI393604 CJR393604:CKE393604 CTN393604:CUA393604 DDJ393604:DDW393604 DNF393604:DNS393604 DXB393604:DXO393604 EGX393604:EHK393604 EQT393604:ERG393604 FAP393604:FBC393604 FKL393604:FKY393604 FUH393604:FUU393604 GED393604:GEQ393604 GNZ393604:GOM393604 GXV393604:GYI393604 HHR393604:HIE393604 HRN393604:HSA393604 IBJ393604:IBW393604 ILF393604:ILS393604 IVB393604:IVO393604 JEX393604:JFK393604 JOT393604:JPG393604 JYP393604:JZC393604 KIL393604:KIY393604 KSH393604:KSU393604 LCD393604:LCQ393604 LLZ393604:LMM393604 LVV393604:LWI393604 MFR393604:MGE393604 MPN393604:MQA393604 MZJ393604:MZW393604 NJF393604:NJS393604 NTB393604:NTO393604 OCX393604:ODK393604 OMT393604:ONG393604 OWP393604:OXC393604 PGL393604:PGY393604 PQH393604:PQU393604 QAD393604:QAQ393604 QJZ393604:QKM393604 QTV393604:QUI393604 RDR393604:REE393604 RNN393604:ROA393604 RXJ393604:RXW393604 SHF393604:SHS393604 SRB393604:SRO393604 TAX393604:TBK393604 TKT393604:TLG393604 TUP393604:TVC393604 UEL393604:UEY393604 UOH393604:UOU393604 UYD393604:UYQ393604 VHZ393604:VIM393604 VRV393604:VSI393604 WBR393604:WCE393604 WLN393604:WMA393604 WVJ393604:WVW393604 IX459140:JK459140 ST459140:TG459140 ACP459140:ADC459140 AML459140:AMY459140 AWH459140:AWU459140 BGD459140:BGQ459140 BPZ459140:BQM459140 BZV459140:CAI459140 CJR459140:CKE459140 CTN459140:CUA459140 DDJ459140:DDW459140 DNF459140:DNS459140 DXB459140:DXO459140 EGX459140:EHK459140 EQT459140:ERG459140 FAP459140:FBC459140 FKL459140:FKY459140 FUH459140:FUU459140 GED459140:GEQ459140 GNZ459140:GOM459140 GXV459140:GYI459140 HHR459140:HIE459140 HRN459140:HSA459140 IBJ459140:IBW459140 ILF459140:ILS459140 IVB459140:IVO459140 JEX459140:JFK459140 JOT459140:JPG459140 JYP459140:JZC459140 KIL459140:KIY459140 KSH459140:KSU459140 LCD459140:LCQ459140 LLZ459140:LMM459140 LVV459140:LWI459140 MFR459140:MGE459140 MPN459140:MQA459140 MZJ459140:MZW459140 NJF459140:NJS459140 NTB459140:NTO459140 OCX459140:ODK459140 OMT459140:ONG459140 OWP459140:OXC459140 PGL459140:PGY459140 PQH459140:PQU459140 QAD459140:QAQ459140 QJZ459140:QKM459140 QTV459140:QUI459140 RDR459140:REE459140 RNN459140:ROA459140 RXJ459140:RXW459140 SHF459140:SHS459140 SRB459140:SRO459140 TAX459140:TBK459140 TKT459140:TLG459140 TUP459140:TVC459140 UEL459140:UEY459140 UOH459140:UOU459140 UYD459140:UYQ459140 VHZ459140:VIM459140 VRV459140:VSI459140 WBR459140:WCE459140 WLN459140:WMA459140 WVJ459140:WVW459140 IX524676:JK524676 ST524676:TG524676 ACP524676:ADC524676 AML524676:AMY524676 AWH524676:AWU524676 BGD524676:BGQ524676 BPZ524676:BQM524676 BZV524676:CAI524676 CJR524676:CKE524676 CTN524676:CUA524676 DDJ524676:DDW524676 DNF524676:DNS524676 DXB524676:DXO524676 EGX524676:EHK524676 EQT524676:ERG524676 FAP524676:FBC524676 FKL524676:FKY524676 FUH524676:FUU524676 GED524676:GEQ524676 GNZ524676:GOM524676 GXV524676:GYI524676 HHR524676:HIE524676 HRN524676:HSA524676 IBJ524676:IBW524676 ILF524676:ILS524676 IVB524676:IVO524676 JEX524676:JFK524676 JOT524676:JPG524676 JYP524676:JZC524676 KIL524676:KIY524676 KSH524676:KSU524676 LCD524676:LCQ524676 LLZ524676:LMM524676 LVV524676:LWI524676 MFR524676:MGE524676 MPN524676:MQA524676 MZJ524676:MZW524676 NJF524676:NJS524676 NTB524676:NTO524676 OCX524676:ODK524676 OMT524676:ONG524676 OWP524676:OXC524676 PGL524676:PGY524676 PQH524676:PQU524676 QAD524676:QAQ524676 QJZ524676:QKM524676 QTV524676:QUI524676 RDR524676:REE524676 RNN524676:ROA524676 RXJ524676:RXW524676 SHF524676:SHS524676 SRB524676:SRO524676 TAX524676:TBK524676 TKT524676:TLG524676 TUP524676:TVC524676 UEL524676:UEY524676 UOH524676:UOU524676 UYD524676:UYQ524676 VHZ524676:VIM524676 VRV524676:VSI524676 WBR524676:WCE524676 WLN524676:WMA524676 WVJ524676:WVW524676 IX590212:JK590212 ST590212:TG590212 ACP590212:ADC590212 AML590212:AMY590212 AWH590212:AWU590212 BGD590212:BGQ590212 BPZ590212:BQM590212 BZV590212:CAI590212 CJR590212:CKE590212 CTN590212:CUA590212 DDJ590212:DDW590212 DNF590212:DNS590212 DXB590212:DXO590212 EGX590212:EHK590212 EQT590212:ERG590212 FAP590212:FBC590212 FKL590212:FKY590212 FUH590212:FUU590212 GED590212:GEQ590212 GNZ590212:GOM590212 GXV590212:GYI590212 HHR590212:HIE590212 HRN590212:HSA590212 IBJ590212:IBW590212 ILF590212:ILS590212 IVB590212:IVO590212 JEX590212:JFK590212 JOT590212:JPG590212 JYP590212:JZC590212 KIL590212:KIY590212 KSH590212:KSU590212 LCD590212:LCQ590212 LLZ590212:LMM590212 LVV590212:LWI590212 MFR590212:MGE590212 MPN590212:MQA590212 MZJ590212:MZW590212 NJF590212:NJS590212 NTB590212:NTO590212 OCX590212:ODK590212 OMT590212:ONG590212 OWP590212:OXC590212 PGL590212:PGY590212 PQH590212:PQU590212 QAD590212:QAQ590212 QJZ590212:QKM590212 QTV590212:QUI590212 RDR590212:REE590212 RNN590212:ROA590212 RXJ590212:RXW590212 SHF590212:SHS590212 SRB590212:SRO590212 TAX590212:TBK590212 TKT590212:TLG590212 TUP590212:TVC590212 UEL590212:UEY590212 UOH590212:UOU590212 UYD590212:UYQ590212 VHZ590212:VIM590212 VRV590212:VSI590212 WBR590212:WCE590212 WLN590212:WMA590212 WVJ590212:WVW590212 IX655748:JK655748 ST655748:TG655748 ACP655748:ADC655748 AML655748:AMY655748 AWH655748:AWU655748 BGD655748:BGQ655748 BPZ655748:BQM655748 BZV655748:CAI655748 CJR655748:CKE655748 CTN655748:CUA655748 DDJ655748:DDW655748 DNF655748:DNS655748 DXB655748:DXO655748 EGX655748:EHK655748 EQT655748:ERG655748 FAP655748:FBC655748 FKL655748:FKY655748 FUH655748:FUU655748 GED655748:GEQ655748 GNZ655748:GOM655748 GXV655748:GYI655748 HHR655748:HIE655748 HRN655748:HSA655748 IBJ655748:IBW655748 ILF655748:ILS655748 IVB655748:IVO655748 JEX655748:JFK655748 JOT655748:JPG655748 JYP655748:JZC655748 KIL655748:KIY655748 KSH655748:KSU655748 LCD655748:LCQ655748 LLZ655748:LMM655748 LVV655748:LWI655748 MFR655748:MGE655748 MPN655748:MQA655748 MZJ655748:MZW655748 NJF655748:NJS655748 NTB655748:NTO655748 OCX655748:ODK655748 OMT655748:ONG655748 OWP655748:OXC655748 PGL655748:PGY655748 PQH655748:PQU655748 QAD655748:QAQ655748 QJZ655748:QKM655748 QTV655748:QUI655748 RDR655748:REE655748 RNN655748:ROA655748 RXJ655748:RXW655748 SHF655748:SHS655748 SRB655748:SRO655748 TAX655748:TBK655748 TKT655748:TLG655748 TUP655748:TVC655748 UEL655748:UEY655748 UOH655748:UOU655748 UYD655748:UYQ655748 VHZ655748:VIM655748 VRV655748:VSI655748 WBR655748:WCE655748 WLN655748:WMA655748 WVJ655748:WVW655748 IX721284:JK721284 ST721284:TG721284 ACP721284:ADC721284 AML721284:AMY721284 AWH721284:AWU721284 BGD721284:BGQ721284 BPZ721284:BQM721284 BZV721284:CAI721284 CJR721284:CKE721284 CTN721284:CUA721284 DDJ721284:DDW721284 DNF721284:DNS721284 DXB721284:DXO721284 EGX721284:EHK721284 EQT721284:ERG721284 FAP721284:FBC721284 FKL721284:FKY721284 FUH721284:FUU721284 GED721284:GEQ721284 GNZ721284:GOM721284 GXV721284:GYI721284 HHR721284:HIE721284 HRN721284:HSA721284 IBJ721284:IBW721284 ILF721284:ILS721284 IVB721284:IVO721284 JEX721284:JFK721284 JOT721284:JPG721284 JYP721284:JZC721284 KIL721284:KIY721284 KSH721284:KSU721284 LCD721284:LCQ721284 LLZ721284:LMM721284 LVV721284:LWI721284 MFR721284:MGE721284 MPN721284:MQA721284 MZJ721284:MZW721284 NJF721284:NJS721284 NTB721284:NTO721284 OCX721284:ODK721284 OMT721284:ONG721284 OWP721284:OXC721284 PGL721284:PGY721284 PQH721284:PQU721284 QAD721284:QAQ721284 QJZ721284:QKM721284 QTV721284:QUI721284 RDR721284:REE721284 RNN721284:ROA721284 RXJ721284:RXW721284 SHF721284:SHS721284 SRB721284:SRO721284 TAX721284:TBK721284 TKT721284:TLG721284 TUP721284:TVC721284 UEL721284:UEY721284 UOH721284:UOU721284 UYD721284:UYQ721284 VHZ721284:VIM721284 VRV721284:VSI721284 WBR721284:WCE721284 WLN721284:WMA721284 WVJ721284:WVW721284 IX786820:JK786820 ST786820:TG786820 ACP786820:ADC786820 AML786820:AMY786820 AWH786820:AWU786820 BGD786820:BGQ786820 BPZ786820:BQM786820 BZV786820:CAI786820 CJR786820:CKE786820 CTN786820:CUA786820 DDJ786820:DDW786820 DNF786820:DNS786820 DXB786820:DXO786820 EGX786820:EHK786820 EQT786820:ERG786820 FAP786820:FBC786820 FKL786820:FKY786820 FUH786820:FUU786820 GED786820:GEQ786820 GNZ786820:GOM786820 GXV786820:GYI786820 HHR786820:HIE786820 HRN786820:HSA786820 IBJ786820:IBW786820 ILF786820:ILS786820 IVB786820:IVO786820 JEX786820:JFK786820 JOT786820:JPG786820 JYP786820:JZC786820 KIL786820:KIY786820 KSH786820:KSU786820 LCD786820:LCQ786820 LLZ786820:LMM786820 LVV786820:LWI786820 MFR786820:MGE786820 MPN786820:MQA786820 MZJ786820:MZW786820 NJF786820:NJS786820 NTB786820:NTO786820 OCX786820:ODK786820 OMT786820:ONG786820 OWP786820:OXC786820 PGL786820:PGY786820 PQH786820:PQU786820 QAD786820:QAQ786820 QJZ786820:QKM786820 QTV786820:QUI786820 RDR786820:REE786820 RNN786820:ROA786820 RXJ786820:RXW786820 SHF786820:SHS786820 SRB786820:SRO786820 TAX786820:TBK786820 TKT786820:TLG786820 TUP786820:TVC786820 UEL786820:UEY786820 UOH786820:UOU786820 UYD786820:UYQ786820 VHZ786820:VIM786820 VRV786820:VSI786820 WBR786820:WCE786820 WLN786820:WMA786820 WVJ786820:WVW786820 IX852356:JK852356 ST852356:TG852356 ACP852356:ADC852356 AML852356:AMY852356 AWH852356:AWU852356 BGD852356:BGQ852356 BPZ852356:BQM852356 BZV852356:CAI852356 CJR852356:CKE852356 CTN852356:CUA852356 DDJ852356:DDW852356 DNF852356:DNS852356 DXB852356:DXO852356 EGX852356:EHK852356 EQT852356:ERG852356 FAP852356:FBC852356 FKL852356:FKY852356 FUH852356:FUU852356 GED852356:GEQ852356 GNZ852356:GOM852356 GXV852356:GYI852356 HHR852356:HIE852356 HRN852356:HSA852356 IBJ852356:IBW852356 ILF852356:ILS852356 IVB852356:IVO852356 JEX852356:JFK852356 JOT852356:JPG852356 JYP852356:JZC852356 KIL852356:KIY852356 KSH852356:KSU852356 LCD852356:LCQ852356 LLZ852356:LMM852356 LVV852356:LWI852356 MFR852356:MGE852356 MPN852356:MQA852356 MZJ852356:MZW852356 NJF852356:NJS852356 NTB852356:NTO852356 OCX852356:ODK852356 OMT852356:ONG852356 OWP852356:OXC852356 PGL852356:PGY852356 PQH852356:PQU852356 QAD852356:QAQ852356 QJZ852356:QKM852356 QTV852356:QUI852356 RDR852356:REE852356 RNN852356:ROA852356 RXJ852356:RXW852356 SHF852356:SHS852356 SRB852356:SRO852356 TAX852356:TBK852356 TKT852356:TLG852356 TUP852356:TVC852356 UEL852356:UEY852356 UOH852356:UOU852356 UYD852356:UYQ852356 VHZ852356:VIM852356 VRV852356:VSI852356 WBR852356:WCE852356 WLN852356:WMA852356 WVJ852356:WVW852356 IX917892:JK917892 ST917892:TG917892 ACP917892:ADC917892 AML917892:AMY917892 AWH917892:AWU917892 BGD917892:BGQ917892 BPZ917892:BQM917892 BZV917892:CAI917892 CJR917892:CKE917892 CTN917892:CUA917892 DDJ917892:DDW917892 DNF917892:DNS917892 DXB917892:DXO917892 EGX917892:EHK917892 EQT917892:ERG917892 FAP917892:FBC917892 FKL917892:FKY917892 FUH917892:FUU917892 GED917892:GEQ917892 GNZ917892:GOM917892 GXV917892:GYI917892 HHR917892:HIE917892 HRN917892:HSA917892 IBJ917892:IBW917892 ILF917892:ILS917892 IVB917892:IVO917892 JEX917892:JFK917892 JOT917892:JPG917892 JYP917892:JZC917892 KIL917892:KIY917892 KSH917892:KSU917892 LCD917892:LCQ917892 LLZ917892:LMM917892 LVV917892:LWI917892 MFR917892:MGE917892 MPN917892:MQA917892 MZJ917892:MZW917892 NJF917892:NJS917892 NTB917892:NTO917892 OCX917892:ODK917892 OMT917892:ONG917892 OWP917892:OXC917892 PGL917892:PGY917892 PQH917892:PQU917892 QAD917892:QAQ917892 QJZ917892:QKM917892 QTV917892:QUI917892 RDR917892:REE917892 RNN917892:ROA917892 RXJ917892:RXW917892 SHF917892:SHS917892 SRB917892:SRO917892 TAX917892:TBK917892 TKT917892:TLG917892 TUP917892:TVC917892 UEL917892:UEY917892 UOH917892:UOU917892 UYD917892:UYQ917892 VHZ917892:VIM917892 VRV917892:VSI917892 WBR917892:WCE917892 WLN917892:WMA917892 WVJ917892:WVW917892 IX983428:JK983428 ST983428:TG983428 ACP983428:ADC983428 AML983428:AMY983428 AWH983428:AWU983428 BGD983428:BGQ983428 BPZ983428:BQM983428 BZV983428:CAI983428 CJR983428:CKE983428 CTN983428:CUA983428 DDJ983428:DDW983428 DNF983428:DNS983428 DXB983428:DXO983428 EGX983428:EHK983428 EQT983428:ERG983428 FAP983428:FBC983428 FKL983428:FKY983428 FUH983428:FUU983428 GED983428:GEQ983428 GNZ983428:GOM983428 GXV983428:GYI983428 HHR983428:HIE983428 HRN983428:HSA983428 IBJ983428:IBW983428 ILF983428:ILS983428 IVB983428:IVO983428 JEX983428:JFK983428 JOT983428:JPG983428 JYP983428:JZC983428 KIL983428:KIY983428 KSH983428:KSU983428 LCD983428:LCQ983428 LLZ983428:LMM983428 LVV983428:LWI983428 MFR983428:MGE983428 MPN983428:MQA983428 MZJ983428:MZW983428 NJF983428:NJS983428 NTB983428:NTO983428 OCX983428:ODK983428 OMT983428:ONG983428 OWP983428:OXC983428 PGL983428:PGY983428 PQH983428:PQU983428 QAD983428:QAQ983428 QJZ983428:QKM983428 QTV983428:QUI983428 RDR983428:REE983428 RNN983428:ROA983428 RXJ983428:RXW983428 SHF983428:SHS983428 SRB983428:SRO983428 TAX983428:TBK983428 TKT983428:TLG983428 TUP983428:TVC983428 UEL983428:UEY983428 UOH983428:UOU983428 UYD983428:UYQ983428 VHZ983428:VIM983428 VRV983428:VSI983428 WBR983428:WCE983428 WLN983428:WMA983428 WVJ983428:WVW983428 IX382:JK382 ST382:TG382 ACP382:ADC382 AML382:AMY382 AWH382:AWU382 BGD382:BGQ382 BPZ382:BQM382 BZV382:CAI382 CJR382:CKE382 CTN382:CUA382 DDJ382:DDW382 DNF382:DNS382 DXB382:DXO382 EGX382:EHK382 EQT382:ERG382 FAP382:FBC382 FKL382:FKY382 FUH382:FUU382 GED382:GEQ382 GNZ382:GOM382 GXV382:GYI382 HHR382:HIE382 HRN382:HSA382 IBJ382:IBW382 ILF382:ILS382 IVB382:IVO382 JEX382:JFK382 JOT382:JPG382 JYP382:JZC382 KIL382:KIY382 KSH382:KSU382 LCD382:LCQ382 LLZ382:LMM382 LVV382:LWI382 MFR382:MGE382 MPN382:MQA382 MZJ382:MZW382 NJF382:NJS382 NTB382:NTO382 OCX382:ODK382 OMT382:ONG382 OWP382:OXC382 PGL382:PGY382 PQH382:PQU382 QAD382:QAQ382 QJZ382:QKM382 QTV382:QUI382 RDR382:REE382 RNN382:ROA382 RXJ382:RXW382 SHF382:SHS382 SRB382:SRO382 TAX382:TBK382 TKT382:TLG382 TUP382:TVC382 UEL382:UEY382 UOH382:UOU382 UYD382:UYQ382 VHZ382:VIM382 VRV382:VSI382 WBR382:WCE382 WLN382:WMA382 WVJ382:WVW382 IX65918:JK65918 ST65918:TG65918 ACP65918:ADC65918 AML65918:AMY65918 AWH65918:AWU65918 BGD65918:BGQ65918 BPZ65918:BQM65918 BZV65918:CAI65918 CJR65918:CKE65918 CTN65918:CUA65918 DDJ65918:DDW65918 DNF65918:DNS65918 DXB65918:DXO65918 EGX65918:EHK65918 EQT65918:ERG65918 FAP65918:FBC65918 FKL65918:FKY65918 FUH65918:FUU65918 GED65918:GEQ65918 GNZ65918:GOM65918 GXV65918:GYI65918 HHR65918:HIE65918 HRN65918:HSA65918 IBJ65918:IBW65918 ILF65918:ILS65918 IVB65918:IVO65918 JEX65918:JFK65918 JOT65918:JPG65918 JYP65918:JZC65918 KIL65918:KIY65918 KSH65918:KSU65918 LCD65918:LCQ65918 LLZ65918:LMM65918 LVV65918:LWI65918 MFR65918:MGE65918 MPN65918:MQA65918 MZJ65918:MZW65918 NJF65918:NJS65918 NTB65918:NTO65918 OCX65918:ODK65918 OMT65918:ONG65918 OWP65918:OXC65918 PGL65918:PGY65918 PQH65918:PQU65918 QAD65918:QAQ65918 QJZ65918:QKM65918 QTV65918:QUI65918 RDR65918:REE65918 RNN65918:ROA65918 RXJ65918:RXW65918 SHF65918:SHS65918 SRB65918:SRO65918 TAX65918:TBK65918 TKT65918:TLG65918 TUP65918:TVC65918 UEL65918:UEY65918 UOH65918:UOU65918 UYD65918:UYQ65918 VHZ65918:VIM65918 VRV65918:VSI65918 WBR65918:WCE65918 WLN65918:WMA65918 WVJ65918:WVW65918 IX131454:JK131454 ST131454:TG131454 ACP131454:ADC131454 AML131454:AMY131454 AWH131454:AWU131454 BGD131454:BGQ131454 BPZ131454:BQM131454 BZV131454:CAI131454 CJR131454:CKE131454 CTN131454:CUA131454 DDJ131454:DDW131454 DNF131454:DNS131454 DXB131454:DXO131454 EGX131454:EHK131454 EQT131454:ERG131454 FAP131454:FBC131454 FKL131454:FKY131454 FUH131454:FUU131454 GED131454:GEQ131454 GNZ131454:GOM131454 GXV131454:GYI131454 HHR131454:HIE131454 HRN131454:HSA131454 IBJ131454:IBW131454 ILF131454:ILS131454 IVB131454:IVO131454 JEX131454:JFK131454 JOT131454:JPG131454 JYP131454:JZC131454 KIL131454:KIY131454 KSH131454:KSU131454 LCD131454:LCQ131454 LLZ131454:LMM131454 LVV131454:LWI131454 MFR131454:MGE131454 MPN131454:MQA131454 MZJ131454:MZW131454 NJF131454:NJS131454 NTB131454:NTO131454 OCX131454:ODK131454 OMT131454:ONG131454 OWP131454:OXC131454 PGL131454:PGY131454 PQH131454:PQU131454 QAD131454:QAQ131454 QJZ131454:QKM131454 QTV131454:QUI131454 RDR131454:REE131454 RNN131454:ROA131454 RXJ131454:RXW131454 SHF131454:SHS131454 SRB131454:SRO131454 TAX131454:TBK131454 TKT131454:TLG131454 TUP131454:TVC131454 UEL131454:UEY131454 UOH131454:UOU131454 UYD131454:UYQ131454 VHZ131454:VIM131454 VRV131454:VSI131454 WBR131454:WCE131454 WLN131454:WMA131454 WVJ131454:WVW131454 IX196990:JK196990 ST196990:TG196990 ACP196990:ADC196990 AML196990:AMY196990 AWH196990:AWU196990 BGD196990:BGQ196990 BPZ196990:BQM196990 BZV196990:CAI196990 CJR196990:CKE196990 CTN196990:CUA196990 DDJ196990:DDW196990 DNF196990:DNS196990 DXB196990:DXO196990 EGX196990:EHK196990 EQT196990:ERG196990 FAP196990:FBC196990 FKL196990:FKY196990 FUH196990:FUU196990 GED196990:GEQ196990 GNZ196990:GOM196990 GXV196990:GYI196990 HHR196990:HIE196990 HRN196990:HSA196990 IBJ196990:IBW196990 ILF196990:ILS196990 IVB196990:IVO196990 JEX196990:JFK196990 JOT196990:JPG196990 JYP196990:JZC196990 KIL196990:KIY196990 KSH196990:KSU196990 LCD196990:LCQ196990 LLZ196990:LMM196990 LVV196990:LWI196990 MFR196990:MGE196990 MPN196990:MQA196990 MZJ196990:MZW196990 NJF196990:NJS196990 NTB196990:NTO196990 OCX196990:ODK196990 OMT196990:ONG196990 OWP196990:OXC196990 PGL196990:PGY196990 PQH196990:PQU196990 QAD196990:QAQ196990 QJZ196990:QKM196990 QTV196990:QUI196990 RDR196990:REE196990 RNN196990:ROA196990 RXJ196990:RXW196990 SHF196990:SHS196990 SRB196990:SRO196990 TAX196990:TBK196990 TKT196990:TLG196990 TUP196990:TVC196990 UEL196990:UEY196990 UOH196990:UOU196990 UYD196990:UYQ196990 VHZ196990:VIM196990 VRV196990:VSI196990 WBR196990:WCE196990 WLN196990:WMA196990 WVJ196990:WVW196990 IX262526:JK262526 ST262526:TG262526 ACP262526:ADC262526 AML262526:AMY262526 AWH262526:AWU262526 BGD262526:BGQ262526 BPZ262526:BQM262526 BZV262526:CAI262526 CJR262526:CKE262526 CTN262526:CUA262526 DDJ262526:DDW262526 DNF262526:DNS262526 DXB262526:DXO262526 EGX262526:EHK262526 EQT262526:ERG262526 FAP262526:FBC262526 FKL262526:FKY262526 FUH262526:FUU262526 GED262526:GEQ262526 GNZ262526:GOM262526 GXV262526:GYI262526 HHR262526:HIE262526 HRN262526:HSA262526 IBJ262526:IBW262526 ILF262526:ILS262526 IVB262526:IVO262526 JEX262526:JFK262526 JOT262526:JPG262526 JYP262526:JZC262526 KIL262526:KIY262526 KSH262526:KSU262526 LCD262526:LCQ262526 LLZ262526:LMM262526 LVV262526:LWI262526 MFR262526:MGE262526 MPN262526:MQA262526 MZJ262526:MZW262526 NJF262526:NJS262526 NTB262526:NTO262526 OCX262526:ODK262526 OMT262526:ONG262526 OWP262526:OXC262526 PGL262526:PGY262526 PQH262526:PQU262526 QAD262526:QAQ262526 QJZ262526:QKM262526 QTV262526:QUI262526 RDR262526:REE262526 RNN262526:ROA262526 RXJ262526:RXW262526 SHF262526:SHS262526 SRB262526:SRO262526 TAX262526:TBK262526 TKT262526:TLG262526 TUP262526:TVC262526 UEL262526:UEY262526 UOH262526:UOU262526 UYD262526:UYQ262526 VHZ262526:VIM262526 VRV262526:VSI262526 WBR262526:WCE262526 WLN262526:WMA262526 WVJ262526:WVW262526 IX328062:JK328062 ST328062:TG328062 ACP328062:ADC328062 AML328062:AMY328062 AWH328062:AWU328062 BGD328062:BGQ328062 BPZ328062:BQM328062 BZV328062:CAI328062 CJR328062:CKE328062 CTN328062:CUA328062 DDJ328062:DDW328062 DNF328062:DNS328062 DXB328062:DXO328062 EGX328062:EHK328062 EQT328062:ERG328062 FAP328062:FBC328062 FKL328062:FKY328062 FUH328062:FUU328062 GED328062:GEQ328062 GNZ328062:GOM328062 GXV328062:GYI328062 HHR328062:HIE328062 HRN328062:HSA328062 IBJ328062:IBW328062 ILF328062:ILS328062 IVB328062:IVO328062 JEX328062:JFK328062 JOT328062:JPG328062 JYP328062:JZC328062 KIL328062:KIY328062 KSH328062:KSU328062 LCD328062:LCQ328062 LLZ328062:LMM328062 LVV328062:LWI328062 MFR328062:MGE328062 MPN328062:MQA328062 MZJ328062:MZW328062 NJF328062:NJS328062 NTB328062:NTO328062 OCX328062:ODK328062 OMT328062:ONG328062 OWP328062:OXC328062 PGL328062:PGY328062 PQH328062:PQU328062 QAD328062:QAQ328062 QJZ328062:QKM328062 QTV328062:QUI328062 RDR328062:REE328062 RNN328062:ROA328062 RXJ328062:RXW328062 SHF328062:SHS328062 SRB328062:SRO328062 TAX328062:TBK328062 TKT328062:TLG328062 TUP328062:TVC328062 UEL328062:UEY328062 UOH328062:UOU328062 UYD328062:UYQ328062 VHZ328062:VIM328062 VRV328062:VSI328062 WBR328062:WCE328062 WLN328062:WMA328062 WVJ328062:WVW328062 IX393598:JK393598 ST393598:TG393598 ACP393598:ADC393598 AML393598:AMY393598 AWH393598:AWU393598 BGD393598:BGQ393598 BPZ393598:BQM393598 BZV393598:CAI393598 CJR393598:CKE393598 CTN393598:CUA393598 DDJ393598:DDW393598 DNF393598:DNS393598 DXB393598:DXO393598 EGX393598:EHK393598 EQT393598:ERG393598 FAP393598:FBC393598 FKL393598:FKY393598 FUH393598:FUU393598 GED393598:GEQ393598 GNZ393598:GOM393598 GXV393598:GYI393598 HHR393598:HIE393598 HRN393598:HSA393598 IBJ393598:IBW393598 ILF393598:ILS393598 IVB393598:IVO393598 JEX393598:JFK393598 JOT393598:JPG393598 JYP393598:JZC393598 KIL393598:KIY393598 KSH393598:KSU393598 LCD393598:LCQ393598 LLZ393598:LMM393598 LVV393598:LWI393598 MFR393598:MGE393598 MPN393598:MQA393598 MZJ393598:MZW393598 NJF393598:NJS393598 NTB393598:NTO393598 OCX393598:ODK393598 OMT393598:ONG393598 OWP393598:OXC393598 PGL393598:PGY393598 PQH393598:PQU393598 QAD393598:QAQ393598 QJZ393598:QKM393598 QTV393598:QUI393598 RDR393598:REE393598 RNN393598:ROA393598 RXJ393598:RXW393598 SHF393598:SHS393598 SRB393598:SRO393598 TAX393598:TBK393598 TKT393598:TLG393598 TUP393598:TVC393598 UEL393598:UEY393598 UOH393598:UOU393598 UYD393598:UYQ393598 VHZ393598:VIM393598 VRV393598:VSI393598 WBR393598:WCE393598 WLN393598:WMA393598 WVJ393598:WVW393598 IX459134:JK459134 ST459134:TG459134 ACP459134:ADC459134 AML459134:AMY459134 AWH459134:AWU459134 BGD459134:BGQ459134 BPZ459134:BQM459134 BZV459134:CAI459134 CJR459134:CKE459134 CTN459134:CUA459134 DDJ459134:DDW459134 DNF459134:DNS459134 DXB459134:DXO459134 EGX459134:EHK459134 EQT459134:ERG459134 FAP459134:FBC459134 FKL459134:FKY459134 FUH459134:FUU459134 GED459134:GEQ459134 GNZ459134:GOM459134 GXV459134:GYI459134 HHR459134:HIE459134 HRN459134:HSA459134 IBJ459134:IBW459134 ILF459134:ILS459134 IVB459134:IVO459134 JEX459134:JFK459134 JOT459134:JPG459134 JYP459134:JZC459134 KIL459134:KIY459134 KSH459134:KSU459134 LCD459134:LCQ459134 LLZ459134:LMM459134 LVV459134:LWI459134 MFR459134:MGE459134 MPN459134:MQA459134 MZJ459134:MZW459134 NJF459134:NJS459134 NTB459134:NTO459134 OCX459134:ODK459134 OMT459134:ONG459134 OWP459134:OXC459134 PGL459134:PGY459134 PQH459134:PQU459134 QAD459134:QAQ459134 QJZ459134:QKM459134 QTV459134:QUI459134 RDR459134:REE459134 RNN459134:ROA459134 RXJ459134:RXW459134 SHF459134:SHS459134 SRB459134:SRO459134 TAX459134:TBK459134 TKT459134:TLG459134 TUP459134:TVC459134 UEL459134:UEY459134 UOH459134:UOU459134 UYD459134:UYQ459134 VHZ459134:VIM459134 VRV459134:VSI459134 WBR459134:WCE459134 WLN459134:WMA459134 WVJ459134:WVW459134 IX524670:JK524670 ST524670:TG524670 ACP524670:ADC524670 AML524670:AMY524670 AWH524670:AWU524670 BGD524670:BGQ524670 BPZ524670:BQM524670 BZV524670:CAI524670 CJR524670:CKE524670 CTN524670:CUA524670 DDJ524670:DDW524670 DNF524670:DNS524670 DXB524670:DXO524670 EGX524670:EHK524670 EQT524670:ERG524670 FAP524670:FBC524670 FKL524670:FKY524670 FUH524670:FUU524670 GED524670:GEQ524670 GNZ524670:GOM524670 GXV524670:GYI524670 HHR524670:HIE524670 HRN524670:HSA524670 IBJ524670:IBW524670 ILF524670:ILS524670 IVB524670:IVO524670 JEX524670:JFK524670 JOT524670:JPG524670 JYP524670:JZC524670 KIL524670:KIY524670 KSH524670:KSU524670 LCD524670:LCQ524670 LLZ524670:LMM524670 LVV524670:LWI524670 MFR524670:MGE524670 MPN524670:MQA524670 MZJ524670:MZW524670 NJF524670:NJS524670 NTB524670:NTO524670 OCX524670:ODK524670 OMT524670:ONG524670 OWP524670:OXC524670 PGL524670:PGY524670 PQH524670:PQU524670 QAD524670:QAQ524670 QJZ524670:QKM524670 QTV524670:QUI524670 RDR524670:REE524670 RNN524670:ROA524670 RXJ524670:RXW524670 SHF524670:SHS524670 SRB524670:SRO524670 TAX524670:TBK524670 TKT524670:TLG524670 TUP524670:TVC524670 UEL524670:UEY524670 UOH524670:UOU524670 UYD524670:UYQ524670 VHZ524670:VIM524670 VRV524670:VSI524670 WBR524670:WCE524670 WLN524670:WMA524670 WVJ524670:WVW524670 IX590206:JK590206 ST590206:TG590206 ACP590206:ADC590206 AML590206:AMY590206 AWH590206:AWU590206 BGD590206:BGQ590206 BPZ590206:BQM590206 BZV590206:CAI590206 CJR590206:CKE590206 CTN590206:CUA590206 DDJ590206:DDW590206 DNF590206:DNS590206 DXB590206:DXO590206 EGX590206:EHK590206 EQT590206:ERG590206 FAP590206:FBC590206 FKL590206:FKY590206 FUH590206:FUU590206 GED590206:GEQ590206 GNZ590206:GOM590206 GXV590206:GYI590206 HHR590206:HIE590206 HRN590206:HSA590206 IBJ590206:IBW590206 ILF590206:ILS590206 IVB590206:IVO590206 JEX590206:JFK590206 JOT590206:JPG590206 JYP590206:JZC590206 KIL590206:KIY590206 KSH590206:KSU590206 LCD590206:LCQ590206 LLZ590206:LMM590206 LVV590206:LWI590206 MFR590206:MGE590206 MPN590206:MQA590206 MZJ590206:MZW590206 NJF590206:NJS590206 NTB590206:NTO590206 OCX590206:ODK590206 OMT590206:ONG590206 OWP590206:OXC590206 PGL590206:PGY590206 PQH590206:PQU590206 QAD590206:QAQ590206 QJZ590206:QKM590206 QTV590206:QUI590206 RDR590206:REE590206 RNN590206:ROA590206 RXJ590206:RXW590206 SHF590206:SHS590206 SRB590206:SRO590206 TAX590206:TBK590206 TKT590206:TLG590206 TUP590206:TVC590206 UEL590206:UEY590206 UOH590206:UOU590206 UYD590206:UYQ590206 VHZ590206:VIM590206 VRV590206:VSI590206 WBR590206:WCE590206 WLN590206:WMA590206 WVJ590206:WVW590206 IX655742:JK655742 ST655742:TG655742 ACP655742:ADC655742 AML655742:AMY655742 AWH655742:AWU655742 BGD655742:BGQ655742 BPZ655742:BQM655742 BZV655742:CAI655742 CJR655742:CKE655742 CTN655742:CUA655742 DDJ655742:DDW655742 DNF655742:DNS655742 DXB655742:DXO655742 EGX655742:EHK655742 EQT655742:ERG655742 FAP655742:FBC655742 FKL655742:FKY655742 FUH655742:FUU655742 GED655742:GEQ655742 GNZ655742:GOM655742 GXV655742:GYI655742 HHR655742:HIE655742 HRN655742:HSA655742 IBJ655742:IBW655742 ILF655742:ILS655742 IVB655742:IVO655742 JEX655742:JFK655742 JOT655742:JPG655742 JYP655742:JZC655742 KIL655742:KIY655742 KSH655742:KSU655742 LCD655742:LCQ655742 LLZ655742:LMM655742 LVV655742:LWI655742 MFR655742:MGE655742 MPN655742:MQA655742 MZJ655742:MZW655742 NJF655742:NJS655742 NTB655742:NTO655742 OCX655742:ODK655742 OMT655742:ONG655742 OWP655742:OXC655742 PGL655742:PGY655742 PQH655742:PQU655742 QAD655742:QAQ655742 QJZ655742:QKM655742 QTV655742:QUI655742 RDR655742:REE655742 RNN655742:ROA655742 RXJ655742:RXW655742 SHF655742:SHS655742 SRB655742:SRO655742 TAX655742:TBK655742 TKT655742:TLG655742 TUP655742:TVC655742 UEL655742:UEY655742 UOH655742:UOU655742 UYD655742:UYQ655742 VHZ655742:VIM655742 VRV655742:VSI655742 WBR655742:WCE655742 WLN655742:WMA655742 WVJ655742:WVW655742 IX721278:JK721278 ST721278:TG721278 ACP721278:ADC721278 AML721278:AMY721278 AWH721278:AWU721278 BGD721278:BGQ721278 BPZ721278:BQM721278 BZV721278:CAI721278 CJR721278:CKE721278 CTN721278:CUA721278 DDJ721278:DDW721278 DNF721278:DNS721278 DXB721278:DXO721278 EGX721278:EHK721278 EQT721278:ERG721278 FAP721278:FBC721278 FKL721278:FKY721278 FUH721278:FUU721278 GED721278:GEQ721278 GNZ721278:GOM721278 GXV721278:GYI721278 HHR721278:HIE721278 HRN721278:HSA721278 IBJ721278:IBW721278 ILF721278:ILS721278 IVB721278:IVO721278 JEX721278:JFK721278 JOT721278:JPG721278 JYP721278:JZC721278 KIL721278:KIY721278 KSH721278:KSU721278 LCD721278:LCQ721278 LLZ721278:LMM721278 LVV721278:LWI721278 MFR721278:MGE721278 MPN721278:MQA721278 MZJ721278:MZW721278 NJF721278:NJS721278 NTB721278:NTO721278 OCX721278:ODK721278 OMT721278:ONG721278 OWP721278:OXC721278 PGL721278:PGY721278 PQH721278:PQU721278 QAD721278:QAQ721278 QJZ721278:QKM721278 QTV721278:QUI721278 RDR721278:REE721278 RNN721278:ROA721278 RXJ721278:RXW721278 SHF721278:SHS721278 SRB721278:SRO721278 TAX721278:TBK721278 TKT721278:TLG721278 TUP721278:TVC721278 UEL721278:UEY721278 UOH721278:UOU721278 UYD721278:UYQ721278 VHZ721278:VIM721278 VRV721278:VSI721278 WBR721278:WCE721278 WLN721278:WMA721278 WVJ721278:WVW721278 IX786814:JK786814 ST786814:TG786814 ACP786814:ADC786814 AML786814:AMY786814 AWH786814:AWU786814 BGD786814:BGQ786814 BPZ786814:BQM786814 BZV786814:CAI786814 CJR786814:CKE786814 CTN786814:CUA786814 DDJ786814:DDW786814 DNF786814:DNS786814 DXB786814:DXO786814 EGX786814:EHK786814 EQT786814:ERG786814 FAP786814:FBC786814 FKL786814:FKY786814 FUH786814:FUU786814 GED786814:GEQ786814 GNZ786814:GOM786814 GXV786814:GYI786814 HHR786814:HIE786814 HRN786814:HSA786814 IBJ786814:IBW786814 ILF786814:ILS786814 IVB786814:IVO786814 JEX786814:JFK786814 JOT786814:JPG786814 JYP786814:JZC786814 KIL786814:KIY786814 KSH786814:KSU786814 LCD786814:LCQ786814 LLZ786814:LMM786814 LVV786814:LWI786814 MFR786814:MGE786814 MPN786814:MQA786814 MZJ786814:MZW786814 NJF786814:NJS786814 NTB786814:NTO786814 OCX786814:ODK786814 OMT786814:ONG786814 OWP786814:OXC786814 PGL786814:PGY786814 PQH786814:PQU786814 QAD786814:QAQ786814 QJZ786814:QKM786814 QTV786814:QUI786814 RDR786814:REE786814 RNN786814:ROA786814 RXJ786814:RXW786814 SHF786814:SHS786814 SRB786814:SRO786814 TAX786814:TBK786814 TKT786814:TLG786814 TUP786814:TVC786814 UEL786814:UEY786814 UOH786814:UOU786814 UYD786814:UYQ786814 VHZ786814:VIM786814 VRV786814:VSI786814 WBR786814:WCE786814 WLN786814:WMA786814 WVJ786814:WVW786814 IX852350:JK852350 ST852350:TG852350 ACP852350:ADC852350 AML852350:AMY852350 AWH852350:AWU852350 BGD852350:BGQ852350 BPZ852350:BQM852350 BZV852350:CAI852350 CJR852350:CKE852350 CTN852350:CUA852350 DDJ852350:DDW852350 DNF852350:DNS852350 DXB852350:DXO852350 EGX852350:EHK852350 EQT852350:ERG852350 FAP852350:FBC852350 FKL852350:FKY852350 FUH852350:FUU852350 GED852350:GEQ852350 GNZ852350:GOM852350 GXV852350:GYI852350 HHR852350:HIE852350 HRN852350:HSA852350 IBJ852350:IBW852350 ILF852350:ILS852350 IVB852350:IVO852350 JEX852350:JFK852350 JOT852350:JPG852350 JYP852350:JZC852350 KIL852350:KIY852350 KSH852350:KSU852350 LCD852350:LCQ852350 LLZ852350:LMM852350 LVV852350:LWI852350 MFR852350:MGE852350 MPN852350:MQA852350 MZJ852350:MZW852350 NJF852350:NJS852350 NTB852350:NTO852350 OCX852350:ODK852350 OMT852350:ONG852350 OWP852350:OXC852350 PGL852350:PGY852350 PQH852350:PQU852350 QAD852350:QAQ852350 QJZ852350:QKM852350 QTV852350:QUI852350 RDR852350:REE852350 RNN852350:ROA852350 RXJ852350:RXW852350 SHF852350:SHS852350 SRB852350:SRO852350 TAX852350:TBK852350 TKT852350:TLG852350 TUP852350:TVC852350 UEL852350:UEY852350 UOH852350:UOU852350 UYD852350:UYQ852350 VHZ852350:VIM852350 VRV852350:VSI852350 WBR852350:WCE852350 WLN852350:WMA852350 WVJ852350:WVW852350 IX917886:JK917886 ST917886:TG917886 ACP917886:ADC917886 AML917886:AMY917886 AWH917886:AWU917886 BGD917886:BGQ917886 BPZ917886:BQM917886 BZV917886:CAI917886 CJR917886:CKE917886 CTN917886:CUA917886 DDJ917886:DDW917886 DNF917886:DNS917886 DXB917886:DXO917886 EGX917886:EHK917886 EQT917886:ERG917886 FAP917886:FBC917886 FKL917886:FKY917886 FUH917886:FUU917886 GED917886:GEQ917886 GNZ917886:GOM917886 GXV917886:GYI917886 HHR917886:HIE917886 HRN917886:HSA917886 IBJ917886:IBW917886 ILF917886:ILS917886 IVB917886:IVO917886 JEX917886:JFK917886 JOT917886:JPG917886 JYP917886:JZC917886 KIL917886:KIY917886 KSH917886:KSU917886 LCD917886:LCQ917886 LLZ917886:LMM917886 LVV917886:LWI917886 MFR917886:MGE917886 MPN917886:MQA917886 MZJ917886:MZW917886 NJF917886:NJS917886 NTB917886:NTO917886 OCX917886:ODK917886 OMT917886:ONG917886 OWP917886:OXC917886 PGL917886:PGY917886 PQH917886:PQU917886 QAD917886:QAQ917886 QJZ917886:QKM917886 QTV917886:QUI917886 RDR917886:REE917886 RNN917886:ROA917886 RXJ917886:RXW917886 SHF917886:SHS917886 SRB917886:SRO917886 TAX917886:TBK917886 TKT917886:TLG917886 TUP917886:TVC917886 UEL917886:UEY917886 UOH917886:UOU917886 UYD917886:UYQ917886 VHZ917886:VIM917886 VRV917886:VSI917886 WBR917886:WCE917886 WLN917886:WMA917886 WVJ917886:WVW917886 IX983422:JK983422 ST983422:TG983422 ACP983422:ADC983422 AML983422:AMY983422 AWH983422:AWU983422 BGD983422:BGQ983422 BPZ983422:BQM983422 BZV983422:CAI983422 CJR983422:CKE983422 CTN983422:CUA983422 DDJ983422:DDW983422 DNF983422:DNS983422 DXB983422:DXO983422 EGX983422:EHK983422 EQT983422:ERG983422 FAP983422:FBC983422 FKL983422:FKY983422 FUH983422:FUU983422 GED983422:GEQ983422 GNZ983422:GOM983422 GXV983422:GYI983422 HHR983422:HIE983422 HRN983422:HSA983422 IBJ983422:IBW983422 ILF983422:ILS983422 IVB983422:IVO983422 JEX983422:JFK983422 JOT983422:JPG983422 JYP983422:JZC983422 KIL983422:KIY983422 KSH983422:KSU983422 LCD983422:LCQ983422 LLZ983422:LMM983422 LVV983422:LWI983422 MFR983422:MGE983422 MPN983422:MQA983422 MZJ983422:MZW983422 NJF983422:NJS983422 NTB983422:NTO983422 OCX983422:ODK983422 OMT983422:ONG983422 OWP983422:OXC983422 PGL983422:PGY983422 PQH983422:PQU983422 QAD983422:QAQ983422 QJZ983422:QKM983422 QTV983422:QUI983422 RDR983422:REE983422 RNN983422:ROA983422 RXJ983422:RXW983422 SHF983422:SHS983422 SRB983422:SRO983422 TAX983422:TBK983422 TKT983422:TLG983422 TUP983422:TVC983422 UEL983422:UEY983422 UOH983422:UOU983422 UYD983422:UYQ983422 VHZ983422:VIM983422 VRV983422:VSI983422 WBR983422:WCE983422 WLN983422:WMA983422 WVJ983422:WVW983422 IX268:JD268 ST268:SZ268 ACP268:ACV268 AML268:AMR268 AWH268:AWN268 BGD268:BGJ268 BPZ268:BQF268 BZV268:CAB268 CJR268:CJX268 CTN268:CTT268 DDJ268:DDP268 DNF268:DNL268 DXB268:DXH268 EGX268:EHD268 EQT268:EQZ268 FAP268:FAV268 FKL268:FKR268 FUH268:FUN268 GED268:GEJ268 GNZ268:GOF268 GXV268:GYB268 HHR268:HHX268 HRN268:HRT268 IBJ268:IBP268 ILF268:ILL268 IVB268:IVH268 JEX268:JFD268 JOT268:JOZ268 JYP268:JYV268 KIL268:KIR268 KSH268:KSN268 LCD268:LCJ268 LLZ268:LMF268 LVV268:LWB268 MFR268:MFX268 MPN268:MPT268 MZJ268:MZP268 NJF268:NJL268 NTB268:NTH268 OCX268:ODD268 OMT268:OMZ268 OWP268:OWV268 PGL268:PGR268 PQH268:PQN268 QAD268:QAJ268 QJZ268:QKF268 QTV268:QUB268 RDR268:RDX268 RNN268:RNT268 RXJ268:RXP268 SHF268:SHL268 SRB268:SRH268 TAX268:TBD268 TKT268:TKZ268 TUP268:TUV268 UEL268:UER268 UOH268:UON268 UYD268:UYJ268 VHZ268:VIF268 VRV268:VSB268 WBR268:WBX268 WLN268:WLT268 WVJ268:WVP268 IX65804:JD65804 ST65804:SZ65804 ACP65804:ACV65804 AML65804:AMR65804 AWH65804:AWN65804 BGD65804:BGJ65804 BPZ65804:BQF65804 BZV65804:CAB65804 CJR65804:CJX65804 CTN65804:CTT65804 DDJ65804:DDP65804 DNF65804:DNL65804 DXB65804:DXH65804 EGX65804:EHD65804 EQT65804:EQZ65804 FAP65804:FAV65804 FKL65804:FKR65804 FUH65804:FUN65804 GED65804:GEJ65804 GNZ65804:GOF65804 GXV65804:GYB65804 HHR65804:HHX65804 HRN65804:HRT65804 IBJ65804:IBP65804 ILF65804:ILL65804 IVB65804:IVH65804 JEX65804:JFD65804 JOT65804:JOZ65804 JYP65804:JYV65804 KIL65804:KIR65804 KSH65804:KSN65804 LCD65804:LCJ65804 LLZ65804:LMF65804 LVV65804:LWB65804 MFR65804:MFX65804 MPN65804:MPT65804 MZJ65804:MZP65804 NJF65804:NJL65804 NTB65804:NTH65804 OCX65804:ODD65804 OMT65804:OMZ65804 OWP65804:OWV65804 PGL65804:PGR65804 PQH65804:PQN65804 QAD65804:QAJ65804 QJZ65804:QKF65804 QTV65804:QUB65804 RDR65804:RDX65804 RNN65804:RNT65804 RXJ65804:RXP65804 SHF65804:SHL65804 SRB65804:SRH65804 TAX65804:TBD65804 TKT65804:TKZ65804 TUP65804:TUV65804 UEL65804:UER65804 UOH65804:UON65804 UYD65804:UYJ65804 VHZ65804:VIF65804 VRV65804:VSB65804 WBR65804:WBX65804 WLN65804:WLT65804 WVJ65804:WVP65804 IX131340:JD131340 ST131340:SZ131340 ACP131340:ACV131340 AML131340:AMR131340 AWH131340:AWN131340 BGD131340:BGJ131340 BPZ131340:BQF131340 BZV131340:CAB131340 CJR131340:CJX131340 CTN131340:CTT131340 DDJ131340:DDP131340 DNF131340:DNL131340 DXB131340:DXH131340 EGX131340:EHD131340 EQT131340:EQZ131340 FAP131340:FAV131340 FKL131340:FKR131340 FUH131340:FUN131340 GED131340:GEJ131340 GNZ131340:GOF131340 GXV131340:GYB131340 HHR131340:HHX131340 HRN131340:HRT131340 IBJ131340:IBP131340 ILF131340:ILL131340 IVB131340:IVH131340 JEX131340:JFD131340 JOT131340:JOZ131340 JYP131340:JYV131340 KIL131340:KIR131340 KSH131340:KSN131340 LCD131340:LCJ131340 LLZ131340:LMF131340 LVV131340:LWB131340 MFR131340:MFX131340 MPN131340:MPT131340 MZJ131340:MZP131340 NJF131340:NJL131340 NTB131340:NTH131340 OCX131340:ODD131340 OMT131340:OMZ131340 OWP131340:OWV131340 PGL131340:PGR131340 PQH131340:PQN131340 QAD131340:QAJ131340 QJZ131340:QKF131340 QTV131340:QUB131340 RDR131340:RDX131340 RNN131340:RNT131340 RXJ131340:RXP131340 SHF131340:SHL131340 SRB131340:SRH131340 TAX131340:TBD131340 TKT131340:TKZ131340 TUP131340:TUV131340 UEL131340:UER131340 UOH131340:UON131340 UYD131340:UYJ131340 VHZ131340:VIF131340 VRV131340:VSB131340 WBR131340:WBX131340 WLN131340:WLT131340 WVJ131340:WVP131340 IX196876:JD196876 ST196876:SZ196876 ACP196876:ACV196876 AML196876:AMR196876 AWH196876:AWN196876 BGD196876:BGJ196876 BPZ196876:BQF196876 BZV196876:CAB196876 CJR196876:CJX196876 CTN196876:CTT196876 DDJ196876:DDP196876 DNF196876:DNL196876 DXB196876:DXH196876 EGX196876:EHD196876 EQT196876:EQZ196876 FAP196876:FAV196876 FKL196876:FKR196876 FUH196876:FUN196876 GED196876:GEJ196876 GNZ196876:GOF196876 GXV196876:GYB196876 HHR196876:HHX196876 HRN196876:HRT196876 IBJ196876:IBP196876 ILF196876:ILL196876 IVB196876:IVH196876 JEX196876:JFD196876 JOT196876:JOZ196876 JYP196876:JYV196876 KIL196876:KIR196876 KSH196876:KSN196876 LCD196876:LCJ196876 LLZ196876:LMF196876 LVV196876:LWB196876 MFR196876:MFX196876 MPN196876:MPT196876 MZJ196876:MZP196876 NJF196876:NJL196876 NTB196876:NTH196876 OCX196876:ODD196876 OMT196876:OMZ196876 OWP196876:OWV196876 PGL196876:PGR196876 PQH196876:PQN196876 QAD196876:QAJ196876 QJZ196876:QKF196876 QTV196876:QUB196876 RDR196876:RDX196876 RNN196876:RNT196876 RXJ196876:RXP196876 SHF196876:SHL196876 SRB196876:SRH196876 TAX196876:TBD196876 TKT196876:TKZ196876 TUP196876:TUV196876 UEL196876:UER196876 UOH196876:UON196876 UYD196876:UYJ196876 VHZ196876:VIF196876 VRV196876:VSB196876 WBR196876:WBX196876 WLN196876:WLT196876 WVJ196876:WVP196876 IX262412:JD262412 ST262412:SZ262412 ACP262412:ACV262412 AML262412:AMR262412 AWH262412:AWN262412 BGD262412:BGJ262412 BPZ262412:BQF262412 BZV262412:CAB262412 CJR262412:CJX262412 CTN262412:CTT262412 DDJ262412:DDP262412 DNF262412:DNL262412 DXB262412:DXH262412 EGX262412:EHD262412 EQT262412:EQZ262412 FAP262412:FAV262412 FKL262412:FKR262412 FUH262412:FUN262412 GED262412:GEJ262412 GNZ262412:GOF262412 GXV262412:GYB262412 HHR262412:HHX262412 HRN262412:HRT262412 IBJ262412:IBP262412 ILF262412:ILL262412 IVB262412:IVH262412 JEX262412:JFD262412 JOT262412:JOZ262412 JYP262412:JYV262412 KIL262412:KIR262412 KSH262412:KSN262412 LCD262412:LCJ262412 LLZ262412:LMF262412 LVV262412:LWB262412 MFR262412:MFX262412 MPN262412:MPT262412 MZJ262412:MZP262412 NJF262412:NJL262412 NTB262412:NTH262412 OCX262412:ODD262412 OMT262412:OMZ262412 OWP262412:OWV262412 PGL262412:PGR262412 PQH262412:PQN262412 QAD262412:QAJ262412 QJZ262412:QKF262412 QTV262412:QUB262412 RDR262412:RDX262412 RNN262412:RNT262412 RXJ262412:RXP262412 SHF262412:SHL262412 SRB262412:SRH262412 TAX262412:TBD262412 TKT262412:TKZ262412 TUP262412:TUV262412 UEL262412:UER262412 UOH262412:UON262412 UYD262412:UYJ262412 VHZ262412:VIF262412 VRV262412:VSB262412 WBR262412:WBX262412 WLN262412:WLT262412 WVJ262412:WVP262412 IX327948:JD327948 ST327948:SZ327948 ACP327948:ACV327948 AML327948:AMR327948 AWH327948:AWN327948 BGD327948:BGJ327948 BPZ327948:BQF327948 BZV327948:CAB327948 CJR327948:CJX327948 CTN327948:CTT327948 DDJ327948:DDP327948 DNF327948:DNL327948 DXB327948:DXH327948 EGX327948:EHD327948 EQT327948:EQZ327948 FAP327948:FAV327948 FKL327948:FKR327948 FUH327948:FUN327948 GED327948:GEJ327948 GNZ327948:GOF327948 GXV327948:GYB327948 HHR327948:HHX327948 HRN327948:HRT327948 IBJ327948:IBP327948 ILF327948:ILL327948 IVB327948:IVH327948 JEX327948:JFD327948 JOT327948:JOZ327948 JYP327948:JYV327948 KIL327948:KIR327948 KSH327948:KSN327948 LCD327948:LCJ327948 LLZ327948:LMF327948 LVV327948:LWB327948 MFR327948:MFX327948 MPN327948:MPT327948 MZJ327948:MZP327948 NJF327948:NJL327948 NTB327948:NTH327948 OCX327948:ODD327948 OMT327948:OMZ327948 OWP327948:OWV327948 PGL327948:PGR327948 PQH327948:PQN327948 QAD327948:QAJ327948 QJZ327948:QKF327948 QTV327948:QUB327948 RDR327948:RDX327948 RNN327948:RNT327948 RXJ327948:RXP327948 SHF327948:SHL327948 SRB327948:SRH327948 TAX327948:TBD327948 TKT327948:TKZ327948 TUP327948:TUV327948 UEL327948:UER327948 UOH327948:UON327948 UYD327948:UYJ327948 VHZ327948:VIF327948 VRV327948:VSB327948 WBR327948:WBX327948 WLN327948:WLT327948 WVJ327948:WVP327948 IX393484:JD393484 ST393484:SZ393484 ACP393484:ACV393484 AML393484:AMR393484 AWH393484:AWN393484 BGD393484:BGJ393484 BPZ393484:BQF393484 BZV393484:CAB393484 CJR393484:CJX393484 CTN393484:CTT393484 DDJ393484:DDP393484 DNF393484:DNL393484 DXB393484:DXH393484 EGX393484:EHD393484 EQT393484:EQZ393484 FAP393484:FAV393484 FKL393484:FKR393484 FUH393484:FUN393484 GED393484:GEJ393484 GNZ393484:GOF393484 GXV393484:GYB393484 HHR393484:HHX393484 HRN393484:HRT393484 IBJ393484:IBP393484 ILF393484:ILL393484 IVB393484:IVH393484 JEX393484:JFD393484 JOT393484:JOZ393484 JYP393484:JYV393484 KIL393484:KIR393484 KSH393484:KSN393484 LCD393484:LCJ393484 LLZ393484:LMF393484 LVV393484:LWB393484 MFR393484:MFX393484 MPN393484:MPT393484 MZJ393484:MZP393484 NJF393484:NJL393484 NTB393484:NTH393484 OCX393484:ODD393484 OMT393484:OMZ393484 OWP393484:OWV393484 PGL393484:PGR393484 PQH393484:PQN393484 QAD393484:QAJ393484 QJZ393484:QKF393484 QTV393484:QUB393484 RDR393484:RDX393484 RNN393484:RNT393484 RXJ393484:RXP393484 SHF393484:SHL393484 SRB393484:SRH393484 TAX393484:TBD393484 TKT393484:TKZ393484 TUP393484:TUV393484 UEL393484:UER393484 UOH393484:UON393484 UYD393484:UYJ393484 VHZ393484:VIF393484 VRV393484:VSB393484 WBR393484:WBX393484 WLN393484:WLT393484 WVJ393484:WVP393484 IX459020:JD459020 ST459020:SZ459020 ACP459020:ACV459020 AML459020:AMR459020 AWH459020:AWN459020 BGD459020:BGJ459020 BPZ459020:BQF459020 BZV459020:CAB459020 CJR459020:CJX459020 CTN459020:CTT459020 DDJ459020:DDP459020 DNF459020:DNL459020 DXB459020:DXH459020 EGX459020:EHD459020 EQT459020:EQZ459020 FAP459020:FAV459020 FKL459020:FKR459020 FUH459020:FUN459020 GED459020:GEJ459020 GNZ459020:GOF459020 GXV459020:GYB459020 HHR459020:HHX459020 HRN459020:HRT459020 IBJ459020:IBP459020 ILF459020:ILL459020 IVB459020:IVH459020 JEX459020:JFD459020 JOT459020:JOZ459020 JYP459020:JYV459020 KIL459020:KIR459020 KSH459020:KSN459020 LCD459020:LCJ459020 LLZ459020:LMF459020 LVV459020:LWB459020 MFR459020:MFX459020 MPN459020:MPT459020 MZJ459020:MZP459020 NJF459020:NJL459020 NTB459020:NTH459020 OCX459020:ODD459020 OMT459020:OMZ459020 OWP459020:OWV459020 PGL459020:PGR459020 PQH459020:PQN459020 QAD459020:QAJ459020 QJZ459020:QKF459020 QTV459020:QUB459020 RDR459020:RDX459020 RNN459020:RNT459020 RXJ459020:RXP459020 SHF459020:SHL459020 SRB459020:SRH459020 TAX459020:TBD459020 TKT459020:TKZ459020 TUP459020:TUV459020 UEL459020:UER459020 UOH459020:UON459020 UYD459020:UYJ459020 VHZ459020:VIF459020 VRV459020:VSB459020 WBR459020:WBX459020 WLN459020:WLT459020 WVJ459020:WVP459020 IX524556:JD524556 ST524556:SZ524556 ACP524556:ACV524556 AML524556:AMR524556 AWH524556:AWN524556 BGD524556:BGJ524556 BPZ524556:BQF524556 BZV524556:CAB524556 CJR524556:CJX524556 CTN524556:CTT524556 DDJ524556:DDP524556 DNF524556:DNL524556 DXB524556:DXH524556 EGX524556:EHD524556 EQT524556:EQZ524556 FAP524556:FAV524556 FKL524556:FKR524556 FUH524556:FUN524556 GED524556:GEJ524556 GNZ524556:GOF524556 GXV524556:GYB524556 HHR524556:HHX524556 HRN524556:HRT524556 IBJ524556:IBP524556 ILF524556:ILL524556 IVB524556:IVH524556 JEX524556:JFD524556 JOT524556:JOZ524556 JYP524556:JYV524556 KIL524556:KIR524556 KSH524556:KSN524556 LCD524556:LCJ524556 LLZ524556:LMF524556 LVV524556:LWB524556 MFR524556:MFX524556 MPN524556:MPT524556 MZJ524556:MZP524556 NJF524556:NJL524556 NTB524556:NTH524556 OCX524556:ODD524556 OMT524556:OMZ524556 OWP524556:OWV524556 PGL524556:PGR524556 PQH524556:PQN524556 QAD524556:QAJ524556 QJZ524556:QKF524556 QTV524556:QUB524556 RDR524556:RDX524556 RNN524556:RNT524556 RXJ524556:RXP524556 SHF524556:SHL524556 SRB524556:SRH524556 TAX524556:TBD524556 TKT524556:TKZ524556 TUP524556:TUV524556 UEL524556:UER524556 UOH524556:UON524556 UYD524556:UYJ524556 VHZ524556:VIF524556 VRV524556:VSB524556 WBR524556:WBX524556 WLN524556:WLT524556 WVJ524556:WVP524556 IX590092:JD590092 ST590092:SZ590092 ACP590092:ACV590092 AML590092:AMR590092 AWH590092:AWN590092 BGD590092:BGJ590092 BPZ590092:BQF590092 BZV590092:CAB590092 CJR590092:CJX590092 CTN590092:CTT590092 DDJ590092:DDP590092 DNF590092:DNL590092 DXB590092:DXH590092 EGX590092:EHD590092 EQT590092:EQZ590092 FAP590092:FAV590092 FKL590092:FKR590092 FUH590092:FUN590092 GED590092:GEJ590092 GNZ590092:GOF590092 GXV590092:GYB590092 HHR590092:HHX590092 HRN590092:HRT590092 IBJ590092:IBP590092 ILF590092:ILL590092 IVB590092:IVH590092 JEX590092:JFD590092 JOT590092:JOZ590092 JYP590092:JYV590092 KIL590092:KIR590092 KSH590092:KSN590092 LCD590092:LCJ590092 LLZ590092:LMF590092 LVV590092:LWB590092 MFR590092:MFX590092 MPN590092:MPT590092 MZJ590092:MZP590092 NJF590092:NJL590092 NTB590092:NTH590092 OCX590092:ODD590092 OMT590092:OMZ590092 OWP590092:OWV590092 PGL590092:PGR590092 PQH590092:PQN590092 QAD590092:QAJ590092 QJZ590092:QKF590092 QTV590092:QUB590092 RDR590092:RDX590092 RNN590092:RNT590092 RXJ590092:RXP590092 SHF590092:SHL590092 SRB590092:SRH590092 TAX590092:TBD590092 TKT590092:TKZ590092 TUP590092:TUV590092 UEL590092:UER590092 UOH590092:UON590092 UYD590092:UYJ590092 VHZ590092:VIF590092 VRV590092:VSB590092 WBR590092:WBX590092 WLN590092:WLT590092 WVJ590092:WVP590092 IX655628:JD655628 ST655628:SZ655628 ACP655628:ACV655628 AML655628:AMR655628 AWH655628:AWN655628 BGD655628:BGJ655628 BPZ655628:BQF655628 BZV655628:CAB655628 CJR655628:CJX655628 CTN655628:CTT655628 DDJ655628:DDP655628 DNF655628:DNL655628 DXB655628:DXH655628 EGX655628:EHD655628 EQT655628:EQZ655628 FAP655628:FAV655628 FKL655628:FKR655628 FUH655628:FUN655628 GED655628:GEJ655628 GNZ655628:GOF655628 GXV655628:GYB655628 HHR655628:HHX655628 HRN655628:HRT655628 IBJ655628:IBP655628 ILF655628:ILL655628 IVB655628:IVH655628 JEX655628:JFD655628 JOT655628:JOZ655628 JYP655628:JYV655628 KIL655628:KIR655628 KSH655628:KSN655628 LCD655628:LCJ655628 LLZ655628:LMF655628 LVV655628:LWB655628 MFR655628:MFX655628 MPN655628:MPT655628 MZJ655628:MZP655628 NJF655628:NJL655628 NTB655628:NTH655628 OCX655628:ODD655628 OMT655628:OMZ655628 OWP655628:OWV655628 PGL655628:PGR655628 PQH655628:PQN655628 QAD655628:QAJ655628 QJZ655628:QKF655628 QTV655628:QUB655628 RDR655628:RDX655628 RNN655628:RNT655628 RXJ655628:RXP655628 SHF655628:SHL655628 SRB655628:SRH655628 TAX655628:TBD655628 TKT655628:TKZ655628 TUP655628:TUV655628 UEL655628:UER655628 UOH655628:UON655628 UYD655628:UYJ655628 VHZ655628:VIF655628 VRV655628:VSB655628 WBR655628:WBX655628 WLN655628:WLT655628 WVJ655628:WVP655628 IX721164:JD721164 ST721164:SZ721164 ACP721164:ACV721164 AML721164:AMR721164 AWH721164:AWN721164 BGD721164:BGJ721164 BPZ721164:BQF721164 BZV721164:CAB721164 CJR721164:CJX721164 CTN721164:CTT721164 DDJ721164:DDP721164 DNF721164:DNL721164 DXB721164:DXH721164 EGX721164:EHD721164 EQT721164:EQZ721164 FAP721164:FAV721164 FKL721164:FKR721164 FUH721164:FUN721164 GED721164:GEJ721164 GNZ721164:GOF721164 GXV721164:GYB721164 HHR721164:HHX721164 HRN721164:HRT721164 IBJ721164:IBP721164 ILF721164:ILL721164 IVB721164:IVH721164 JEX721164:JFD721164 JOT721164:JOZ721164 JYP721164:JYV721164 KIL721164:KIR721164 KSH721164:KSN721164 LCD721164:LCJ721164 LLZ721164:LMF721164 LVV721164:LWB721164 MFR721164:MFX721164 MPN721164:MPT721164 MZJ721164:MZP721164 NJF721164:NJL721164 NTB721164:NTH721164 OCX721164:ODD721164 OMT721164:OMZ721164 OWP721164:OWV721164 PGL721164:PGR721164 PQH721164:PQN721164 QAD721164:QAJ721164 QJZ721164:QKF721164 QTV721164:QUB721164 RDR721164:RDX721164 RNN721164:RNT721164 RXJ721164:RXP721164 SHF721164:SHL721164 SRB721164:SRH721164 TAX721164:TBD721164 TKT721164:TKZ721164 TUP721164:TUV721164 UEL721164:UER721164 UOH721164:UON721164 UYD721164:UYJ721164 VHZ721164:VIF721164 VRV721164:VSB721164 WBR721164:WBX721164 WLN721164:WLT721164 WVJ721164:WVP721164 IX786700:JD786700 ST786700:SZ786700 ACP786700:ACV786700 AML786700:AMR786700 AWH786700:AWN786700 BGD786700:BGJ786700 BPZ786700:BQF786700 BZV786700:CAB786700 CJR786700:CJX786700 CTN786700:CTT786700 DDJ786700:DDP786700 DNF786700:DNL786700 DXB786700:DXH786700 EGX786700:EHD786700 EQT786700:EQZ786700 FAP786700:FAV786700 FKL786700:FKR786700 FUH786700:FUN786700 GED786700:GEJ786700 GNZ786700:GOF786700 GXV786700:GYB786700 HHR786700:HHX786700 HRN786700:HRT786700 IBJ786700:IBP786700 ILF786700:ILL786700 IVB786700:IVH786700 JEX786700:JFD786700 JOT786700:JOZ786700 JYP786700:JYV786700 KIL786700:KIR786700 KSH786700:KSN786700 LCD786700:LCJ786700 LLZ786700:LMF786700 LVV786700:LWB786700 MFR786700:MFX786700 MPN786700:MPT786700 MZJ786700:MZP786700 NJF786700:NJL786700 NTB786700:NTH786700 OCX786700:ODD786700 OMT786700:OMZ786700 OWP786700:OWV786700 PGL786700:PGR786700 PQH786700:PQN786700 QAD786700:QAJ786700 QJZ786700:QKF786700 QTV786700:QUB786700 RDR786700:RDX786700 RNN786700:RNT786700 RXJ786700:RXP786700 SHF786700:SHL786700 SRB786700:SRH786700 TAX786700:TBD786700 TKT786700:TKZ786700 TUP786700:TUV786700 UEL786700:UER786700 UOH786700:UON786700 UYD786700:UYJ786700 VHZ786700:VIF786700 VRV786700:VSB786700 WBR786700:WBX786700 WLN786700:WLT786700 WVJ786700:WVP786700 IX852236:JD852236 ST852236:SZ852236 ACP852236:ACV852236 AML852236:AMR852236 AWH852236:AWN852236 BGD852236:BGJ852236 BPZ852236:BQF852236 BZV852236:CAB852236 CJR852236:CJX852236 CTN852236:CTT852236 DDJ852236:DDP852236 DNF852236:DNL852236 DXB852236:DXH852236 EGX852236:EHD852236 EQT852236:EQZ852236 FAP852236:FAV852236 FKL852236:FKR852236 FUH852236:FUN852236 GED852236:GEJ852236 GNZ852236:GOF852236 GXV852236:GYB852236 HHR852236:HHX852236 HRN852236:HRT852236 IBJ852236:IBP852236 ILF852236:ILL852236 IVB852236:IVH852236 JEX852236:JFD852236 JOT852236:JOZ852236 JYP852236:JYV852236 KIL852236:KIR852236 KSH852236:KSN852236 LCD852236:LCJ852236 LLZ852236:LMF852236 LVV852236:LWB852236 MFR852236:MFX852236 MPN852236:MPT852236 MZJ852236:MZP852236 NJF852236:NJL852236 NTB852236:NTH852236 OCX852236:ODD852236 OMT852236:OMZ852236 OWP852236:OWV852236 PGL852236:PGR852236 PQH852236:PQN852236 QAD852236:QAJ852236 QJZ852236:QKF852236 QTV852236:QUB852236 RDR852236:RDX852236 RNN852236:RNT852236 RXJ852236:RXP852236 SHF852236:SHL852236 SRB852236:SRH852236 TAX852236:TBD852236 TKT852236:TKZ852236 TUP852236:TUV852236 UEL852236:UER852236 UOH852236:UON852236 UYD852236:UYJ852236 VHZ852236:VIF852236 VRV852236:VSB852236 WBR852236:WBX852236 WLN852236:WLT852236 WVJ852236:WVP852236 IX917772:JD917772 ST917772:SZ917772 ACP917772:ACV917772 AML917772:AMR917772 AWH917772:AWN917772 BGD917772:BGJ917772 BPZ917772:BQF917772 BZV917772:CAB917772 CJR917772:CJX917772 CTN917772:CTT917772 DDJ917772:DDP917772 DNF917772:DNL917772 DXB917772:DXH917772 EGX917772:EHD917772 EQT917772:EQZ917772 FAP917772:FAV917772 FKL917772:FKR917772 FUH917772:FUN917772 GED917772:GEJ917772 GNZ917772:GOF917772 GXV917772:GYB917772 HHR917772:HHX917772 HRN917772:HRT917772 IBJ917772:IBP917772 ILF917772:ILL917772 IVB917772:IVH917772 JEX917772:JFD917772 JOT917772:JOZ917772 JYP917772:JYV917772 KIL917772:KIR917772 KSH917772:KSN917772 LCD917772:LCJ917772 LLZ917772:LMF917772 LVV917772:LWB917772 MFR917772:MFX917772 MPN917772:MPT917772 MZJ917772:MZP917772 NJF917772:NJL917772 NTB917772:NTH917772 OCX917772:ODD917772 OMT917772:OMZ917772 OWP917772:OWV917772 PGL917772:PGR917772 PQH917772:PQN917772 QAD917772:QAJ917772 QJZ917772:QKF917772 QTV917772:QUB917772 RDR917772:RDX917772 RNN917772:RNT917772 RXJ917772:RXP917772 SHF917772:SHL917772 SRB917772:SRH917772 TAX917772:TBD917772 TKT917772:TKZ917772 TUP917772:TUV917772 UEL917772:UER917772 UOH917772:UON917772 UYD917772:UYJ917772 VHZ917772:VIF917772 VRV917772:VSB917772 WBR917772:WBX917772 WLN917772:WLT917772 WVJ917772:WVP917772 IX983308:JD983308 ST983308:SZ983308 ACP983308:ACV983308 AML983308:AMR983308 AWH983308:AWN983308 BGD983308:BGJ983308 BPZ983308:BQF983308 BZV983308:CAB983308 CJR983308:CJX983308 CTN983308:CTT983308 DDJ983308:DDP983308 DNF983308:DNL983308 DXB983308:DXH983308 EGX983308:EHD983308 EQT983308:EQZ983308 FAP983308:FAV983308 FKL983308:FKR983308 FUH983308:FUN983308 GED983308:GEJ983308 GNZ983308:GOF983308 GXV983308:GYB983308 HHR983308:HHX983308 HRN983308:HRT983308 IBJ983308:IBP983308 ILF983308:ILL983308 IVB983308:IVH983308 JEX983308:JFD983308 JOT983308:JOZ983308 JYP983308:JYV983308 KIL983308:KIR983308 KSH983308:KSN983308 LCD983308:LCJ983308 LLZ983308:LMF983308 LVV983308:LWB983308 MFR983308:MFX983308 MPN983308:MPT983308 MZJ983308:MZP983308 NJF983308:NJL983308 NTB983308:NTH983308 OCX983308:ODD983308 OMT983308:OMZ983308 OWP983308:OWV983308 PGL983308:PGR983308 PQH983308:PQN983308 QAD983308:QAJ983308 QJZ983308:QKF983308 QTV983308:QUB983308 RDR983308:RDX983308 RNN983308:RNT983308 RXJ983308:RXP983308 SHF983308:SHL983308 SRB983308:SRH983308 TAX983308:TBD983308 TKT983308:TKZ983308 TUP983308:TUV983308 UEL983308:UER983308 UOH983308:UON983308 UYD983308:UYJ983308 VHZ983308:VIF983308 VRV983308:VSB983308 WBR983308:WBX983308 WLN983308:WLT983308 WVJ983308:WVP983308 JG304 TC304 ACY304 AMU304 AWQ304 BGM304 BQI304 CAE304 CKA304 CTW304 DDS304 DNO304 DXK304 EHG304 ERC304 FAY304 FKU304 FUQ304 GEM304 GOI304 GYE304 HIA304 HRW304 IBS304 ILO304 IVK304 JFG304 JPC304 JYY304 KIU304 KSQ304 LCM304 LMI304 LWE304 MGA304 MPW304 MZS304 NJO304 NTK304 ODG304 ONC304 OWY304 PGU304 PQQ304 QAM304 QKI304 QUE304 REA304 RNW304 RXS304 SHO304 SRK304 TBG304 TLC304 TUY304 UEU304 UOQ304 UYM304 VII304 VSE304 WCA304 WLW304 WVS304 K65840 JG65840 TC65840 ACY65840 AMU65840 AWQ65840 BGM65840 BQI65840 CAE65840 CKA65840 CTW65840 DDS65840 DNO65840 DXK65840 EHG65840 ERC65840 FAY65840 FKU65840 FUQ65840 GEM65840 GOI65840 GYE65840 HIA65840 HRW65840 IBS65840 ILO65840 IVK65840 JFG65840 JPC65840 JYY65840 KIU65840 KSQ65840 LCM65840 LMI65840 LWE65840 MGA65840 MPW65840 MZS65840 NJO65840 NTK65840 ODG65840 ONC65840 OWY65840 PGU65840 PQQ65840 QAM65840 QKI65840 QUE65840 REA65840 RNW65840 RXS65840 SHO65840 SRK65840 TBG65840 TLC65840 TUY65840 UEU65840 UOQ65840 UYM65840 VII65840 VSE65840 WCA65840 WLW65840 WVS65840 K131376 JG131376 TC131376 ACY131376 AMU131376 AWQ131376 BGM131376 BQI131376 CAE131376 CKA131376 CTW131376 DDS131376 DNO131376 DXK131376 EHG131376 ERC131376 FAY131376 FKU131376 FUQ131376 GEM131376 GOI131376 GYE131376 HIA131376 HRW131376 IBS131376 ILO131376 IVK131376 JFG131376 JPC131376 JYY131376 KIU131376 KSQ131376 LCM131376 LMI131376 LWE131376 MGA131376 MPW131376 MZS131376 NJO131376 NTK131376 ODG131376 ONC131376 OWY131376 PGU131376 PQQ131376 QAM131376 QKI131376 QUE131376 REA131376 RNW131376 RXS131376 SHO131376 SRK131376 TBG131376 TLC131376 TUY131376 UEU131376 UOQ131376 UYM131376 VII131376 VSE131376 WCA131376 WLW131376 WVS131376 K196912 JG196912 TC196912 ACY196912 AMU196912 AWQ196912 BGM196912 BQI196912 CAE196912 CKA196912 CTW196912 DDS196912 DNO196912 DXK196912 EHG196912 ERC196912 FAY196912 FKU196912 FUQ196912 GEM196912 GOI196912 GYE196912 HIA196912 HRW196912 IBS196912 ILO196912 IVK196912 JFG196912 JPC196912 JYY196912 KIU196912 KSQ196912 LCM196912 LMI196912 LWE196912 MGA196912 MPW196912 MZS196912 NJO196912 NTK196912 ODG196912 ONC196912 OWY196912 PGU196912 PQQ196912 QAM196912 QKI196912 QUE196912 REA196912 RNW196912 RXS196912 SHO196912 SRK196912 TBG196912 TLC196912 TUY196912 UEU196912 UOQ196912 UYM196912 VII196912 VSE196912 WCA196912 WLW196912 WVS196912 K262448 JG262448 TC262448 ACY262448 AMU262448 AWQ262448 BGM262448 BQI262448 CAE262448 CKA262448 CTW262448 DDS262448 DNO262448 DXK262448 EHG262448 ERC262448 FAY262448 FKU262448 FUQ262448 GEM262448 GOI262448 GYE262448 HIA262448 HRW262448 IBS262448 ILO262448 IVK262448 JFG262448 JPC262448 JYY262448 KIU262448 KSQ262448 LCM262448 LMI262448 LWE262448 MGA262448 MPW262448 MZS262448 NJO262448 NTK262448 ODG262448 ONC262448 OWY262448 PGU262448 PQQ262448 QAM262448 QKI262448 QUE262448 REA262448 RNW262448 RXS262448 SHO262448 SRK262448 TBG262448 TLC262448 TUY262448 UEU262448 UOQ262448 UYM262448 VII262448 VSE262448 WCA262448 WLW262448 WVS262448 K327984 JG327984 TC327984 ACY327984 AMU327984 AWQ327984 BGM327984 BQI327984 CAE327984 CKA327984 CTW327984 DDS327984 DNO327984 DXK327984 EHG327984 ERC327984 FAY327984 FKU327984 FUQ327984 GEM327984 GOI327984 GYE327984 HIA327984 HRW327984 IBS327984 ILO327984 IVK327984 JFG327984 JPC327984 JYY327984 KIU327984 KSQ327984 LCM327984 LMI327984 LWE327984 MGA327984 MPW327984 MZS327984 NJO327984 NTK327984 ODG327984 ONC327984 OWY327984 PGU327984 PQQ327984 QAM327984 QKI327984 QUE327984 REA327984 RNW327984 RXS327984 SHO327984 SRK327984 TBG327984 TLC327984 TUY327984 UEU327984 UOQ327984 UYM327984 VII327984 VSE327984 WCA327984 WLW327984 WVS327984 K393520 JG393520 TC393520 ACY393520 AMU393520 AWQ393520 BGM393520 BQI393520 CAE393520 CKA393520 CTW393520 DDS393520 DNO393520 DXK393520 EHG393520 ERC393520 FAY393520 FKU393520 FUQ393520 GEM393520 GOI393520 GYE393520 HIA393520 HRW393520 IBS393520 ILO393520 IVK393520 JFG393520 JPC393520 JYY393520 KIU393520 KSQ393520 LCM393520 LMI393520 LWE393520 MGA393520 MPW393520 MZS393520 NJO393520 NTK393520 ODG393520 ONC393520 OWY393520 PGU393520 PQQ393520 QAM393520 QKI393520 QUE393520 REA393520 RNW393520 RXS393520 SHO393520 SRK393520 TBG393520 TLC393520 TUY393520 UEU393520 UOQ393520 UYM393520 VII393520 VSE393520 WCA393520 WLW393520 WVS393520 K459056 JG459056 TC459056 ACY459056 AMU459056 AWQ459056 BGM459056 BQI459056 CAE459056 CKA459056 CTW459056 DDS459056 DNO459056 DXK459056 EHG459056 ERC459056 FAY459056 FKU459056 FUQ459056 GEM459056 GOI459056 GYE459056 HIA459056 HRW459056 IBS459056 ILO459056 IVK459056 JFG459056 JPC459056 JYY459056 KIU459056 KSQ459056 LCM459056 LMI459056 LWE459056 MGA459056 MPW459056 MZS459056 NJO459056 NTK459056 ODG459056 ONC459056 OWY459056 PGU459056 PQQ459056 QAM459056 QKI459056 QUE459056 REA459056 RNW459056 RXS459056 SHO459056 SRK459056 TBG459056 TLC459056 TUY459056 UEU459056 UOQ459056 UYM459056 VII459056 VSE459056 WCA459056 WLW459056 WVS459056 K524592 JG524592 TC524592 ACY524592 AMU524592 AWQ524592 BGM524592 BQI524592 CAE524592 CKA524592 CTW524592 DDS524592 DNO524592 DXK524592 EHG524592 ERC524592 FAY524592 FKU524592 FUQ524592 GEM524592 GOI524592 GYE524592 HIA524592 HRW524592 IBS524592 ILO524592 IVK524592 JFG524592 JPC524592 JYY524592 KIU524592 KSQ524592 LCM524592 LMI524592 LWE524592 MGA524592 MPW524592 MZS524592 NJO524592 NTK524592 ODG524592 ONC524592 OWY524592 PGU524592 PQQ524592 QAM524592 QKI524592 QUE524592 REA524592 RNW524592 RXS524592 SHO524592 SRK524592 TBG524592 TLC524592 TUY524592 UEU524592 UOQ524592 UYM524592 VII524592 VSE524592 WCA524592 WLW524592 WVS524592 K590128 JG590128 TC590128 ACY590128 AMU590128 AWQ590128 BGM590128 BQI590128 CAE590128 CKA590128 CTW590128 DDS590128 DNO590128 DXK590128 EHG590128 ERC590128 FAY590128 FKU590128 FUQ590128 GEM590128 GOI590128 GYE590128 HIA590128 HRW590128 IBS590128 ILO590128 IVK590128 JFG590128 JPC590128 JYY590128 KIU590128 KSQ590128 LCM590128 LMI590128 LWE590128 MGA590128 MPW590128 MZS590128 NJO590128 NTK590128 ODG590128 ONC590128 OWY590128 PGU590128 PQQ590128 QAM590128 QKI590128 QUE590128 REA590128 RNW590128 RXS590128 SHO590128 SRK590128 TBG590128 TLC590128 TUY590128 UEU590128 UOQ590128 UYM590128 VII590128 VSE590128 WCA590128 WLW590128 WVS590128 K655664 JG655664 TC655664 ACY655664 AMU655664 AWQ655664 BGM655664 BQI655664 CAE655664 CKA655664 CTW655664 DDS655664 DNO655664 DXK655664 EHG655664 ERC655664 FAY655664 FKU655664 FUQ655664 GEM655664 GOI655664 GYE655664 HIA655664 HRW655664 IBS655664 ILO655664 IVK655664 JFG655664 JPC655664 JYY655664 KIU655664 KSQ655664 LCM655664 LMI655664 LWE655664 MGA655664 MPW655664 MZS655664 NJO655664 NTK655664 ODG655664 ONC655664 OWY655664 PGU655664 PQQ655664 QAM655664 QKI655664 QUE655664 REA655664 RNW655664 RXS655664 SHO655664 SRK655664 TBG655664 TLC655664 TUY655664 UEU655664 UOQ655664 UYM655664 VII655664 VSE655664 WCA655664 WLW655664 WVS655664 K721200 JG721200 TC721200 ACY721200 AMU721200 AWQ721200 BGM721200 BQI721200 CAE721200 CKA721200 CTW721200 DDS721200 DNO721200 DXK721200 EHG721200 ERC721200 FAY721200 FKU721200 FUQ721200 GEM721200 GOI721200 GYE721200 HIA721200 HRW721200 IBS721200 ILO721200 IVK721200 JFG721200 JPC721200 JYY721200 KIU721200 KSQ721200 LCM721200 LMI721200 LWE721200 MGA721200 MPW721200 MZS721200 NJO721200 NTK721200 ODG721200 ONC721200 OWY721200 PGU721200 PQQ721200 QAM721200 QKI721200 QUE721200 REA721200 RNW721200 RXS721200 SHO721200 SRK721200 TBG721200 TLC721200 TUY721200 UEU721200 UOQ721200 UYM721200 VII721200 VSE721200 WCA721200 WLW721200 WVS721200 K786736 JG786736 TC786736 ACY786736 AMU786736 AWQ786736 BGM786736 BQI786736 CAE786736 CKA786736 CTW786736 DDS786736 DNO786736 DXK786736 EHG786736 ERC786736 FAY786736 FKU786736 FUQ786736 GEM786736 GOI786736 GYE786736 HIA786736 HRW786736 IBS786736 ILO786736 IVK786736 JFG786736 JPC786736 JYY786736 KIU786736 KSQ786736 LCM786736 LMI786736 LWE786736 MGA786736 MPW786736 MZS786736 NJO786736 NTK786736 ODG786736 ONC786736 OWY786736 PGU786736 PQQ786736 QAM786736 QKI786736 QUE786736 REA786736 RNW786736 RXS786736 SHO786736 SRK786736 TBG786736 TLC786736 TUY786736 UEU786736 UOQ786736 UYM786736 VII786736 VSE786736 WCA786736 WLW786736 WVS786736 K852272 JG852272 TC852272 ACY852272 AMU852272 AWQ852272 BGM852272 BQI852272 CAE852272 CKA852272 CTW852272 DDS852272 DNO852272 DXK852272 EHG852272 ERC852272 FAY852272 FKU852272 FUQ852272 GEM852272 GOI852272 GYE852272 HIA852272 HRW852272 IBS852272 ILO852272 IVK852272 JFG852272 JPC852272 JYY852272 KIU852272 KSQ852272 LCM852272 LMI852272 LWE852272 MGA852272 MPW852272 MZS852272 NJO852272 NTK852272 ODG852272 ONC852272 OWY852272 PGU852272 PQQ852272 QAM852272 QKI852272 QUE852272 REA852272 RNW852272 RXS852272 SHO852272 SRK852272 TBG852272 TLC852272 TUY852272 UEU852272 UOQ852272 UYM852272 VII852272 VSE852272 WCA852272 WLW852272 WVS852272 K917808 JG917808 TC917808 ACY917808 AMU917808 AWQ917808 BGM917808 BQI917808 CAE917808 CKA917808 CTW917808 DDS917808 DNO917808 DXK917808 EHG917808 ERC917808 FAY917808 FKU917808 FUQ917808 GEM917808 GOI917808 GYE917808 HIA917808 HRW917808 IBS917808 ILO917808 IVK917808 JFG917808 JPC917808 JYY917808 KIU917808 KSQ917808 LCM917808 LMI917808 LWE917808 MGA917808 MPW917808 MZS917808 NJO917808 NTK917808 ODG917808 ONC917808 OWY917808 PGU917808 PQQ917808 QAM917808 QKI917808 QUE917808 REA917808 RNW917808 RXS917808 SHO917808 SRK917808 TBG917808 TLC917808 TUY917808 UEU917808 UOQ917808 UYM917808 VII917808 VSE917808 WCA917808 WLW917808 WVS917808 K983344 JG983344 TC983344 ACY983344 AMU983344 AWQ983344 BGM983344 BQI983344 CAE983344 CKA983344 CTW983344 DDS983344 DNO983344 DXK983344 EHG983344 ERC983344 FAY983344 FKU983344 FUQ983344 GEM983344 GOI983344 GYE983344 HIA983344 HRW983344 IBS983344 ILO983344 IVK983344 JFG983344 JPC983344 JYY983344 KIU983344 KSQ983344 LCM983344 LMI983344 LWE983344 MGA983344 MPW983344 MZS983344 NJO983344 NTK983344 ODG983344 ONC983344 OWY983344 PGU983344 PQQ983344 QAM983344 QKI983344 QUE983344 REA983344 RNW983344 RXS983344 SHO983344 SRK983344 TBG983344 TLC983344 TUY983344 UEU983344 UOQ983344 UYM983344 VII983344 VSE983344 WCA983344 WLW983344 WVS983344 IX304:JB304 ST304:SX304 ACP304:ACT304 AML304:AMP304 AWH304:AWL304 BGD304:BGH304 BPZ304:BQD304 BZV304:BZZ304 CJR304:CJV304 CTN304:CTR304 DDJ304:DDN304 DNF304:DNJ304 DXB304:DXF304 EGX304:EHB304 EQT304:EQX304 FAP304:FAT304 FKL304:FKP304 FUH304:FUL304 GED304:GEH304 GNZ304:GOD304 GXV304:GXZ304 HHR304:HHV304 HRN304:HRR304 IBJ304:IBN304 ILF304:ILJ304 IVB304:IVF304 JEX304:JFB304 JOT304:JOX304 JYP304:JYT304 KIL304:KIP304 KSH304:KSL304 LCD304:LCH304 LLZ304:LMD304 LVV304:LVZ304 MFR304:MFV304 MPN304:MPR304 MZJ304:MZN304 NJF304:NJJ304 NTB304:NTF304 OCX304:ODB304 OMT304:OMX304 OWP304:OWT304 PGL304:PGP304 PQH304:PQL304 QAD304:QAH304 QJZ304:QKD304 QTV304:QTZ304 RDR304:RDV304 RNN304:RNR304 RXJ304:RXN304 SHF304:SHJ304 SRB304:SRF304 TAX304:TBB304 TKT304:TKX304 TUP304:TUT304 UEL304:UEP304 UOH304:UOL304 UYD304:UYH304 VHZ304:VID304 VRV304:VRZ304 WBR304:WBV304 WLN304:WLR304 WVJ304:WVN304 D65840:G65840 IX65840:JB65840 ST65840:SX65840 ACP65840:ACT65840 AML65840:AMP65840 AWH65840:AWL65840 BGD65840:BGH65840 BPZ65840:BQD65840 BZV65840:BZZ65840 CJR65840:CJV65840 CTN65840:CTR65840 DDJ65840:DDN65840 DNF65840:DNJ65840 DXB65840:DXF65840 EGX65840:EHB65840 EQT65840:EQX65840 FAP65840:FAT65840 FKL65840:FKP65840 FUH65840:FUL65840 GED65840:GEH65840 GNZ65840:GOD65840 GXV65840:GXZ65840 HHR65840:HHV65840 HRN65840:HRR65840 IBJ65840:IBN65840 ILF65840:ILJ65840 IVB65840:IVF65840 JEX65840:JFB65840 JOT65840:JOX65840 JYP65840:JYT65840 KIL65840:KIP65840 KSH65840:KSL65840 LCD65840:LCH65840 LLZ65840:LMD65840 LVV65840:LVZ65840 MFR65840:MFV65840 MPN65840:MPR65840 MZJ65840:MZN65840 NJF65840:NJJ65840 NTB65840:NTF65840 OCX65840:ODB65840 OMT65840:OMX65840 OWP65840:OWT65840 PGL65840:PGP65840 PQH65840:PQL65840 QAD65840:QAH65840 QJZ65840:QKD65840 QTV65840:QTZ65840 RDR65840:RDV65840 RNN65840:RNR65840 RXJ65840:RXN65840 SHF65840:SHJ65840 SRB65840:SRF65840 TAX65840:TBB65840 TKT65840:TKX65840 TUP65840:TUT65840 UEL65840:UEP65840 UOH65840:UOL65840 UYD65840:UYH65840 VHZ65840:VID65840 VRV65840:VRZ65840 WBR65840:WBV65840 WLN65840:WLR65840 WVJ65840:WVN65840 D131376:G131376 IX131376:JB131376 ST131376:SX131376 ACP131376:ACT131376 AML131376:AMP131376 AWH131376:AWL131376 BGD131376:BGH131376 BPZ131376:BQD131376 BZV131376:BZZ131376 CJR131376:CJV131376 CTN131376:CTR131376 DDJ131376:DDN131376 DNF131376:DNJ131376 DXB131376:DXF131376 EGX131376:EHB131376 EQT131376:EQX131376 FAP131376:FAT131376 FKL131376:FKP131376 FUH131376:FUL131376 GED131376:GEH131376 GNZ131376:GOD131376 GXV131376:GXZ131376 HHR131376:HHV131376 HRN131376:HRR131376 IBJ131376:IBN131376 ILF131376:ILJ131376 IVB131376:IVF131376 JEX131376:JFB131376 JOT131376:JOX131376 JYP131376:JYT131376 KIL131376:KIP131376 KSH131376:KSL131376 LCD131376:LCH131376 LLZ131376:LMD131376 LVV131376:LVZ131376 MFR131376:MFV131376 MPN131376:MPR131376 MZJ131376:MZN131376 NJF131376:NJJ131376 NTB131376:NTF131376 OCX131376:ODB131376 OMT131376:OMX131376 OWP131376:OWT131376 PGL131376:PGP131376 PQH131376:PQL131376 QAD131376:QAH131376 QJZ131376:QKD131376 QTV131376:QTZ131376 RDR131376:RDV131376 RNN131376:RNR131376 RXJ131376:RXN131376 SHF131376:SHJ131376 SRB131376:SRF131376 TAX131376:TBB131376 TKT131376:TKX131376 TUP131376:TUT131376 UEL131376:UEP131376 UOH131376:UOL131376 UYD131376:UYH131376 VHZ131376:VID131376 VRV131376:VRZ131376 WBR131376:WBV131376 WLN131376:WLR131376 WVJ131376:WVN131376 D196912:G196912 IX196912:JB196912 ST196912:SX196912 ACP196912:ACT196912 AML196912:AMP196912 AWH196912:AWL196912 BGD196912:BGH196912 BPZ196912:BQD196912 BZV196912:BZZ196912 CJR196912:CJV196912 CTN196912:CTR196912 DDJ196912:DDN196912 DNF196912:DNJ196912 DXB196912:DXF196912 EGX196912:EHB196912 EQT196912:EQX196912 FAP196912:FAT196912 FKL196912:FKP196912 FUH196912:FUL196912 GED196912:GEH196912 GNZ196912:GOD196912 GXV196912:GXZ196912 HHR196912:HHV196912 HRN196912:HRR196912 IBJ196912:IBN196912 ILF196912:ILJ196912 IVB196912:IVF196912 JEX196912:JFB196912 JOT196912:JOX196912 JYP196912:JYT196912 KIL196912:KIP196912 KSH196912:KSL196912 LCD196912:LCH196912 LLZ196912:LMD196912 LVV196912:LVZ196912 MFR196912:MFV196912 MPN196912:MPR196912 MZJ196912:MZN196912 NJF196912:NJJ196912 NTB196912:NTF196912 OCX196912:ODB196912 OMT196912:OMX196912 OWP196912:OWT196912 PGL196912:PGP196912 PQH196912:PQL196912 QAD196912:QAH196912 QJZ196912:QKD196912 QTV196912:QTZ196912 RDR196912:RDV196912 RNN196912:RNR196912 RXJ196912:RXN196912 SHF196912:SHJ196912 SRB196912:SRF196912 TAX196912:TBB196912 TKT196912:TKX196912 TUP196912:TUT196912 UEL196912:UEP196912 UOH196912:UOL196912 UYD196912:UYH196912 VHZ196912:VID196912 VRV196912:VRZ196912 WBR196912:WBV196912 WLN196912:WLR196912 WVJ196912:WVN196912 D262448:G262448 IX262448:JB262448 ST262448:SX262448 ACP262448:ACT262448 AML262448:AMP262448 AWH262448:AWL262448 BGD262448:BGH262448 BPZ262448:BQD262448 BZV262448:BZZ262448 CJR262448:CJV262448 CTN262448:CTR262448 DDJ262448:DDN262448 DNF262448:DNJ262448 DXB262448:DXF262448 EGX262448:EHB262448 EQT262448:EQX262448 FAP262448:FAT262448 FKL262448:FKP262448 FUH262448:FUL262448 GED262448:GEH262448 GNZ262448:GOD262448 GXV262448:GXZ262448 HHR262448:HHV262448 HRN262448:HRR262448 IBJ262448:IBN262448 ILF262448:ILJ262448 IVB262448:IVF262448 JEX262448:JFB262448 JOT262448:JOX262448 JYP262448:JYT262448 KIL262448:KIP262448 KSH262448:KSL262448 LCD262448:LCH262448 LLZ262448:LMD262448 LVV262448:LVZ262448 MFR262448:MFV262448 MPN262448:MPR262448 MZJ262448:MZN262448 NJF262448:NJJ262448 NTB262448:NTF262448 OCX262448:ODB262448 OMT262448:OMX262448 OWP262448:OWT262448 PGL262448:PGP262448 PQH262448:PQL262448 QAD262448:QAH262448 QJZ262448:QKD262448 QTV262448:QTZ262448 RDR262448:RDV262448 RNN262448:RNR262448 RXJ262448:RXN262448 SHF262448:SHJ262448 SRB262448:SRF262448 TAX262448:TBB262448 TKT262448:TKX262448 TUP262448:TUT262448 UEL262448:UEP262448 UOH262448:UOL262448 UYD262448:UYH262448 VHZ262448:VID262448 VRV262448:VRZ262448 WBR262448:WBV262448 WLN262448:WLR262448 WVJ262448:WVN262448 D327984:G327984 IX327984:JB327984 ST327984:SX327984 ACP327984:ACT327984 AML327984:AMP327984 AWH327984:AWL327984 BGD327984:BGH327984 BPZ327984:BQD327984 BZV327984:BZZ327984 CJR327984:CJV327984 CTN327984:CTR327984 DDJ327984:DDN327984 DNF327984:DNJ327984 DXB327984:DXF327984 EGX327984:EHB327984 EQT327984:EQX327984 FAP327984:FAT327984 FKL327984:FKP327984 FUH327984:FUL327984 GED327984:GEH327984 GNZ327984:GOD327984 GXV327984:GXZ327984 HHR327984:HHV327984 HRN327984:HRR327984 IBJ327984:IBN327984 ILF327984:ILJ327984 IVB327984:IVF327984 JEX327984:JFB327984 JOT327984:JOX327984 JYP327984:JYT327984 KIL327984:KIP327984 KSH327984:KSL327984 LCD327984:LCH327984 LLZ327984:LMD327984 LVV327984:LVZ327984 MFR327984:MFV327984 MPN327984:MPR327984 MZJ327984:MZN327984 NJF327984:NJJ327984 NTB327984:NTF327984 OCX327984:ODB327984 OMT327984:OMX327984 OWP327984:OWT327984 PGL327984:PGP327984 PQH327984:PQL327984 QAD327984:QAH327984 QJZ327984:QKD327984 QTV327984:QTZ327984 RDR327984:RDV327984 RNN327984:RNR327984 RXJ327984:RXN327984 SHF327984:SHJ327984 SRB327984:SRF327984 TAX327984:TBB327984 TKT327984:TKX327984 TUP327984:TUT327984 UEL327984:UEP327984 UOH327984:UOL327984 UYD327984:UYH327984 VHZ327984:VID327984 VRV327984:VRZ327984 WBR327984:WBV327984 WLN327984:WLR327984 WVJ327984:WVN327984 D393520:G393520 IX393520:JB393520 ST393520:SX393520 ACP393520:ACT393520 AML393520:AMP393520 AWH393520:AWL393520 BGD393520:BGH393520 BPZ393520:BQD393520 BZV393520:BZZ393520 CJR393520:CJV393520 CTN393520:CTR393520 DDJ393520:DDN393520 DNF393520:DNJ393520 DXB393520:DXF393520 EGX393520:EHB393520 EQT393520:EQX393520 FAP393520:FAT393520 FKL393520:FKP393520 FUH393520:FUL393520 GED393520:GEH393520 GNZ393520:GOD393520 GXV393520:GXZ393520 HHR393520:HHV393520 HRN393520:HRR393520 IBJ393520:IBN393520 ILF393520:ILJ393520 IVB393520:IVF393520 JEX393520:JFB393520 JOT393520:JOX393520 JYP393520:JYT393520 KIL393520:KIP393520 KSH393520:KSL393520 LCD393520:LCH393520 LLZ393520:LMD393520 LVV393520:LVZ393520 MFR393520:MFV393520 MPN393520:MPR393520 MZJ393520:MZN393520 NJF393520:NJJ393520 NTB393520:NTF393520 OCX393520:ODB393520 OMT393520:OMX393520 OWP393520:OWT393520 PGL393520:PGP393520 PQH393520:PQL393520 QAD393520:QAH393520 QJZ393520:QKD393520 QTV393520:QTZ393520 RDR393520:RDV393520 RNN393520:RNR393520 RXJ393520:RXN393520 SHF393520:SHJ393520 SRB393520:SRF393520 TAX393520:TBB393520 TKT393520:TKX393520 TUP393520:TUT393520 UEL393520:UEP393520 UOH393520:UOL393520 UYD393520:UYH393520 VHZ393520:VID393520 VRV393520:VRZ393520 WBR393520:WBV393520 WLN393520:WLR393520 WVJ393520:WVN393520 D459056:G459056 IX459056:JB459056 ST459056:SX459056 ACP459056:ACT459056 AML459056:AMP459056 AWH459056:AWL459056 BGD459056:BGH459056 BPZ459056:BQD459056 BZV459056:BZZ459056 CJR459056:CJV459056 CTN459056:CTR459056 DDJ459056:DDN459056 DNF459056:DNJ459056 DXB459056:DXF459056 EGX459056:EHB459056 EQT459056:EQX459056 FAP459056:FAT459056 FKL459056:FKP459056 FUH459056:FUL459056 GED459056:GEH459056 GNZ459056:GOD459056 GXV459056:GXZ459056 HHR459056:HHV459056 HRN459056:HRR459056 IBJ459056:IBN459056 ILF459056:ILJ459056 IVB459056:IVF459056 JEX459056:JFB459056 JOT459056:JOX459056 JYP459056:JYT459056 KIL459056:KIP459056 KSH459056:KSL459056 LCD459056:LCH459056 LLZ459056:LMD459056 LVV459056:LVZ459056 MFR459056:MFV459056 MPN459056:MPR459056 MZJ459056:MZN459056 NJF459056:NJJ459056 NTB459056:NTF459056 OCX459056:ODB459056 OMT459056:OMX459056 OWP459056:OWT459056 PGL459056:PGP459056 PQH459056:PQL459056 QAD459056:QAH459056 QJZ459056:QKD459056 QTV459056:QTZ459056 RDR459056:RDV459056 RNN459056:RNR459056 RXJ459056:RXN459056 SHF459056:SHJ459056 SRB459056:SRF459056 TAX459056:TBB459056 TKT459056:TKX459056 TUP459056:TUT459056 UEL459056:UEP459056 UOH459056:UOL459056 UYD459056:UYH459056 VHZ459056:VID459056 VRV459056:VRZ459056 WBR459056:WBV459056 WLN459056:WLR459056 WVJ459056:WVN459056 D524592:G524592 IX524592:JB524592 ST524592:SX524592 ACP524592:ACT524592 AML524592:AMP524592 AWH524592:AWL524592 BGD524592:BGH524592 BPZ524592:BQD524592 BZV524592:BZZ524592 CJR524592:CJV524592 CTN524592:CTR524592 DDJ524592:DDN524592 DNF524592:DNJ524592 DXB524592:DXF524592 EGX524592:EHB524592 EQT524592:EQX524592 FAP524592:FAT524592 FKL524592:FKP524592 FUH524592:FUL524592 GED524592:GEH524592 GNZ524592:GOD524592 GXV524592:GXZ524592 HHR524592:HHV524592 HRN524592:HRR524592 IBJ524592:IBN524592 ILF524592:ILJ524592 IVB524592:IVF524592 JEX524592:JFB524592 JOT524592:JOX524592 JYP524592:JYT524592 KIL524592:KIP524592 KSH524592:KSL524592 LCD524592:LCH524592 LLZ524592:LMD524592 LVV524592:LVZ524592 MFR524592:MFV524592 MPN524592:MPR524592 MZJ524592:MZN524592 NJF524592:NJJ524592 NTB524592:NTF524592 OCX524592:ODB524592 OMT524592:OMX524592 OWP524592:OWT524592 PGL524592:PGP524592 PQH524592:PQL524592 QAD524592:QAH524592 QJZ524592:QKD524592 QTV524592:QTZ524592 RDR524592:RDV524592 RNN524592:RNR524592 RXJ524592:RXN524592 SHF524592:SHJ524592 SRB524592:SRF524592 TAX524592:TBB524592 TKT524592:TKX524592 TUP524592:TUT524592 UEL524592:UEP524592 UOH524592:UOL524592 UYD524592:UYH524592 VHZ524592:VID524592 VRV524592:VRZ524592 WBR524592:WBV524592 WLN524592:WLR524592 WVJ524592:WVN524592 D590128:G590128 IX590128:JB590128 ST590128:SX590128 ACP590128:ACT590128 AML590128:AMP590128 AWH590128:AWL590128 BGD590128:BGH590128 BPZ590128:BQD590128 BZV590128:BZZ590128 CJR590128:CJV590128 CTN590128:CTR590128 DDJ590128:DDN590128 DNF590128:DNJ590128 DXB590128:DXF590128 EGX590128:EHB590128 EQT590128:EQX590128 FAP590128:FAT590128 FKL590128:FKP590128 FUH590128:FUL590128 GED590128:GEH590128 GNZ590128:GOD590128 GXV590128:GXZ590128 HHR590128:HHV590128 HRN590128:HRR590128 IBJ590128:IBN590128 ILF590128:ILJ590128 IVB590128:IVF590128 JEX590128:JFB590128 JOT590128:JOX590128 JYP590128:JYT590128 KIL590128:KIP590128 KSH590128:KSL590128 LCD590128:LCH590128 LLZ590128:LMD590128 LVV590128:LVZ590128 MFR590128:MFV590128 MPN590128:MPR590128 MZJ590128:MZN590128 NJF590128:NJJ590128 NTB590128:NTF590128 OCX590128:ODB590128 OMT590128:OMX590128 OWP590128:OWT590128 PGL590128:PGP590128 PQH590128:PQL590128 QAD590128:QAH590128 QJZ590128:QKD590128 QTV590128:QTZ590128 RDR590128:RDV590128 RNN590128:RNR590128 RXJ590128:RXN590128 SHF590128:SHJ590128 SRB590128:SRF590128 TAX590128:TBB590128 TKT590128:TKX590128 TUP590128:TUT590128 UEL590128:UEP590128 UOH590128:UOL590128 UYD590128:UYH590128 VHZ590128:VID590128 VRV590128:VRZ590128 WBR590128:WBV590128 WLN590128:WLR590128 WVJ590128:WVN590128 D655664:G655664 IX655664:JB655664 ST655664:SX655664 ACP655664:ACT655664 AML655664:AMP655664 AWH655664:AWL655664 BGD655664:BGH655664 BPZ655664:BQD655664 BZV655664:BZZ655664 CJR655664:CJV655664 CTN655664:CTR655664 DDJ655664:DDN655664 DNF655664:DNJ655664 DXB655664:DXF655664 EGX655664:EHB655664 EQT655664:EQX655664 FAP655664:FAT655664 FKL655664:FKP655664 FUH655664:FUL655664 GED655664:GEH655664 GNZ655664:GOD655664 GXV655664:GXZ655664 HHR655664:HHV655664 HRN655664:HRR655664 IBJ655664:IBN655664 ILF655664:ILJ655664 IVB655664:IVF655664 JEX655664:JFB655664 JOT655664:JOX655664 JYP655664:JYT655664 KIL655664:KIP655664 KSH655664:KSL655664 LCD655664:LCH655664 LLZ655664:LMD655664 LVV655664:LVZ655664 MFR655664:MFV655664 MPN655664:MPR655664 MZJ655664:MZN655664 NJF655664:NJJ655664 NTB655664:NTF655664 OCX655664:ODB655664 OMT655664:OMX655664 OWP655664:OWT655664 PGL655664:PGP655664 PQH655664:PQL655664 QAD655664:QAH655664 QJZ655664:QKD655664 QTV655664:QTZ655664 RDR655664:RDV655664 RNN655664:RNR655664 RXJ655664:RXN655664 SHF655664:SHJ655664 SRB655664:SRF655664 TAX655664:TBB655664 TKT655664:TKX655664 TUP655664:TUT655664 UEL655664:UEP655664 UOH655664:UOL655664 UYD655664:UYH655664 VHZ655664:VID655664 VRV655664:VRZ655664 WBR655664:WBV655664 WLN655664:WLR655664 WVJ655664:WVN655664 D721200:G721200 IX721200:JB721200 ST721200:SX721200 ACP721200:ACT721200 AML721200:AMP721200 AWH721200:AWL721200 BGD721200:BGH721200 BPZ721200:BQD721200 BZV721200:BZZ721200 CJR721200:CJV721200 CTN721200:CTR721200 DDJ721200:DDN721200 DNF721200:DNJ721200 DXB721200:DXF721200 EGX721200:EHB721200 EQT721200:EQX721200 FAP721200:FAT721200 FKL721200:FKP721200 FUH721200:FUL721200 GED721200:GEH721200 GNZ721200:GOD721200 GXV721200:GXZ721200 HHR721200:HHV721200 HRN721200:HRR721200 IBJ721200:IBN721200 ILF721200:ILJ721200 IVB721200:IVF721200 JEX721200:JFB721200 JOT721200:JOX721200 JYP721200:JYT721200 KIL721200:KIP721200 KSH721200:KSL721200 LCD721200:LCH721200 LLZ721200:LMD721200 LVV721200:LVZ721200 MFR721200:MFV721200 MPN721200:MPR721200 MZJ721200:MZN721200 NJF721200:NJJ721200 NTB721200:NTF721200 OCX721200:ODB721200 OMT721200:OMX721200 OWP721200:OWT721200 PGL721200:PGP721200 PQH721200:PQL721200 QAD721200:QAH721200 QJZ721200:QKD721200 QTV721200:QTZ721200 RDR721200:RDV721200 RNN721200:RNR721200 RXJ721200:RXN721200 SHF721200:SHJ721200 SRB721200:SRF721200 TAX721200:TBB721200 TKT721200:TKX721200 TUP721200:TUT721200 UEL721200:UEP721200 UOH721200:UOL721200 UYD721200:UYH721200 VHZ721200:VID721200 VRV721200:VRZ721200 WBR721200:WBV721200 WLN721200:WLR721200 WVJ721200:WVN721200 D786736:G786736 IX786736:JB786736 ST786736:SX786736 ACP786736:ACT786736 AML786736:AMP786736 AWH786736:AWL786736 BGD786736:BGH786736 BPZ786736:BQD786736 BZV786736:BZZ786736 CJR786736:CJV786736 CTN786736:CTR786736 DDJ786736:DDN786736 DNF786736:DNJ786736 DXB786736:DXF786736 EGX786736:EHB786736 EQT786736:EQX786736 FAP786736:FAT786736 FKL786736:FKP786736 FUH786736:FUL786736 GED786736:GEH786736 GNZ786736:GOD786736 GXV786736:GXZ786736 HHR786736:HHV786736 HRN786736:HRR786736 IBJ786736:IBN786736 ILF786736:ILJ786736 IVB786736:IVF786736 JEX786736:JFB786736 JOT786736:JOX786736 JYP786736:JYT786736 KIL786736:KIP786736 KSH786736:KSL786736 LCD786736:LCH786736 LLZ786736:LMD786736 LVV786736:LVZ786736 MFR786736:MFV786736 MPN786736:MPR786736 MZJ786736:MZN786736 NJF786736:NJJ786736 NTB786736:NTF786736 OCX786736:ODB786736 OMT786736:OMX786736 OWP786736:OWT786736 PGL786736:PGP786736 PQH786736:PQL786736 QAD786736:QAH786736 QJZ786736:QKD786736 QTV786736:QTZ786736 RDR786736:RDV786736 RNN786736:RNR786736 RXJ786736:RXN786736 SHF786736:SHJ786736 SRB786736:SRF786736 TAX786736:TBB786736 TKT786736:TKX786736 TUP786736:TUT786736 UEL786736:UEP786736 UOH786736:UOL786736 UYD786736:UYH786736 VHZ786736:VID786736 VRV786736:VRZ786736 WBR786736:WBV786736 WLN786736:WLR786736 WVJ786736:WVN786736 D852272:G852272 IX852272:JB852272 ST852272:SX852272 ACP852272:ACT852272 AML852272:AMP852272 AWH852272:AWL852272 BGD852272:BGH852272 BPZ852272:BQD852272 BZV852272:BZZ852272 CJR852272:CJV852272 CTN852272:CTR852272 DDJ852272:DDN852272 DNF852272:DNJ852272 DXB852272:DXF852272 EGX852272:EHB852272 EQT852272:EQX852272 FAP852272:FAT852272 FKL852272:FKP852272 FUH852272:FUL852272 GED852272:GEH852272 GNZ852272:GOD852272 GXV852272:GXZ852272 HHR852272:HHV852272 HRN852272:HRR852272 IBJ852272:IBN852272 ILF852272:ILJ852272 IVB852272:IVF852272 JEX852272:JFB852272 JOT852272:JOX852272 JYP852272:JYT852272 KIL852272:KIP852272 KSH852272:KSL852272 LCD852272:LCH852272 LLZ852272:LMD852272 LVV852272:LVZ852272 MFR852272:MFV852272 MPN852272:MPR852272 MZJ852272:MZN852272 NJF852272:NJJ852272 NTB852272:NTF852272 OCX852272:ODB852272 OMT852272:OMX852272 OWP852272:OWT852272 PGL852272:PGP852272 PQH852272:PQL852272 QAD852272:QAH852272 QJZ852272:QKD852272 QTV852272:QTZ852272 RDR852272:RDV852272 RNN852272:RNR852272 RXJ852272:RXN852272 SHF852272:SHJ852272 SRB852272:SRF852272 TAX852272:TBB852272 TKT852272:TKX852272 TUP852272:TUT852272 UEL852272:UEP852272 UOH852272:UOL852272 UYD852272:UYH852272 VHZ852272:VID852272 VRV852272:VRZ852272 WBR852272:WBV852272 WLN852272:WLR852272 WVJ852272:WVN852272 D917808:G917808 IX917808:JB917808 ST917808:SX917808 ACP917808:ACT917808 AML917808:AMP917808 AWH917808:AWL917808 BGD917808:BGH917808 BPZ917808:BQD917808 BZV917808:BZZ917808 CJR917808:CJV917808 CTN917808:CTR917808 DDJ917808:DDN917808 DNF917808:DNJ917808 DXB917808:DXF917808 EGX917808:EHB917808 EQT917808:EQX917808 FAP917808:FAT917808 FKL917808:FKP917808 FUH917808:FUL917808 GED917808:GEH917808 GNZ917808:GOD917808 GXV917808:GXZ917808 HHR917808:HHV917808 HRN917808:HRR917808 IBJ917808:IBN917808 ILF917808:ILJ917808 IVB917808:IVF917808 JEX917808:JFB917808 JOT917808:JOX917808 JYP917808:JYT917808 KIL917808:KIP917808 KSH917808:KSL917808 LCD917808:LCH917808 LLZ917808:LMD917808 LVV917808:LVZ917808 MFR917808:MFV917808 MPN917808:MPR917808 MZJ917808:MZN917808 NJF917808:NJJ917808 NTB917808:NTF917808 OCX917808:ODB917808 OMT917808:OMX917808 OWP917808:OWT917808 PGL917808:PGP917808 PQH917808:PQL917808 QAD917808:QAH917808 QJZ917808:QKD917808 QTV917808:QTZ917808 RDR917808:RDV917808 RNN917808:RNR917808 RXJ917808:RXN917808 SHF917808:SHJ917808 SRB917808:SRF917808 TAX917808:TBB917808 TKT917808:TKX917808 TUP917808:TUT917808 UEL917808:UEP917808 UOH917808:UOL917808 UYD917808:UYH917808 VHZ917808:VID917808 VRV917808:VRZ917808 WBR917808:WBV917808 WLN917808:WLR917808 WVJ917808:WVN917808 D983344:G983344 IX983344:JB983344 ST983344:SX983344 ACP983344:ACT983344 AML983344:AMP983344 AWH983344:AWL983344 BGD983344:BGH983344 BPZ983344:BQD983344 BZV983344:BZZ983344 CJR983344:CJV983344 CTN983344:CTR983344 DDJ983344:DDN983344 DNF983344:DNJ983344 DXB983344:DXF983344 EGX983344:EHB983344 EQT983344:EQX983344 FAP983344:FAT983344 FKL983344:FKP983344 FUH983344:FUL983344 GED983344:GEH983344 GNZ983344:GOD983344 GXV983344:GXZ983344 HHR983344:HHV983344 HRN983344:HRR983344 IBJ983344:IBN983344 ILF983344:ILJ983344 IVB983344:IVF983344 JEX983344:JFB983344 JOT983344:JOX983344 JYP983344:JYT983344 KIL983344:KIP983344 KSH983344:KSL983344 LCD983344:LCH983344 LLZ983344:LMD983344 LVV983344:LVZ983344 MFR983344:MFV983344 MPN983344:MPR983344 MZJ983344:MZN983344 NJF983344:NJJ983344 NTB983344:NTF983344 OCX983344:ODB983344 OMT983344:OMX983344 OWP983344:OWT983344 PGL983344:PGP983344 PQH983344:PQL983344 QAD983344:QAH983344 QJZ983344:QKD983344 QTV983344:QTZ983344 RDR983344:RDV983344 RNN983344:RNR983344 RXJ983344:RXN983344 SHF983344:SHJ983344 SRB983344:SRF983344 TAX983344:TBB983344 TKT983344:TKX983344 TUP983344:TUT983344 UEL983344:UEP983344 UOH983344:UOL983344 UYD983344:UYH983344 VHZ983344:VID983344 VRV983344:VRZ983344 WBR983344:WBV983344 WLN983344:WLR983344 WVJ983344:WVN983344 N298:O298 JJ298:JK298 TF298:TG298 ADB298:ADC298 AMX298:AMY298 AWT298:AWU298 BGP298:BGQ298 BQL298:BQM298 CAH298:CAI298 CKD298:CKE298 CTZ298:CUA298 DDV298:DDW298 DNR298:DNS298 DXN298:DXO298 EHJ298:EHK298 ERF298:ERG298 FBB298:FBC298 FKX298:FKY298 FUT298:FUU298 GEP298:GEQ298 GOL298:GOM298 GYH298:GYI298 HID298:HIE298 HRZ298:HSA298 IBV298:IBW298 ILR298:ILS298 IVN298:IVO298 JFJ298:JFK298 JPF298:JPG298 JZB298:JZC298 KIX298:KIY298 KST298:KSU298 LCP298:LCQ298 LML298:LMM298 LWH298:LWI298 MGD298:MGE298 MPZ298:MQA298 MZV298:MZW298 NJR298:NJS298 NTN298:NTO298 ODJ298:ODK298 ONF298:ONG298 OXB298:OXC298 PGX298:PGY298 PQT298:PQU298 QAP298:QAQ298 QKL298:QKM298 QUH298:QUI298 RED298:REE298 RNZ298:ROA298 RXV298:RXW298 SHR298:SHS298 SRN298:SRO298 TBJ298:TBK298 TLF298:TLG298 TVB298:TVC298 UEX298:UEY298 UOT298:UOU298 UYP298:UYQ298 VIL298:VIM298 VSH298:VSI298 WCD298:WCE298 WLZ298:WMA298 WVV298:WVW298 N65834:O65834 JJ65834:JK65834 TF65834:TG65834 ADB65834:ADC65834 AMX65834:AMY65834 AWT65834:AWU65834 BGP65834:BGQ65834 BQL65834:BQM65834 CAH65834:CAI65834 CKD65834:CKE65834 CTZ65834:CUA65834 DDV65834:DDW65834 DNR65834:DNS65834 DXN65834:DXO65834 EHJ65834:EHK65834 ERF65834:ERG65834 FBB65834:FBC65834 FKX65834:FKY65834 FUT65834:FUU65834 GEP65834:GEQ65834 GOL65834:GOM65834 GYH65834:GYI65834 HID65834:HIE65834 HRZ65834:HSA65834 IBV65834:IBW65834 ILR65834:ILS65834 IVN65834:IVO65834 JFJ65834:JFK65834 JPF65834:JPG65834 JZB65834:JZC65834 KIX65834:KIY65834 KST65834:KSU65834 LCP65834:LCQ65834 LML65834:LMM65834 LWH65834:LWI65834 MGD65834:MGE65834 MPZ65834:MQA65834 MZV65834:MZW65834 NJR65834:NJS65834 NTN65834:NTO65834 ODJ65834:ODK65834 ONF65834:ONG65834 OXB65834:OXC65834 PGX65834:PGY65834 PQT65834:PQU65834 QAP65834:QAQ65834 QKL65834:QKM65834 QUH65834:QUI65834 RED65834:REE65834 RNZ65834:ROA65834 RXV65834:RXW65834 SHR65834:SHS65834 SRN65834:SRO65834 TBJ65834:TBK65834 TLF65834:TLG65834 TVB65834:TVC65834 UEX65834:UEY65834 UOT65834:UOU65834 UYP65834:UYQ65834 VIL65834:VIM65834 VSH65834:VSI65834 WCD65834:WCE65834 WLZ65834:WMA65834 WVV65834:WVW65834 N131370:O131370 JJ131370:JK131370 TF131370:TG131370 ADB131370:ADC131370 AMX131370:AMY131370 AWT131370:AWU131370 BGP131370:BGQ131370 BQL131370:BQM131370 CAH131370:CAI131370 CKD131370:CKE131370 CTZ131370:CUA131370 DDV131370:DDW131370 DNR131370:DNS131370 DXN131370:DXO131370 EHJ131370:EHK131370 ERF131370:ERG131370 FBB131370:FBC131370 FKX131370:FKY131370 FUT131370:FUU131370 GEP131370:GEQ131370 GOL131370:GOM131370 GYH131370:GYI131370 HID131370:HIE131370 HRZ131370:HSA131370 IBV131370:IBW131370 ILR131370:ILS131370 IVN131370:IVO131370 JFJ131370:JFK131370 JPF131370:JPG131370 JZB131370:JZC131370 KIX131370:KIY131370 KST131370:KSU131370 LCP131370:LCQ131370 LML131370:LMM131370 LWH131370:LWI131370 MGD131370:MGE131370 MPZ131370:MQA131370 MZV131370:MZW131370 NJR131370:NJS131370 NTN131370:NTO131370 ODJ131370:ODK131370 ONF131370:ONG131370 OXB131370:OXC131370 PGX131370:PGY131370 PQT131370:PQU131370 QAP131370:QAQ131370 QKL131370:QKM131370 QUH131370:QUI131370 RED131370:REE131370 RNZ131370:ROA131370 RXV131370:RXW131370 SHR131370:SHS131370 SRN131370:SRO131370 TBJ131370:TBK131370 TLF131370:TLG131370 TVB131370:TVC131370 UEX131370:UEY131370 UOT131370:UOU131370 UYP131370:UYQ131370 VIL131370:VIM131370 VSH131370:VSI131370 WCD131370:WCE131370 WLZ131370:WMA131370 WVV131370:WVW131370 N196906:O196906 JJ196906:JK196906 TF196906:TG196906 ADB196906:ADC196906 AMX196906:AMY196906 AWT196906:AWU196906 BGP196906:BGQ196906 BQL196906:BQM196906 CAH196906:CAI196906 CKD196906:CKE196906 CTZ196906:CUA196906 DDV196906:DDW196906 DNR196906:DNS196906 DXN196906:DXO196906 EHJ196906:EHK196906 ERF196906:ERG196906 FBB196906:FBC196906 FKX196906:FKY196906 FUT196906:FUU196906 GEP196906:GEQ196906 GOL196906:GOM196906 GYH196906:GYI196906 HID196906:HIE196906 HRZ196906:HSA196906 IBV196906:IBW196906 ILR196906:ILS196906 IVN196906:IVO196906 JFJ196906:JFK196906 JPF196906:JPG196906 JZB196906:JZC196906 KIX196906:KIY196906 KST196906:KSU196906 LCP196906:LCQ196906 LML196906:LMM196906 LWH196906:LWI196906 MGD196906:MGE196906 MPZ196906:MQA196906 MZV196906:MZW196906 NJR196906:NJS196906 NTN196906:NTO196906 ODJ196906:ODK196906 ONF196906:ONG196906 OXB196906:OXC196906 PGX196906:PGY196906 PQT196906:PQU196906 QAP196906:QAQ196906 QKL196906:QKM196906 QUH196906:QUI196906 RED196906:REE196906 RNZ196906:ROA196906 RXV196906:RXW196906 SHR196906:SHS196906 SRN196906:SRO196906 TBJ196906:TBK196906 TLF196906:TLG196906 TVB196906:TVC196906 UEX196906:UEY196906 UOT196906:UOU196906 UYP196906:UYQ196906 VIL196906:VIM196906 VSH196906:VSI196906 WCD196906:WCE196906 WLZ196906:WMA196906 WVV196906:WVW196906 N262442:O262442 JJ262442:JK262442 TF262442:TG262442 ADB262442:ADC262442 AMX262442:AMY262442 AWT262442:AWU262442 BGP262442:BGQ262442 BQL262442:BQM262442 CAH262442:CAI262442 CKD262442:CKE262442 CTZ262442:CUA262442 DDV262442:DDW262442 DNR262442:DNS262442 DXN262442:DXO262442 EHJ262442:EHK262442 ERF262442:ERG262442 FBB262442:FBC262442 FKX262442:FKY262442 FUT262442:FUU262442 GEP262442:GEQ262442 GOL262442:GOM262442 GYH262442:GYI262442 HID262442:HIE262442 HRZ262442:HSA262442 IBV262442:IBW262442 ILR262442:ILS262442 IVN262442:IVO262442 JFJ262442:JFK262442 JPF262442:JPG262442 JZB262442:JZC262442 KIX262442:KIY262442 KST262442:KSU262442 LCP262442:LCQ262442 LML262442:LMM262442 LWH262442:LWI262442 MGD262442:MGE262442 MPZ262442:MQA262442 MZV262442:MZW262442 NJR262442:NJS262442 NTN262442:NTO262442 ODJ262442:ODK262442 ONF262442:ONG262442 OXB262442:OXC262442 PGX262442:PGY262442 PQT262442:PQU262442 QAP262442:QAQ262442 QKL262442:QKM262442 QUH262442:QUI262442 RED262442:REE262442 RNZ262442:ROA262442 RXV262442:RXW262442 SHR262442:SHS262442 SRN262442:SRO262442 TBJ262442:TBK262442 TLF262442:TLG262442 TVB262442:TVC262442 UEX262442:UEY262442 UOT262442:UOU262442 UYP262442:UYQ262442 VIL262442:VIM262442 VSH262442:VSI262442 WCD262442:WCE262442 WLZ262442:WMA262442 WVV262442:WVW262442 N327978:O327978 JJ327978:JK327978 TF327978:TG327978 ADB327978:ADC327978 AMX327978:AMY327978 AWT327978:AWU327978 BGP327978:BGQ327978 BQL327978:BQM327978 CAH327978:CAI327978 CKD327978:CKE327978 CTZ327978:CUA327978 DDV327978:DDW327978 DNR327978:DNS327978 DXN327978:DXO327978 EHJ327978:EHK327978 ERF327978:ERG327978 FBB327978:FBC327978 FKX327978:FKY327978 FUT327978:FUU327978 GEP327978:GEQ327978 GOL327978:GOM327978 GYH327978:GYI327978 HID327978:HIE327978 HRZ327978:HSA327978 IBV327978:IBW327978 ILR327978:ILS327978 IVN327978:IVO327978 JFJ327978:JFK327978 JPF327978:JPG327978 JZB327978:JZC327978 KIX327978:KIY327978 KST327978:KSU327978 LCP327978:LCQ327978 LML327978:LMM327978 LWH327978:LWI327978 MGD327978:MGE327978 MPZ327978:MQA327978 MZV327978:MZW327978 NJR327978:NJS327978 NTN327978:NTO327978 ODJ327978:ODK327978 ONF327978:ONG327978 OXB327978:OXC327978 PGX327978:PGY327978 PQT327978:PQU327978 QAP327978:QAQ327978 QKL327978:QKM327978 QUH327978:QUI327978 RED327978:REE327978 RNZ327978:ROA327978 RXV327978:RXW327978 SHR327978:SHS327978 SRN327978:SRO327978 TBJ327978:TBK327978 TLF327978:TLG327978 TVB327978:TVC327978 UEX327978:UEY327978 UOT327978:UOU327978 UYP327978:UYQ327978 VIL327978:VIM327978 VSH327978:VSI327978 WCD327978:WCE327978 WLZ327978:WMA327978 WVV327978:WVW327978 N393514:O393514 JJ393514:JK393514 TF393514:TG393514 ADB393514:ADC393514 AMX393514:AMY393514 AWT393514:AWU393514 BGP393514:BGQ393514 BQL393514:BQM393514 CAH393514:CAI393514 CKD393514:CKE393514 CTZ393514:CUA393514 DDV393514:DDW393514 DNR393514:DNS393514 DXN393514:DXO393514 EHJ393514:EHK393514 ERF393514:ERG393514 FBB393514:FBC393514 FKX393514:FKY393514 FUT393514:FUU393514 GEP393514:GEQ393514 GOL393514:GOM393514 GYH393514:GYI393514 HID393514:HIE393514 HRZ393514:HSA393514 IBV393514:IBW393514 ILR393514:ILS393514 IVN393514:IVO393514 JFJ393514:JFK393514 JPF393514:JPG393514 JZB393514:JZC393514 KIX393514:KIY393514 KST393514:KSU393514 LCP393514:LCQ393514 LML393514:LMM393514 LWH393514:LWI393514 MGD393514:MGE393514 MPZ393514:MQA393514 MZV393514:MZW393514 NJR393514:NJS393514 NTN393514:NTO393514 ODJ393514:ODK393514 ONF393514:ONG393514 OXB393514:OXC393514 PGX393514:PGY393514 PQT393514:PQU393514 QAP393514:QAQ393514 QKL393514:QKM393514 QUH393514:QUI393514 RED393514:REE393514 RNZ393514:ROA393514 RXV393514:RXW393514 SHR393514:SHS393514 SRN393514:SRO393514 TBJ393514:TBK393514 TLF393514:TLG393514 TVB393514:TVC393514 UEX393514:UEY393514 UOT393514:UOU393514 UYP393514:UYQ393514 VIL393514:VIM393514 VSH393514:VSI393514 WCD393514:WCE393514 WLZ393514:WMA393514 WVV393514:WVW393514 N459050:O459050 JJ459050:JK459050 TF459050:TG459050 ADB459050:ADC459050 AMX459050:AMY459050 AWT459050:AWU459050 BGP459050:BGQ459050 BQL459050:BQM459050 CAH459050:CAI459050 CKD459050:CKE459050 CTZ459050:CUA459050 DDV459050:DDW459050 DNR459050:DNS459050 DXN459050:DXO459050 EHJ459050:EHK459050 ERF459050:ERG459050 FBB459050:FBC459050 FKX459050:FKY459050 FUT459050:FUU459050 GEP459050:GEQ459050 GOL459050:GOM459050 GYH459050:GYI459050 HID459050:HIE459050 HRZ459050:HSA459050 IBV459050:IBW459050 ILR459050:ILS459050 IVN459050:IVO459050 JFJ459050:JFK459050 JPF459050:JPG459050 JZB459050:JZC459050 KIX459050:KIY459050 KST459050:KSU459050 LCP459050:LCQ459050 LML459050:LMM459050 LWH459050:LWI459050 MGD459050:MGE459050 MPZ459050:MQA459050 MZV459050:MZW459050 NJR459050:NJS459050 NTN459050:NTO459050 ODJ459050:ODK459050 ONF459050:ONG459050 OXB459050:OXC459050 PGX459050:PGY459050 PQT459050:PQU459050 QAP459050:QAQ459050 QKL459050:QKM459050 QUH459050:QUI459050 RED459050:REE459050 RNZ459050:ROA459050 RXV459050:RXW459050 SHR459050:SHS459050 SRN459050:SRO459050 TBJ459050:TBK459050 TLF459050:TLG459050 TVB459050:TVC459050 UEX459050:UEY459050 UOT459050:UOU459050 UYP459050:UYQ459050 VIL459050:VIM459050 VSH459050:VSI459050 WCD459050:WCE459050 WLZ459050:WMA459050 WVV459050:WVW459050 N524586:O524586 JJ524586:JK524586 TF524586:TG524586 ADB524586:ADC524586 AMX524586:AMY524586 AWT524586:AWU524586 BGP524586:BGQ524586 BQL524586:BQM524586 CAH524586:CAI524586 CKD524586:CKE524586 CTZ524586:CUA524586 DDV524586:DDW524586 DNR524586:DNS524586 DXN524586:DXO524586 EHJ524586:EHK524586 ERF524586:ERG524586 FBB524586:FBC524586 FKX524586:FKY524586 FUT524586:FUU524586 GEP524586:GEQ524586 GOL524586:GOM524586 GYH524586:GYI524586 HID524586:HIE524586 HRZ524586:HSA524586 IBV524586:IBW524586 ILR524586:ILS524586 IVN524586:IVO524586 JFJ524586:JFK524586 JPF524586:JPG524586 JZB524586:JZC524586 KIX524586:KIY524586 KST524586:KSU524586 LCP524586:LCQ524586 LML524586:LMM524586 LWH524586:LWI524586 MGD524586:MGE524586 MPZ524586:MQA524586 MZV524586:MZW524586 NJR524586:NJS524586 NTN524586:NTO524586 ODJ524586:ODK524586 ONF524586:ONG524586 OXB524586:OXC524586 PGX524586:PGY524586 PQT524586:PQU524586 QAP524586:QAQ524586 QKL524586:QKM524586 QUH524586:QUI524586 RED524586:REE524586 RNZ524586:ROA524586 RXV524586:RXW524586 SHR524586:SHS524586 SRN524586:SRO524586 TBJ524586:TBK524586 TLF524586:TLG524586 TVB524586:TVC524586 UEX524586:UEY524586 UOT524586:UOU524586 UYP524586:UYQ524586 VIL524586:VIM524586 VSH524586:VSI524586 WCD524586:WCE524586 WLZ524586:WMA524586 WVV524586:WVW524586 N590122:O590122 JJ590122:JK590122 TF590122:TG590122 ADB590122:ADC590122 AMX590122:AMY590122 AWT590122:AWU590122 BGP590122:BGQ590122 BQL590122:BQM590122 CAH590122:CAI590122 CKD590122:CKE590122 CTZ590122:CUA590122 DDV590122:DDW590122 DNR590122:DNS590122 DXN590122:DXO590122 EHJ590122:EHK590122 ERF590122:ERG590122 FBB590122:FBC590122 FKX590122:FKY590122 FUT590122:FUU590122 GEP590122:GEQ590122 GOL590122:GOM590122 GYH590122:GYI590122 HID590122:HIE590122 HRZ590122:HSA590122 IBV590122:IBW590122 ILR590122:ILS590122 IVN590122:IVO590122 JFJ590122:JFK590122 JPF590122:JPG590122 JZB590122:JZC590122 KIX590122:KIY590122 KST590122:KSU590122 LCP590122:LCQ590122 LML590122:LMM590122 LWH590122:LWI590122 MGD590122:MGE590122 MPZ590122:MQA590122 MZV590122:MZW590122 NJR590122:NJS590122 NTN590122:NTO590122 ODJ590122:ODK590122 ONF590122:ONG590122 OXB590122:OXC590122 PGX590122:PGY590122 PQT590122:PQU590122 QAP590122:QAQ590122 QKL590122:QKM590122 QUH590122:QUI590122 RED590122:REE590122 RNZ590122:ROA590122 RXV590122:RXW590122 SHR590122:SHS590122 SRN590122:SRO590122 TBJ590122:TBK590122 TLF590122:TLG590122 TVB590122:TVC590122 UEX590122:UEY590122 UOT590122:UOU590122 UYP590122:UYQ590122 VIL590122:VIM590122 VSH590122:VSI590122 WCD590122:WCE590122 WLZ590122:WMA590122 WVV590122:WVW590122 N655658:O655658 JJ655658:JK655658 TF655658:TG655658 ADB655658:ADC655658 AMX655658:AMY655658 AWT655658:AWU655658 BGP655658:BGQ655658 BQL655658:BQM655658 CAH655658:CAI655658 CKD655658:CKE655658 CTZ655658:CUA655658 DDV655658:DDW655658 DNR655658:DNS655658 DXN655658:DXO655658 EHJ655658:EHK655658 ERF655658:ERG655658 FBB655658:FBC655658 FKX655658:FKY655658 FUT655658:FUU655658 GEP655658:GEQ655658 GOL655658:GOM655658 GYH655658:GYI655658 HID655658:HIE655658 HRZ655658:HSA655658 IBV655658:IBW655658 ILR655658:ILS655658 IVN655658:IVO655658 JFJ655658:JFK655658 JPF655658:JPG655658 JZB655658:JZC655658 KIX655658:KIY655658 KST655658:KSU655658 LCP655658:LCQ655658 LML655658:LMM655658 LWH655658:LWI655658 MGD655658:MGE655658 MPZ655658:MQA655658 MZV655658:MZW655658 NJR655658:NJS655658 NTN655658:NTO655658 ODJ655658:ODK655658 ONF655658:ONG655658 OXB655658:OXC655658 PGX655658:PGY655658 PQT655658:PQU655658 QAP655658:QAQ655658 QKL655658:QKM655658 QUH655658:QUI655658 RED655658:REE655658 RNZ655658:ROA655658 RXV655658:RXW655658 SHR655658:SHS655658 SRN655658:SRO655658 TBJ655658:TBK655658 TLF655658:TLG655658 TVB655658:TVC655658 UEX655658:UEY655658 UOT655658:UOU655658 UYP655658:UYQ655658 VIL655658:VIM655658 VSH655658:VSI655658 WCD655658:WCE655658 WLZ655658:WMA655658 WVV655658:WVW655658 N721194:O721194 JJ721194:JK721194 TF721194:TG721194 ADB721194:ADC721194 AMX721194:AMY721194 AWT721194:AWU721194 BGP721194:BGQ721194 BQL721194:BQM721194 CAH721194:CAI721194 CKD721194:CKE721194 CTZ721194:CUA721194 DDV721194:DDW721194 DNR721194:DNS721194 DXN721194:DXO721194 EHJ721194:EHK721194 ERF721194:ERG721194 FBB721194:FBC721194 FKX721194:FKY721194 FUT721194:FUU721194 GEP721194:GEQ721194 GOL721194:GOM721194 GYH721194:GYI721194 HID721194:HIE721194 HRZ721194:HSA721194 IBV721194:IBW721194 ILR721194:ILS721194 IVN721194:IVO721194 JFJ721194:JFK721194 JPF721194:JPG721194 JZB721194:JZC721194 KIX721194:KIY721194 KST721194:KSU721194 LCP721194:LCQ721194 LML721194:LMM721194 LWH721194:LWI721194 MGD721194:MGE721194 MPZ721194:MQA721194 MZV721194:MZW721194 NJR721194:NJS721194 NTN721194:NTO721194 ODJ721194:ODK721194 ONF721194:ONG721194 OXB721194:OXC721194 PGX721194:PGY721194 PQT721194:PQU721194 QAP721194:QAQ721194 QKL721194:QKM721194 QUH721194:QUI721194 RED721194:REE721194 RNZ721194:ROA721194 RXV721194:RXW721194 SHR721194:SHS721194 SRN721194:SRO721194 TBJ721194:TBK721194 TLF721194:TLG721194 TVB721194:TVC721194 UEX721194:UEY721194 UOT721194:UOU721194 UYP721194:UYQ721194 VIL721194:VIM721194 VSH721194:VSI721194 WCD721194:WCE721194 WLZ721194:WMA721194 WVV721194:WVW721194 N786730:O786730 JJ786730:JK786730 TF786730:TG786730 ADB786730:ADC786730 AMX786730:AMY786730 AWT786730:AWU786730 BGP786730:BGQ786730 BQL786730:BQM786730 CAH786730:CAI786730 CKD786730:CKE786730 CTZ786730:CUA786730 DDV786730:DDW786730 DNR786730:DNS786730 DXN786730:DXO786730 EHJ786730:EHK786730 ERF786730:ERG786730 FBB786730:FBC786730 FKX786730:FKY786730 FUT786730:FUU786730 GEP786730:GEQ786730 GOL786730:GOM786730 GYH786730:GYI786730 HID786730:HIE786730 HRZ786730:HSA786730 IBV786730:IBW786730 ILR786730:ILS786730 IVN786730:IVO786730 JFJ786730:JFK786730 JPF786730:JPG786730 JZB786730:JZC786730 KIX786730:KIY786730 KST786730:KSU786730 LCP786730:LCQ786730 LML786730:LMM786730 LWH786730:LWI786730 MGD786730:MGE786730 MPZ786730:MQA786730 MZV786730:MZW786730 NJR786730:NJS786730 NTN786730:NTO786730 ODJ786730:ODK786730 ONF786730:ONG786730 OXB786730:OXC786730 PGX786730:PGY786730 PQT786730:PQU786730 QAP786730:QAQ786730 QKL786730:QKM786730 QUH786730:QUI786730 RED786730:REE786730 RNZ786730:ROA786730 RXV786730:RXW786730 SHR786730:SHS786730 SRN786730:SRO786730 TBJ786730:TBK786730 TLF786730:TLG786730 TVB786730:TVC786730 UEX786730:UEY786730 UOT786730:UOU786730 UYP786730:UYQ786730 VIL786730:VIM786730 VSH786730:VSI786730 WCD786730:WCE786730 WLZ786730:WMA786730 WVV786730:WVW786730 N852266:O852266 JJ852266:JK852266 TF852266:TG852266 ADB852266:ADC852266 AMX852266:AMY852266 AWT852266:AWU852266 BGP852266:BGQ852266 BQL852266:BQM852266 CAH852266:CAI852266 CKD852266:CKE852266 CTZ852266:CUA852266 DDV852266:DDW852266 DNR852266:DNS852266 DXN852266:DXO852266 EHJ852266:EHK852266 ERF852266:ERG852266 FBB852266:FBC852266 FKX852266:FKY852266 FUT852266:FUU852266 GEP852266:GEQ852266 GOL852266:GOM852266 GYH852266:GYI852266 HID852266:HIE852266 HRZ852266:HSA852266 IBV852266:IBW852266 ILR852266:ILS852266 IVN852266:IVO852266 JFJ852266:JFK852266 JPF852266:JPG852266 JZB852266:JZC852266 KIX852266:KIY852266 KST852266:KSU852266 LCP852266:LCQ852266 LML852266:LMM852266 LWH852266:LWI852266 MGD852266:MGE852266 MPZ852266:MQA852266 MZV852266:MZW852266 NJR852266:NJS852266 NTN852266:NTO852266 ODJ852266:ODK852266 ONF852266:ONG852266 OXB852266:OXC852266 PGX852266:PGY852266 PQT852266:PQU852266 QAP852266:QAQ852266 QKL852266:QKM852266 QUH852266:QUI852266 RED852266:REE852266 RNZ852266:ROA852266 RXV852266:RXW852266 SHR852266:SHS852266 SRN852266:SRO852266 TBJ852266:TBK852266 TLF852266:TLG852266 TVB852266:TVC852266 UEX852266:UEY852266 UOT852266:UOU852266 UYP852266:UYQ852266 VIL852266:VIM852266 VSH852266:VSI852266 WCD852266:WCE852266 WLZ852266:WMA852266 WVV852266:WVW852266 N917802:O917802 JJ917802:JK917802 TF917802:TG917802 ADB917802:ADC917802 AMX917802:AMY917802 AWT917802:AWU917802 BGP917802:BGQ917802 BQL917802:BQM917802 CAH917802:CAI917802 CKD917802:CKE917802 CTZ917802:CUA917802 DDV917802:DDW917802 DNR917802:DNS917802 DXN917802:DXO917802 EHJ917802:EHK917802 ERF917802:ERG917802 FBB917802:FBC917802 FKX917802:FKY917802 FUT917802:FUU917802 GEP917802:GEQ917802 GOL917802:GOM917802 GYH917802:GYI917802 HID917802:HIE917802 HRZ917802:HSA917802 IBV917802:IBW917802 ILR917802:ILS917802 IVN917802:IVO917802 JFJ917802:JFK917802 JPF917802:JPG917802 JZB917802:JZC917802 KIX917802:KIY917802 KST917802:KSU917802 LCP917802:LCQ917802 LML917802:LMM917802 LWH917802:LWI917802 MGD917802:MGE917802 MPZ917802:MQA917802 MZV917802:MZW917802 NJR917802:NJS917802 NTN917802:NTO917802 ODJ917802:ODK917802 ONF917802:ONG917802 OXB917802:OXC917802 PGX917802:PGY917802 PQT917802:PQU917802 QAP917802:QAQ917802 QKL917802:QKM917802 QUH917802:QUI917802 RED917802:REE917802 RNZ917802:ROA917802 RXV917802:RXW917802 SHR917802:SHS917802 SRN917802:SRO917802 TBJ917802:TBK917802 TLF917802:TLG917802 TVB917802:TVC917802 UEX917802:UEY917802 UOT917802:UOU917802 UYP917802:UYQ917802 VIL917802:VIM917802 VSH917802:VSI917802 WCD917802:WCE917802 WLZ917802:WMA917802 WVV917802:WVW917802 N983338:O983338 JJ983338:JK983338 TF983338:TG983338 ADB983338:ADC983338 AMX983338:AMY983338 AWT983338:AWU983338 BGP983338:BGQ983338 BQL983338:BQM983338 CAH983338:CAI983338 CKD983338:CKE983338 CTZ983338:CUA983338 DDV983338:DDW983338 DNR983338:DNS983338 DXN983338:DXO983338 EHJ983338:EHK983338 ERF983338:ERG983338 FBB983338:FBC983338 FKX983338:FKY983338 FUT983338:FUU983338 GEP983338:GEQ983338 GOL983338:GOM983338 GYH983338:GYI983338 HID983338:HIE983338 HRZ983338:HSA983338 IBV983338:IBW983338 ILR983338:ILS983338 IVN983338:IVO983338 JFJ983338:JFK983338 JPF983338:JPG983338 JZB983338:JZC983338 KIX983338:KIY983338 KST983338:KSU983338 LCP983338:LCQ983338 LML983338:LMM983338 LWH983338:LWI983338 MGD983338:MGE983338 MPZ983338:MQA983338 MZV983338:MZW983338 NJR983338:NJS983338 NTN983338:NTO983338 ODJ983338:ODK983338 ONF983338:ONG983338 OXB983338:OXC983338 PGX983338:PGY983338 PQT983338:PQU983338 QAP983338:QAQ983338 QKL983338:QKM983338 QUH983338:QUI983338 RED983338:REE983338 RNZ983338:ROA983338 RXV983338:RXW983338 SHR983338:SHS983338 SRN983338:SRO983338 TBJ983338:TBK983338 TLF983338:TLG983338 TVB983338:TVC983338 UEX983338:UEY983338 UOT983338:UOU983338 UYP983338:UYQ983338 VIL983338:VIM983338 VSH983338:VSI983338 WCD983338:WCE983338 WLZ983338:WMA983338 WVV983338:WVW983338 IX298:IZ298 ST298:SV298 ACP298:ACR298 AML298:AMN298 AWH298:AWJ298 BGD298:BGF298 BPZ298:BQB298 BZV298:BZX298 CJR298:CJT298 CTN298:CTP298 DDJ298:DDL298 DNF298:DNH298 DXB298:DXD298 EGX298:EGZ298 EQT298:EQV298 FAP298:FAR298 FKL298:FKN298 FUH298:FUJ298 GED298:GEF298 GNZ298:GOB298 GXV298:GXX298 HHR298:HHT298 HRN298:HRP298 IBJ298:IBL298 ILF298:ILH298 IVB298:IVD298 JEX298:JEZ298 JOT298:JOV298 JYP298:JYR298 KIL298:KIN298 KSH298:KSJ298 LCD298:LCF298 LLZ298:LMB298 LVV298:LVX298 MFR298:MFT298 MPN298:MPP298 MZJ298:MZL298 NJF298:NJH298 NTB298:NTD298 OCX298:OCZ298 OMT298:OMV298 OWP298:OWR298 PGL298:PGN298 PQH298:PQJ298 QAD298:QAF298 QJZ298:QKB298 QTV298:QTX298 RDR298:RDT298 RNN298:RNP298 RXJ298:RXL298 SHF298:SHH298 SRB298:SRD298 TAX298:TAZ298 TKT298:TKV298 TUP298:TUR298 UEL298:UEN298 UOH298:UOJ298 UYD298:UYF298 VHZ298:VIB298 VRV298:VRX298 WBR298:WBT298 WLN298:WLP298 WVJ298:WVL298 D65834:F65834 IX65834:IZ65834 ST65834:SV65834 ACP65834:ACR65834 AML65834:AMN65834 AWH65834:AWJ65834 BGD65834:BGF65834 BPZ65834:BQB65834 BZV65834:BZX65834 CJR65834:CJT65834 CTN65834:CTP65834 DDJ65834:DDL65834 DNF65834:DNH65834 DXB65834:DXD65834 EGX65834:EGZ65834 EQT65834:EQV65834 FAP65834:FAR65834 FKL65834:FKN65834 FUH65834:FUJ65834 GED65834:GEF65834 GNZ65834:GOB65834 GXV65834:GXX65834 HHR65834:HHT65834 HRN65834:HRP65834 IBJ65834:IBL65834 ILF65834:ILH65834 IVB65834:IVD65834 JEX65834:JEZ65834 JOT65834:JOV65834 JYP65834:JYR65834 KIL65834:KIN65834 KSH65834:KSJ65834 LCD65834:LCF65834 LLZ65834:LMB65834 LVV65834:LVX65834 MFR65834:MFT65834 MPN65834:MPP65834 MZJ65834:MZL65834 NJF65834:NJH65834 NTB65834:NTD65834 OCX65834:OCZ65834 OMT65834:OMV65834 OWP65834:OWR65834 PGL65834:PGN65834 PQH65834:PQJ65834 QAD65834:QAF65834 QJZ65834:QKB65834 QTV65834:QTX65834 RDR65834:RDT65834 RNN65834:RNP65834 RXJ65834:RXL65834 SHF65834:SHH65834 SRB65834:SRD65834 TAX65834:TAZ65834 TKT65834:TKV65834 TUP65834:TUR65834 UEL65834:UEN65834 UOH65834:UOJ65834 UYD65834:UYF65834 VHZ65834:VIB65834 VRV65834:VRX65834 WBR65834:WBT65834 WLN65834:WLP65834 WVJ65834:WVL65834 D131370:F131370 IX131370:IZ131370 ST131370:SV131370 ACP131370:ACR131370 AML131370:AMN131370 AWH131370:AWJ131370 BGD131370:BGF131370 BPZ131370:BQB131370 BZV131370:BZX131370 CJR131370:CJT131370 CTN131370:CTP131370 DDJ131370:DDL131370 DNF131370:DNH131370 DXB131370:DXD131370 EGX131370:EGZ131370 EQT131370:EQV131370 FAP131370:FAR131370 FKL131370:FKN131370 FUH131370:FUJ131370 GED131370:GEF131370 GNZ131370:GOB131370 GXV131370:GXX131370 HHR131370:HHT131370 HRN131370:HRP131370 IBJ131370:IBL131370 ILF131370:ILH131370 IVB131370:IVD131370 JEX131370:JEZ131370 JOT131370:JOV131370 JYP131370:JYR131370 KIL131370:KIN131370 KSH131370:KSJ131370 LCD131370:LCF131370 LLZ131370:LMB131370 LVV131370:LVX131370 MFR131370:MFT131370 MPN131370:MPP131370 MZJ131370:MZL131370 NJF131370:NJH131370 NTB131370:NTD131370 OCX131370:OCZ131370 OMT131370:OMV131370 OWP131370:OWR131370 PGL131370:PGN131370 PQH131370:PQJ131370 QAD131370:QAF131370 QJZ131370:QKB131370 QTV131370:QTX131370 RDR131370:RDT131370 RNN131370:RNP131370 RXJ131370:RXL131370 SHF131370:SHH131370 SRB131370:SRD131370 TAX131370:TAZ131370 TKT131370:TKV131370 TUP131370:TUR131370 UEL131370:UEN131370 UOH131370:UOJ131370 UYD131370:UYF131370 VHZ131370:VIB131370 VRV131370:VRX131370 WBR131370:WBT131370 WLN131370:WLP131370 WVJ131370:WVL131370 D196906:F196906 IX196906:IZ196906 ST196906:SV196906 ACP196906:ACR196906 AML196906:AMN196906 AWH196906:AWJ196906 BGD196906:BGF196906 BPZ196906:BQB196906 BZV196906:BZX196906 CJR196906:CJT196906 CTN196906:CTP196906 DDJ196906:DDL196906 DNF196906:DNH196906 DXB196906:DXD196906 EGX196906:EGZ196906 EQT196906:EQV196906 FAP196906:FAR196906 FKL196906:FKN196906 FUH196906:FUJ196906 GED196906:GEF196906 GNZ196906:GOB196906 GXV196906:GXX196906 HHR196906:HHT196906 HRN196906:HRP196906 IBJ196906:IBL196906 ILF196906:ILH196906 IVB196906:IVD196906 JEX196906:JEZ196906 JOT196906:JOV196906 JYP196906:JYR196906 KIL196906:KIN196906 KSH196906:KSJ196906 LCD196906:LCF196906 LLZ196906:LMB196906 LVV196906:LVX196906 MFR196906:MFT196906 MPN196906:MPP196906 MZJ196906:MZL196906 NJF196906:NJH196906 NTB196906:NTD196906 OCX196906:OCZ196906 OMT196906:OMV196906 OWP196906:OWR196906 PGL196906:PGN196906 PQH196906:PQJ196906 QAD196906:QAF196906 QJZ196906:QKB196906 QTV196906:QTX196906 RDR196906:RDT196906 RNN196906:RNP196906 RXJ196906:RXL196906 SHF196906:SHH196906 SRB196906:SRD196906 TAX196906:TAZ196906 TKT196906:TKV196906 TUP196906:TUR196906 UEL196906:UEN196906 UOH196906:UOJ196906 UYD196906:UYF196906 VHZ196906:VIB196906 VRV196906:VRX196906 WBR196906:WBT196906 WLN196906:WLP196906 WVJ196906:WVL196906 D262442:F262442 IX262442:IZ262442 ST262442:SV262442 ACP262442:ACR262442 AML262442:AMN262442 AWH262442:AWJ262442 BGD262442:BGF262442 BPZ262442:BQB262442 BZV262442:BZX262442 CJR262442:CJT262442 CTN262442:CTP262442 DDJ262442:DDL262442 DNF262442:DNH262442 DXB262442:DXD262442 EGX262442:EGZ262442 EQT262442:EQV262442 FAP262442:FAR262442 FKL262442:FKN262442 FUH262442:FUJ262442 GED262442:GEF262442 GNZ262442:GOB262442 GXV262442:GXX262442 HHR262442:HHT262442 HRN262442:HRP262442 IBJ262442:IBL262442 ILF262442:ILH262442 IVB262442:IVD262442 JEX262442:JEZ262442 JOT262442:JOV262442 JYP262442:JYR262442 KIL262442:KIN262442 KSH262442:KSJ262442 LCD262442:LCF262442 LLZ262442:LMB262442 LVV262442:LVX262442 MFR262442:MFT262442 MPN262442:MPP262442 MZJ262442:MZL262442 NJF262442:NJH262442 NTB262442:NTD262442 OCX262442:OCZ262442 OMT262442:OMV262442 OWP262442:OWR262442 PGL262442:PGN262442 PQH262442:PQJ262442 QAD262442:QAF262442 QJZ262442:QKB262442 QTV262442:QTX262442 RDR262442:RDT262442 RNN262442:RNP262442 RXJ262442:RXL262442 SHF262442:SHH262442 SRB262442:SRD262442 TAX262442:TAZ262442 TKT262442:TKV262442 TUP262442:TUR262442 UEL262442:UEN262442 UOH262442:UOJ262442 UYD262442:UYF262442 VHZ262442:VIB262442 VRV262442:VRX262442 WBR262442:WBT262442 WLN262442:WLP262442 WVJ262442:WVL262442 D327978:F327978 IX327978:IZ327978 ST327978:SV327978 ACP327978:ACR327978 AML327978:AMN327978 AWH327978:AWJ327978 BGD327978:BGF327978 BPZ327978:BQB327978 BZV327978:BZX327978 CJR327978:CJT327978 CTN327978:CTP327978 DDJ327978:DDL327978 DNF327978:DNH327978 DXB327978:DXD327978 EGX327978:EGZ327978 EQT327978:EQV327978 FAP327978:FAR327978 FKL327978:FKN327978 FUH327978:FUJ327978 GED327978:GEF327978 GNZ327978:GOB327978 GXV327978:GXX327978 HHR327978:HHT327978 HRN327978:HRP327978 IBJ327978:IBL327978 ILF327978:ILH327978 IVB327978:IVD327978 JEX327978:JEZ327978 JOT327978:JOV327978 JYP327978:JYR327978 KIL327978:KIN327978 KSH327978:KSJ327978 LCD327978:LCF327978 LLZ327978:LMB327978 LVV327978:LVX327978 MFR327978:MFT327978 MPN327978:MPP327978 MZJ327978:MZL327978 NJF327978:NJH327978 NTB327978:NTD327978 OCX327978:OCZ327978 OMT327978:OMV327978 OWP327978:OWR327978 PGL327978:PGN327978 PQH327978:PQJ327978 QAD327978:QAF327978 QJZ327978:QKB327978 QTV327978:QTX327978 RDR327978:RDT327978 RNN327978:RNP327978 RXJ327978:RXL327978 SHF327978:SHH327978 SRB327978:SRD327978 TAX327978:TAZ327978 TKT327978:TKV327978 TUP327978:TUR327978 UEL327978:UEN327978 UOH327978:UOJ327978 UYD327978:UYF327978 VHZ327978:VIB327978 VRV327978:VRX327978 WBR327978:WBT327978 WLN327978:WLP327978 WVJ327978:WVL327978 D393514:F393514 IX393514:IZ393514 ST393514:SV393514 ACP393514:ACR393514 AML393514:AMN393514 AWH393514:AWJ393514 BGD393514:BGF393514 BPZ393514:BQB393514 BZV393514:BZX393514 CJR393514:CJT393514 CTN393514:CTP393514 DDJ393514:DDL393514 DNF393514:DNH393514 DXB393514:DXD393514 EGX393514:EGZ393514 EQT393514:EQV393514 FAP393514:FAR393514 FKL393514:FKN393514 FUH393514:FUJ393514 GED393514:GEF393514 GNZ393514:GOB393514 GXV393514:GXX393514 HHR393514:HHT393514 HRN393514:HRP393514 IBJ393514:IBL393514 ILF393514:ILH393514 IVB393514:IVD393514 JEX393514:JEZ393514 JOT393514:JOV393514 JYP393514:JYR393514 KIL393514:KIN393514 KSH393514:KSJ393514 LCD393514:LCF393514 LLZ393514:LMB393514 LVV393514:LVX393514 MFR393514:MFT393514 MPN393514:MPP393514 MZJ393514:MZL393514 NJF393514:NJH393514 NTB393514:NTD393514 OCX393514:OCZ393514 OMT393514:OMV393514 OWP393514:OWR393514 PGL393514:PGN393514 PQH393514:PQJ393514 QAD393514:QAF393514 QJZ393514:QKB393514 QTV393514:QTX393514 RDR393514:RDT393514 RNN393514:RNP393514 RXJ393514:RXL393514 SHF393514:SHH393514 SRB393514:SRD393514 TAX393514:TAZ393514 TKT393514:TKV393514 TUP393514:TUR393514 UEL393514:UEN393514 UOH393514:UOJ393514 UYD393514:UYF393514 VHZ393514:VIB393514 VRV393514:VRX393514 WBR393514:WBT393514 WLN393514:WLP393514 WVJ393514:WVL393514 D459050:F459050 IX459050:IZ459050 ST459050:SV459050 ACP459050:ACR459050 AML459050:AMN459050 AWH459050:AWJ459050 BGD459050:BGF459050 BPZ459050:BQB459050 BZV459050:BZX459050 CJR459050:CJT459050 CTN459050:CTP459050 DDJ459050:DDL459050 DNF459050:DNH459050 DXB459050:DXD459050 EGX459050:EGZ459050 EQT459050:EQV459050 FAP459050:FAR459050 FKL459050:FKN459050 FUH459050:FUJ459050 GED459050:GEF459050 GNZ459050:GOB459050 GXV459050:GXX459050 HHR459050:HHT459050 HRN459050:HRP459050 IBJ459050:IBL459050 ILF459050:ILH459050 IVB459050:IVD459050 JEX459050:JEZ459050 JOT459050:JOV459050 JYP459050:JYR459050 KIL459050:KIN459050 KSH459050:KSJ459050 LCD459050:LCF459050 LLZ459050:LMB459050 LVV459050:LVX459050 MFR459050:MFT459050 MPN459050:MPP459050 MZJ459050:MZL459050 NJF459050:NJH459050 NTB459050:NTD459050 OCX459050:OCZ459050 OMT459050:OMV459050 OWP459050:OWR459050 PGL459050:PGN459050 PQH459050:PQJ459050 QAD459050:QAF459050 QJZ459050:QKB459050 QTV459050:QTX459050 RDR459050:RDT459050 RNN459050:RNP459050 RXJ459050:RXL459050 SHF459050:SHH459050 SRB459050:SRD459050 TAX459050:TAZ459050 TKT459050:TKV459050 TUP459050:TUR459050 UEL459050:UEN459050 UOH459050:UOJ459050 UYD459050:UYF459050 VHZ459050:VIB459050 VRV459050:VRX459050 WBR459050:WBT459050 WLN459050:WLP459050 WVJ459050:WVL459050 D524586:F524586 IX524586:IZ524586 ST524586:SV524586 ACP524586:ACR524586 AML524586:AMN524586 AWH524586:AWJ524586 BGD524586:BGF524586 BPZ524586:BQB524586 BZV524586:BZX524586 CJR524586:CJT524586 CTN524586:CTP524586 DDJ524586:DDL524586 DNF524586:DNH524586 DXB524586:DXD524586 EGX524586:EGZ524586 EQT524586:EQV524586 FAP524586:FAR524586 FKL524586:FKN524586 FUH524586:FUJ524586 GED524586:GEF524586 GNZ524586:GOB524586 GXV524586:GXX524586 HHR524586:HHT524586 HRN524586:HRP524586 IBJ524586:IBL524586 ILF524586:ILH524586 IVB524586:IVD524586 JEX524586:JEZ524586 JOT524586:JOV524586 JYP524586:JYR524586 KIL524586:KIN524586 KSH524586:KSJ524586 LCD524586:LCF524586 LLZ524586:LMB524586 LVV524586:LVX524586 MFR524586:MFT524586 MPN524586:MPP524586 MZJ524586:MZL524586 NJF524586:NJH524586 NTB524586:NTD524586 OCX524586:OCZ524586 OMT524586:OMV524586 OWP524586:OWR524586 PGL524586:PGN524586 PQH524586:PQJ524586 QAD524586:QAF524586 QJZ524586:QKB524586 QTV524586:QTX524586 RDR524586:RDT524586 RNN524586:RNP524586 RXJ524586:RXL524586 SHF524586:SHH524586 SRB524586:SRD524586 TAX524586:TAZ524586 TKT524586:TKV524586 TUP524586:TUR524586 UEL524586:UEN524586 UOH524586:UOJ524586 UYD524586:UYF524586 VHZ524586:VIB524586 VRV524586:VRX524586 WBR524586:WBT524586 WLN524586:WLP524586 WVJ524586:WVL524586 D590122:F590122 IX590122:IZ590122 ST590122:SV590122 ACP590122:ACR590122 AML590122:AMN590122 AWH590122:AWJ590122 BGD590122:BGF590122 BPZ590122:BQB590122 BZV590122:BZX590122 CJR590122:CJT590122 CTN590122:CTP590122 DDJ590122:DDL590122 DNF590122:DNH590122 DXB590122:DXD590122 EGX590122:EGZ590122 EQT590122:EQV590122 FAP590122:FAR590122 FKL590122:FKN590122 FUH590122:FUJ590122 GED590122:GEF590122 GNZ590122:GOB590122 GXV590122:GXX590122 HHR590122:HHT590122 HRN590122:HRP590122 IBJ590122:IBL590122 ILF590122:ILH590122 IVB590122:IVD590122 JEX590122:JEZ590122 JOT590122:JOV590122 JYP590122:JYR590122 KIL590122:KIN590122 KSH590122:KSJ590122 LCD590122:LCF590122 LLZ590122:LMB590122 LVV590122:LVX590122 MFR590122:MFT590122 MPN590122:MPP590122 MZJ590122:MZL590122 NJF590122:NJH590122 NTB590122:NTD590122 OCX590122:OCZ590122 OMT590122:OMV590122 OWP590122:OWR590122 PGL590122:PGN590122 PQH590122:PQJ590122 QAD590122:QAF590122 QJZ590122:QKB590122 QTV590122:QTX590122 RDR590122:RDT590122 RNN590122:RNP590122 RXJ590122:RXL590122 SHF590122:SHH590122 SRB590122:SRD590122 TAX590122:TAZ590122 TKT590122:TKV590122 TUP590122:TUR590122 UEL590122:UEN590122 UOH590122:UOJ590122 UYD590122:UYF590122 VHZ590122:VIB590122 VRV590122:VRX590122 WBR590122:WBT590122 WLN590122:WLP590122 WVJ590122:WVL590122 D655658:F655658 IX655658:IZ655658 ST655658:SV655658 ACP655658:ACR655658 AML655658:AMN655658 AWH655658:AWJ655658 BGD655658:BGF655658 BPZ655658:BQB655658 BZV655658:BZX655658 CJR655658:CJT655658 CTN655658:CTP655658 DDJ655658:DDL655658 DNF655658:DNH655658 DXB655658:DXD655658 EGX655658:EGZ655658 EQT655658:EQV655658 FAP655658:FAR655658 FKL655658:FKN655658 FUH655658:FUJ655658 GED655658:GEF655658 GNZ655658:GOB655658 GXV655658:GXX655658 HHR655658:HHT655658 HRN655658:HRP655658 IBJ655658:IBL655658 ILF655658:ILH655658 IVB655658:IVD655658 JEX655658:JEZ655658 JOT655658:JOV655658 JYP655658:JYR655658 KIL655658:KIN655658 KSH655658:KSJ655658 LCD655658:LCF655658 LLZ655658:LMB655658 LVV655658:LVX655658 MFR655658:MFT655658 MPN655658:MPP655658 MZJ655658:MZL655658 NJF655658:NJH655658 NTB655658:NTD655658 OCX655658:OCZ655658 OMT655658:OMV655658 OWP655658:OWR655658 PGL655658:PGN655658 PQH655658:PQJ655658 QAD655658:QAF655658 QJZ655658:QKB655658 QTV655658:QTX655658 RDR655658:RDT655658 RNN655658:RNP655658 RXJ655658:RXL655658 SHF655658:SHH655658 SRB655658:SRD655658 TAX655658:TAZ655658 TKT655658:TKV655658 TUP655658:TUR655658 UEL655658:UEN655658 UOH655658:UOJ655658 UYD655658:UYF655658 VHZ655658:VIB655658 VRV655658:VRX655658 WBR655658:WBT655658 WLN655658:WLP655658 WVJ655658:WVL655658 D721194:F721194 IX721194:IZ721194 ST721194:SV721194 ACP721194:ACR721194 AML721194:AMN721194 AWH721194:AWJ721194 BGD721194:BGF721194 BPZ721194:BQB721194 BZV721194:BZX721194 CJR721194:CJT721194 CTN721194:CTP721194 DDJ721194:DDL721194 DNF721194:DNH721194 DXB721194:DXD721194 EGX721194:EGZ721194 EQT721194:EQV721194 FAP721194:FAR721194 FKL721194:FKN721194 FUH721194:FUJ721194 GED721194:GEF721194 GNZ721194:GOB721194 GXV721194:GXX721194 HHR721194:HHT721194 HRN721194:HRP721194 IBJ721194:IBL721194 ILF721194:ILH721194 IVB721194:IVD721194 JEX721194:JEZ721194 JOT721194:JOV721194 JYP721194:JYR721194 KIL721194:KIN721194 KSH721194:KSJ721194 LCD721194:LCF721194 LLZ721194:LMB721194 LVV721194:LVX721194 MFR721194:MFT721194 MPN721194:MPP721194 MZJ721194:MZL721194 NJF721194:NJH721194 NTB721194:NTD721194 OCX721194:OCZ721194 OMT721194:OMV721194 OWP721194:OWR721194 PGL721194:PGN721194 PQH721194:PQJ721194 QAD721194:QAF721194 QJZ721194:QKB721194 QTV721194:QTX721194 RDR721194:RDT721194 RNN721194:RNP721194 RXJ721194:RXL721194 SHF721194:SHH721194 SRB721194:SRD721194 TAX721194:TAZ721194 TKT721194:TKV721194 TUP721194:TUR721194 UEL721194:UEN721194 UOH721194:UOJ721194 UYD721194:UYF721194 VHZ721194:VIB721194 VRV721194:VRX721194 WBR721194:WBT721194 WLN721194:WLP721194 WVJ721194:WVL721194 D786730:F786730 IX786730:IZ786730 ST786730:SV786730 ACP786730:ACR786730 AML786730:AMN786730 AWH786730:AWJ786730 BGD786730:BGF786730 BPZ786730:BQB786730 BZV786730:BZX786730 CJR786730:CJT786730 CTN786730:CTP786730 DDJ786730:DDL786730 DNF786730:DNH786730 DXB786730:DXD786730 EGX786730:EGZ786730 EQT786730:EQV786730 FAP786730:FAR786730 FKL786730:FKN786730 FUH786730:FUJ786730 GED786730:GEF786730 GNZ786730:GOB786730 GXV786730:GXX786730 HHR786730:HHT786730 HRN786730:HRP786730 IBJ786730:IBL786730 ILF786730:ILH786730 IVB786730:IVD786730 JEX786730:JEZ786730 JOT786730:JOV786730 JYP786730:JYR786730 KIL786730:KIN786730 KSH786730:KSJ786730 LCD786730:LCF786730 LLZ786730:LMB786730 LVV786730:LVX786730 MFR786730:MFT786730 MPN786730:MPP786730 MZJ786730:MZL786730 NJF786730:NJH786730 NTB786730:NTD786730 OCX786730:OCZ786730 OMT786730:OMV786730 OWP786730:OWR786730 PGL786730:PGN786730 PQH786730:PQJ786730 QAD786730:QAF786730 QJZ786730:QKB786730 QTV786730:QTX786730 RDR786730:RDT786730 RNN786730:RNP786730 RXJ786730:RXL786730 SHF786730:SHH786730 SRB786730:SRD786730 TAX786730:TAZ786730 TKT786730:TKV786730 TUP786730:TUR786730 UEL786730:UEN786730 UOH786730:UOJ786730 UYD786730:UYF786730 VHZ786730:VIB786730 VRV786730:VRX786730 WBR786730:WBT786730 WLN786730:WLP786730 WVJ786730:WVL786730 D852266:F852266 IX852266:IZ852266 ST852266:SV852266 ACP852266:ACR852266 AML852266:AMN852266 AWH852266:AWJ852266 BGD852266:BGF852266 BPZ852266:BQB852266 BZV852266:BZX852266 CJR852266:CJT852266 CTN852266:CTP852266 DDJ852266:DDL852266 DNF852266:DNH852266 DXB852266:DXD852266 EGX852266:EGZ852266 EQT852266:EQV852266 FAP852266:FAR852266 FKL852266:FKN852266 FUH852266:FUJ852266 GED852266:GEF852266 GNZ852266:GOB852266 GXV852266:GXX852266 HHR852266:HHT852266 HRN852266:HRP852266 IBJ852266:IBL852266 ILF852266:ILH852266 IVB852266:IVD852266 JEX852266:JEZ852266 JOT852266:JOV852266 JYP852266:JYR852266 KIL852266:KIN852266 KSH852266:KSJ852266 LCD852266:LCF852266 LLZ852266:LMB852266 LVV852266:LVX852266 MFR852266:MFT852266 MPN852266:MPP852266 MZJ852266:MZL852266 NJF852266:NJH852266 NTB852266:NTD852266 OCX852266:OCZ852266 OMT852266:OMV852266 OWP852266:OWR852266 PGL852266:PGN852266 PQH852266:PQJ852266 QAD852266:QAF852266 QJZ852266:QKB852266 QTV852266:QTX852266 RDR852266:RDT852266 RNN852266:RNP852266 RXJ852266:RXL852266 SHF852266:SHH852266 SRB852266:SRD852266 TAX852266:TAZ852266 TKT852266:TKV852266 TUP852266:TUR852266 UEL852266:UEN852266 UOH852266:UOJ852266 UYD852266:UYF852266 VHZ852266:VIB852266 VRV852266:VRX852266 WBR852266:WBT852266 WLN852266:WLP852266 WVJ852266:WVL852266 D917802:F917802 IX917802:IZ917802 ST917802:SV917802 ACP917802:ACR917802 AML917802:AMN917802 AWH917802:AWJ917802 BGD917802:BGF917802 BPZ917802:BQB917802 BZV917802:BZX917802 CJR917802:CJT917802 CTN917802:CTP917802 DDJ917802:DDL917802 DNF917802:DNH917802 DXB917802:DXD917802 EGX917802:EGZ917802 EQT917802:EQV917802 FAP917802:FAR917802 FKL917802:FKN917802 FUH917802:FUJ917802 GED917802:GEF917802 GNZ917802:GOB917802 GXV917802:GXX917802 HHR917802:HHT917802 HRN917802:HRP917802 IBJ917802:IBL917802 ILF917802:ILH917802 IVB917802:IVD917802 JEX917802:JEZ917802 JOT917802:JOV917802 JYP917802:JYR917802 KIL917802:KIN917802 KSH917802:KSJ917802 LCD917802:LCF917802 LLZ917802:LMB917802 LVV917802:LVX917802 MFR917802:MFT917802 MPN917802:MPP917802 MZJ917802:MZL917802 NJF917802:NJH917802 NTB917802:NTD917802 OCX917802:OCZ917802 OMT917802:OMV917802 OWP917802:OWR917802 PGL917802:PGN917802 PQH917802:PQJ917802 QAD917802:QAF917802 QJZ917802:QKB917802 QTV917802:QTX917802 RDR917802:RDT917802 RNN917802:RNP917802 RXJ917802:RXL917802 SHF917802:SHH917802 SRB917802:SRD917802 TAX917802:TAZ917802 TKT917802:TKV917802 TUP917802:TUR917802 UEL917802:UEN917802 UOH917802:UOJ917802 UYD917802:UYF917802 VHZ917802:VIB917802 VRV917802:VRX917802 WBR917802:WBT917802 WLN917802:WLP917802 WVJ917802:WVL917802 D983338:F983338 IX983338:IZ983338 ST983338:SV983338 ACP983338:ACR983338 AML983338:AMN983338 AWH983338:AWJ983338 BGD983338:BGF983338 BPZ983338:BQB983338 BZV983338:BZX983338 CJR983338:CJT983338 CTN983338:CTP983338 DDJ983338:DDL983338 DNF983338:DNH983338 DXB983338:DXD983338 EGX983338:EGZ983338 EQT983338:EQV983338 FAP983338:FAR983338 FKL983338:FKN983338 FUH983338:FUJ983338 GED983338:GEF983338 GNZ983338:GOB983338 GXV983338:GXX983338 HHR983338:HHT983338 HRN983338:HRP983338 IBJ983338:IBL983338 ILF983338:ILH983338 IVB983338:IVD983338 JEX983338:JEZ983338 JOT983338:JOV983338 JYP983338:JYR983338 KIL983338:KIN983338 KSH983338:KSJ983338 LCD983338:LCF983338 LLZ983338:LMB983338 LVV983338:LVX983338 MFR983338:MFT983338 MPN983338:MPP983338 MZJ983338:MZL983338 NJF983338:NJH983338 NTB983338:NTD983338 OCX983338:OCZ983338 OMT983338:OMV983338 OWP983338:OWR983338 PGL983338:PGN983338 PQH983338:PQJ983338 QAD983338:QAF983338 QJZ983338:QKB983338 QTV983338:QTX983338 RDR983338:RDT983338 RNN983338:RNP983338 RXJ983338:RXL983338 SHF983338:SHH983338 SRB983338:SRD983338 TAX983338:TAZ983338 TKT983338:TKV983338 TUP983338:TUR983338 UEL983338:UEN983338 UOH983338:UOJ983338 UYD983338:UYF983338 VHZ983338:VIB983338 VRV983338:VRX983338 WBR983338:WBT983338 WLN983338:WLP983338 WVJ983338:WVL983338 M292 JI292 TE292 ADA292 AMW292 AWS292 BGO292 BQK292 CAG292 CKC292 CTY292 DDU292 DNQ292 DXM292 EHI292 ERE292 FBA292 FKW292 FUS292 GEO292 GOK292 GYG292 HIC292 HRY292 IBU292 ILQ292 IVM292 JFI292 JPE292 JZA292 KIW292 KSS292 LCO292 LMK292 LWG292 MGC292 MPY292 MZU292 NJQ292 NTM292 ODI292 ONE292 OXA292 PGW292 PQS292 QAO292 QKK292 QUG292 REC292 RNY292 RXU292 SHQ292 SRM292 TBI292 TLE292 TVA292 UEW292 UOS292 UYO292 VIK292 VSG292 WCC292 WLY292 WVU292 M65828 JI65828 TE65828 ADA65828 AMW65828 AWS65828 BGO65828 BQK65828 CAG65828 CKC65828 CTY65828 DDU65828 DNQ65828 DXM65828 EHI65828 ERE65828 FBA65828 FKW65828 FUS65828 GEO65828 GOK65828 GYG65828 HIC65828 HRY65828 IBU65828 ILQ65828 IVM65828 JFI65828 JPE65828 JZA65828 KIW65828 KSS65828 LCO65828 LMK65828 LWG65828 MGC65828 MPY65828 MZU65828 NJQ65828 NTM65828 ODI65828 ONE65828 OXA65828 PGW65828 PQS65828 QAO65828 QKK65828 QUG65828 REC65828 RNY65828 RXU65828 SHQ65828 SRM65828 TBI65828 TLE65828 TVA65828 UEW65828 UOS65828 UYO65828 VIK65828 VSG65828 WCC65828 WLY65828 WVU65828 M131364 JI131364 TE131364 ADA131364 AMW131364 AWS131364 BGO131364 BQK131364 CAG131364 CKC131364 CTY131364 DDU131364 DNQ131364 DXM131364 EHI131364 ERE131364 FBA131364 FKW131364 FUS131364 GEO131364 GOK131364 GYG131364 HIC131364 HRY131364 IBU131364 ILQ131364 IVM131364 JFI131364 JPE131364 JZA131364 KIW131364 KSS131364 LCO131364 LMK131364 LWG131364 MGC131364 MPY131364 MZU131364 NJQ131364 NTM131364 ODI131364 ONE131364 OXA131364 PGW131364 PQS131364 QAO131364 QKK131364 QUG131364 REC131364 RNY131364 RXU131364 SHQ131364 SRM131364 TBI131364 TLE131364 TVA131364 UEW131364 UOS131364 UYO131364 VIK131364 VSG131364 WCC131364 WLY131364 WVU131364 M196900 JI196900 TE196900 ADA196900 AMW196900 AWS196900 BGO196900 BQK196900 CAG196900 CKC196900 CTY196900 DDU196900 DNQ196900 DXM196900 EHI196900 ERE196900 FBA196900 FKW196900 FUS196900 GEO196900 GOK196900 GYG196900 HIC196900 HRY196900 IBU196900 ILQ196900 IVM196900 JFI196900 JPE196900 JZA196900 KIW196900 KSS196900 LCO196900 LMK196900 LWG196900 MGC196900 MPY196900 MZU196900 NJQ196900 NTM196900 ODI196900 ONE196900 OXA196900 PGW196900 PQS196900 QAO196900 QKK196900 QUG196900 REC196900 RNY196900 RXU196900 SHQ196900 SRM196900 TBI196900 TLE196900 TVA196900 UEW196900 UOS196900 UYO196900 VIK196900 VSG196900 WCC196900 WLY196900 WVU196900 M262436 JI262436 TE262436 ADA262436 AMW262436 AWS262436 BGO262436 BQK262436 CAG262436 CKC262436 CTY262436 DDU262436 DNQ262436 DXM262436 EHI262436 ERE262436 FBA262436 FKW262436 FUS262436 GEO262436 GOK262436 GYG262436 HIC262436 HRY262436 IBU262436 ILQ262436 IVM262436 JFI262436 JPE262436 JZA262436 KIW262436 KSS262436 LCO262436 LMK262436 LWG262436 MGC262436 MPY262436 MZU262436 NJQ262436 NTM262436 ODI262436 ONE262436 OXA262436 PGW262436 PQS262436 QAO262436 QKK262436 QUG262436 REC262436 RNY262436 RXU262436 SHQ262436 SRM262436 TBI262436 TLE262436 TVA262436 UEW262436 UOS262436 UYO262436 VIK262436 VSG262436 WCC262436 WLY262436 WVU262436 M327972 JI327972 TE327972 ADA327972 AMW327972 AWS327972 BGO327972 BQK327972 CAG327972 CKC327972 CTY327972 DDU327972 DNQ327972 DXM327972 EHI327972 ERE327972 FBA327972 FKW327972 FUS327972 GEO327972 GOK327972 GYG327972 HIC327972 HRY327972 IBU327972 ILQ327972 IVM327972 JFI327972 JPE327972 JZA327972 KIW327972 KSS327972 LCO327972 LMK327972 LWG327972 MGC327972 MPY327972 MZU327972 NJQ327972 NTM327972 ODI327972 ONE327972 OXA327972 PGW327972 PQS327972 QAO327972 QKK327972 QUG327972 REC327972 RNY327972 RXU327972 SHQ327972 SRM327972 TBI327972 TLE327972 TVA327972 UEW327972 UOS327972 UYO327972 VIK327972 VSG327972 WCC327972 WLY327972 WVU327972 M393508 JI393508 TE393508 ADA393508 AMW393508 AWS393508 BGO393508 BQK393508 CAG393508 CKC393508 CTY393508 DDU393508 DNQ393508 DXM393508 EHI393508 ERE393508 FBA393508 FKW393508 FUS393508 GEO393508 GOK393508 GYG393508 HIC393508 HRY393508 IBU393508 ILQ393508 IVM393508 JFI393508 JPE393508 JZA393508 KIW393508 KSS393508 LCO393508 LMK393508 LWG393508 MGC393508 MPY393508 MZU393508 NJQ393508 NTM393508 ODI393508 ONE393508 OXA393508 PGW393508 PQS393508 QAO393508 QKK393508 QUG393508 REC393508 RNY393508 RXU393508 SHQ393508 SRM393508 TBI393508 TLE393508 TVA393508 UEW393508 UOS393508 UYO393508 VIK393508 VSG393508 WCC393508 WLY393508 WVU393508 M459044 JI459044 TE459044 ADA459044 AMW459044 AWS459044 BGO459044 BQK459044 CAG459044 CKC459044 CTY459044 DDU459044 DNQ459044 DXM459044 EHI459044 ERE459044 FBA459044 FKW459044 FUS459044 GEO459044 GOK459044 GYG459044 HIC459044 HRY459044 IBU459044 ILQ459044 IVM459044 JFI459044 JPE459044 JZA459044 KIW459044 KSS459044 LCO459044 LMK459044 LWG459044 MGC459044 MPY459044 MZU459044 NJQ459044 NTM459044 ODI459044 ONE459044 OXA459044 PGW459044 PQS459044 QAO459044 QKK459044 QUG459044 REC459044 RNY459044 RXU459044 SHQ459044 SRM459044 TBI459044 TLE459044 TVA459044 UEW459044 UOS459044 UYO459044 VIK459044 VSG459044 WCC459044 WLY459044 WVU459044 M524580 JI524580 TE524580 ADA524580 AMW524580 AWS524580 BGO524580 BQK524580 CAG524580 CKC524580 CTY524580 DDU524580 DNQ524580 DXM524580 EHI524580 ERE524580 FBA524580 FKW524580 FUS524580 GEO524580 GOK524580 GYG524580 HIC524580 HRY524580 IBU524580 ILQ524580 IVM524580 JFI524580 JPE524580 JZA524580 KIW524580 KSS524580 LCO524580 LMK524580 LWG524580 MGC524580 MPY524580 MZU524580 NJQ524580 NTM524580 ODI524580 ONE524580 OXA524580 PGW524580 PQS524580 QAO524580 QKK524580 QUG524580 REC524580 RNY524580 RXU524580 SHQ524580 SRM524580 TBI524580 TLE524580 TVA524580 UEW524580 UOS524580 UYO524580 VIK524580 VSG524580 WCC524580 WLY524580 WVU524580 M590116 JI590116 TE590116 ADA590116 AMW590116 AWS590116 BGO590116 BQK590116 CAG590116 CKC590116 CTY590116 DDU590116 DNQ590116 DXM590116 EHI590116 ERE590116 FBA590116 FKW590116 FUS590116 GEO590116 GOK590116 GYG590116 HIC590116 HRY590116 IBU590116 ILQ590116 IVM590116 JFI590116 JPE590116 JZA590116 KIW590116 KSS590116 LCO590116 LMK590116 LWG590116 MGC590116 MPY590116 MZU590116 NJQ590116 NTM590116 ODI590116 ONE590116 OXA590116 PGW590116 PQS590116 QAO590116 QKK590116 QUG590116 REC590116 RNY590116 RXU590116 SHQ590116 SRM590116 TBI590116 TLE590116 TVA590116 UEW590116 UOS590116 UYO590116 VIK590116 VSG590116 WCC590116 WLY590116 WVU590116 M655652 JI655652 TE655652 ADA655652 AMW655652 AWS655652 BGO655652 BQK655652 CAG655652 CKC655652 CTY655652 DDU655652 DNQ655652 DXM655652 EHI655652 ERE655652 FBA655652 FKW655652 FUS655652 GEO655652 GOK655652 GYG655652 HIC655652 HRY655652 IBU655652 ILQ655652 IVM655652 JFI655652 JPE655652 JZA655652 KIW655652 KSS655652 LCO655652 LMK655652 LWG655652 MGC655652 MPY655652 MZU655652 NJQ655652 NTM655652 ODI655652 ONE655652 OXA655652 PGW655652 PQS655652 QAO655652 QKK655652 QUG655652 REC655652 RNY655652 RXU655652 SHQ655652 SRM655652 TBI655652 TLE655652 TVA655652 UEW655652 UOS655652 UYO655652 VIK655652 VSG655652 WCC655652 WLY655652 WVU655652 M721188 JI721188 TE721188 ADA721188 AMW721188 AWS721188 BGO721188 BQK721188 CAG721188 CKC721188 CTY721188 DDU721188 DNQ721188 DXM721188 EHI721188 ERE721188 FBA721188 FKW721188 FUS721188 GEO721188 GOK721188 GYG721188 HIC721188 HRY721188 IBU721188 ILQ721188 IVM721188 JFI721188 JPE721188 JZA721188 KIW721188 KSS721188 LCO721188 LMK721188 LWG721188 MGC721188 MPY721188 MZU721188 NJQ721188 NTM721188 ODI721188 ONE721188 OXA721188 PGW721188 PQS721188 QAO721188 QKK721188 QUG721188 REC721188 RNY721188 RXU721188 SHQ721188 SRM721188 TBI721188 TLE721188 TVA721188 UEW721188 UOS721188 UYO721188 VIK721188 VSG721188 WCC721188 WLY721188 WVU721188 M786724 JI786724 TE786724 ADA786724 AMW786724 AWS786724 BGO786724 BQK786724 CAG786724 CKC786724 CTY786724 DDU786724 DNQ786724 DXM786724 EHI786724 ERE786724 FBA786724 FKW786724 FUS786724 GEO786724 GOK786724 GYG786724 HIC786724 HRY786724 IBU786724 ILQ786724 IVM786724 JFI786724 JPE786724 JZA786724 KIW786724 KSS786724 LCO786724 LMK786724 LWG786724 MGC786724 MPY786724 MZU786724 NJQ786724 NTM786724 ODI786724 ONE786724 OXA786724 PGW786724 PQS786724 QAO786724 QKK786724 QUG786724 REC786724 RNY786724 RXU786724 SHQ786724 SRM786724 TBI786724 TLE786724 TVA786724 UEW786724 UOS786724 UYO786724 VIK786724 VSG786724 WCC786724 WLY786724 WVU786724 M852260 JI852260 TE852260 ADA852260 AMW852260 AWS852260 BGO852260 BQK852260 CAG852260 CKC852260 CTY852260 DDU852260 DNQ852260 DXM852260 EHI852260 ERE852260 FBA852260 FKW852260 FUS852260 GEO852260 GOK852260 GYG852260 HIC852260 HRY852260 IBU852260 ILQ852260 IVM852260 JFI852260 JPE852260 JZA852260 KIW852260 KSS852260 LCO852260 LMK852260 LWG852260 MGC852260 MPY852260 MZU852260 NJQ852260 NTM852260 ODI852260 ONE852260 OXA852260 PGW852260 PQS852260 QAO852260 QKK852260 QUG852260 REC852260 RNY852260 RXU852260 SHQ852260 SRM852260 TBI852260 TLE852260 TVA852260 UEW852260 UOS852260 UYO852260 VIK852260 VSG852260 WCC852260 WLY852260 WVU852260 M917796 JI917796 TE917796 ADA917796 AMW917796 AWS917796 BGO917796 BQK917796 CAG917796 CKC917796 CTY917796 DDU917796 DNQ917796 DXM917796 EHI917796 ERE917796 FBA917796 FKW917796 FUS917796 GEO917796 GOK917796 GYG917796 HIC917796 HRY917796 IBU917796 ILQ917796 IVM917796 JFI917796 JPE917796 JZA917796 KIW917796 KSS917796 LCO917796 LMK917796 LWG917796 MGC917796 MPY917796 MZU917796 NJQ917796 NTM917796 ODI917796 ONE917796 OXA917796 PGW917796 PQS917796 QAO917796 QKK917796 QUG917796 REC917796 RNY917796 RXU917796 SHQ917796 SRM917796 TBI917796 TLE917796 TVA917796 UEW917796 UOS917796 UYO917796 VIK917796 VSG917796 WCC917796 WLY917796 WVU917796 M983332 JI983332 TE983332 ADA983332 AMW983332 AWS983332 BGO983332 BQK983332 CAG983332 CKC983332 CTY983332 DDU983332 DNQ983332 DXM983332 EHI983332 ERE983332 FBA983332 FKW983332 FUS983332 GEO983332 GOK983332 GYG983332 HIC983332 HRY983332 IBU983332 ILQ983332 IVM983332 JFI983332 JPE983332 JZA983332 KIW983332 KSS983332 LCO983332 LMK983332 LWG983332 MGC983332 MPY983332 MZU983332 NJQ983332 NTM983332 ODI983332 ONE983332 OXA983332 PGW983332 PQS983332 QAO983332 QKK983332 QUG983332 REC983332 RNY983332 RXU983332 SHQ983332 SRM983332 TBI983332 TLE983332 TVA983332 UEW983332 UOS983332 UYO983332 VIK983332 VSG983332 WCC983332 WLY983332 WVU983332 JF292:JG292 TB292:TC292 ACX292:ACY292 AMT292:AMU292 AWP292:AWQ292 BGL292:BGM292 BQH292:BQI292 CAD292:CAE292 CJZ292:CKA292 CTV292:CTW292 DDR292:DDS292 DNN292:DNO292 DXJ292:DXK292 EHF292:EHG292 ERB292:ERC292 FAX292:FAY292 FKT292:FKU292 FUP292:FUQ292 GEL292:GEM292 GOH292:GOI292 GYD292:GYE292 HHZ292:HIA292 HRV292:HRW292 IBR292:IBS292 ILN292:ILO292 IVJ292:IVK292 JFF292:JFG292 JPB292:JPC292 JYX292:JYY292 KIT292:KIU292 KSP292:KSQ292 LCL292:LCM292 LMH292:LMI292 LWD292:LWE292 MFZ292:MGA292 MPV292:MPW292 MZR292:MZS292 NJN292:NJO292 NTJ292:NTK292 ODF292:ODG292 ONB292:ONC292 OWX292:OWY292 PGT292:PGU292 PQP292:PQQ292 QAL292:QAM292 QKH292:QKI292 QUD292:QUE292 RDZ292:REA292 RNV292:RNW292 RXR292:RXS292 SHN292:SHO292 SRJ292:SRK292 TBF292:TBG292 TLB292:TLC292 TUX292:TUY292 UET292:UEU292 UOP292:UOQ292 UYL292:UYM292 VIH292:VII292 VSD292:VSE292 WBZ292:WCA292 WLV292:WLW292 WVR292:WVS292 J65828:K65828 JF65828:JG65828 TB65828:TC65828 ACX65828:ACY65828 AMT65828:AMU65828 AWP65828:AWQ65828 BGL65828:BGM65828 BQH65828:BQI65828 CAD65828:CAE65828 CJZ65828:CKA65828 CTV65828:CTW65828 DDR65828:DDS65828 DNN65828:DNO65828 DXJ65828:DXK65828 EHF65828:EHG65828 ERB65828:ERC65828 FAX65828:FAY65828 FKT65828:FKU65828 FUP65828:FUQ65828 GEL65828:GEM65828 GOH65828:GOI65828 GYD65828:GYE65828 HHZ65828:HIA65828 HRV65828:HRW65828 IBR65828:IBS65828 ILN65828:ILO65828 IVJ65828:IVK65828 JFF65828:JFG65828 JPB65828:JPC65828 JYX65828:JYY65828 KIT65828:KIU65828 KSP65828:KSQ65828 LCL65828:LCM65828 LMH65828:LMI65828 LWD65828:LWE65828 MFZ65828:MGA65828 MPV65828:MPW65828 MZR65828:MZS65828 NJN65828:NJO65828 NTJ65828:NTK65828 ODF65828:ODG65828 ONB65828:ONC65828 OWX65828:OWY65828 PGT65828:PGU65828 PQP65828:PQQ65828 QAL65828:QAM65828 QKH65828:QKI65828 QUD65828:QUE65828 RDZ65828:REA65828 RNV65828:RNW65828 RXR65828:RXS65828 SHN65828:SHO65828 SRJ65828:SRK65828 TBF65828:TBG65828 TLB65828:TLC65828 TUX65828:TUY65828 UET65828:UEU65828 UOP65828:UOQ65828 UYL65828:UYM65828 VIH65828:VII65828 VSD65828:VSE65828 WBZ65828:WCA65828 WLV65828:WLW65828 WVR65828:WVS65828 J131364:K131364 JF131364:JG131364 TB131364:TC131364 ACX131364:ACY131364 AMT131364:AMU131364 AWP131364:AWQ131364 BGL131364:BGM131364 BQH131364:BQI131364 CAD131364:CAE131364 CJZ131364:CKA131364 CTV131364:CTW131364 DDR131364:DDS131364 DNN131364:DNO131364 DXJ131364:DXK131364 EHF131364:EHG131364 ERB131364:ERC131364 FAX131364:FAY131364 FKT131364:FKU131364 FUP131364:FUQ131364 GEL131364:GEM131364 GOH131364:GOI131364 GYD131364:GYE131364 HHZ131364:HIA131364 HRV131364:HRW131364 IBR131364:IBS131364 ILN131364:ILO131364 IVJ131364:IVK131364 JFF131364:JFG131364 JPB131364:JPC131364 JYX131364:JYY131364 KIT131364:KIU131364 KSP131364:KSQ131364 LCL131364:LCM131364 LMH131364:LMI131364 LWD131364:LWE131364 MFZ131364:MGA131364 MPV131364:MPW131364 MZR131364:MZS131364 NJN131364:NJO131364 NTJ131364:NTK131364 ODF131364:ODG131364 ONB131364:ONC131364 OWX131364:OWY131364 PGT131364:PGU131364 PQP131364:PQQ131364 QAL131364:QAM131364 QKH131364:QKI131364 QUD131364:QUE131364 RDZ131364:REA131364 RNV131364:RNW131364 RXR131364:RXS131364 SHN131364:SHO131364 SRJ131364:SRK131364 TBF131364:TBG131364 TLB131364:TLC131364 TUX131364:TUY131364 UET131364:UEU131364 UOP131364:UOQ131364 UYL131364:UYM131364 VIH131364:VII131364 VSD131364:VSE131364 WBZ131364:WCA131364 WLV131364:WLW131364 WVR131364:WVS131364 J196900:K196900 JF196900:JG196900 TB196900:TC196900 ACX196900:ACY196900 AMT196900:AMU196900 AWP196900:AWQ196900 BGL196900:BGM196900 BQH196900:BQI196900 CAD196900:CAE196900 CJZ196900:CKA196900 CTV196900:CTW196900 DDR196900:DDS196900 DNN196900:DNO196900 DXJ196900:DXK196900 EHF196900:EHG196900 ERB196900:ERC196900 FAX196900:FAY196900 FKT196900:FKU196900 FUP196900:FUQ196900 GEL196900:GEM196900 GOH196900:GOI196900 GYD196900:GYE196900 HHZ196900:HIA196900 HRV196900:HRW196900 IBR196900:IBS196900 ILN196900:ILO196900 IVJ196900:IVK196900 JFF196900:JFG196900 JPB196900:JPC196900 JYX196900:JYY196900 KIT196900:KIU196900 KSP196900:KSQ196900 LCL196900:LCM196900 LMH196900:LMI196900 LWD196900:LWE196900 MFZ196900:MGA196900 MPV196900:MPW196900 MZR196900:MZS196900 NJN196900:NJO196900 NTJ196900:NTK196900 ODF196900:ODG196900 ONB196900:ONC196900 OWX196900:OWY196900 PGT196900:PGU196900 PQP196900:PQQ196900 QAL196900:QAM196900 QKH196900:QKI196900 QUD196900:QUE196900 RDZ196900:REA196900 RNV196900:RNW196900 RXR196900:RXS196900 SHN196900:SHO196900 SRJ196900:SRK196900 TBF196900:TBG196900 TLB196900:TLC196900 TUX196900:TUY196900 UET196900:UEU196900 UOP196900:UOQ196900 UYL196900:UYM196900 VIH196900:VII196900 VSD196900:VSE196900 WBZ196900:WCA196900 WLV196900:WLW196900 WVR196900:WVS196900 J262436:K262436 JF262436:JG262436 TB262436:TC262436 ACX262436:ACY262436 AMT262436:AMU262436 AWP262436:AWQ262436 BGL262436:BGM262436 BQH262436:BQI262436 CAD262436:CAE262436 CJZ262436:CKA262436 CTV262436:CTW262436 DDR262436:DDS262436 DNN262436:DNO262436 DXJ262436:DXK262436 EHF262436:EHG262436 ERB262436:ERC262436 FAX262436:FAY262436 FKT262436:FKU262436 FUP262436:FUQ262436 GEL262436:GEM262436 GOH262436:GOI262436 GYD262436:GYE262436 HHZ262436:HIA262436 HRV262436:HRW262436 IBR262436:IBS262436 ILN262436:ILO262436 IVJ262436:IVK262436 JFF262436:JFG262436 JPB262436:JPC262436 JYX262436:JYY262436 KIT262436:KIU262436 KSP262436:KSQ262436 LCL262436:LCM262436 LMH262436:LMI262436 LWD262436:LWE262436 MFZ262436:MGA262436 MPV262436:MPW262436 MZR262436:MZS262436 NJN262436:NJO262436 NTJ262436:NTK262436 ODF262436:ODG262436 ONB262436:ONC262436 OWX262436:OWY262436 PGT262436:PGU262436 PQP262436:PQQ262436 QAL262436:QAM262436 QKH262436:QKI262436 QUD262436:QUE262436 RDZ262436:REA262436 RNV262436:RNW262436 RXR262436:RXS262436 SHN262436:SHO262436 SRJ262436:SRK262436 TBF262436:TBG262436 TLB262436:TLC262436 TUX262436:TUY262436 UET262436:UEU262436 UOP262436:UOQ262436 UYL262436:UYM262436 VIH262436:VII262436 VSD262436:VSE262436 WBZ262436:WCA262436 WLV262436:WLW262436 WVR262436:WVS262436 J327972:K327972 JF327972:JG327972 TB327972:TC327972 ACX327972:ACY327972 AMT327972:AMU327972 AWP327972:AWQ327972 BGL327972:BGM327972 BQH327972:BQI327972 CAD327972:CAE327972 CJZ327972:CKA327972 CTV327972:CTW327972 DDR327972:DDS327972 DNN327972:DNO327972 DXJ327972:DXK327972 EHF327972:EHG327972 ERB327972:ERC327972 FAX327972:FAY327972 FKT327972:FKU327972 FUP327972:FUQ327972 GEL327972:GEM327972 GOH327972:GOI327972 GYD327972:GYE327972 HHZ327972:HIA327972 HRV327972:HRW327972 IBR327972:IBS327972 ILN327972:ILO327972 IVJ327972:IVK327972 JFF327972:JFG327972 JPB327972:JPC327972 JYX327972:JYY327972 KIT327972:KIU327972 KSP327972:KSQ327972 LCL327972:LCM327972 LMH327972:LMI327972 LWD327972:LWE327972 MFZ327972:MGA327972 MPV327972:MPW327972 MZR327972:MZS327972 NJN327972:NJO327972 NTJ327972:NTK327972 ODF327972:ODG327972 ONB327972:ONC327972 OWX327972:OWY327972 PGT327972:PGU327972 PQP327972:PQQ327972 QAL327972:QAM327972 QKH327972:QKI327972 QUD327972:QUE327972 RDZ327972:REA327972 RNV327972:RNW327972 RXR327972:RXS327972 SHN327972:SHO327972 SRJ327972:SRK327972 TBF327972:TBG327972 TLB327972:TLC327972 TUX327972:TUY327972 UET327972:UEU327972 UOP327972:UOQ327972 UYL327972:UYM327972 VIH327972:VII327972 VSD327972:VSE327972 WBZ327972:WCA327972 WLV327972:WLW327972 WVR327972:WVS327972 J393508:K393508 JF393508:JG393508 TB393508:TC393508 ACX393508:ACY393508 AMT393508:AMU393508 AWP393508:AWQ393508 BGL393508:BGM393508 BQH393508:BQI393508 CAD393508:CAE393508 CJZ393508:CKA393508 CTV393508:CTW393508 DDR393508:DDS393508 DNN393508:DNO393508 DXJ393508:DXK393508 EHF393508:EHG393508 ERB393508:ERC393508 FAX393508:FAY393508 FKT393508:FKU393508 FUP393508:FUQ393508 GEL393508:GEM393508 GOH393508:GOI393508 GYD393508:GYE393508 HHZ393508:HIA393508 HRV393508:HRW393508 IBR393508:IBS393508 ILN393508:ILO393508 IVJ393508:IVK393508 JFF393508:JFG393508 JPB393508:JPC393508 JYX393508:JYY393508 KIT393508:KIU393508 KSP393508:KSQ393508 LCL393508:LCM393508 LMH393508:LMI393508 LWD393508:LWE393508 MFZ393508:MGA393508 MPV393508:MPW393508 MZR393508:MZS393508 NJN393508:NJO393508 NTJ393508:NTK393508 ODF393508:ODG393508 ONB393508:ONC393508 OWX393508:OWY393508 PGT393508:PGU393508 PQP393508:PQQ393508 QAL393508:QAM393508 QKH393508:QKI393508 QUD393508:QUE393508 RDZ393508:REA393508 RNV393508:RNW393508 RXR393508:RXS393508 SHN393508:SHO393508 SRJ393508:SRK393508 TBF393508:TBG393508 TLB393508:TLC393508 TUX393508:TUY393508 UET393508:UEU393508 UOP393508:UOQ393508 UYL393508:UYM393508 VIH393508:VII393508 VSD393508:VSE393508 WBZ393508:WCA393508 WLV393508:WLW393508 WVR393508:WVS393508 J459044:K459044 JF459044:JG459044 TB459044:TC459044 ACX459044:ACY459044 AMT459044:AMU459044 AWP459044:AWQ459044 BGL459044:BGM459044 BQH459044:BQI459044 CAD459044:CAE459044 CJZ459044:CKA459044 CTV459044:CTW459044 DDR459044:DDS459044 DNN459044:DNO459044 DXJ459044:DXK459044 EHF459044:EHG459044 ERB459044:ERC459044 FAX459044:FAY459044 FKT459044:FKU459044 FUP459044:FUQ459044 GEL459044:GEM459044 GOH459044:GOI459044 GYD459044:GYE459044 HHZ459044:HIA459044 HRV459044:HRW459044 IBR459044:IBS459044 ILN459044:ILO459044 IVJ459044:IVK459044 JFF459044:JFG459044 JPB459044:JPC459044 JYX459044:JYY459044 KIT459044:KIU459044 KSP459044:KSQ459044 LCL459044:LCM459044 LMH459044:LMI459044 LWD459044:LWE459044 MFZ459044:MGA459044 MPV459044:MPW459044 MZR459044:MZS459044 NJN459044:NJO459044 NTJ459044:NTK459044 ODF459044:ODG459044 ONB459044:ONC459044 OWX459044:OWY459044 PGT459044:PGU459044 PQP459044:PQQ459044 QAL459044:QAM459044 QKH459044:QKI459044 QUD459044:QUE459044 RDZ459044:REA459044 RNV459044:RNW459044 RXR459044:RXS459044 SHN459044:SHO459044 SRJ459044:SRK459044 TBF459044:TBG459044 TLB459044:TLC459044 TUX459044:TUY459044 UET459044:UEU459044 UOP459044:UOQ459044 UYL459044:UYM459044 VIH459044:VII459044 VSD459044:VSE459044 WBZ459044:WCA459044 WLV459044:WLW459044 WVR459044:WVS459044 J524580:K524580 JF524580:JG524580 TB524580:TC524580 ACX524580:ACY524580 AMT524580:AMU524580 AWP524580:AWQ524580 BGL524580:BGM524580 BQH524580:BQI524580 CAD524580:CAE524580 CJZ524580:CKA524580 CTV524580:CTW524580 DDR524580:DDS524580 DNN524580:DNO524580 DXJ524580:DXK524580 EHF524580:EHG524580 ERB524580:ERC524580 FAX524580:FAY524580 FKT524580:FKU524580 FUP524580:FUQ524580 GEL524580:GEM524580 GOH524580:GOI524580 GYD524580:GYE524580 HHZ524580:HIA524580 HRV524580:HRW524580 IBR524580:IBS524580 ILN524580:ILO524580 IVJ524580:IVK524580 JFF524580:JFG524580 JPB524580:JPC524580 JYX524580:JYY524580 KIT524580:KIU524580 KSP524580:KSQ524580 LCL524580:LCM524580 LMH524580:LMI524580 LWD524580:LWE524580 MFZ524580:MGA524580 MPV524580:MPW524580 MZR524580:MZS524580 NJN524580:NJO524580 NTJ524580:NTK524580 ODF524580:ODG524580 ONB524580:ONC524580 OWX524580:OWY524580 PGT524580:PGU524580 PQP524580:PQQ524580 QAL524580:QAM524580 QKH524580:QKI524580 QUD524580:QUE524580 RDZ524580:REA524580 RNV524580:RNW524580 RXR524580:RXS524580 SHN524580:SHO524580 SRJ524580:SRK524580 TBF524580:TBG524580 TLB524580:TLC524580 TUX524580:TUY524580 UET524580:UEU524580 UOP524580:UOQ524580 UYL524580:UYM524580 VIH524580:VII524580 VSD524580:VSE524580 WBZ524580:WCA524580 WLV524580:WLW524580 WVR524580:WVS524580 J590116:K590116 JF590116:JG590116 TB590116:TC590116 ACX590116:ACY590116 AMT590116:AMU590116 AWP590116:AWQ590116 BGL590116:BGM590116 BQH590116:BQI590116 CAD590116:CAE590116 CJZ590116:CKA590116 CTV590116:CTW590116 DDR590116:DDS590116 DNN590116:DNO590116 DXJ590116:DXK590116 EHF590116:EHG590116 ERB590116:ERC590116 FAX590116:FAY590116 FKT590116:FKU590116 FUP590116:FUQ590116 GEL590116:GEM590116 GOH590116:GOI590116 GYD590116:GYE590116 HHZ590116:HIA590116 HRV590116:HRW590116 IBR590116:IBS590116 ILN590116:ILO590116 IVJ590116:IVK590116 JFF590116:JFG590116 JPB590116:JPC590116 JYX590116:JYY590116 KIT590116:KIU590116 KSP590116:KSQ590116 LCL590116:LCM590116 LMH590116:LMI590116 LWD590116:LWE590116 MFZ590116:MGA590116 MPV590116:MPW590116 MZR590116:MZS590116 NJN590116:NJO590116 NTJ590116:NTK590116 ODF590116:ODG590116 ONB590116:ONC590116 OWX590116:OWY590116 PGT590116:PGU590116 PQP590116:PQQ590116 QAL590116:QAM590116 QKH590116:QKI590116 QUD590116:QUE590116 RDZ590116:REA590116 RNV590116:RNW590116 RXR590116:RXS590116 SHN590116:SHO590116 SRJ590116:SRK590116 TBF590116:TBG590116 TLB590116:TLC590116 TUX590116:TUY590116 UET590116:UEU590116 UOP590116:UOQ590116 UYL590116:UYM590116 VIH590116:VII590116 VSD590116:VSE590116 WBZ590116:WCA590116 WLV590116:WLW590116 WVR590116:WVS590116 J655652:K655652 JF655652:JG655652 TB655652:TC655652 ACX655652:ACY655652 AMT655652:AMU655652 AWP655652:AWQ655652 BGL655652:BGM655652 BQH655652:BQI655652 CAD655652:CAE655652 CJZ655652:CKA655652 CTV655652:CTW655652 DDR655652:DDS655652 DNN655652:DNO655652 DXJ655652:DXK655652 EHF655652:EHG655652 ERB655652:ERC655652 FAX655652:FAY655652 FKT655652:FKU655652 FUP655652:FUQ655652 GEL655652:GEM655652 GOH655652:GOI655652 GYD655652:GYE655652 HHZ655652:HIA655652 HRV655652:HRW655652 IBR655652:IBS655652 ILN655652:ILO655652 IVJ655652:IVK655652 JFF655652:JFG655652 JPB655652:JPC655652 JYX655652:JYY655652 KIT655652:KIU655652 KSP655652:KSQ655652 LCL655652:LCM655652 LMH655652:LMI655652 LWD655652:LWE655652 MFZ655652:MGA655652 MPV655652:MPW655652 MZR655652:MZS655652 NJN655652:NJO655652 NTJ655652:NTK655652 ODF655652:ODG655652 ONB655652:ONC655652 OWX655652:OWY655652 PGT655652:PGU655652 PQP655652:PQQ655652 QAL655652:QAM655652 QKH655652:QKI655652 QUD655652:QUE655652 RDZ655652:REA655652 RNV655652:RNW655652 RXR655652:RXS655652 SHN655652:SHO655652 SRJ655652:SRK655652 TBF655652:TBG655652 TLB655652:TLC655652 TUX655652:TUY655652 UET655652:UEU655652 UOP655652:UOQ655652 UYL655652:UYM655652 VIH655652:VII655652 VSD655652:VSE655652 WBZ655652:WCA655652 WLV655652:WLW655652 WVR655652:WVS655652 J721188:K721188 JF721188:JG721188 TB721188:TC721188 ACX721188:ACY721188 AMT721188:AMU721188 AWP721188:AWQ721188 BGL721188:BGM721188 BQH721188:BQI721188 CAD721188:CAE721188 CJZ721188:CKA721188 CTV721188:CTW721188 DDR721188:DDS721188 DNN721188:DNO721188 DXJ721188:DXK721188 EHF721188:EHG721188 ERB721188:ERC721188 FAX721188:FAY721188 FKT721188:FKU721188 FUP721188:FUQ721188 GEL721188:GEM721188 GOH721188:GOI721188 GYD721188:GYE721188 HHZ721188:HIA721188 HRV721188:HRW721188 IBR721188:IBS721188 ILN721188:ILO721188 IVJ721188:IVK721188 JFF721188:JFG721188 JPB721188:JPC721188 JYX721188:JYY721188 KIT721188:KIU721188 KSP721188:KSQ721188 LCL721188:LCM721188 LMH721188:LMI721188 LWD721188:LWE721188 MFZ721188:MGA721188 MPV721188:MPW721188 MZR721188:MZS721188 NJN721188:NJO721188 NTJ721188:NTK721188 ODF721188:ODG721188 ONB721188:ONC721188 OWX721188:OWY721188 PGT721188:PGU721188 PQP721188:PQQ721188 QAL721188:QAM721188 QKH721188:QKI721188 QUD721188:QUE721188 RDZ721188:REA721188 RNV721188:RNW721188 RXR721188:RXS721188 SHN721188:SHO721188 SRJ721188:SRK721188 TBF721188:TBG721188 TLB721188:TLC721188 TUX721188:TUY721188 UET721188:UEU721188 UOP721188:UOQ721188 UYL721188:UYM721188 VIH721188:VII721188 VSD721188:VSE721188 WBZ721188:WCA721188 WLV721188:WLW721188 WVR721188:WVS721188 J786724:K786724 JF786724:JG786724 TB786724:TC786724 ACX786724:ACY786724 AMT786724:AMU786724 AWP786724:AWQ786724 BGL786724:BGM786724 BQH786724:BQI786724 CAD786724:CAE786724 CJZ786724:CKA786724 CTV786724:CTW786724 DDR786724:DDS786724 DNN786724:DNO786724 DXJ786724:DXK786724 EHF786724:EHG786724 ERB786724:ERC786724 FAX786724:FAY786724 FKT786724:FKU786724 FUP786724:FUQ786724 GEL786724:GEM786724 GOH786724:GOI786724 GYD786724:GYE786724 HHZ786724:HIA786724 HRV786724:HRW786724 IBR786724:IBS786724 ILN786724:ILO786724 IVJ786724:IVK786724 JFF786724:JFG786724 JPB786724:JPC786724 JYX786724:JYY786724 KIT786724:KIU786724 KSP786724:KSQ786724 LCL786724:LCM786724 LMH786724:LMI786724 LWD786724:LWE786724 MFZ786724:MGA786724 MPV786724:MPW786724 MZR786724:MZS786724 NJN786724:NJO786724 NTJ786724:NTK786724 ODF786724:ODG786724 ONB786724:ONC786724 OWX786724:OWY786724 PGT786724:PGU786724 PQP786724:PQQ786724 QAL786724:QAM786724 QKH786724:QKI786724 QUD786724:QUE786724 RDZ786724:REA786724 RNV786724:RNW786724 RXR786724:RXS786724 SHN786724:SHO786724 SRJ786724:SRK786724 TBF786724:TBG786724 TLB786724:TLC786724 TUX786724:TUY786724 UET786724:UEU786724 UOP786724:UOQ786724 UYL786724:UYM786724 VIH786724:VII786724 VSD786724:VSE786724 WBZ786724:WCA786724 WLV786724:WLW786724 WVR786724:WVS786724 J852260:K852260 JF852260:JG852260 TB852260:TC852260 ACX852260:ACY852260 AMT852260:AMU852260 AWP852260:AWQ852260 BGL852260:BGM852260 BQH852260:BQI852260 CAD852260:CAE852260 CJZ852260:CKA852260 CTV852260:CTW852260 DDR852260:DDS852260 DNN852260:DNO852260 DXJ852260:DXK852260 EHF852260:EHG852260 ERB852260:ERC852260 FAX852260:FAY852260 FKT852260:FKU852260 FUP852260:FUQ852260 GEL852260:GEM852260 GOH852260:GOI852260 GYD852260:GYE852260 HHZ852260:HIA852260 HRV852260:HRW852260 IBR852260:IBS852260 ILN852260:ILO852260 IVJ852260:IVK852260 JFF852260:JFG852260 JPB852260:JPC852260 JYX852260:JYY852260 KIT852260:KIU852260 KSP852260:KSQ852260 LCL852260:LCM852260 LMH852260:LMI852260 LWD852260:LWE852260 MFZ852260:MGA852260 MPV852260:MPW852260 MZR852260:MZS852260 NJN852260:NJO852260 NTJ852260:NTK852260 ODF852260:ODG852260 ONB852260:ONC852260 OWX852260:OWY852260 PGT852260:PGU852260 PQP852260:PQQ852260 QAL852260:QAM852260 QKH852260:QKI852260 QUD852260:QUE852260 RDZ852260:REA852260 RNV852260:RNW852260 RXR852260:RXS852260 SHN852260:SHO852260 SRJ852260:SRK852260 TBF852260:TBG852260 TLB852260:TLC852260 TUX852260:TUY852260 UET852260:UEU852260 UOP852260:UOQ852260 UYL852260:UYM852260 VIH852260:VII852260 VSD852260:VSE852260 WBZ852260:WCA852260 WLV852260:WLW852260 WVR852260:WVS852260 J917796:K917796 JF917796:JG917796 TB917796:TC917796 ACX917796:ACY917796 AMT917796:AMU917796 AWP917796:AWQ917796 BGL917796:BGM917796 BQH917796:BQI917796 CAD917796:CAE917796 CJZ917796:CKA917796 CTV917796:CTW917796 DDR917796:DDS917796 DNN917796:DNO917796 DXJ917796:DXK917796 EHF917796:EHG917796 ERB917796:ERC917796 FAX917796:FAY917796 FKT917796:FKU917796 FUP917796:FUQ917796 GEL917796:GEM917796 GOH917796:GOI917796 GYD917796:GYE917796 HHZ917796:HIA917796 HRV917796:HRW917796 IBR917796:IBS917796 ILN917796:ILO917796 IVJ917796:IVK917796 JFF917796:JFG917796 JPB917796:JPC917796 JYX917796:JYY917796 KIT917796:KIU917796 KSP917796:KSQ917796 LCL917796:LCM917796 LMH917796:LMI917796 LWD917796:LWE917796 MFZ917796:MGA917796 MPV917796:MPW917796 MZR917796:MZS917796 NJN917796:NJO917796 NTJ917796:NTK917796 ODF917796:ODG917796 ONB917796:ONC917796 OWX917796:OWY917796 PGT917796:PGU917796 PQP917796:PQQ917796 QAL917796:QAM917796 QKH917796:QKI917796 QUD917796:QUE917796 RDZ917796:REA917796 RNV917796:RNW917796 RXR917796:RXS917796 SHN917796:SHO917796 SRJ917796:SRK917796 TBF917796:TBG917796 TLB917796:TLC917796 TUX917796:TUY917796 UET917796:UEU917796 UOP917796:UOQ917796 UYL917796:UYM917796 VIH917796:VII917796 VSD917796:VSE917796 WBZ917796:WCA917796 WLV917796:WLW917796 WVR917796:WVS917796 J983332:K983332 JF983332:JG983332 TB983332:TC983332 ACX983332:ACY983332 AMT983332:AMU983332 AWP983332:AWQ983332 BGL983332:BGM983332 BQH983332:BQI983332 CAD983332:CAE983332 CJZ983332:CKA983332 CTV983332:CTW983332 DDR983332:DDS983332 DNN983332:DNO983332 DXJ983332:DXK983332 EHF983332:EHG983332 ERB983332:ERC983332 FAX983332:FAY983332 FKT983332:FKU983332 FUP983332:FUQ983332 GEL983332:GEM983332 GOH983332:GOI983332 GYD983332:GYE983332 HHZ983332:HIA983332 HRV983332:HRW983332 IBR983332:IBS983332 ILN983332:ILO983332 IVJ983332:IVK983332 JFF983332:JFG983332 JPB983332:JPC983332 JYX983332:JYY983332 KIT983332:KIU983332 KSP983332:KSQ983332 LCL983332:LCM983332 LMH983332:LMI983332 LWD983332:LWE983332 MFZ983332:MGA983332 MPV983332:MPW983332 MZR983332:MZS983332 NJN983332:NJO983332 NTJ983332:NTK983332 ODF983332:ODG983332 ONB983332:ONC983332 OWX983332:OWY983332 PGT983332:PGU983332 PQP983332:PQQ983332 QAL983332:QAM983332 QKH983332:QKI983332 QUD983332:QUE983332 RDZ983332:REA983332 RNV983332:RNW983332 RXR983332:RXS983332 SHN983332:SHO983332 SRJ983332:SRK983332 TBF983332:TBG983332 TLB983332:TLC983332 TUX983332:TUY983332 UET983332:UEU983332 UOP983332:UOQ983332 UYL983332:UYM983332 VIH983332:VII983332 VSD983332:VSE983332 WBZ983332:WCA983332 WLV983332:WLW983332 WVR983332:WVS983332 JD292 SZ292 ACV292 AMR292 AWN292 BGJ292 BQF292 CAB292 CJX292 CTT292 DDP292 DNL292 DXH292 EHD292 EQZ292 FAV292 FKR292 FUN292 GEJ292 GOF292 GYB292 HHX292 HRT292 IBP292 ILL292 IVH292 JFD292 JOZ292 JYV292 KIR292 KSN292 LCJ292 LMF292 LWB292 MFX292 MPT292 MZP292 NJL292 NTH292 ODD292 OMZ292 OWV292 PGR292 PQN292 QAJ292 QKF292 QUB292 RDX292 RNT292 RXP292 SHL292 SRH292 TBD292 TKZ292 TUV292 UER292 UON292 UYJ292 VIF292 VSB292 WBX292 WLT292 WVP292 JD65828 SZ65828 ACV65828 AMR65828 AWN65828 BGJ65828 BQF65828 CAB65828 CJX65828 CTT65828 DDP65828 DNL65828 DXH65828 EHD65828 EQZ65828 FAV65828 FKR65828 FUN65828 GEJ65828 GOF65828 GYB65828 HHX65828 HRT65828 IBP65828 ILL65828 IVH65828 JFD65828 JOZ65828 JYV65828 KIR65828 KSN65828 LCJ65828 LMF65828 LWB65828 MFX65828 MPT65828 MZP65828 NJL65828 NTH65828 ODD65828 OMZ65828 OWV65828 PGR65828 PQN65828 QAJ65828 QKF65828 QUB65828 RDX65828 RNT65828 RXP65828 SHL65828 SRH65828 TBD65828 TKZ65828 TUV65828 UER65828 UON65828 UYJ65828 VIF65828 VSB65828 WBX65828 WLT65828 WVP65828 JD131364 SZ131364 ACV131364 AMR131364 AWN131364 BGJ131364 BQF131364 CAB131364 CJX131364 CTT131364 DDP131364 DNL131364 DXH131364 EHD131364 EQZ131364 FAV131364 FKR131364 FUN131364 GEJ131364 GOF131364 GYB131364 HHX131364 HRT131364 IBP131364 ILL131364 IVH131364 JFD131364 JOZ131364 JYV131364 KIR131364 KSN131364 LCJ131364 LMF131364 LWB131364 MFX131364 MPT131364 MZP131364 NJL131364 NTH131364 ODD131364 OMZ131364 OWV131364 PGR131364 PQN131364 QAJ131364 QKF131364 QUB131364 RDX131364 RNT131364 RXP131364 SHL131364 SRH131364 TBD131364 TKZ131364 TUV131364 UER131364 UON131364 UYJ131364 VIF131364 VSB131364 WBX131364 WLT131364 WVP131364 JD196900 SZ196900 ACV196900 AMR196900 AWN196900 BGJ196900 BQF196900 CAB196900 CJX196900 CTT196900 DDP196900 DNL196900 DXH196900 EHD196900 EQZ196900 FAV196900 FKR196900 FUN196900 GEJ196900 GOF196900 GYB196900 HHX196900 HRT196900 IBP196900 ILL196900 IVH196900 JFD196900 JOZ196900 JYV196900 KIR196900 KSN196900 LCJ196900 LMF196900 LWB196900 MFX196900 MPT196900 MZP196900 NJL196900 NTH196900 ODD196900 OMZ196900 OWV196900 PGR196900 PQN196900 QAJ196900 QKF196900 QUB196900 RDX196900 RNT196900 RXP196900 SHL196900 SRH196900 TBD196900 TKZ196900 TUV196900 UER196900 UON196900 UYJ196900 VIF196900 VSB196900 WBX196900 WLT196900 WVP196900 JD262436 SZ262436 ACV262436 AMR262436 AWN262436 BGJ262436 BQF262436 CAB262436 CJX262436 CTT262436 DDP262436 DNL262436 DXH262436 EHD262436 EQZ262436 FAV262436 FKR262436 FUN262436 GEJ262436 GOF262436 GYB262436 HHX262436 HRT262436 IBP262436 ILL262436 IVH262436 JFD262436 JOZ262436 JYV262436 KIR262436 KSN262436 LCJ262436 LMF262436 LWB262436 MFX262436 MPT262436 MZP262436 NJL262436 NTH262436 ODD262436 OMZ262436 OWV262436 PGR262436 PQN262436 QAJ262436 QKF262436 QUB262436 RDX262436 RNT262436 RXP262436 SHL262436 SRH262436 TBD262436 TKZ262436 TUV262436 UER262436 UON262436 UYJ262436 VIF262436 VSB262436 WBX262436 WLT262436 WVP262436 JD327972 SZ327972 ACV327972 AMR327972 AWN327972 BGJ327972 BQF327972 CAB327972 CJX327972 CTT327972 DDP327972 DNL327972 DXH327972 EHD327972 EQZ327972 FAV327972 FKR327972 FUN327972 GEJ327972 GOF327972 GYB327972 HHX327972 HRT327972 IBP327972 ILL327972 IVH327972 JFD327972 JOZ327972 JYV327972 KIR327972 KSN327972 LCJ327972 LMF327972 LWB327972 MFX327972 MPT327972 MZP327972 NJL327972 NTH327972 ODD327972 OMZ327972 OWV327972 PGR327972 PQN327972 QAJ327972 QKF327972 QUB327972 RDX327972 RNT327972 RXP327972 SHL327972 SRH327972 TBD327972 TKZ327972 TUV327972 UER327972 UON327972 UYJ327972 VIF327972 VSB327972 WBX327972 WLT327972 WVP327972 JD393508 SZ393508 ACV393508 AMR393508 AWN393508 BGJ393508 BQF393508 CAB393508 CJX393508 CTT393508 DDP393508 DNL393508 DXH393508 EHD393508 EQZ393508 FAV393508 FKR393508 FUN393508 GEJ393508 GOF393508 GYB393508 HHX393508 HRT393508 IBP393508 ILL393508 IVH393508 JFD393508 JOZ393508 JYV393508 KIR393508 KSN393508 LCJ393508 LMF393508 LWB393508 MFX393508 MPT393508 MZP393508 NJL393508 NTH393508 ODD393508 OMZ393508 OWV393508 PGR393508 PQN393508 QAJ393508 QKF393508 QUB393508 RDX393508 RNT393508 RXP393508 SHL393508 SRH393508 TBD393508 TKZ393508 TUV393508 UER393508 UON393508 UYJ393508 VIF393508 VSB393508 WBX393508 WLT393508 WVP393508 JD459044 SZ459044 ACV459044 AMR459044 AWN459044 BGJ459044 BQF459044 CAB459044 CJX459044 CTT459044 DDP459044 DNL459044 DXH459044 EHD459044 EQZ459044 FAV459044 FKR459044 FUN459044 GEJ459044 GOF459044 GYB459044 HHX459044 HRT459044 IBP459044 ILL459044 IVH459044 JFD459044 JOZ459044 JYV459044 KIR459044 KSN459044 LCJ459044 LMF459044 LWB459044 MFX459044 MPT459044 MZP459044 NJL459044 NTH459044 ODD459044 OMZ459044 OWV459044 PGR459044 PQN459044 QAJ459044 QKF459044 QUB459044 RDX459044 RNT459044 RXP459044 SHL459044 SRH459044 TBD459044 TKZ459044 TUV459044 UER459044 UON459044 UYJ459044 VIF459044 VSB459044 WBX459044 WLT459044 WVP459044 JD524580 SZ524580 ACV524580 AMR524580 AWN524580 BGJ524580 BQF524580 CAB524580 CJX524580 CTT524580 DDP524580 DNL524580 DXH524580 EHD524580 EQZ524580 FAV524580 FKR524580 FUN524580 GEJ524580 GOF524580 GYB524580 HHX524580 HRT524580 IBP524580 ILL524580 IVH524580 JFD524580 JOZ524580 JYV524580 KIR524580 KSN524580 LCJ524580 LMF524580 LWB524580 MFX524580 MPT524580 MZP524580 NJL524580 NTH524580 ODD524580 OMZ524580 OWV524580 PGR524580 PQN524580 QAJ524580 QKF524580 QUB524580 RDX524580 RNT524580 RXP524580 SHL524580 SRH524580 TBD524580 TKZ524580 TUV524580 UER524580 UON524580 UYJ524580 VIF524580 VSB524580 WBX524580 WLT524580 WVP524580 JD590116 SZ590116 ACV590116 AMR590116 AWN590116 BGJ590116 BQF590116 CAB590116 CJX590116 CTT590116 DDP590116 DNL590116 DXH590116 EHD590116 EQZ590116 FAV590116 FKR590116 FUN590116 GEJ590116 GOF590116 GYB590116 HHX590116 HRT590116 IBP590116 ILL590116 IVH590116 JFD590116 JOZ590116 JYV590116 KIR590116 KSN590116 LCJ590116 LMF590116 LWB590116 MFX590116 MPT590116 MZP590116 NJL590116 NTH590116 ODD590116 OMZ590116 OWV590116 PGR590116 PQN590116 QAJ590116 QKF590116 QUB590116 RDX590116 RNT590116 RXP590116 SHL590116 SRH590116 TBD590116 TKZ590116 TUV590116 UER590116 UON590116 UYJ590116 VIF590116 VSB590116 WBX590116 WLT590116 WVP590116 JD655652 SZ655652 ACV655652 AMR655652 AWN655652 BGJ655652 BQF655652 CAB655652 CJX655652 CTT655652 DDP655652 DNL655652 DXH655652 EHD655652 EQZ655652 FAV655652 FKR655652 FUN655652 GEJ655652 GOF655652 GYB655652 HHX655652 HRT655652 IBP655652 ILL655652 IVH655652 JFD655652 JOZ655652 JYV655652 KIR655652 KSN655652 LCJ655652 LMF655652 LWB655652 MFX655652 MPT655652 MZP655652 NJL655652 NTH655652 ODD655652 OMZ655652 OWV655652 PGR655652 PQN655652 QAJ655652 QKF655652 QUB655652 RDX655652 RNT655652 RXP655652 SHL655652 SRH655652 TBD655652 TKZ655652 TUV655652 UER655652 UON655652 UYJ655652 VIF655652 VSB655652 WBX655652 WLT655652 WVP655652 JD721188 SZ721188 ACV721188 AMR721188 AWN721188 BGJ721188 BQF721188 CAB721188 CJX721188 CTT721188 DDP721188 DNL721188 DXH721188 EHD721188 EQZ721188 FAV721188 FKR721188 FUN721188 GEJ721188 GOF721188 GYB721188 HHX721188 HRT721188 IBP721188 ILL721188 IVH721188 JFD721188 JOZ721188 JYV721188 KIR721188 KSN721188 LCJ721188 LMF721188 LWB721188 MFX721188 MPT721188 MZP721188 NJL721188 NTH721188 ODD721188 OMZ721188 OWV721188 PGR721188 PQN721188 QAJ721188 QKF721188 QUB721188 RDX721188 RNT721188 RXP721188 SHL721188 SRH721188 TBD721188 TKZ721188 TUV721188 UER721188 UON721188 UYJ721188 VIF721188 VSB721188 WBX721188 WLT721188 WVP721188 JD786724 SZ786724 ACV786724 AMR786724 AWN786724 BGJ786724 BQF786724 CAB786724 CJX786724 CTT786724 DDP786724 DNL786724 DXH786724 EHD786724 EQZ786724 FAV786724 FKR786724 FUN786724 GEJ786724 GOF786724 GYB786724 HHX786724 HRT786724 IBP786724 ILL786724 IVH786724 JFD786724 JOZ786724 JYV786724 KIR786724 KSN786724 LCJ786724 LMF786724 LWB786724 MFX786724 MPT786724 MZP786724 NJL786724 NTH786724 ODD786724 OMZ786724 OWV786724 PGR786724 PQN786724 QAJ786724 QKF786724 QUB786724 RDX786724 RNT786724 RXP786724 SHL786724 SRH786724 TBD786724 TKZ786724 TUV786724 UER786724 UON786724 UYJ786724 VIF786724 VSB786724 WBX786724 WLT786724 WVP786724 JD852260 SZ852260 ACV852260 AMR852260 AWN852260 BGJ852260 BQF852260 CAB852260 CJX852260 CTT852260 DDP852260 DNL852260 DXH852260 EHD852260 EQZ852260 FAV852260 FKR852260 FUN852260 GEJ852260 GOF852260 GYB852260 HHX852260 HRT852260 IBP852260 ILL852260 IVH852260 JFD852260 JOZ852260 JYV852260 KIR852260 KSN852260 LCJ852260 LMF852260 LWB852260 MFX852260 MPT852260 MZP852260 NJL852260 NTH852260 ODD852260 OMZ852260 OWV852260 PGR852260 PQN852260 QAJ852260 QKF852260 QUB852260 RDX852260 RNT852260 RXP852260 SHL852260 SRH852260 TBD852260 TKZ852260 TUV852260 UER852260 UON852260 UYJ852260 VIF852260 VSB852260 WBX852260 WLT852260 WVP852260 JD917796 SZ917796 ACV917796 AMR917796 AWN917796 BGJ917796 BQF917796 CAB917796 CJX917796 CTT917796 DDP917796 DNL917796 DXH917796 EHD917796 EQZ917796 FAV917796 FKR917796 FUN917796 GEJ917796 GOF917796 GYB917796 HHX917796 HRT917796 IBP917796 ILL917796 IVH917796 JFD917796 JOZ917796 JYV917796 KIR917796 KSN917796 LCJ917796 LMF917796 LWB917796 MFX917796 MPT917796 MZP917796 NJL917796 NTH917796 ODD917796 OMZ917796 OWV917796 PGR917796 PQN917796 QAJ917796 QKF917796 QUB917796 RDX917796 RNT917796 RXP917796 SHL917796 SRH917796 TBD917796 TKZ917796 TUV917796 UER917796 UON917796 UYJ917796 VIF917796 VSB917796 WBX917796 WLT917796 WVP917796 JD983332 SZ983332 ACV983332 AMR983332 AWN983332 BGJ983332 BQF983332 CAB983332 CJX983332 CTT983332 DDP983332 DNL983332 DXH983332 EHD983332 EQZ983332 FAV983332 FKR983332 FUN983332 GEJ983332 GOF983332 GYB983332 HHX983332 HRT983332 IBP983332 ILL983332 IVH983332 JFD983332 JOZ983332 JYV983332 KIR983332 KSN983332 LCJ983332 LMF983332 LWB983332 MFX983332 MPT983332 MZP983332 NJL983332 NTH983332 ODD983332 OMZ983332 OWV983332 PGR983332 PQN983332 QAJ983332 QKF983332 QUB983332 RDX983332 RNT983332 RXP983332 SHL983332 SRH983332 TBD983332 TKZ983332 TUV983332 UER983332 UON983332 UYJ983332 VIF983332 VSB983332 WBX983332 WLT983332 WVP983332 IX286:IZ286 ST286:SV286 ACP286:ACR286 AML286:AMN286 AWH286:AWJ286 BGD286:BGF286 BPZ286:BQB286 BZV286:BZX286 CJR286:CJT286 CTN286:CTP286 DDJ286:DDL286 DNF286:DNH286 DXB286:DXD286 EGX286:EGZ286 EQT286:EQV286 FAP286:FAR286 FKL286:FKN286 FUH286:FUJ286 GED286:GEF286 GNZ286:GOB286 GXV286:GXX286 HHR286:HHT286 HRN286:HRP286 IBJ286:IBL286 ILF286:ILH286 IVB286:IVD286 JEX286:JEZ286 JOT286:JOV286 JYP286:JYR286 KIL286:KIN286 KSH286:KSJ286 LCD286:LCF286 LLZ286:LMB286 LVV286:LVX286 MFR286:MFT286 MPN286:MPP286 MZJ286:MZL286 NJF286:NJH286 NTB286:NTD286 OCX286:OCZ286 OMT286:OMV286 OWP286:OWR286 PGL286:PGN286 PQH286:PQJ286 QAD286:QAF286 QJZ286:QKB286 QTV286:QTX286 RDR286:RDT286 RNN286:RNP286 RXJ286:RXL286 SHF286:SHH286 SRB286:SRD286 TAX286:TAZ286 TKT286:TKV286 TUP286:TUR286 UEL286:UEN286 UOH286:UOJ286 UYD286:UYF286 VHZ286:VIB286 VRV286:VRX286 WBR286:WBT286 WLN286:WLP286 WVJ286:WVL286 D65822:F65822 IX65822:IZ65822 ST65822:SV65822 ACP65822:ACR65822 AML65822:AMN65822 AWH65822:AWJ65822 BGD65822:BGF65822 BPZ65822:BQB65822 BZV65822:BZX65822 CJR65822:CJT65822 CTN65822:CTP65822 DDJ65822:DDL65822 DNF65822:DNH65822 DXB65822:DXD65822 EGX65822:EGZ65822 EQT65822:EQV65822 FAP65822:FAR65822 FKL65822:FKN65822 FUH65822:FUJ65822 GED65822:GEF65822 GNZ65822:GOB65822 GXV65822:GXX65822 HHR65822:HHT65822 HRN65822:HRP65822 IBJ65822:IBL65822 ILF65822:ILH65822 IVB65822:IVD65822 JEX65822:JEZ65822 JOT65822:JOV65822 JYP65822:JYR65822 KIL65822:KIN65822 KSH65822:KSJ65822 LCD65822:LCF65822 LLZ65822:LMB65822 LVV65822:LVX65822 MFR65822:MFT65822 MPN65822:MPP65822 MZJ65822:MZL65822 NJF65822:NJH65822 NTB65822:NTD65822 OCX65822:OCZ65822 OMT65822:OMV65822 OWP65822:OWR65822 PGL65822:PGN65822 PQH65822:PQJ65822 QAD65822:QAF65822 QJZ65822:QKB65822 QTV65822:QTX65822 RDR65822:RDT65822 RNN65822:RNP65822 RXJ65822:RXL65822 SHF65822:SHH65822 SRB65822:SRD65822 TAX65822:TAZ65822 TKT65822:TKV65822 TUP65822:TUR65822 UEL65822:UEN65822 UOH65822:UOJ65822 UYD65822:UYF65822 VHZ65822:VIB65822 VRV65822:VRX65822 WBR65822:WBT65822 WLN65822:WLP65822 WVJ65822:WVL65822 D131358:F131358 IX131358:IZ131358 ST131358:SV131358 ACP131358:ACR131358 AML131358:AMN131358 AWH131358:AWJ131358 BGD131358:BGF131358 BPZ131358:BQB131358 BZV131358:BZX131358 CJR131358:CJT131358 CTN131358:CTP131358 DDJ131358:DDL131358 DNF131358:DNH131358 DXB131358:DXD131358 EGX131358:EGZ131358 EQT131358:EQV131358 FAP131358:FAR131358 FKL131358:FKN131358 FUH131358:FUJ131358 GED131358:GEF131358 GNZ131358:GOB131358 GXV131358:GXX131358 HHR131358:HHT131358 HRN131358:HRP131358 IBJ131358:IBL131358 ILF131358:ILH131358 IVB131358:IVD131358 JEX131358:JEZ131358 JOT131358:JOV131358 JYP131358:JYR131358 KIL131358:KIN131358 KSH131358:KSJ131358 LCD131358:LCF131358 LLZ131358:LMB131358 LVV131358:LVX131358 MFR131358:MFT131358 MPN131358:MPP131358 MZJ131358:MZL131358 NJF131358:NJH131358 NTB131358:NTD131358 OCX131358:OCZ131358 OMT131358:OMV131358 OWP131358:OWR131358 PGL131358:PGN131358 PQH131358:PQJ131358 QAD131358:QAF131358 QJZ131358:QKB131358 QTV131358:QTX131358 RDR131358:RDT131358 RNN131358:RNP131358 RXJ131358:RXL131358 SHF131358:SHH131358 SRB131358:SRD131358 TAX131358:TAZ131358 TKT131358:TKV131358 TUP131358:TUR131358 UEL131358:UEN131358 UOH131358:UOJ131358 UYD131358:UYF131358 VHZ131358:VIB131358 VRV131358:VRX131358 WBR131358:WBT131358 WLN131358:WLP131358 WVJ131358:WVL131358 D196894:F196894 IX196894:IZ196894 ST196894:SV196894 ACP196894:ACR196894 AML196894:AMN196894 AWH196894:AWJ196894 BGD196894:BGF196894 BPZ196894:BQB196894 BZV196894:BZX196894 CJR196894:CJT196894 CTN196894:CTP196894 DDJ196894:DDL196894 DNF196894:DNH196894 DXB196894:DXD196894 EGX196894:EGZ196894 EQT196894:EQV196894 FAP196894:FAR196894 FKL196894:FKN196894 FUH196894:FUJ196894 GED196894:GEF196894 GNZ196894:GOB196894 GXV196894:GXX196894 HHR196894:HHT196894 HRN196894:HRP196894 IBJ196894:IBL196894 ILF196894:ILH196894 IVB196894:IVD196894 JEX196894:JEZ196894 JOT196894:JOV196894 JYP196894:JYR196894 KIL196894:KIN196894 KSH196894:KSJ196894 LCD196894:LCF196894 LLZ196894:LMB196894 LVV196894:LVX196894 MFR196894:MFT196894 MPN196894:MPP196894 MZJ196894:MZL196894 NJF196894:NJH196894 NTB196894:NTD196894 OCX196894:OCZ196894 OMT196894:OMV196894 OWP196894:OWR196894 PGL196894:PGN196894 PQH196894:PQJ196894 QAD196894:QAF196894 QJZ196894:QKB196894 QTV196894:QTX196894 RDR196894:RDT196894 RNN196894:RNP196894 RXJ196894:RXL196894 SHF196894:SHH196894 SRB196894:SRD196894 TAX196894:TAZ196894 TKT196894:TKV196894 TUP196894:TUR196894 UEL196894:UEN196894 UOH196894:UOJ196894 UYD196894:UYF196894 VHZ196894:VIB196894 VRV196894:VRX196894 WBR196894:WBT196894 WLN196894:WLP196894 WVJ196894:WVL196894 D262430:F262430 IX262430:IZ262430 ST262430:SV262430 ACP262430:ACR262430 AML262430:AMN262430 AWH262430:AWJ262430 BGD262430:BGF262430 BPZ262430:BQB262430 BZV262430:BZX262430 CJR262430:CJT262430 CTN262430:CTP262430 DDJ262430:DDL262430 DNF262430:DNH262430 DXB262430:DXD262430 EGX262430:EGZ262430 EQT262430:EQV262430 FAP262430:FAR262430 FKL262430:FKN262430 FUH262430:FUJ262430 GED262430:GEF262430 GNZ262430:GOB262430 GXV262430:GXX262430 HHR262430:HHT262430 HRN262430:HRP262430 IBJ262430:IBL262430 ILF262430:ILH262430 IVB262430:IVD262430 JEX262430:JEZ262430 JOT262430:JOV262430 JYP262430:JYR262430 KIL262430:KIN262430 KSH262430:KSJ262430 LCD262430:LCF262430 LLZ262430:LMB262430 LVV262430:LVX262430 MFR262430:MFT262430 MPN262430:MPP262430 MZJ262430:MZL262430 NJF262430:NJH262430 NTB262430:NTD262430 OCX262430:OCZ262430 OMT262430:OMV262430 OWP262430:OWR262430 PGL262430:PGN262430 PQH262430:PQJ262430 QAD262430:QAF262430 QJZ262430:QKB262430 QTV262430:QTX262430 RDR262430:RDT262430 RNN262430:RNP262430 RXJ262430:RXL262430 SHF262430:SHH262430 SRB262430:SRD262430 TAX262430:TAZ262430 TKT262430:TKV262430 TUP262430:TUR262430 UEL262430:UEN262430 UOH262430:UOJ262430 UYD262430:UYF262430 VHZ262430:VIB262430 VRV262430:VRX262430 WBR262430:WBT262430 WLN262430:WLP262430 WVJ262430:WVL262430 D327966:F327966 IX327966:IZ327966 ST327966:SV327966 ACP327966:ACR327966 AML327966:AMN327966 AWH327966:AWJ327966 BGD327966:BGF327966 BPZ327966:BQB327966 BZV327966:BZX327966 CJR327966:CJT327966 CTN327966:CTP327966 DDJ327966:DDL327966 DNF327966:DNH327966 DXB327966:DXD327966 EGX327966:EGZ327966 EQT327966:EQV327966 FAP327966:FAR327966 FKL327966:FKN327966 FUH327966:FUJ327966 GED327966:GEF327966 GNZ327966:GOB327966 GXV327966:GXX327966 HHR327966:HHT327966 HRN327966:HRP327966 IBJ327966:IBL327966 ILF327966:ILH327966 IVB327966:IVD327966 JEX327966:JEZ327966 JOT327966:JOV327966 JYP327966:JYR327966 KIL327966:KIN327966 KSH327966:KSJ327966 LCD327966:LCF327966 LLZ327966:LMB327966 LVV327966:LVX327966 MFR327966:MFT327966 MPN327966:MPP327966 MZJ327966:MZL327966 NJF327966:NJH327966 NTB327966:NTD327966 OCX327966:OCZ327966 OMT327966:OMV327966 OWP327966:OWR327966 PGL327966:PGN327966 PQH327966:PQJ327966 QAD327966:QAF327966 QJZ327966:QKB327966 QTV327966:QTX327966 RDR327966:RDT327966 RNN327966:RNP327966 RXJ327966:RXL327966 SHF327966:SHH327966 SRB327966:SRD327966 TAX327966:TAZ327966 TKT327966:TKV327966 TUP327966:TUR327966 UEL327966:UEN327966 UOH327966:UOJ327966 UYD327966:UYF327966 VHZ327966:VIB327966 VRV327966:VRX327966 WBR327966:WBT327966 WLN327966:WLP327966 WVJ327966:WVL327966 D393502:F393502 IX393502:IZ393502 ST393502:SV393502 ACP393502:ACR393502 AML393502:AMN393502 AWH393502:AWJ393502 BGD393502:BGF393502 BPZ393502:BQB393502 BZV393502:BZX393502 CJR393502:CJT393502 CTN393502:CTP393502 DDJ393502:DDL393502 DNF393502:DNH393502 DXB393502:DXD393502 EGX393502:EGZ393502 EQT393502:EQV393502 FAP393502:FAR393502 FKL393502:FKN393502 FUH393502:FUJ393502 GED393502:GEF393502 GNZ393502:GOB393502 GXV393502:GXX393502 HHR393502:HHT393502 HRN393502:HRP393502 IBJ393502:IBL393502 ILF393502:ILH393502 IVB393502:IVD393502 JEX393502:JEZ393502 JOT393502:JOV393502 JYP393502:JYR393502 KIL393502:KIN393502 KSH393502:KSJ393502 LCD393502:LCF393502 LLZ393502:LMB393502 LVV393502:LVX393502 MFR393502:MFT393502 MPN393502:MPP393502 MZJ393502:MZL393502 NJF393502:NJH393502 NTB393502:NTD393502 OCX393502:OCZ393502 OMT393502:OMV393502 OWP393502:OWR393502 PGL393502:PGN393502 PQH393502:PQJ393502 QAD393502:QAF393502 QJZ393502:QKB393502 QTV393502:QTX393502 RDR393502:RDT393502 RNN393502:RNP393502 RXJ393502:RXL393502 SHF393502:SHH393502 SRB393502:SRD393502 TAX393502:TAZ393502 TKT393502:TKV393502 TUP393502:TUR393502 UEL393502:UEN393502 UOH393502:UOJ393502 UYD393502:UYF393502 VHZ393502:VIB393502 VRV393502:VRX393502 WBR393502:WBT393502 WLN393502:WLP393502 WVJ393502:WVL393502 D459038:F459038 IX459038:IZ459038 ST459038:SV459038 ACP459038:ACR459038 AML459038:AMN459038 AWH459038:AWJ459038 BGD459038:BGF459038 BPZ459038:BQB459038 BZV459038:BZX459038 CJR459038:CJT459038 CTN459038:CTP459038 DDJ459038:DDL459038 DNF459038:DNH459038 DXB459038:DXD459038 EGX459038:EGZ459038 EQT459038:EQV459038 FAP459038:FAR459038 FKL459038:FKN459038 FUH459038:FUJ459038 GED459038:GEF459038 GNZ459038:GOB459038 GXV459038:GXX459038 HHR459038:HHT459038 HRN459038:HRP459038 IBJ459038:IBL459038 ILF459038:ILH459038 IVB459038:IVD459038 JEX459038:JEZ459038 JOT459038:JOV459038 JYP459038:JYR459038 KIL459038:KIN459038 KSH459038:KSJ459038 LCD459038:LCF459038 LLZ459038:LMB459038 LVV459038:LVX459038 MFR459038:MFT459038 MPN459038:MPP459038 MZJ459038:MZL459038 NJF459038:NJH459038 NTB459038:NTD459038 OCX459038:OCZ459038 OMT459038:OMV459038 OWP459038:OWR459038 PGL459038:PGN459038 PQH459038:PQJ459038 QAD459038:QAF459038 QJZ459038:QKB459038 QTV459038:QTX459038 RDR459038:RDT459038 RNN459038:RNP459038 RXJ459038:RXL459038 SHF459038:SHH459038 SRB459038:SRD459038 TAX459038:TAZ459038 TKT459038:TKV459038 TUP459038:TUR459038 UEL459038:UEN459038 UOH459038:UOJ459038 UYD459038:UYF459038 VHZ459038:VIB459038 VRV459038:VRX459038 WBR459038:WBT459038 WLN459038:WLP459038 WVJ459038:WVL459038 D524574:F524574 IX524574:IZ524574 ST524574:SV524574 ACP524574:ACR524574 AML524574:AMN524574 AWH524574:AWJ524574 BGD524574:BGF524574 BPZ524574:BQB524574 BZV524574:BZX524574 CJR524574:CJT524574 CTN524574:CTP524574 DDJ524574:DDL524574 DNF524574:DNH524574 DXB524574:DXD524574 EGX524574:EGZ524574 EQT524574:EQV524574 FAP524574:FAR524574 FKL524574:FKN524574 FUH524574:FUJ524574 GED524574:GEF524574 GNZ524574:GOB524574 GXV524574:GXX524574 HHR524574:HHT524574 HRN524574:HRP524574 IBJ524574:IBL524574 ILF524574:ILH524574 IVB524574:IVD524574 JEX524574:JEZ524574 JOT524574:JOV524574 JYP524574:JYR524574 KIL524574:KIN524574 KSH524574:KSJ524574 LCD524574:LCF524574 LLZ524574:LMB524574 LVV524574:LVX524574 MFR524574:MFT524574 MPN524574:MPP524574 MZJ524574:MZL524574 NJF524574:NJH524574 NTB524574:NTD524574 OCX524574:OCZ524574 OMT524574:OMV524574 OWP524574:OWR524574 PGL524574:PGN524574 PQH524574:PQJ524574 QAD524574:QAF524574 QJZ524574:QKB524574 QTV524574:QTX524574 RDR524574:RDT524574 RNN524574:RNP524574 RXJ524574:RXL524574 SHF524574:SHH524574 SRB524574:SRD524574 TAX524574:TAZ524574 TKT524574:TKV524574 TUP524574:TUR524574 UEL524574:UEN524574 UOH524574:UOJ524574 UYD524574:UYF524574 VHZ524574:VIB524574 VRV524574:VRX524574 WBR524574:WBT524574 WLN524574:WLP524574 WVJ524574:WVL524574 D590110:F590110 IX590110:IZ590110 ST590110:SV590110 ACP590110:ACR590110 AML590110:AMN590110 AWH590110:AWJ590110 BGD590110:BGF590110 BPZ590110:BQB590110 BZV590110:BZX590110 CJR590110:CJT590110 CTN590110:CTP590110 DDJ590110:DDL590110 DNF590110:DNH590110 DXB590110:DXD590110 EGX590110:EGZ590110 EQT590110:EQV590110 FAP590110:FAR590110 FKL590110:FKN590110 FUH590110:FUJ590110 GED590110:GEF590110 GNZ590110:GOB590110 GXV590110:GXX590110 HHR590110:HHT590110 HRN590110:HRP590110 IBJ590110:IBL590110 ILF590110:ILH590110 IVB590110:IVD590110 JEX590110:JEZ590110 JOT590110:JOV590110 JYP590110:JYR590110 KIL590110:KIN590110 KSH590110:KSJ590110 LCD590110:LCF590110 LLZ590110:LMB590110 LVV590110:LVX590110 MFR590110:MFT590110 MPN590110:MPP590110 MZJ590110:MZL590110 NJF590110:NJH590110 NTB590110:NTD590110 OCX590110:OCZ590110 OMT590110:OMV590110 OWP590110:OWR590110 PGL590110:PGN590110 PQH590110:PQJ590110 QAD590110:QAF590110 QJZ590110:QKB590110 QTV590110:QTX590110 RDR590110:RDT590110 RNN590110:RNP590110 RXJ590110:RXL590110 SHF590110:SHH590110 SRB590110:SRD590110 TAX590110:TAZ590110 TKT590110:TKV590110 TUP590110:TUR590110 UEL590110:UEN590110 UOH590110:UOJ590110 UYD590110:UYF590110 VHZ590110:VIB590110 VRV590110:VRX590110 WBR590110:WBT590110 WLN590110:WLP590110 WVJ590110:WVL590110 D655646:F655646 IX655646:IZ655646 ST655646:SV655646 ACP655646:ACR655646 AML655646:AMN655646 AWH655646:AWJ655646 BGD655646:BGF655646 BPZ655646:BQB655646 BZV655646:BZX655646 CJR655646:CJT655646 CTN655646:CTP655646 DDJ655646:DDL655646 DNF655646:DNH655646 DXB655646:DXD655646 EGX655646:EGZ655646 EQT655646:EQV655646 FAP655646:FAR655646 FKL655646:FKN655646 FUH655646:FUJ655646 GED655646:GEF655646 GNZ655646:GOB655646 GXV655646:GXX655646 HHR655646:HHT655646 HRN655646:HRP655646 IBJ655646:IBL655646 ILF655646:ILH655646 IVB655646:IVD655646 JEX655646:JEZ655646 JOT655646:JOV655646 JYP655646:JYR655646 KIL655646:KIN655646 KSH655646:KSJ655646 LCD655646:LCF655646 LLZ655646:LMB655646 LVV655646:LVX655646 MFR655646:MFT655646 MPN655646:MPP655646 MZJ655646:MZL655646 NJF655646:NJH655646 NTB655646:NTD655646 OCX655646:OCZ655646 OMT655646:OMV655646 OWP655646:OWR655646 PGL655646:PGN655646 PQH655646:PQJ655646 QAD655646:QAF655646 QJZ655646:QKB655646 QTV655646:QTX655646 RDR655646:RDT655646 RNN655646:RNP655646 RXJ655646:RXL655646 SHF655646:SHH655646 SRB655646:SRD655646 TAX655646:TAZ655646 TKT655646:TKV655646 TUP655646:TUR655646 UEL655646:UEN655646 UOH655646:UOJ655646 UYD655646:UYF655646 VHZ655646:VIB655646 VRV655646:VRX655646 WBR655646:WBT655646 WLN655646:WLP655646 WVJ655646:WVL655646 D721182:F721182 IX721182:IZ721182 ST721182:SV721182 ACP721182:ACR721182 AML721182:AMN721182 AWH721182:AWJ721182 BGD721182:BGF721182 BPZ721182:BQB721182 BZV721182:BZX721182 CJR721182:CJT721182 CTN721182:CTP721182 DDJ721182:DDL721182 DNF721182:DNH721182 DXB721182:DXD721182 EGX721182:EGZ721182 EQT721182:EQV721182 FAP721182:FAR721182 FKL721182:FKN721182 FUH721182:FUJ721182 GED721182:GEF721182 GNZ721182:GOB721182 GXV721182:GXX721182 HHR721182:HHT721182 HRN721182:HRP721182 IBJ721182:IBL721182 ILF721182:ILH721182 IVB721182:IVD721182 JEX721182:JEZ721182 JOT721182:JOV721182 JYP721182:JYR721182 KIL721182:KIN721182 KSH721182:KSJ721182 LCD721182:LCF721182 LLZ721182:LMB721182 LVV721182:LVX721182 MFR721182:MFT721182 MPN721182:MPP721182 MZJ721182:MZL721182 NJF721182:NJH721182 NTB721182:NTD721182 OCX721182:OCZ721182 OMT721182:OMV721182 OWP721182:OWR721182 PGL721182:PGN721182 PQH721182:PQJ721182 QAD721182:QAF721182 QJZ721182:QKB721182 QTV721182:QTX721182 RDR721182:RDT721182 RNN721182:RNP721182 RXJ721182:RXL721182 SHF721182:SHH721182 SRB721182:SRD721182 TAX721182:TAZ721182 TKT721182:TKV721182 TUP721182:TUR721182 UEL721182:UEN721182 UOH721182:UOJ721182 UYD721182:UYF721182 VHZ721182:VIB721182 VRV721182:VRX721182 WBR721182:WBT721182 WLN721182:WLP721182 WVJ721182:WVL721182 D786718:F786718 IX786718:IZ786718 ST786718:SV786718 ACP786718:ACR786718 AML786718:AMN786718 AWH786718:AWJ786718 BGD786718:BGF786718 BPZ786718:BQB786718 BZV786718:BZX786718 CJR786718:CJT786718 CTN786718:CTP786718 DDJ786718:DDL786718 DNF786718:DNH786718 DXB786718:DXD786718 EGX786718:EGZ786718 EQT786718:EQV786718 FAP786718:FAR786718 FKL786718:FKN786718 FUH786718:FUJ786718 GED786718:GEF786718 GNZ786718:GOB786718 GXV786718:GXX786718 HHR786718:HHT786718 HRN786718:HRP786718 IBJ786718:IBL786718 ILF786718:ILH786718 IVB786718:IVD786718 JEX786718:JEZ786718 JOT786718:JOV786718 JYP786718:JYR786718 KIL786718:KIN786718 KSH786718:KSJ786718 LCD786718:LCF786718 LLZ786718:LMB786718 LVV786718:LVX786718 MFR786718:MFT786718 MPN786718:MPP786718 MZJ786718:MZL786718 NJF786718:NJH786718 NTB786718:NTD786718 OCX786718:OCZ786718 OMT786718:OMV786718 OWP786718:OWR786718 PGL786718:PGN786718 PQH786718:PQJ786718 QAD786718:QAF786718 QJZ786718:QKB786718 QTV786718:QTX786718 RDR786718:RDT786718 RNN786718:RNP786718 RXJ786718:RXL786718 SHF786718:SHH786718 SRB786718:SRD786718 TAX786718:TAZ786718 TKT786718:TKV786718 TUP786718:TUR786718 UEL786718:UEN786718 UOH786718:UOJ786718 UYD786718:UYF786718 VHZ786718:VIB786718 VRV786718:VRX786718 WBR786718:WBT786718 WLN786718:WLP786718 WVJ786718:WVL786718 D852254:F852254 IX852254:IZ852254 ST852254:SV852254 ACP852254:ACR852254 AML852254:AMN852254 AWH852254:AWJ852254 BGD852254:BGF852254 BPZ852254:BQB852254 BZV852254:BZX852254 CJR852254:CJT852254 CTN852254:CTP852254 DDJ852254:DDL852254 DNF852254:DNH852254 DXB852254:DXD852254 EGX852254:EGZ852254 EQT852254:EQV852254 FAP852254:FAR852254 FKL852254:FKN852254 FUH852254:FUJ852254 GED852254:GEF852254 GNZ852254:GOB852254 GXV852254:GXX852254 HHR852254:HHT852254 HRN852254:HRP852254 IBJ852254:IBL852254 ILF852254:ILH852254 IVB852254:IVD852254 JEX852254:JEZ852254 JOT852254:JOV852254 JYP852254:JYR852254 KIL852254:KIN852254 KSH852254:KSJ852254 LCD852254:LCF852254 LLZ852254:LMB852254 LVV852254:LVX852254 MFR852254:MFT852254 MPN852254:MPP852254 MZJ852254:MZL852254 NJF852254:NJH852254 NTB852254:NTD852254 OCX852254:OCZ852254 OMT852254:OMV852254 OWP852254:OWR852254 PGL852254:PGN852254 PQH852254:PQJ852254 QAD852254:QAF852254 QJZ852254:QKB852254 QTV852254:QTX852254 RDR852254:RDT852254 RNN852254:RNP852254 RXJ852254:RXL852254 SHF852254:SHH852254 SRB852254:SRD852254 TAX852254:TAZ852254 TKT852254:TKV852254 TUP852254:TUR852254 UEL852254:UEN852254 UOH852254:UOJ852254 UYD852254:UYF852254 VHZ852254:VIB852254 VRV852254:VRX852254 WBR852254:WBT852254 WLN852254:WLP852254 WVJ852254:WVL852254 D917790:F917790 IX917790:IZ917790 ST917790:SV917790 ACP917790:ACR917790 AML917790:AMN917790 AWH917790:AWJ917790 BGD917790:BGF917790 BPZ917790:BQB917790 BZV917790:BZX917790 CJR917790:CJT917790 CTN917790:CTP917790 DDJ917790:DDL917790 DNF917790:DNH917790 DXB917790:DXD917790 EGX917790:EGZ917790 EQT917790:EQV917790 FAP917790:FAR917790 FKL917790:FKN917790 FUH917790:FUJ917790 GED917790:GEF917790 GNZ917790:GOB917790 GXV917790:GXX917790 HHR917790:HHT917790 HRN917790:HRP917790 IBJ917790:IBL917790 ILF917790:ILH917790 IVB917790:IVD917790 JEX917790:JEZ917790 JOT917790:JOV917790 JYP917790:JYR917790 KIL917790:KIN917790 KSH917790:KSJ917790 LCD917790:LCF917790 LLZ917790:LMB917790 LVV917790:LVX917790 MFR917790:MFT917790 MPN917790:MPP917790 MZJ917790:MZL917790 NJF917790:NJH917790 NTB917790:NTD917790 OCX917790:OCZ917790 OMT917790:OMV917790 OWP917790:OWR917790 PGL917790:PGN917790 PQH917790:PQJ917790 QAD917790:QAF917790 QJZ917790:QKB917790 QTV917790:QTX917790 RDR917790:RDT917790 RNN917790:RNP917790 RXJ917790:RXL917790 SHF917790:SHH917790 SRB917790:SRD917790 TAX917790:TAZ917790 TKT917790:TKV917790 TUP917790:TUR917790 UEL917790:UEN917790 UOH917790:UOJ917790 UYD917790:UYF917790 VHZ917790:VIB917790 VRV917790:VRX917790 WBR917790:WBT917790 WLN917790:WLP917790 WVJ917790:WVL917790 D983326:F983326 IX983326:IZ983326 ST983326:SV983326 ACP983326:ACR983326 AML983326:AMN983326 AWH983326:AWJ983326 BGD983326:BGF983326 BPZ983326:BQB983326 BZV983326:BZX983326 CJR983326:CJT983326 CTN983326:CTP983326 DDJ983326:DDL983326 DNF983326:DNH983326 DXB983326:DXD983326 EGX983326:EGZ983326 EQT983326:EQV983326 FAP983326:FAR983326 FKL983326:FKN983326 FUH983326:FUJ983326 GED983326:GEF983326 GNZ983326:GOB983326 GXV983326:GXX983326 HHR983326:HHT983326 HRN983326:HRP983326 IBJ983326:IBL983326 ILF983326:ILH983326 IVB983326:IVD983326 JEX983326:JEZ983326 JOT983326:JOV983326 JYP983326:JYR983326 KIL983326:KIN983326 KSH983326:KSJ983326 LCD983326:LCF983326 LLZ983326:LMB983326 LVV983326:LVX983326 MFR983326:MFT983326 MPN983326:MPP983326 MZJ983326:MZL983326 NJF983326:NJH983326 NTB983326:NTD983326 OCX983326:OCZ983326 OMT983326:OMV983326 OWP983326:OWR983326 PGL983326:PGN983326 PQH983326:PQJ983326 QAD983326:QAF983326 QJZ983326:QKB983326 QTV983326:QTX983326 RDR983326:RDT983326 RNN983326:RNP983326 RXJ983326:RXL983326 SHF983326:SHH983326 SRB983326:SRD983326 TAX983326:TAZ983326 TKT983326:TKV983326 TUP983326:TUR983326 UEL983326:UEN983326 UOH983326:UOJ983326 UYD983326:UYF983326 VHZ983326:VIB983326 VRV983326:VRX983326 WBR983326:WBT983326 WLN983326:WLP983326 WVJ983326:WVL983326 L286 JH286 TD286 ACZ286 AMV286 AWR286 BGN286 BQJ286 CAF286 CKB286 CTX286 DDT286 DNP286 DXL286 EHH286 ERD286 FAZ286 FKV286 FUR286 GEN286 GOJ286 GYF286 HIB286 HRX286 IBT286 ILP286 IVL286 JFH286 JPD286 JYZ286 KIV286 KSR286 LCN286 LMJ286 LWF286 MGB286 MPX286 MZT286 NJP286 NTL286 ODH286 OND286 OWZ286 PGV286 PQR286 QAN286 QKJ286 QUF286 REB286 RNX286 RXT286 SHP286 SRL286 TBH286 TLD286 TUZ286 UEV286 UOR286 UYN286 VIJ286 VSF286 WCB286 WLX286 WVT286 L65822 JH65822 TD65822 ACZ65822 AMV65822 AWR65822 BGN65822 BQJ65822 CAF65822 CKB65822 CTX65822 DDT65822 DNP65822 DXL65822 EHH65822 ERD65822 FAZ65822 FKV65822 FUR65822 GEN65822 GOJ65822 GYF65822 HIB65822 HRX65822 IBT65822 ILP65822 IVL65822 JFH65822 JPD65822 JYZ65822 KIV65822 KSR65822 LCN65822 LMJ65822 LWF65822 MGB65822 MPX65822 MZT65822 NJP65822 NTL65822 ODH65822 OND65822 OWZ65822 PGV65822 PQR65822 QAN65822 QKJ65822 QUF65822 REB65822 RNX65822 RXT65822 SHP65822 SRL65822 TBH65822 TLD65822 TUZ65822 UEV65822 UOR65822 UYN65822 VIJ65822 VSF65822 WCB65822 WLX65822 WVT65822 L131358 JH131358 TD131358 ACZ131358 AMV131358 AWR131358 BGN131358 BQJ131358 CAF131358 CKB131358 CTX131358 DDT131358 DNP131358 DXL131358 EHH131358 ERD131358 FAZ131358 FKV131358 FUR131358 GEN131358 GOJ131358 GYF131358 HIB131358 HRX131358 IBT131358 ILP131358 IVL131358 JFH131358 JPD131358 JYZ131358 KIV131358 KSR131358 LCN131358 LMJ131358 LWF131358 MGB131358 MPX131358 MZT131358 NJP131358 NTL131358 ODH131358 OND131358 OWZ131358 PGV131358 PQR131358 QAN131358 QKJ131358 QUF131358 REB131358 RNX131358 RXT131358 SHP131358 SRL131358 TBH131358 TLD131358 TUZ131358 UEV131358 UOR131358 UYN131358 VIJ131358 VSF131358 WCB131358 WLX131358 WVT131358 L196894 JH196894 TD196894 ACZ196894 AMV196894 AWR196894 BGN196894 BQJ196894 CAF196894 CKB196894 CTX196894 DDT196894 DNP196894 DXL196894 EHH196894 ERD196894 FAZ196894 FKV196894 FUR196894 GEN196894 GOJ196894 GYF196894 HIB196894 HRX196894 IBT196894 ILP196894 IVL196894 JFH196894 JPD196894 JYZ196894 KIV196894 KSR196894 LCN196894 LMJ196894 LWF196894 MGB196894 MPX196894 MZT196894 NJP196894 NTL196894 ODH196894 OND196894 OWZ196894 PGV196894 PQR196894 QAN196894 QKJ196894 QUF196894 REB196894 RNX196894 RXT196894 SHP196894 SRL196894 TBH196894 TLD196894 TUZ196894 UEV196894 UOR196894 UYN196894 VIJ196894 VSF196894 WCB196894 WLX196894 WVT196894 L262430 JH262430 TD262430 ACZ262430 AMV262430 AWR262430 BGN262430 BQJ262430 CAF262430 CKB262430 CTX262430 DDT262430 DNP262430 DXL262430 EHH262430 ERD262430 FAZ262430 FKV262430 FUR262430 GEN262430 GOJ262430 GYF262430 HIB262430 HRX262430 IBT262430 ILP262430 IVL262430 JFH262430 JPD262430 JYZ262430 KIV262430 KSR262430 LCN262430 LMJ262430 LWF262430 MGB262430 MPX262430 MZT262430 NJP262430 NTL262430 ODH262430 OND262430 OWZ262430 PGV262430 PQR262430 QAN262430 QKJ262430 QUF262430 REB262430 RNX262430 RXT262430 SHP262430 SRL262430 TBH262430 TLD262430 TUZ262430 UEV262430 UOR262430 UYN262430 VIJ262430 VSF262430 WCB262430 WLX262430 WVT262430 L327966 JH327966 TD327966 ACZ327966 AMV327966 AWR327966 BGN327966 BQJ327966 CAF327966 CKB327966 CTX327966 DDT327966 DNP327966 DXL327966 EHH327966 ERD327966 FAZ327966 FKV327966 FUR327966 GEN327966 GOJ327966 GYF327966 HIB327966 HRX327966 IBT327966 ILP327966 IVL327966 JFH327966 JPD327966 JYZ327966 KIV327966 KSR327966 LCN327966 LMJ327966 LWF327966 MGB327966 MPX327966 MZT327966 NJP327966 NTL327966 ODH327966 OND327966 OWZ327966 PGV327966 PQR327966 QAN327966 QKJ327966 QUF327966 REB327966 RNX327966 RXT327966 SHP327966 SRL327966 TBH327966 TLD327966 TUZ327966 UEV327966 UOR327966 UYN327966 VIJ327966 VSF327966 WCB327966 WLX327966 WVT327966 L393502 JH393502 TD393502 ACZ393502 AMV393502 AWR393502 BGN393502 BQJ393502 CAF393502 CKB393502 CTX393502 DDT393502 DNP393502 DXL393502 EHH393502 ERD393502 FAZ393502 FKV393502 FUR393502 GEN393502 GOJ393502 GYF393502 HIB393502 HRX393502 IBT393502 ILP393502 IVL393502 JFH393502 JPD393502 JYZ393502 KIV393502 KSR393502 LCN393502 LMJ393502 LWF393502 MGB393502 MPX393502 MZT393502 NJP393502 NTL393502 ODH393502 OND393502 OWZ393502 PGV393502 PQR393502 QAN393502 QKJ393502 QUF393502 REB393502 RNX393502 RXT393502 SHP393502 SRL393502 TBH393502 TLD393502 TUZ393502 UEV393502 UOR393502 UYN393502 VIJ393502 VSF393502 WCB393502 WLX393502 WVT393502 L459038 JH459038 TD459038 ACZ459038 AMV459038 AWR459038 BGN459038 BQJ459038 CAF459038 CKB459038 CTX459038 DDT459038 DNP459038 DXL459038 EHH459038 ERD459038 FAZ459038 FKV459038 FUR459038 GEN459038 GOJ459038 GYF459038 HIB459038 HRX459038 IBT459038 ILP459038 IVL459038 JFH459038 JPD459038 JYZ459038 KIV459038 KSR459038 LCN459038 LMJ459038 LWF459038 MGB459038 MPX459038 MZT459038 NJP459038 NTL459038 ODH459038 OND459038 OWZ459038 PGV459038 PQR459038 QAN459038 QKJ459038 QUF459038 REB459038 RNX459038 RXT459038 SHP459038 SRL459038 TBH459038 TLD459038 TUZ459038 UEV459038 UOR459038 UYN459038 VIJ459038 VSF459038 WCB459038 WLX459038 WVT459038 L524574 JH524574 TD524574 ACZ524574 AMV524574 AWR524574 BGN524574 BQJ524574 CAF524574 CKB524574 CTX524574 DDT524574 DNP524574 DXL524574 EHH524574 ERD524574 FAZ524574 FKV524574 FUR524574 GEN524574 GOJ524574 GYF524574 HIB524574 HRX524574 IBT524574 ILP524574 IVL524574 JFH524574 JPD524574 JYZ524574 KIV524574 KSR524574 LCN524574 LMJ524574 LWF524574 MGB524574 MPX524574 MZT524574 NJP524574 NTL524574 ODH524574 OND524574 OWZ524574 PGV524574 PQR524574 QAN524574 QKJ524574 QUF524574 REB524574 RNX524574 RXT524574 SHP524574 SRL524574 TBH524574 TLD524574 TUZ524574 UEV524574 UOR524574 UYN524574 VIJ524574 VSF524574 WCB524574 WLX524574 WVT524574 L590110 JH590110 TD590110 ACZ590110 AMV590110 AWR590110 BGN590110 BQJ590110 CAF590110 CKB590110 CTX590110 DDT590110 DNP590110 DXL590110 EHH590110 ERD590110 FAZ590110 FKV590110 FUR590110 GEN590110 GOJ590110 GYF590110 HIB590110 HRX590110 IBT590110 ILP590110 IVL590110 JFH590110 JPD590110 JYZ590110 KIV590110 KSR590110 LCN590110 LMJ590110 LWF590110 MGB590110 MPX590110 MZT590110 NJP590110 NTL590110 ODH590110 OND590110 OWZ590110 PGV590110 PQR590110 QAN590110 QKJ590110 QUF590110 REB590110 RNX590110 RXT590110 SHP590110 SRL590110 TBH590110 TLD590110 TUZ590110 UEV590110 UOR590110 UYN590110 VIJ590110 VSF590110 WCB590110 WLX590110 WVT590110 L655646 JH655646 TD655646 ACZ655646 AMV655646 AWR655646 BGN655646 BQJ655646 CAF655646 CKB655646 CTX655646 DDT655646 DNP655646 DXL655646 EHH655646 ERD655646 FAZ655646 FKV655646 FUR655646 GEN655646 GOJ655646 GYF655646 HIB655646 HRX655646 IBT655646 ILP655646 IVL655646 JFH655646 JPD655646 JYZ655646 KIV655646 KSR655646 LCN655646 LMJ655646 LWF655646 MGB655646 MPX655646 MZT655646 NJP655646 NTL655646 ODH655646 OND655646 OWZ655646 PGV655646 PQR655646 QAN655646 QKJ655646 QUF655646 REB655646 RNX655646 RXT655646 SHP655646 SRL655646 TBH655646 TLD655646 TUZ655646 UEV655646 UOR655646 UYN655646 VIJ655646 VSF655646 WCB655646 WLX655646 WVT655646 L721182 JH721182 TD721182 ACZ721182 AMV721182 AWR721182 BGN721182 BQJ721182 CAF721182 CKB721182 CTX721182 DDT721182 DNP721182 DXL721182 EHH721182 ERD721182 FAZ721182 FKV721182 FUR721182 GEN721182 GOJ721182 GYF721182 HIB721182 HRX721182 IBT721182 ILP721182 IVL721182 JFH721182 JPD721182 JYZ721182 KIV721182 KSR721182 LCN721182 LMJ721182 LWF721182 MGB721182 MPX721182 MZT721182 NJP721182 NTL721182 ODH721182 OND721182 OWZ721182 PGV721182 PQR721182 QAN721182 QKJ721182 QUF721182 REB721182 RNX721182 RXT721182 SHP721182 SRL721182 TBH721182 TLD721182 TUZ721182 UEV721182 UOR721182 UYN721182 VIJ721182 VSF721182 WCB721182 WLX721182 WVT721182 L786718 JH786718 TD786718 ACZ786718 AMV786718 AWR786718 BGN786718 BQJ786718 CAF786718 CKB786718 CTX786718 DDT786718 DNP786718 DXL786718 EHH786718 ERD786718 FAZ786718 FKV786718 FUR786718 GEN786718 GOJ786718 GYF786718 HIB786718 HRX786718 IBT786718 ILP786718 IVL786718 JFH786718 JPD786718 JYZ786718 KIV786718 KSR786718 LCN786718 LMJ786718 LWF786718 MGB786718 MPX786718 MZT786718 NJP786718 NTL786718 ODH786718 OND786718 OWZ786718 PGV786718 PQR786718 QAN786718 QKJ786718 QUF786718 REB786718 RNX786718 RXT786718 SHP786718 SRL786718 TBH786718 TLD786718 TUZ786718 UEV786718 UOR786718 UYN786718 VIJ786718 VSF786718 WCB786718 WLX786718 WVT786718 L852254 JH852254 TD852254 ACZ852254 AMV852254 AWR852254 BGN852254 BQJ852254 CAF852254 CKB852254 CTX852254 DDT852254 DNP852254 DXL852254 EHH852254 ERD852254 FAZ852254 FKV852254 FUR852254 GEN852254 GOJ852254 GYF852254 HIB852254 HRX852254 IBT852254 ILP852254 IVL852254 JFH852254 JPD852254 JYZ852254 KIV852254 KSR852254 LCN852254 LMJ852254 LWF852254 MGB852254 MPX852254 MZT852254 NJP852254 NTL852254 ODH852254 OND852254 OWZ852254 PGV852254 PQR852254 QAN852254 QKJ852254 QUF852254 REB852254 RNX852254 RXT852254 SHP852254 SRL852254 TBH852254 TLD852254 TUZ852254 UEV852254 UOR852254 UYN852254 VIJ852254 VSF852254 WCB852254 WLX852254 WVT852254 L917790 JH917790 TD917790 ACZ917790 AMV917790 AWR917790 BGN917790 BQJ917790 CAF917790 CKB917790 CTX917790 DDT917790 DNP917790 DXL917790 EHH917790 ERD917790 FAZ917790 FKV917790 FUR917790 GEN917790 GOJ917790 GYF917790 HIB917790 HRX917790 IBT917790 ILP917790 IVL917790 JFH917790 JPD917790 JYZ917790 KIV917790 KSR917790 LCN917790 LMJ917790 LWF917790 MGB917790 MPX917790 MZT917790 NJP917790 NTL917790 ODH917790 OND917790 OWZ917790 PGV917790 PQR917790 QAN917790 QKJ917790 QUF917790 REB917790 RNX917790 RXT917790 SHP917790 SRL917790 TBH917790 TLD917790 TUZ917790 UEV917790 UOR917790 UYN917790 VIJ917790 VSF917790 WCB917790 WLX917790 WVT917790 L983326 JH983326 TD983326 ACZ983326 AMV983326 AWR983326 BGN983326 BQJ983326 CAF983326 CKB983326 CTX983326 DDT983326 DNP983326 DXL983326 EHH983326 ERD983326 FAZ983326 FKV983326 FUR983326 GEN983326 GOJ983326 GYF983326 HIB983326 HRX983326 IBT983326 ILP983326 IVL983326 JFH983326 JPD983326 JYZ983326 KIV983326 KSR983326 LCN983326 LMJ983326 LWF983326 MGB983326 MPX983326 MZT983326 NJP983326 NTL983326 ODH983326 OND983326 OWZ983326 PGV983326 PQR983326 QAN983326 QKJ983326 QUF983326 REB983326 RNX983326 RXT983326 SHP983326 SRL983326 TBH983326 TLD983326 TUZ983326 UEV983326 UOR983326 UYN983326 VIJ983326 VSF983326 WCB983326 WLX983326 WVT983326 IX424:JK424 ST424:TG424 ACP424:ADC424 AML424:AMY424 AWH424:AWU424 BGD424:BGQ424 BPZ424:BQM424 BZV424:CAI424 CJR424:CKE424 CTN424:CUA424 DDJ424:DDW424 DNF424:DNS424 DXB424:DXO424 EGX424:EHK424 EQT424:ERG424 FAP424:FBC424 FKL424:FKY424 FUH424:FUU424 GED424:GEQ424 GNZ424:GOM424 GXV424:GYI424 HHR424:HIE424 HRN424:HSA424 IBJ424:IBW424 ILF424:ILS424 IVB424:IVO424 JEX424:JFK424 JOT424:JPG424 JYP424:JZC424 KIL424:KIY424 KSH424:KSU424 LCD424:LCQ424 LLZ424:LMM424 LVV424:LWI424 MFR424:MGE424 MPN424:MQA424 MZJ424:MZW424 NJF424:NJS424 NTB424:NTO424 OCX424:ODK424 OMT424:ONG424 OWP424:OXC424 PGL424:PGY424 PQH424:PQU424 QAD424:QAQ424 QJZ424:QKM424 QTV424:QUI424 RDR424:REE424 RNN424:ROA424 RXJ424:RXW424 SHF424:SHS424 SRB424:SRO424 TAX424:TBK424 TKT424:TLG424 TUP424:TVC424 UEL424:UEY424 UOH424:UOU424 UYD424:UYQ424 VHZ424:VIM424 VRV424:VSI424 WBR424:WCE424 WLN424:WMA424 WVJ424:WVW424 IX65960:JK65960 ST65960:TG65960 ACP65960:ADC65960 AML65960:AMY65960 AWH65960:AWU65960 BGD65960:BGQ65960 BPZ65960:BQM65960 BZV65960:CAI65960 CJR65960:CKE65960 CTN65960:CUA65960 DDJ65960:DDW65960 DNF65960:DNS65960 DXB65960:DXO65960 EGX65960:EHK65960 EQT65960:ERG65960 FAP65960:FBC65960 FKL65960:FKY65960 FUH65960:FUU65960 GED65960:GEQ65960 GNZ65960:GOM65960 GXV65960:GYI65960 HHR65960:HIE65960 HRN65960:HSA65960 IBJ65960:IBW65960 ILF65960:ILS65960 IVB65960:IVO65960 JEX65960:JFK65960 JOT65960:JPG65960 JYP65960:JZC65960 KIL65960:KIY65960 KSH65960:KSU65960 LCD65960:LCQ65960 LLZ65960:LMM65960 LVV65960:LWI65960 MFR65960:MGE65960 MPN65960:MQA65960 MZJ65960:MZW65960 NJF65960:NJS65960 NTB65960:NTO65960 OCX65960:ODK65960 OMT65960:ONG65960 OWP65960:OXC65960 PGL65960:PGY65960 PQH65960:PQU65960 QAD65960:QAQ65960 QJZ65960:QKM65960 QTV65960:QUI65960 RDR65960:REE65960 RNN65960:ROA65960 RXJ65960:RXW65960 SHF65960:SHS65960 SRB65960:SRO65960 TAX65960:TBK65960 TKT65960:TLG65960 TUP65960:TVC65960 UEL65960:UEY65960 UOH65960:UOU65960 UYD65960:UYQ65960 VHZ65960:VIM65960 VRV65960:VSI65960 WBR65960:WCE65960 WLN65960:WMA65960 WVJ65960:WVW65960 IX131496:JK131496 ST131496:TG131496 ACP131496:ADC131496 AML131496:AMY131496 AWH131496:AWU131496 BGD131496:BGQ131496 BPZ131496:BQM131496 BZV131496:CAI131496 CJR131496:CKE131496 CTN131496:CUA131496 DDJ131496:DDW131496 DNF131496:DNS131496 DXB131496:DXO131496 EGX131496:EHK131496 EQT131496:ERG131496 FAP131496:FBC131496 FKL131496:FKY131496 FUH131496:FUU131496 GED131496:GEQ131496 GNZ131496:GOM131496 GXV131496:GYI131496 HHR131496:HIE131496 HRN131496:HSA131496 IBJ131496:IBW131496 ILF131496:ILS131496 IVB131496:IVO131496 JEX131496:JFK131496 JOT131496:JPG131496 JYP131496:JZC131496 KIL131496:KIY131496 KSH131496:KSU131496 LCD131496:LCQ131496 LLZ131496:LMM131496 LVV131496:LWI131496 MFR131496:MGE131496 MPN131496:MQA131496 MZJ131496:MZW131496 NJF131496:NJS131496 NTB131496:NTO131496 OCX131496:ODK131496 OMT131496:ONG131496 OWP131496:OXC131496 PGL131496:PGY131496 PQH131496:PQU131496 QAD131496:QAQ131496 QJZ131496:QKM131496 QTV131496:QUI131496 RDR131496:REE131496 RNN131496:ROA131496 RXJ131496:RXW131496 SHF131496:SHS131496 SRB131496:SRO131496 TAX131496:TBK131496 TKT131496:TLG131496 TUP131496:TVC131496 UEL131496:UEY131496 UOH131496:UOU131496 UYD131496:UYQ131496 VHZ131496:VIM131496 VRV131496:VSI131496 WBR131496:WCE131496 WLN131496:WMA131496 WVJ131496:WVW131496 IX197032:JK197032 ST197032:TG197032 ACP197032:ADC197032 AML197032:AMY197032 AWH197032:AWU197032 BGD197032:BGQ197032 BPZ197032:BQM197032 BZV197032:CAI197032 CJR197032:CKE197032 CTN197032:CUA197032 DDJ197032:DDW197032 DNF197032:DNS197032 DXB197032:DXO197032 EGX197032:EHK197032 EQT197032:ERG197032 FAP197032:FBC197032 FKL197032:FKY197032 FUH197032:FUU197032 GED197032:GEQ197032 GNZ197032:GOM197032 GXV197032:GYI197032 HHR197032:HIE197032 HRN197032:HSA197032 IBJ197032:IBW197032 ILF197032:ILS197032 IVB197032:IVO197032 JEX197032:JFK197032 JOT197032:JPG197032 JYP197032:JZC197032 KIL197032:KIY197032 KSH197032:KSU197032 LCD197032:LCQ197032 LLZ197032:LMM197032 LVV197032:LWI197032 MFR197032:MGE197032 MPN197032:MQA197032 MZJ197032:MZW197032 NJF197032:NJS197032 NTB197032:NTO197032 OCX197032:ODK197032 OMT197032:ONG197032 OWP197032:OXC197032 PGL197032:PGY197032 PQH197032:PQU197032 QAD197032:QAQ197032 QJZ197032:QKM197032 QTV197032:QUI197032 RDR197032:REE197032 RNN197032:ROA197032 RXJ197032:RXW197032 SHF197032:SHS197032 SRB197032:SRO197032 TAX197032:TBK197032 TKT197032:TLG197032 TUP197032:TVC197032 UEL197032:UEY197032 UOH197032:UOU197032 UYD197032:UYQ197032 VHZ197032:VIM197032 VRV197032:VSI197032 WBR197032:WCE197032 WLN197032:WMA197032 WVJ197032:WVW197032 IX262568:JK262568 ST262568:TG262568 ACP262568:ADC262568 AML262568:AMY262568 AWH262568:AWU262568 BGD262568:BGQ262568 BPZ262568:BQM262568 BZV262568:CAI262568 CJR262568:CKE262568 CTN262568:CUA262568 DDJ262568:DDW262568 DNF262568:DNS262568 DXB262568:DXO262568 EGX262568:EHK262568 EQT262568:ERG262568 FAP262568:FBC262568 FKL262568:FKY262568 FUH262568:FUU262568 GED262568:GEQ262568 GNZ262568:GOM262568 GXV262568:GYI262568 HHR262568:HIE262568 HRN262568:HSA262568 IBJ262568:IBW262568 ILF262568:ILS262568 IVB262568:IVO262568 JEX262568:JFK262568 JOT262568:JPG262568 JYP262568:JZC262568 KIL262568:KIY262568 KSH262568:KSU262568 LCD262568:LCQ262568 LLZ262568:LMM262568 LVV262568:LWI262568 MFR262568:MGE262568 MPN262568:MQA262568 MZJ262568:MZW262568 NJF262568:NJS262568 NTB262568:NTO262568 OCX262568:ODK262568 OMT262568:ONG262568 OWP262568:OXC262568 PGL262568:PGY262568 PQH262568:PQU262568 QAD262568:QAQ262568 QJZ262568:QKM262568 QTV262568:QUI262568 RDR262568:REE262568 RNN262568:ROA262568 RXJ262568:RXW262568 SHF262568:SHS262568 SRB262568:SRO262568 TAX262568:TBK262568 TKT262568:TLG262568 TUP262568:TVC262568 UEL262568:UEY262568 UOH262568:UOU262568 UYD262568:UYQ262568 VHZ262568:VIM262568 VRV262568:VSI262568 WBR262568:WCE262568 WLN262568:WMA262568 WVJ262568:WVW262568 IX328104:JK328104 ST328104:TG328104 ACP328104:ADC328104 AML328104:AMY328104 AWH328104:AWU328104 BGD328104:BGQ328104 BPZ328104:BQM328104 BZV328104:CAI328104 CJR328104:CKE328104 CTN328104:CUA328104 DDJ328104:DDW328104 DNF328104:DNS328104 DXB328104:DXO328104 EGX328104:EHK328104 EQT328104:ERG328104 FAP328104:FBC328104 FKL328104:FKY328104 FUH328104:FUU328104 GED328104:GEQ328104 GNZ328104:GOM328104 GXV328104:GYI328104 HHR328104:HIE328104 HRN328104:HSA328104 IBJ328104:IBW328104 ILF328104:ILS328104 IVB328104:IVO328104 JEX328104:JFK328104 JOT328104:JPG328104 JYP328104:JZC328104 KIL328104:KIY328104 KSH328104:KSU328104 LCD328104:LCQ328104 LLZ328104:LMM328104 LVV328104:LWI328104 MFR328104:MGE328104 MPN328104:MQA328104 MZJ328104:MZW328104 NJF328104:NJS328104 NTB328104:NTO328104 OCX328104:ODK328104 OMT328104:ONG328104 OWP328104:OXC328104 PGL328104:PGY328104 PQH328104:PQU328104 QAD328104:QAQ328104 QJZ328104:QKM328104 QTV328104:QUI328104 RDR328104:REE328104 RNN328104:ROA328104 RXJ328104:RXW328104 SHF328104:SHS328104 SRB328104:SRO328104 TAX328104:TBK328104 TKT328104:TLG328104 TUP328104:TVC328104 UEL328104:UEY328104 UOH328104:UOU328104 UYD328104:UYQ328104 VHZ328104:VIM328104 VRV328104:VSI328104 WBR328104:WCE328104 WLN328104:WMA328104 WVJ328104:WVW328104 IX393640:JK393640 ST393640:TG393640 ACP393640:ADC393640 AML393640:AMY393640 AWH393640:AWU393640 BGD393640:BGQ393640 BPZ393640:BQM393640 BZV393640:CAI393640 CJR393640:CKE393640 CTN393640:CUA393640 DDJ393640:DDW393640 DNF393640:DNS393640 DXB393640:DXO393640 EGX393640:EHK393640 EQT393640:ERG393640 FAP393640:FBC393640 FKL393640:FKY393640 FUH393640:FUU393640 GED393640:GEQ393640 GNZ393640:GOM393640 GXV393640:GYI393640 HHR393640:HIE393640 HRN393640:HSA393640 IBJ393640:IBW393640 ILF393640:ILS393640 IVB393640:IVO393640 JEX393640:JFK393640 JOT393640:JPG393640 JYP393640:JZC393640 KIL393640:KIY393640 KSH393640:KSU393640 LCD393640:LCQ393640 LLZ393640:LMM393640 LVV393640:LWI393640 MFR393640:MGE393640 MPN393640:MQA393640 MZJ393640:MZW393640 NJF393640:NJS393640 NTB393640:NTO393640 OCX393640:ODK393640 OMT393640:ONG393640 OWP393640:OXC393640 PGL393640:PGY393640 PQH393640:PQU393640 QAD393640:QAQ393640 QJZ393640:QKM393640 QTV393640:QUI393640 RDR393640:REE393640 RNN393640:ROA393640 RXJ393640:RXW393640 SHF393640:SHS393640 SRB393640:SRO393640 TAX393640:TBK393640 TKT393640:TLG393640 TUP393640:TVC393640 UEL393640:UEY393640 UOH393640:UOU393640 UYD393640:UYQ393640 VHZ393640:VIM393640 VRV393640:VSI393640 WBR393640:WCE393640 WLN393640:WMA393640 WVJ393640:WVW393640 IX459176:JK459176 ST459176:TG459176 ACP459176:ADC459176 AML459176:AMY459176 AWH459176:AWU459176 BGD459176:BGQ459176 BPZ459176:BQM459176 BZV459176:CAI459176 CJR459176:CKE459176 CTN459176:CUA459176 DDJ459176:DDW459176 DNF459176:DNS459176 DXB459176:DXO459176 EGX459176:EHK459176 EQT459176:ERG459176 FAP459176:FBC459176 FKL459176:FKY459176 FUH459176:FUU459176 GED459176:GEQ459176 GNZ459176:GOM459176 GXV459176:GYI459176 HHR459176:HIE459176 HRN459176:HSA459176 IBJ459176:IBW459176 ILF459176:ILS459176 IVB459176:IVO459176 JEX459176:JFK459176 JOT459176:JPG459176 JYP459176:JZC459176 KIL459176:KIY459176 KSH459176:KSU459176 LCD459176:LCQ459176 LLZ459176:LMM459176 LVV459176:LWI459176 MFR459176:MGE459176 MPN459176:MQA459176 MZJ459176:MZW459176 NJF459176:NJS459176 NTB459176:NTO459176 OCX459176:ODK459176 OMT459176:ONG459176 OWP459176:OXC459176 PGL459176:PGY459176 PQH459176:PQU459176 QAD459176:QAQ459176 QJZ459176:QKM459176 QTV459176:QUI459176 RDR459176:REE459176 RNN459176:ROA459176 RXJ459176:RXW459176 SHF459176:SHS459176 SRB459176:SRO459176 TAX459176:TBK459176 TKT459176:TLG459176 TUP459176:TVC459176 UEL459176:UEY459176 UOH459176:UOU459176 UYD459176:UYQ459176 VHZ459176:VIM459176 VRV459176:VSI459176 WBR459176:WCE459176 WLN459176:WMA459176 WVJ459176:WVW459176 IX524712:JK524712 ST524712:TG524712 ACP524712:ADC524712 AML524712:AMY524712 AWH524712:AWU524712 BGD524712:BGQ524712 BPZ524712:BQM524712 BZV524712:CAI524712 CJR524712:CKE524712 CTN524712:CUA524712 DDJ524712:DDW524712 DNF524712:DNS524712 DXB524712:DXO524712 EGX524712:EHK524712 EQT524712:ERG524712 FAP524712:FBC524712 FKL524712:FKY524712 FUH524712:FUU524712 GED524712:GEQ524712 GNZ524712:GOM524712 GXV524712:GYI524712 HHR524712:HIE524712 HRN524712:HSA524712 IBJ524712:IBW524712 ILF524712:ILS524712 IVB524712:IVO524712 JEX524712:JFK524712 JOT524712:JPG524712 JYP524712:JZC524712 KIL524712:KIY524712 KSH524712:KSU524712 LCD524712:LCQ524712 LLZ524712:LMM524712 LVV524712:LWI524712 MFR524712:MGE524712 MPN524712:MQA524712 MZJ524712:MZW524712 NJF524712:NJS524712 NTB524712:NTO524712 OCX524712:ODK524712 OMT524712:ONG524712 OWP524712:OXC524712 PGL524712:PGY524712 PQH524712:PQU524712 QAD524712:QAQ524712 QJZ524712:QKM524712 QTV524712:QUI524712 RDR524712:REE524712 RNN524712:ROA524712 RXJ524712:RXW524712 SHF524712:SHS524712 SRB524712:SRO524712 TAX524712:TBK524712 TKT524712:TLG524712 TUP524712:TVC524712 UEL524712:UEY524712 UOH524712:UOU524712 UYD524712:UYQ524712 VHZ524712:VIM524712 VRV524712:VSI524712 WBR524712:WCE524712 WLN524712:WMA524712 WVJ524712:WVW524712 IX590248:JK590248 ST590248:TG590248 ACP590248:ADC590248 AML590248:AMY590248 AWH590248:AWU590248 BGD590248:BGQ590248 BPZ590248:BQM590248 BZV590248:CAI590248 CJR590248:CKE590248 CTN590248:CUA590248 DDJ590248:DDW590248 DNF590248:DNS590248 DXB590248:DXO590248 EGX590248:EHK590248 EQT590248:ERG590248 FAP590248:FBC590248 FKL590248:FKY590248 FUH590248:FUU590248 GED590248:GEQ590248 GNZ590248:GOM590248 GXV590248:GYI590248 HHR590248:HIE590248 HRN590248:HSA590248 IBJ590248:IBW590248 ILF590248:ILS590248 IVB590248:IVO590248 JEX590248:JFK590248 JOT590248:JPG590248 JYP590248:JZC590248 KIL590248:KIY590248 KSH590248:KSU590248 LCD590248:LCQ590248 LLZ590248:LMM590248 LVV590248:LWI590248 MFR590248:MGE590248 MPN590248:MQA590248 MZJ590248:MZW590248 NJF590248:NJS590248 NTB590248:NTO590248 OCX590248:ODK590248 OMT590248:ONG590248 OWP590248:OXC590248 PGL590248:PGY590248 PQH590248:PQU590248 QAD590248:QAQ590248 QJZ590248:QKM590248 QTV590248:QUI590248 RDR590248:REE590248 RNN590248:ROA590248 RXJ590248:RXW590248 SHF590248:SHS590248 SRB590248:SRO590248 TAX590248:TBK590248 TKT590248:TLG590248 TUP590248:TVC590248 UEL590248:UEY590248 UOH590248:UOU590248 UYD590248:UYQ590248 VHZ590248:VIM590248 VRV590248:VSI590248 WBR590248:WCE590248 WLN590248:WMA590248 WVJ590248:WVW590248 IX655784:JK655784 ST655784:TG655784 ACP655784:ADC655784 AML655784:AMY655784 AWH655784:AWU655784 BGD655784:BGQ655784 BPZ655784:BQM655784 BZV655784:CAI655784 CJR655784:CKE655784 CTN655784:CUA655784 DDJ655784:DDW655784 DNF655784:DNS655784 DXB655784:DXO655784 EGX655784:EHK655784 EQT655784:ERG655784 FAP655784:FBC655784 FKL655784:FKY655784 FUH655784:FUU655784 GED655784:GEQ655784 GNZ655784:GOM655784 GXV655784:GYI655784 HHR655784:HIE655784 HRN655784:HSA655784 IBJ655784:IBW655784 ILF655784:ILS655784 IVB655784:IVO655784 JEX655784:JFK655784 JOT655784:JPG655784 JYP655784:JZC655784 KIL655784:KIY655784 KSH655784:KSU655784 LCD655784:LCQ655784 LLZ655784:LMM655784 LVV655784:LWI655784 MFR655784:MGE655784 MPN655784:MQA655784 MZJ655784:MZW655784 NJF655784:NJS655784 NTB655784:NTO655784 OCX655784:ODK655784 OMT655784:ONG655784 OWP655784:OXC655784 PGL655784:PGY655784 PQH655784:PQU655784 QAD655784:QAQ655784 QJZ655784:QKM655784 QTV655784:QUI655784 RDR655784:REE655784 RNN655784:ROA655784 RXJ655784:RXW655784 SHF655784:SHS655784 SRB655784:SRO655784 TAX655784:TBK655784 TKT655784:TLG655784 TUP655784:TVC655784 UEL655784:UEY655784 UOH655784:UOU655784 UYD655784:UYQ655784 VHZ655784:VIM655784 VRV655784:VSI655784 WBR655784:WCE655784 WLN655784:WMA655784 WVJ655784:WVW655784 IX721320:JK721320 ST721320:TG721320 ACP721320:ADC721320 AML721320:AMY721320 AWH721320:AWU721320 BGD721320:BGQ721320 BPZ721320:BQM721320 BZV721320:CAI721320 CJR721320:CKE721320 CTN721320:CUA721320 DDJ721320:DDW721320 DNF721320:DNS721320 DXB721320:DXO721320 EGX721320:EHK721320 EQT721320:ERG721320 FAP721320:FBC721320 FKL721320:FKY721320 FUH721320:FUU721320 GED721320:GEQ721320 GNZ721320:GOM721320 GXV721320:GYI721320 HHR721320:HIE721320 HRN721320:HSA721320 IBJ721320:IBW721320 ILF721320:ILS721320 IVB721320:IVO721320 JEX721320:JFK721320 JOT721320:JPG721320 JYP721320:JZC721320 KIL721320:KIY721320 KSH721320:KSU721320 LCD721320:LCQ721320 LLZ721320:LMM721320 LVV721320:LWI721320 MFR721320:MGE721320 MPN721320:MQA721320 MZJ721320:MZW721320 NJF721320:NJS721320 NTB721320:NTO721320 OCX721320:ODK721320 OMT721320:ONG721320 OWP721320:OXC721320 PGL721320:PGY721320 PQH721320:PQU721320 QAD721320:QAQ721320 QJZ721320:QKM721320 QTV721320:QUI721320 RDR721320:REE721320 RNN721320:ROA721320 RXJ721320:RXW721320 SHF721320:SHS721320 SRB721320:SRO721320 TAX721320:TBK721320 TKT721320:TLG721320 TUP721320:TVC721320 UEL721320:UEY721320 UOH721320:UOU721320 UYD721320:UYQ721320 VHZ721320:VIM721320 VRV721320:VSI721320 WBR721320:WCE721320 WLN721320:WMA721320 WVJ721320:WVW721320 IX786856:JK786856 ST786856:TG786856 ACP786856:ADC786856 AML786856:AMY786856 AWH786856:AWU786856 BGD786856:BGQ786856 BPZ786856:BQM786856 BZV786856:CAI786856 CJR786856:CKE786856 CTN786856:CUA786856 DDJ786856:DDW786856 DNF786856:DNS786856 DXB786856:DXO786856 EGX786856:EHK786856 EQT786856:ERG786856 FAP786856:FBC786856 FKL786856:FKY786856 FUH786856:FUU786856 GED786856:GEQ786856 GNZ786856:GOM786856 GXV786856:GYI786856 HHR786856:HIE786856 HRN786856:HSA786856 IBJ786856:IBW786856 ILF786856:ILS786856 IVB786856:IVO786856 JEX786856:JFK786856 JOT786856:JPG786856 JYP786856:JZC786856 KIL786856:KIY786856 KSH786856:KSU786856 LCD786856:LCQ786856 LLZ786856:LMM786856 LVV786856:LWI786856 MFR786856:MGE786856 MPN786856:MQA786856 MZJ786856:MZW786856 NJF786856:NJS786856 NTB786856:NTO786856 OCX786856:ODK786856 OMT786856:ONG786856 OWP786856:OXC786856 PGL786856:PGY786856 PQH786856:PQU786856 QAD786856:QAQ786856 QJZ786856:QKM786856 QTV786856:QUI786856 RDR786856:REE786856 RNN786856:ROA786856 RXJ786856:RXW786856 SHF786856:SHS786856 SRB786856:SRO786856 TAX786856:TBK786856 TKT786856:TLG786856 TUP786856:TVC786856 UEL786856:UEY786856 UOH786856:UOU786856 UYD786856:UYQ786856 VHZ786856:VIM786856 VRV786856:VSI786856 WBR786856:WCE786856 WLN786856:WMA786856 WVJ786856:WVW786856 IX852392:JK852392 ST852392:TG852392 ACP852392:ADC852392 AML852392:AMY852392 AWH852392:AWU852392 BGD852392:BGQ852392 BPZ852392:BQM852392 BZV852392:CAI852392 CJR852392:CKE852392 CTN852392:CUA852392 DDJ852392:DDW852392 DNF852392:DNS852392 DXB852392:DXO852392 EGX852392:EHK852392 EQT852392:ERG852392 FAP852392:FBC852392 FKL852392:FKY852392 FUH852392:FUU852392 GED852392:GEQ852392 GNZ852392:GOM852392 GXV852392:GYI852392 HHR852392:HIE852392 HRN852392:HSA852392 IBJ852392:IBW852392 ILF852392:ILS852392 IVB852392:IVO852392 JEX852392:JFK852392 JOT852392:JPG852392 JYP852392:JZC852392 KIL852392:KIY852392 KSH852392:KSU852392 LCD852392:LCQ852392 LLZ852392:LMM852392 LVV852392:LWI852392 MFR852392:MGE852392 MPN852392:MQA852392 MZJ852392:MZW852392 NJF852392:NJS852392 NTB852392:NTO852392 OCX852392:ODK852392 OMT852392:ONG852392 OWP852392:OXC852392 PGL852392:PGY852392 PQH852392:PQU852392 QAD852392:QAQ852392 QJZ852392:QKM852392 QTV852392:QUI852392 RDR852392:REE852392 RNN852392:ROA852392 RXJ852392:RXW852392 SHF852392:SHS852392 SRB852392:SRO852392 TAX852392:TBK852392 TKT852392:TLG852392 TUP852392:TVC852392 UEL852392:UEY852392 UOH852392:UOU852392 UYD852392:UYQ852392 VHZ852392:VIM852392 VRV852392:VSI852392 WBR852392:WCE852392 WLN852392:WMA852392 WVJ852392:WVW852392 IX917928:JK917928 ST917928:TG917928 ACP917928:ADC917928 AML917928:AMY917928 AWH917928:AWU917928 BGD917928:BGQ917928 BPZ917928:BQM917928 BZV917928:CAI917928 CJR917928:CKE917928 CTN917928:CUA917928 DDJ917928:DDW917928 DNF917928:DNS917928 DXB917928:DXO917928 EGX917928:EHK917928 EQT917928:ERG917928 FAP917928:FBC917928 FKL917928:FKY917928 FUH917928:FUU917928 GED917928:GEQ917928 GNZ917928:GOM917928 GXV917928:GYI917928 HHR917928:HIE917928 HRN917928:HSA917928 IBJ917928:IBW917928 ILF917928:ILS917928 IVB917928:IVO917928 JEX917928:JFK917928 JOT917928:JPG917928 JYP917928:JZC917928 KIL917928:KIY917928 KSH917928:KSU917928 LCD917928:LCQ917928 LLZ917928:LMM917928 LVV917928:LWI917928 MFR917928:MGE917928 MPN917928:MQA917928 MZJ917928:MZW917928 NJF917928:NJS917928 NTB917928:NTO917928 OCX917928:ODK917928 OMT917928:ONG917928 OWP917928:OXC917928 PGL917928:PGY917928 PQH917928:PQU917928 QAD917928:QAQ917928 QJZ917928:QKM917928 QTV917928:QUI917928 RDR917928:REE917928 RNN917928:ROA917928 RXJ917928:RXW917928 SHF917928:SHS917928 SRB917928:SRO917928 TAX917928:TBK917928 TKT917928:TLG917928 TUP917928:TVC917928 UEL917928:UEY917928 UOH917928:UOU917928 UYD917928:UYQ917928 VHZ917928:VIM917928 VRV917928:VSI917928 WBR917928:WCE917928 WLN917928:WMA917928 WVJ917928:WVW917928 IX983464:JK983464 ST983464:TG983464 ACP983464:ADC983464 AML983464:AMY983464 AWH983464:AWU983464 BGD983464:BGQ983464 BPZ983464:BQM983464 BZV983464:CAI983464 CJR983464:CKE983464 CTN983464:CUA983464 DDJ983464:DDW983464 DNF983464:DNS983464 DXB983464:DXO983464 EGX983464:EHK983464 EQT983464:ERG983464 FAP983464:FBC983464 FKL983464:FKY983464 FUH983464:FUU983464 GED983464:GEQ983464 GNZ983464:GOM983464 GXV983464:GYI983464 HHR983464:HIE983464 HRN983464:HSA983464 IBJ983464:IBW983464 ILF983464:ILS983464 IVB983464:IVO983464 JEX983464:JFK983464 JOT983464:JPG983464 JYP983464:JZC983464 KIL983464:KIY983464 KSH983464:KSU983464 LCD983464:LCQ983464 LLZ983464:LMM983464 LVV983464:LWI983464 MFR983464:MGE983464 MPN983464:MQA983464 MZJ983464:MZW983464 NJF983464:NJS983464 NTB983464:NTO983464 OCX983464:ODK983464 OMT983464:ONG983464 OWP983464:OXC983464 PGL983464:PGY983464 PQH983464:PQU983464 QAD983464:QAQ983464 QJZ983464:QKM983464 QTV983464:QUI983464 RDR983464:REE983464 RNN983464:ROA983464 RXJ983464:RXW983464 SHF983464:SHS983464 SRB983464:SRO983464 TAX983464:TBK983464 TKT983464:TLG983464 TUP983464:TVC983464 UEL983464:UEY983464 UOH983464:UOU983464 UYD983464:UYQ983464 VHZ983464:VIM983464 VRV983464:VSI983464 WBR983464:WCE983464 WLN983464:WMA983464 WVJ983464:WVW983464 N280:O280 JJ280:JK280 TF280:TG280 ADB280:ADC280 AMX280:AMY280 AWT280:AWU280 BGP280:BGQ280 BQL280:BQM280 CAH280:CAI280 CKD280:CKE280 CTZ280:CUA280 DDV280:DDW280 DNR280:DNS280 DXN280:DXO280 EHJ280:EHK280 ERF280:ERG280 FBB280:FBC280 FKX280:FKY280 FUT280:FUU280 GEP280:GEQ280 GOL280:GOM280 GYH280:GYI280 HID280:HIE280 HRZ280:HSA280 IBV280:IBW280 ILR280:ILS280 IVN280:IVO280 JFJ280:JFK280 JPF280:JPG280 JZB280:JZC280 KIX280:KIY280 KST280:KSU280 LCP280:LCQ280 LML280:LMM280 LWH280:LWI280 MGD280:MGE280 MPZ280:MQA280 MZV280:MZW280 NJR280:NJS280 NTN280:NTO280 ODJ280:ODK280 ONF280:ONG280 OXB280:OXC280 PGX280:PGY280 PQT280:PQU280 QAP280:QAQ280 QKL280:QKM280 QUH280:QUI280 RED280:REE280 RNZ280:ROA280 RXV280:RXW280 SHR280:SHS280 SRN280:SRO280 TBJ280:TBK280 TLF280:TLG280 TVB280:TVC280 UEX280:UEY280 UOT280:UOU280 UYP280:UYQ280 VIL280:VIM280 VSH280:VSI280 WCD280:WCE280 WLZ280:WMA280 WVV280:WVW280 N65816:O65816 JJ65816:JK65816 TF65816:TG65816 ADB65816:ADC65816 AMX65816:AMY65816 AWT65816:AWU65816 BGP65816:BGQ65816 BQL65816:BQM65816 CAH65816:CAI65816 CKD65816:CKE65816 CTZ65816:CUA65816 DDV65816:DDW65816 DNR65816:DNS65816 DXN65816:DXO65816 EHJ65816:EHK65816 ERF65816:ERG65816 FBB65816:FBC65816 FKX65816:FKY65816 FUT65816:FUU65816 GEP65816:GEQ65816 GOL65816:GOM65816 GYH65816:GYI65816 HID65816:HIE65816 HRZ65816:HSA65816 IBV65816:IBW65816 ILR65816:ILS65816 IVN65816:IVO65816 JFJ65816:JFK65816 JPF65816:JPG65816 JZB65816:JZC65816 KIX65816:KIY65816 KST65816:KSU65816 LCP65816:LCQ65816 LML65816:LMM65816 LWH65816:LWI65816 MGD65816:MGE65816 MPZ65816:MQA65816 MZV65816:MZW65816 NJR65816:NJS65816 NTN65816:NTO65816 ODJ65816:ODK65816 ONF65816:ONG65816 OXB65816:OXC65816 PGX65816:PGY65816 PQT65816:PQU65816 QAP65816:QAQ65816 QKL65816:QKM65816 QUH65816:QUI65816 RED65816:REE65816 RNZ65816:ROA65816 RXV65816:RXW65816 SHR65816:SHS65816 SRN65816:SRO65816 TBJ65816:TBK65816 TLF65816:TLG65816 TVB65816:TVC65816 UEX65816:UEY65816 UOT65816:UOU65816 UYP65816:UYQ65816 VIL65816:VIM65816 VSH65816:VSI65816 WCD65816:WCE65816 WLZ65816:WMA65816 WVV65816:WVW65816 N131352:O131352 JJ131352:JK131352 TF131352:TG131352 ADB131352:ADC131352 AMX131352:AMY131352 AWT131352:AWU131352 BGP131352:BGQ131352 BQL131352:BQM131352 CAH131352:CAI131352 CKD131352:CKE131352 CTZ131352:CUA131352 DDV131352:DDW131352 DNR131352:DNS131352 DXN131352:DXO131352 EHJ131352:EHK131352 ERF131352:ERG131352 FBB131352:FBC131352 FKX131352:FKY131352 FUT131352:FUU131352 GEP131352:GEQ131352 GOL131352:GOM131352 GYH131352:GYI131352 HID131352:HIE131352 HRZ131352:HSA131352 IBV131352:IBW131352 ILR131352:ILS131352 IVN131352:IVO131352 JFJ131352:JFK131352 JPF131352:JPG131352 JZB131352:JZC131352 KIX131352:KIY131352 KST131352:KSU131352 LCP131352:LCQ131352 LML131352:LMM131352 LWH131352:LWI131352 MGD131352:MGE131352 MPZ131352:MQA131352 MZV131352:MZW131352 NJR131352:NJS131352 NTN131352:NTO131352 ODJ131352:ODK131352 ONF131352:ONG131352 OXB131352:OXC131352 PGX131352:PGY131352 PQT131352:PQU131352 QAP131352:QAQ131352 QKL131352:QKM131352 QUH131352:QUI131352 RED131352:REE131352 RNZ131352:ROA131352 RXV131352:RXW131352 SHR131352:SHS131352 SRN131352:SRO131352 TBJ131352:TBK131352 TLF131352:TLG131352 TVB131352:TVC131352 UEX131352:UEY131352 UOT131352:UOU131352 UYP131352:UYQ131352 VIL131352:VIM131352 VSH131352:VSI131352 WCD131352:WCE131352 WLZ131352:WMA131352 WVV131352:WVW131352 N196888:O196888 JJ196888:JK196888 TF196888:TG196888 ADB196888:ADC196888 AMX196888:AMY196888 AWT196888:AWU196888 BGP196888:BGQ196888 BQL196888:BQM196888 CAH196888:CAI196888 CKD196888:CKE196888 CTZ196888:CUA196888 DDV196888:DDW196888 DNR196888:DNS196888 DXN196888:DXO196888 EHJ196888:EHK196888 ERF196888:ERG196888 FBB196888:FBC196888 FKX196888:FKY196888 FUT196888:FUU196888 GEP196888:GEQ196888 GOL196888:GOM196888 GYH196888:GYI196888 HID196888:HIE196888 HRZ196888:HSA196888 IBV196888:IBW196888 ILR196888:ILS196888 IVN196888:IVO196888 JFJ196888:JFK196888 JPF196888:JPG196888 JZB196888:JZC196888 KIX196888:KIY196888 KST196888:KSU196888 LCP196888:LCQ196888 LML196888:LMM196888 LWH196888:LWI196888 MGD196888:MGE196888 MPZ196888:MQA196888 MZV196888:MZW196888 NJR196888:NJS196888 NTN196888:NTO196888 ODJ196888:ODK196888 ONF196888:ONG196888 OXB196888:OXC196888 PGX196888:PGY196888 PQT196888:PQU196888 QAP196888:QAQ196888 QKL196888:QKM196888 QUH196888:QUI196888 RED196888:REE196888 RNZ196888:ROA196888 RXV196888:RXW196888 SHR196888:SHS196888 SRN196888:SRO196888 TBJ196888:TBK196888 TLF196888:TLG196888 TVB196888:TVC196888 UEX196888:UEY196888 UOT196888:UOU196888 UYP196888:UYQ196888 VIL196888:VIM196888 VSH196888:VSI196888 WCD196888:WCE196888 WLZ196888:WMA196888 WVV196888:WVW196888 N262424:O262424 JJ262424:JK262424 TF262424:TG262424 ADB262424:ADC262424 AMX262424:AMY262424 AWT262424:AWU262424 BGP262424:BGQ262424 BQL262424:BQM262424 CAH262424:CAI262424 CKD262424:CKE262424 CTZ262424:CUA262424 DDV262424:DDW262424 DNR262424:DNS262424 DXN262424:DXO262424 EHJ262424:EHK262424 ERF262424:ERG262424 FBB262424:FBC262424 FKX262424:FKY262424 FUT262424:FUU262424 GEP262424:GEQ262424 GOL262424:GOM262424 GYH262424:GYI262424 HID262424:HIE262424 HRZ262424:HSA262424 IBV262424:IBW262424 ILR262424:ILS262424 IVN262424:IVO262424 JFJ262424:JFK262424 JPF262424:JPG262424 JZB262424:JZC262424 KIX262424:KIY262424 KST262424:KSU262424 LCP262424:LCQ262424 LML262424:LMM262424 LWH262424:LWI262424 MGD262424:MGE262424 MPZ262424:MQA262424 MZV262424:MZW262424 NJR262424:NJS262424 NTN262424:NTO262424 ODJ262424:ODK262424 ONF262424:ONG262424 OXB262424:OXC262424 PGX262424:PGY262424 PQT262424:PQU262424 QAP262424:QAQ262424 QKL262424:QKM262424 QUH262424:QUI262424 RED262424:REE262424 RNZ262424:ROA262424 RXV262424:RXW262424 SHR262424:SHS262424 SRN262424:SRO262424 TBJ262424:TBK262424 TLF262424:TLG262424 TVB262424:TVC262424 UEX262424:UEY262424 UOT262424:UOU262424 UYP262424:UYQ262424 VIL262424:VIM262424 VSH262424:VSI262424 WCD262424:WCE262424 WLZ262424:WMA262424 WVV262424:WVW262424 N327960:O327960 JJ327960:JK327960 TF327960:TG327960 ADB327960:ADC327960 AMX327960:AMY327960 AWT327960:AWU327960 BGP327960:BGQ327960 BQL327960:BQM327960 CAH327960:CAI327960 CKD327960:CKE327960 CTZ327960:CUA327960 DDV327960:DDW327960 DNR327960:DNS327960 DXN327960:DXO327960 EHJ327960:EHK327960 ERF327960:ERG327960 FBB327960:FBC327960 FKX327960:FKY327960 FUT327960:FUU327960 GEP327960:GEQ327960 GOL327960:GOM327960 GYH327960:GYI327960 HID327960:HIE327960 HRZ327960:HSA327960 IBV327960:IBW327960 ILR327960:ILS327960 IVN327960:IVO327960 JFJ327960:JFK327960 JPF327960:JPG327960 JZB327960:JZC327960 KIX327960:KIY327960 KST327960:KSU327960 LCP327960:LCQ327960 LML327960:LMM327960 LWH327960:LWI327960 MGD327960:MGE327960 MPZ327960:MQA327960 MZV327960:MZW327960 NJR327960:NJS327960 NTN327960:NTO327960 ODJ327960:ODK327960 ONF327960:ONG327960 OXB327960:OXC327960 PGX327960:PGY327960 PQT327960:PQU327960 QAP327960:QAQ327960 QKL327960:QKM327960 QUH327960:QUI327960 RED327960:REE327960 RNZ327960:ROA327960 RXV327960:RXW327960 SHR327960:SHS327960 SRN327960:SRO327960 TBJ327960:TBK327960 TLF327960:TLG327960 TVB327960:TVC327960 UEX327960:UEY327960 UOT327960:UOU327960 UYP327960:UYQ327960 VIL327960:VIM327960 VSH327960:VSI327960 WCD327960:WCE327960 WLZ327960:WMA327960 WVV327960:WVW327960 N393496:O393496 JJ393496:JK393496 TF393496:TG393496 ADB393496:ADC393496 AMX393496:AMY393496 AWT393496:AWU393496 BGP393496:BGQ393496 BQL393496:BQM393496 CAH393496:CAI393496 CKD393496:CKE393496 CTZ393496:CUA393496 DDV393496:DDW393496 DNR393496:DNS393496 DXN393496:DXO393496 EHJ393496:EHK393496 ERF393496:ERG393496 FBB393496:FBC393496 FKX393496:FKY393496 FUT393496:FUU393496 GEP393496:GEQ393496 GOL393496:GOM393496 GYH393496:GYI393496 HID393496:HIE393496 HRZ393496:HSA393496 IBV393496:IBW393496 ILR393496:ILS393496 IVN393496:IVO393496 JFJ393496:JFK393496 JPF393496:JPG393496 JZB393496:JZC393496 KIX393496:KIY393496 KST393496:KSU393496 LCP393496:LCQ393496 LML393496:LMM393496 LWH393496:LWI393496 MGD393496:MGE393496 MPZ393496:MQA393496 MZV393496:MZW393496 NJR393496:NJS393496 NTN393496:NTO393496 ODJ393496:ODK393496 ONF393496:ONG393496 OXB393496:OXC393496 PGX393496:PGY393496 PQT393496:PQU393496 QAP393496:QAQ393496 QKL393496:QKM393496 QUH393496:QUI393496 RED393496:REE393496 RNZ393496:ROA393496 RXV393496:RXW393496 SHR393496:SHS393496 SRN393496:SRO393496 TBJ393496:TBK393496 TLF393496:TLG393496 TVB393496:TVC393496 UEX393496:UEY393496 UOT393496:UOU393496 UYP393496:UYQ393496 VIL393496:VIM393496 VSH393496:VSI393496 WCD393496:WCE393496 WLZ393496:WMA393496 WVV393496:WVW393496 N459032:O459032 JJ459032:JK459032 TF459032:TG459032 ADB459032:ADC459032 AMX459032:AMY459032 AWT459032:AWU459032 BGP459032:BGQ459032 BQL459032:BQM459032 CAH459032:CAI459032 CKD459032:CKE459032 CTZ459032:CUA459032 DDV459032:DDW459032 DNR459032:DNS459032 DXN459032:DXO459032 EHJ459032:EHK459032 ERF459032:ERG459032 FBB459032:FBC459032 FKX459032:FKY459032 FUT459032:FUU459032 GEP459032:GEQ459032 GOL459032:GOM459032 GYH459032:GYI459032 HID459032:HIE459032 HRZ459032:HSA459032 IBV459032:IBW459032 ILR459032:ILS459032 IVN459032:IVO459032 JFJ459032:JFK459032 JPF459032:JPG459032 JZB459032:JZC459032 KIX459032:KIY459032 KST459032:KSU459032 LCP459032:LCQ459032 LML459032:LMM459032 LWH459032:LWI459032 MGD459032:MGE459032 MPZ459032:MQA459032 MZV459032:MZW459032 NJR459032:NJS459032 NTN459032:NTO459032 ODJ459032:ODK459032 ONF459032:ONG459032 OXB459032:OXC459032 PGX459032:PGY459032 PQT459032:PQU459032 QAP459032:QAQ459032 QKL459032:QKM459032 QUH459032:QUI459032 RED459032:REE459032 RNZ459032:ROA459032 RXV459032:RXW459032 SHR459032:SHS459032 SRN459032:SRO459032 TBJ459032:TBK459032 TLF459032:TLG459032 TVB459032:TVC459032 UEX459032:UEY459032 UOT459032:UOU459032 UYP459032:UYQ459032 VIL459032:VIM459032 VSH459032:VSI459032 WCD459032:WCE459032 WLZ459032:WMA459032 WVV459032:WVW459032 N524568:O524568 JJ524568:JK524568 TF524568:TG524568 ADB524568:ADC524568 AMX524568:AMY524568 AWT524568:AWU524568 BGP524568:BGQ524568 BQL524568:BQM524568 CAH524568:CAI524568 CKD524568:CKE524568 CTZ524568:CUA524568 DDV524568:DDW524568 DNR524568:DNS524568 DXN524568:DXO524568 EHJ524568:EHK524568 ERF524568:ERG524568 FBB524568:FBC524568 FKX524568:FKY524568 FUT524568:FUU524568 GEP524568:GEQ524568 GOL524568:GOM524568 GYH524568:GYI524568 HID524568:HIE524568 HRZ524568:HSA524568 IBV524568:IBW524568 ILR524568:ILS524568 IVN524568:IVO524568 JFJ524568:JFK524568 JPF524568:JPG524568 JZB524568:JZC524568 KIX524568:KIY524568 KST524568:KSU524568 LCP524568:LCQ524568 LML524568:LMM524568 LWH524568:LWI524568 MGD524568:MGE524568 MPZ524568:MQA524568 MZV524568:MZW524568 NJR524568:NJS524568 NTN524568:NTO524568 ODJ524568:ODK524568 ONF524568:ONG524568 OXB524568:OXC524568 PGX524568:PGY524568 PQT524568:PQU524568 QAP524568:QAQ524568 QKL524568:QKM524568 QUH524568:QUI524568 RED524568:REE524568 RNZ524568:ROA524568 RXV524568:RXW524568 SHR524568:SHS524568 SRN524568:SRO524568 TBJ524568:TBK524568 TLF524568:TLG524568 TVB524568:TVC524568 UEX524568:UEY524568 UOT524568:UOU524568 UYP524568:UYQ524568 VIL524568:VIM524568 VSH524568:VSI524568 WCD524568:WCE524568 WLZ524568:WMA524568 WVV524568:WVW524568 N590104:O590104 JJ590104:JK590104 TF590104:TG590104 ADB590104:ADC590104 AMX590104:AMY590104 AWT590104:AWU590104 BGP590104:BGQ590104 BQL590104:BQM590104 CAH590104:CAI590104 CKD590104:CKE590104 CTZ590104:CUA590104 DDV590104:DDW590104 DNR590104:DNS590104 DXN590104:DXO590104 EHJ590104:EHK590104 ERF590104:ERG590104 FBB590104:FBC590104 FKX590104:FKY590104 FUT590104:FUU590104 GEP590104:GEQ590104 GOL590104:GOM590104 GYH590104:GYI590104 HID590104:HIE590104 HRZ590104:HSA590104 IBV590104:IBW590104 ILR590104:ILS590104 IVN590104:IVO590104 JFJ590104:JFK590104 JPF590104:JPG590104 JZB590104:JZC590104 KIX590104:KIY590104 KST590104:KSU590104 LCP590104:LCQ590104 LML590104:LMM590104 LWH590104:LWI590104 MGD590104:MGE590104 MPZ590104:MQA590104 MZV590104:MZW590104 NJR590104:NJS590104 NTN590104:NTO590104 ODJ590104:ODK590104 ONF590104:ONG590104 OXB590104:OXC590104 PGX590104:PGY590104 PQT590104:PQU590104 QAP590104:QAQ590104 QKL590104:QKM590104 QUH590104:QUI590104 RED590104:REE590104 RNZ590104:ROA590104 RXV590104:RXW590104 SHR590104:SHS590104 SRN590104:SRO590104 TBJ590104:TBK590104 TLF590104:TLG590104 TVB590104:TVC590104 UEX590104:UEY590104 UOT590104:UOU590104 UYP590104:UYQ590104 VIL590104:VIM590104 VSH590104:VSI590104 WCD590104:WCE590104 WLZ590104:WMA590104 WVV590104:WVW590104 N655640:O655640 JJ655640:JK655640 TF655640:TG655640 ADB655640:ADC655640 AMX655640:AMY655640 AWT655640:AWU655640 BGP655640:BGQ655640 BQL655640:BQM655640 CAH655640:CAI655640 CKD655640:CKE655640 CTZ655640:CUA655640 DDV655640:DDW655640 DNR655640:DNS655640 DXN655640:DXO655640 EHJ655640:EHK655640 ERF655640:ERG655640 FBB655640:FBC655640 FKX655640:FKY655640 FUT655640:FUU655640 GEP655640:GEQ655640 GOL655640:GOM655640 GYH655640:GYI655640 HID655640:HIE655640 HRZ655640:HSA655640 IBV655640:IBW655640 ILR655640:ILS655640 IVN655640:IVO655640 JFJ655640:JFK655640 JPF655640:JPG655640 JZB655640:JZC655640 KIX655640:KIY655640 KST655640:KSU655640 LCP655640:LCQ655640 LML655640:LMM655640 LWH655640:LWI655640 MGD655640:MGE655640 MPZ655640:MQA655640 MZV655640:MZW655640 NJR655640:NJS655640 NTN655640:NTO655640 ODJ655640:ODK655640 ONF655640:ONG655640 OXB655640:OXC655640 PGX655640:PGY655640 PQT655640:PQU655640 QAP655640:QAQ655640 QKL655640:QKM655640 QUH655640:QUI655640 RED655640:REE655640 RNZ655640:ROA655640 RXV655640:RXW655640 SHR655640:SHS655640 SRN655640:SRO655640 TBJ655640:TBK655640 TLF655640:TLG655640 TVB655640:TVC655640 UEX655640:UEY655640 UOT655640:UOU655640 UYP655640:UYQ655640 VIL655640:VIM655640 VSH655640:VSI655640 WCD655640:WCE655640 WLZ655640:WMA655640 WVV655640:WVW655640 N721176:O721176 JJ721176:JK721176 TF721176:TG721176 ADB721176:ADC721176 AMX721176:AMY721176 AWT721176:AWU721176 BGP721176:BGQ721176 BQL721176:BQM721176 CAH721176:CAI721176 CKD721176:CKE721176 CTZ721176:CUA721176 DDV721176:DDW721176 DNR721176:DNS721176 DXN721176:DXO721176 EHJ721176:EHK721176 ERF721176:ERG721176 FBB721176:FBC721176 FKX721176:FKY721176 FUT721176:FUU721176 GEP721176:GEQ721176 GOL721176:GOM721176 GYH721176:GYI721176 HID721176:HIE721176 HRZ721176:HSA721176 IBV721176:IBW721176 ILR721176:ILS721176 IVN721176:IVO721176 JFJ721176:JFK721176 JPF721176:JPG721176 JZB721176:JZC721176 KIX721176:KIY721176 KST721176:KSU721176 LCP721176:LCQ721176 LML721176:LMM721176 LWH721176:LWI721176 MGD721176:MGE721176 MPZ721176:MQA721176 MZV721176:MZW721176 NJR721176:NJS721176 NTN721176:NTO721176 ODJ721176:ODK721176 ONF721176:ONG721176 OXB721176:OXC721176 PGX721176:PGY721176 PQT721176:PQU721176 QAP721176:QAQ721176 QKL721176:QKM721176 QUH721176:QUI721176 RED721176:REE721176 RNZ721176:ROA721176 RXV721176:RXW721176 SHR721176:SHS721176 SRN721176:SRO721176 TBJ721176:TBK721176 TLF721176:TLG721176 TVB721176:TVC721176 UEX721176:UEY721176 UOT721176:UOU721176 UYP721176:UYQ721176 VIL721176:VIM721176 VSH721176:VSI721176 WCD721176:WCE721176 WLZ721176:WMA721176 WVV721176:WVW721176 N786712:O786712 JJ786712:JK786712 TF786712:TG786712 ADB786712:ADC786712 AMX786712:AMY786712 AWT786712:AWU786712 BGP786712:BGQ786712 BQL786712:BQM786712 CAH786712:CAI786712 CKD786712:CKE786712 CTZ786712:CUA786712 DDV786712:DDW786712 DNR786712:DNS786712 DXN786712:DXO786712 EHJ786712:EHK786712 ERF786712:ERG786712 FBB786712:FBC786712 FKX786712:FKY786712 FUT786712:FUU786712 GEP786712:GEQ786712 GOL786712:GOM786712 GYH786712:GYI786712 HID786712:HIE786712 HRZ786712:HSA786712 IBV786712:IBW786712 ILR786712:ILS786712 IVN786712:IVO786712 JFJ786712:JFK786712 JPF786712:JPG786712 JZB786712:JZC786712 KIX786712:KIY786712 KST786712:KSU786712 LCP786712:LCQ786712 LML786712:LMM786712 LWH786712:LWI786712 MGD786712:MGE786712 MPZ786712:MQA786712 MZV786712:MZW786712 NJR786712:NJS786712 NTN786712:NTO786712 ODJ786712:ODK786712 ONF786712:ONG786712 OXB786712:OXC786712 PGX786712:PGY786712 PQT786712:PQU786712 QAP786712:QAQ786712 QKL786712:QKM786712 QUH786712:QUI786712 RED786712:REE786712 RNZ786712:ROA786712 RXV786712:RXW786712 SHR786712:SHS786712 SRN786712:SRO786712 TBJ786712:TBK786712 TLF786712:TLG786712 TVB786712:TVC786712 UEX786712:UEY786712 UOT786712:UOU786712 UYP786712:UYQ786712 VIL786712:VIM786712 VSH786712:VSI786712 WCD786712:WCE786712 WLZ786712:WMA786712 WVV786712:WVW786712 N852248:O852248 JJ852248:JK852248 TF852248:TG852248 ADB852248:ADC852248 AMX852248:AMY852248 AWT852248:AWU852248 BGP852248:BGQ852248 BQL852248:BQM852248 CAH852248:CAI852248 CKD852248:CKE852248 CTZ852248:CUA852248 DDV852248:DDW852248 DNR852248:DNS852248 DXN852248:DXO852248 EHJ852248:EHK852248 ERF852248:ERG852248 FBB852248:FBC852248 FKX852248:FKY852248 FUT852248:FUU852248 GEP852248:GEQ852248 GOL852248:GOM852248 GYH852248:GYI852248 HID852248:HIE852248 HRZ852248:HSA852248 IBV852248:IBW852248 ILR852248:ILS852248 IVN852248:IVO852248 JFJ852248:JFK852248 JPF852248:JPG852248 JZB852248:JZC852248 KIX852248:KIY852248 KST852248:KSU852248 LCP852248:LCQ852248 LML852248:LMM852248 LWH852248:LWI852248 MGD852248:MGE852248 MPZ852248:MQA852248 MZV852248:MZW852248 NJR852248:NJS852248 NTN852248:NTO852248 ODJ852248:ODK852248 ONF852248:ONG852248 OXB852248:OXC852248 PGX852248:PGY852248 PQT852248:PQU852248 QAP852248:QAQ852248 QKL852248:QKM852248 QUH852248:QUI852248 RED852248:REE852248 RNZ852248:ROA852248 RXV852248:RXW852248 SHR852248:SHS852248 SRN852248:SRO852248 TBJ852248:TBK852248 TLF852248:TLG852248 TVB852248:TVC852248 UEX852248:UEY852248 UOT852248:UOU852248 UYP852248:UYQ852248 VIL852248:VIM852248 VSH852248:VSI852248 WCD852248:WCE852248 WLZ852248:WMA852248 WVV852248:WVW852248 N917784:O917784 JJ917784:JK917784 TF917784:TG917784 ADB917784:ADC917784 AMX917784:AMY917784 AWT917784:AWU917784 BGP917784:BGQ917784 BQL917784:BQM917784 CAH917784:CAI917784 CKD917784:CKE917784 CTZ917784:CUA917784 DDV917784:DDW917784 DNR917784:DNS917784 DXN917784:DXO917784 EHJ917784:EHK917784 ERF917784:ERG917784 FBB917784:FBC917784 FKX917784:FKY917784 FUT917784:FUU917784 GEP917784:GEQ917784 GOL917784:GOM917784 GYH917784:GYI917784 HID917784:HIE917784 HRZ917784:HSA917784 IBV917784:IBW917784 ILR917784:ILS917784 IVN917784:IVO917784 JFJ917784:JFK917784 JPF917784:JPG917784 JZB917784:JZC917784 KIX917784:KIY917784 KST917784:KSU917784 LCP917784:LCQ917784 LML917784:LMM917784 LWH917784:LWI917784 MGD917784:MGE917784 MPZ917784:MQA917784 MZV917784:MZW917784 NJR917784:NJS917784 NTN917784:NTO917784 ODJ917784:ODK917784 ONF917784:ONG917784 OXB917784:OXC917784 PGX917784:PGY917784 PQT917784:PQU917784 QAP917784:QAQ917784 QKL917784:QKM917784 QUH917784:QUI917784 RED917784:REE917784 RNZ917784:ROA917784 RXV917784:RXW917784 SHR917784:SHS917784 SRN917784:SRO917784 TBJ917784:TBK917784 TLF917784:TLG917784 TVB917784:TVC917784 UEX917784:UEY917784 UOT917784:UOU917784 UYP917784:UYQ917784 VIL917784:VIM917784 VSH917784:VSI917784 WCD917784:WCE917784 WLZ917784:WMA917784 WVV917784:WVW917784 N983320:O983320 JJ983320:JK983320 TF983320:TG983320 ADB983320:ADC983320 AMX983320:AMY983320 AWT983320:AWU983320 BGP983320:BGQ983320 BQL983320:BQM983320 CAH983320:CAI983320 CKD983320:CKE983320 CTZ983320:CUA983320 DDV983320:DDW983320 DNR983320:DNS983320 DXN983320:DXO983320 EHJ983320:EHK983320 ERF983320:ERG983320 FBB983320:FBC983320 FKX983320:FKY983320 FUT983320:FUU983320 GEP983320:GEQ983320 GOL983320:GOM983320 GYH983320:GYI983320 HID983320:HIE983320 HRZ983320:HSA983320 IBV983320:IBW983320 ILR983320:ILS983320 IVN983320:IVO983320 JFJ983320:JFK983320 JPF983320:JPG983320 JZB983320:JZC983320 KIX983320:KIY983320 KST983320:KSU983320 LCP983320:LCQ983320 LML983320:LMM983320 LWH983320:LWI983320 MGD983320:MGE983320 MPZ983320:MQA983320 MZV983320:MZW983320 NJR983320:NJS983320 NTN983320:NTO983320 ODJ983320:ODK983320 ONF983320:ONG983320 OXB983320:OXC983320 PGX983320:PGY983320 PQT983320:PQU983320 QAP983320:QAQ983320 QKL983320:QKM983320 QUH983320:QUI983320 RED983320:REE983320 RNZ983320:ROA983320 RXV983320:RXW983320 SHR983320:SHS983320 SRN983320:SRO983320 TBJ983320:TBK983320 TLF983320:TLG983320 TVB983320:TVC983320 UEX983320:UEY983320 UOT983320:UOU983320 UYP983320:UYQ983320 VIL983320:VIM983320 VSH983320:VSI983320 WCD983320:WCE983320 WLZ983320:WMA983320 WVV983320:WVW983320 IX280:JH280 ST280:TD280 ACP280:ACZ280 AML280:AMV280 AWH280:AWR280 BGD280:BGN280 BPZ280:BQJ280 BZV280:CAF280 CJR280:CKB280 CTN280:CTX280 DDJ280:DDT280 DNF280:DNP280 DXB280:DXL280 EGX280:EHH280 EQT280:ERD280 FAP280:FAZ280 FKL280:FKV280 FUH280:FUR280 GED280:GEN280 GNZ280:GOJ280 GXV280:GYF280 HHR280:HIB280 HRN280:HRX280 IBJ280:IBT280 ILF280:ILP280 IVB280:IVL280 JEX280:JFH280 JOT280:JPD280 JYP280:JYZ280 KIL280:KIV280 KSH280:KSR280 LCD280:LCN280 LLZ280:LMJ280 LVV280:LWF280 MFR280:MGB280 MPN280:MPX280 MZJ280:MZT280 NJF280:NJP280 NTB280:NTL280 OCX280:ODH280 OMT280:OND280 OWP280:OWZ280 PGL280:PGV280 PQH280:PQR280 QAD280:QAN280 QJZ280:QKJ280 QTV280:QUF280 RDR280:REB280 RNN280:RNX280 RXJ280:RXT280 SHF280:SHP280 SRB280:SRL280 TAX280:TBH280 TKT280:TLD280 TUP280:TUZ280 UEL280:UEV280 UOH280:UOR280 UYD280:UYN280 VHZ280:VIJ280 VRV280:VSF280 WBR280:WCB280 WLN280:WLX280 WVJ280:WVT280 IX65816:JH65816 ST65816:TD65816 ACP65816:ACZ65816 AML65816:AMV65816 AWH65816:AWR65816 BGD65816:BGN65816 BPZ65816:BQJ65816 BZV65816:CAF65816 CJR65816:CKB65816 CTN65816:CTX65816 DDJ65816:DDT65816 DNF65816:DNP65816 DXB65816:DXL65816 EGX65816:EHH65816 EQT65816:ERD65816 FAP65816:FAZ65816 FKL65816:FKV65816 FUH65816:FUR65816 GED65816:GEN65816 GNZ65816:GOJ65816 GXV65816:GYF65816 HHR65816:HIB65816 HRN65816:HRX65816 IBJ65816:IBT65816 ILF65816:ILP65816 IVB65816:IVL65816 JEX65816:JFH65816 JOT65816:JPD65816 JYP65816:JYZ65816 KIL65816:KIV65816 KSH65816:KSR65816 LCD65816:LCN65816 LLZ65816:LMJ65816 LVV65816:LWF65816 MFR65816:MGB65816 MPN65816:MPX65816 MZJ65816:MZT65816 NJF65816:NJP65816 NTB65816:NTL65816 OCX65816:ODH65816 OMT65816:OND65816 OWP65816:OWZ65816 PGL65816:PGV65816 PQH65816:PQR65816 QAD65816:QAN65816 QJZ65816:QKJ65816 QTV65816:QUF65816 RDR65816:REB65816 RNN65816:RNX65816 RXJ65816:RXT65816 SHF65816:SHP65816 SRB65816:SRL65816 TAX65816:TBH65816 TKT65816:TLD65816 TUP65816:TUZ65816 UEL65816:UEV65816 UOH65816:UOR65816 UYD65816:UYN65816 VHZ65816:VIJ65816 VRV65816:VSF65816 WBR65816:WCB65816 WLN65816:WLX65816 WVJ65816:WVT65816 IX131352:JH131352 ST131352:TD131352 ACP131352:ACZ131352 AML131352:AMV131352 AWH131352:AWR131352 BGD131352:BGN131352 BPZ131352:BQJ131352 BZV131352:CAF131352 CJR131352:CKB131352 CTN131352:CTX131352 DDJ131352:DDT131352 DNF131352:DNP131352 DXB131352:DXL131352 EGX131352:EHH131352 EQT131352:ERD131352 FAP131352:FAZ131352 FKL131352:FKV131352 FUH131352:FUR131352 GED131352:GEN131352 GNZ131352:GOJ131352 GXV131352:GYF131352 HHR131352:HIB131352 HRN131352:HRX131352 IBJ131352:IBT131352 ILF131352:ILP131352 IVB131352:IVL131352 JEX131352:JFH131352 JOT131352:JPD131352 JYP131352:JYZ131352 KIL131352:KIV131352 KSH131352:KSR131352 LCD131352:LCN131352 LLZ131352:LMJ131352 LVV131352:LWF131352 MFR131352:MGB131352 MPN131352:MPX131352 MZJ131352:MZT131352 NJF131352:NJP131352 NTB131352:NTL131352 OCX131352:ODH131352 OMT131352:OND131352 OWP131352:OWZ131352 PGL131352:PGV131352 PQH131352:PQR131352 QAD131352:QAN131352 QJZ131352:QKJ131352 QTV131352:QUF131352 RDR131352:REB131352 RNN131352:RNX131352 RXJ131352:RXT131352 SHF131352:SHP131352 SRB131352:SRL131352 TAX131352:TBH131352 TKT131352:TLD131352 TUP131352:TUZ131352 UEL131352:UEV131352 UOH131352:UOR131352 UYD131352:UYN131352 VHZ131352:VIJ131352 VRV131352:VSF131352 WBR131352:WCB131352 WLN131352:WLX131352 WVJ131352:WVT131352 IX196888:JH196888 ST196888:TD196888 ACP196888:ACZ196888 AML196888:AMV196888 AWH196888:AWR196888 BGD196888:BGN196888 BPZ196888:BQJ196888 BZV196888:CAF196888 CJR196888:CKB196888 CTN196888:CTX196888 DDJ196888:DDT196888 DNF196888:DNP196888 DXB196888:DXL196888 EGX196888:EHH196888 EQT196888:ERD196888 FAP196888:FAZ196888 FKL196888:FKV196888 FUH196888:FUR196888 GED196888:GEN196888 GNZ196888:GOJ196888 GXV196888:GYF196888 HHR196888:HIB196888 HRN196888:HRX196888 IBJ196888:IBT196888 ILF196888:ILP196888 IVB196888:IVL196888 JEX196888:JFH196888 JOT196888:JPD196888 JYP196888:JYZ196888 KIL196888:KIV196888 KSH196888:KSR196888 LCD196888:LCN196888 LLZ196888:LMJ196888 LVV196888:LWF196888 MFR196888:MGB196888 MPN196888:MPX196888 MZJ196888:MZT196888 NJF196888:NJP196888 NTB196888:NTL196888 OCX196888:ODH196888 OMT196888:OND196888 OWP196888:OWZ196888 PGL196888:PGV196888 PQH196888:PQR196888 QAD196888:QAN196888 QJZ196888:QKJ196888 QTV196888:QUF196888 RDR196888:REB196888 RNN196888:RNX196888 RXJ196888:RXT196888 SHF196888:SHP196888 SRB196888:SRL196888 TAX196888:TBH196888 TKT196888:TLD196888 TUP196888:TUZ196888 UEL196888:UEV196888 UOH196888:UOR196888 UYD196888:UYN196888 VHZ196888:VIJ196888 VRV196888:VSF196888 WBR196888:WCB196888 WLN196888:WLX196888 WVJ196888:WVT196888 IX262424:JH262424 ST262424:TD262424 ACP262424:ACZ262424 AML262424:AMV262424 AWH262424:AWR262424 BGD262424:BGN262424 BPZ262424:BQJ262424 BZV262424:CAF262424 CJR262424:CKB262424 CTN262424:CTX262424 DDJ262424:DDT262424 DNF262424:DNP262424 DXB262424:DXL262424 EGX262424:EHH262424 EQT262424:ERD262424 FAP262424:FAZ262424 FKL262424:FKV262424 FUH262424:FUR262424 GED262424:GEN262424 GNZ262424:GOJ262424 GXV262424:GYF262424 HHR262424:HIB262424 HRN262424:HRX262424 IBJ262424:IBT262424 ILF262424:ILP262424 IVB262424:IVL262424 JEX262424:JFH262424 JOT262424:JPD262424 JYP262424:JYZ262424 KIL262424:KIV262424 KSH262424:KSR262424 LCD262424:LCN262424 LLZ262424:LMJ262424 LVV262424:LWF262424 MFR262424:MGB262424 MPN262424:MPX262424 MZJ262424:MZT262424 NJF262424:NJP262424 NTB262424:NTL262424 OCX262424:ODH262424 OMT262424:OND262424 OWP262424:OWZ262424 PGL262424:PGV262424 PQH262424:PQR262424 QAD262424:QAN262424 QJZ262424:QKJ262424 QTV262424:QUF262424 RDR262424:REB262424 RNN262424:RNX262424 RXJ262424:RXT262424 SHF262424:SHP262424 SRB262424:SRL262424 TAX262424:TBH262424 TKT262424:TLD262424 TUP262424:TUZ262424 UEL262424:UEV262424 UOH262424:UOR262424 UYD262424:UYN262424 VHZ262424:VIJ262424 VRV262424:VSF262424 WBR262424:WCB262424 WLN262424:WLX262424 WVJ262424:WVT262424 IX327960:JH327960 ST327960:TD327960 ACP327960:ACZ327960 AML327960:AMV327960 AWH327960:AWR327960 BGD327960:BGN327960 BPZ327960:BQJ327960 BZV327960:CAF327960 CJR327960:CKB327960 CTN327960:CTX327960 DDJ327960:DDT327960 DNF327960:DNP327960 DXB327960:DXL327960 EGX327960:EHH327960 EQT327960:ERD327960 FAP327960:FAZ327960 FKL327960:FKV327960 FUH327960:FUR327960 GED327960:GEN327960 GNZ327960:GOJ327960 GXV327960:GYF327960 HHR327960:HIB327960 HRN327960:HRX327960 IBJ327960:IBT327960 ILF327960:ILP327960 IVB327960:IVL327960 JEX327960:JFH327960 JOT327960:JPD327960 JYP327960:JYZ327960 KIL327960:KIV327960 KSH327960:KSR327960 LCD327960:LCN327960 LLZ327960:LMJ327960 LVV327960:LWF327960 MFR327960:MGB327960 MPN327960:MPX327960 MZJ327960:MZT327960 NJF327960:NJP327960 NTB327960:NTL327960 OCX327960:ODH327960 OMT327960:OND327960 OWP327960:OWZ327960 PGL327960:PGV327960 PQH327960:PQR327960 QAD327960:QAN327960 QJZ327960:QKJ327960 QTV327960:QUF327960 RDR327960:REB327960 RNN327960:RNX327960 RXJ327960:RXT327960 SHF327960:SHP327960 SRB327960:SRL327960 TAX327960:TBH327960 TKT327960:TLD327960 TUP327960:TUZ327960 UEL327960:UEV327960 UOH327960:UOR327960 UYD327960:UYN327960 VHZ327960:VIJ327960 VRV327960:VSF327960 WBR327960:WCB327960 WLN327960:WLX327960 WVJ327960:WVT327960 IX393496:JH393496 ST393496:TD393496 ACP393496:ACZ393496 AML393496:AMV393496 AWH393496:AWR393496 BGD393496:BGN393496 BPZ393496:BQJ393496 BZV393496:CAF393496 CJR393496:CKB393496 CTN393496:CTX393496 DDJ393496:DDT393496 DNF393496:DNP393496 DXB393496:DXL393496 EGX393496:EHH393496 EQT393496:ERD393496 FAP393496:FAZ393496 FKL393496:FKV393496 FUH393496:FUR393496 GED393496:GEN393496 GNZ393496:GOJ393496 GXV393496:GYF393496 HHR393496:HIB393496 HRN393496:HRX393496 IBJ393496:IBT393496 ILF393496:ILP393496 IVB393496:IVL393496 JEX393496:JFH393496 JOT393496:JPD393496 JYP393496:JYZ393496 KIL393496:KIV393496 KSH393496:KSR393496 LCD393496:LCN393496 LLZ393496:LMJ393496 LVV393496:LWF393496 MFR393496:MGB393496 MPN393496:MPX393496 MZJ393496:MZT393496 NJF393496:NJP393496 NTB393496:NTL393496 OCX393496:ODH393496 OMT393496:OND393496 OWP393496:OWZ393496 PGL393496:PGV393496 PQH393496:PQR393496 QAD393496:QAN393496 QJZ393496:QKJ393496 QTV393496:QUF393496 RDR393496:REB393496 RNN393496:RNX393496 RXJ393496:RXT393496 SHF393496:SHP393496 SRB393496:SRL393496 TAX393496:TBH393496 TKT393496:TLD393496 TUP393496:TUZ393496 UEL393496:UEV393496 UOH393496:UOR393496 UYD393496:UYN393496 VHZ393496:VIJ393496 VRV393496:VSF393496 WBR393496:WCB393496 WLN393496:WLX393496 WVJ393496:WVT393496 IX459032:JH459032 ST459032:TD459032 ACP459032:ACZ459032 AML459032:AMV459032 AWH459032:AWR459032 BGD459032:BGN459032 BPZ459032:BQJ459032 BZV459032:CAF459032 CJR459032:CKB459032 CTN459032:CTX459032 DDJ459032:DDT459032 DNF459032:DNP459032 DXB459032:DXL459032 EGX459032:EHH459032 EQT459032:ERD459032 FAP459032:FAZ459032 FKL459032:FKV459032 FUH459032:FUR459032 GED459032:GEN459032 GNZ459032:GOJ459032 GXV459032:GYF459032 HHR459032:HIB459032 HRN459032:HRX459032 IBJ459032:IBT459032 ILF459032:ILP459032 IVB459032:IVL459032 JEX459032:JFH459032 JOT459032:JPD459032 JYP459032:JYZ459032 KIL459032:KIV459032 KSH459032:KSR459032 LCD459032:LCN459032 LLZ459032:LMJ459032 LVV459032:LWF459032 MFR459032:MGB459032 MPN459032:MPX459032 MZJ459032:MZT459032 NJF459032:NJP459032 NTB459032:NTL459032 OCX459032:ODH459032 OMT459032:OND459032 OWP459032:OWZ459032 PGL459032:PGV459032 PQH459032:PQR459032 QAD459032:QAN459032 QJZ459032:QKJ459032 QTV459032:QUF459032 RDR459032:REB459032 RNN459032:RNX459032 RXJ459032:RXT459032 SHF459032:SHP459032 SRB459032:SRL459032 TAX459032:TBH459032 TKT459032:TLD459032 TUP459032:TUZ459032 UEL459032:UEV459032 UOH459032:UOR459032 UYD459032:UYN459032 VHZ459032:VIJ459032 VRV459032:VSF459032 WBR459032:WCB459032 WLN459032:WLX459032 WVJ459032:WVT459032 IX524568:JH524568 ST524568:TD524568 ACP524568:ACZ524568 AML524568:AMV524568 AWH524568:AWR524568 BGD524568:BGN524568 BPZ524568:BQJ524568 BZV524568:CAF524568 CJR524568:CKB524568 CTN524568:CTX524568 DDJ524568:DDT524568 DNF524568:DNP524568 DXB524568:DXL524568 EGX524568:EHH524568 EQT524568:ERD524568 FAP524568:FAZ524568 FKL524568:FKV524568 FUH524568:FUR524568 GED524568:GEN524568 GNZ524568:GOJ524568 GXV524568:GYF524568 HHR524568:HIB524568 HRN524568:HRX524568 IBJ524568:IBT524568 ILF524568:ILP524568 IVB524568:IVL524568 JEX524568:JFH524568 JOT524568:JPD524568 JYP524568:JYZ524568 KIL524568:KIV524568 KSH524568:KSR524568 LCD524568:LCN524568 LLZ524568:LMJ524568 LVV524568:LWF524568 MFR524568:MGB524568 MPN524568:MPX524568 MZJ524568:MZT524568 NJF524568:NJP524568 NTB524568:NTL524568 OCX524568:ODH524568 OMT524568:OND524568 OWP524568:OWZ524568 PGL524568:PGV524568 PQH524568:PQR524568 QAD524568:QAN524568 QJZ524568:QKJ524568 QTV524568:QUF524568 RDR524568:REB524568 RNN524568:RNX524568 RXJ524568:RXT524568 SHF524568:SHP524568 SRB524568:SRL524568 TAX524568:TBH524568 TKT524568:TLD524568 TUP524568:TUZ524568 UEL524568:UEV524568 UOH524568:UOR524568 UYD524568:UYN524568 VHZ524568:VIJ524568 VRV524568:VSF524568 WBR524568:WCB524568 WLN524568:WLX524568 WVJ524568:WVT524568 IX590104:JH590104 ST590104:TD590104 ACP590104:ACZ590104 AML590104:AMV590104 AWH590104:AWR590104 BGD590104:BGN590104 BPZ590104:BQJ590104 BZV590104:CAF590104 CJR590104:CKB590104 CTN590104:CTX590104 DDJ590104:DDT590104 DNF590104:DNP590104 DXB590104:DXL590104 EGX590104:EHH590104 EQT590104:ERD590104 FAP590104:FAZ590104 FKL590104:FKV590104 FUH590104:FUR590104 GED590104:GEN590104 GNZ590104:GOJ590104 GXV590104:GYF590104 HHR590104:HIB590104 HRN590104:HRX590104 IBJ590104:IBT590104 ILF590104:ILP590104 IVB590104:IVL590104 JEX590104:JFH590104 JOT590104:JPD590104 JYP590104:JYZ590104 KIL590104:KIV590104 KSH590104:KSR590104 LCD590104:LCN590104 LLZ590104:LMJ590104 LVV590104:LWF590104 MFR590104:MGB590104 MPN590104:MPX590104 MZJ590104:MZT590104 NJF590104:NJP590104 NTB590104:NTL590104 OCX590104:ODH590104 OMT590104:OND590104 OWP590104:OWZ590104 PGL590104:PGV590104 PQH590104:PQR590104 QAD590104:QAN590104 QJZ590104:QKJ590104 QTV590104:QUF590104 RDR590104:REB590104 RNN590104:RNX590104 RXJ590104:RXT590104 SHF590104:SHP590104 SRB590104:SRL590104 TAX590104:TBH590104 TKT590104:TLD590104 TUP590104:TUZ590104 UEL590104:UEV590104 UOH590104:UOR590104 UYD590104:UYN590104 VHZ590104:VIJ590104 VRV590104:VSF590104 WBR590104:WCB590104 WLN590104:WLX590104 WVJ590104:WVT590104 IX655640:JH655640 ST655640:TD655640 ACP655640:ACZ655640 AML655640:AMV655640 AWH655640:AWR655640 BGD655640:BGN655640 BPZ655640:BQJ655640 BZV655640:CAF655640 CJR655640:CKB655640 CTN655640:CTX655640 DDJ655640:DDT655640 DNF655640:DNP655640 DXB655640:DXL655640 EGX655640:EHH655640 EQT655640:ERD655640 FAP655640:FAZ655640 FKL655640:FKV655640 FUH655640:FUR655640 GED655640:GEN655640 GNZ655640:GOJ655640 GXV655640:GYF655640 HHR655640:HIB655640 HRN655640:HRX655640 IBJ655640:IBT655640 ILF655640:ILP655640 IVB655640:IVL655640 JEX655640:JFH655640 JOT655640:JPD655640 JYP655640:JYZ655640 KIL655640:KIV655640 KSH655640:KSR655640 LCD655640:LCN655640 LLZ655640:LMJ655640 LVV655640:LWF655640 MFR655640:MGB655640 MPN655640:MPX655640 MZJ655640:MZT655640 NJF655640:NJP655640 NTB655640:NTL655640 OCX655640:ODH655640 OMT655640:OND655640 OWP655640:OWZ655640 PGL655640:PGV655640 PQH655640:PQR655640 QAD655640:QAN655640 QJZ655640:QKJ655640 QTV655640:QUF655640 RDR655640:REB655640 RNN655640:RNX655640 RXJ655640:RXT655640 SHF655640:SHP655640 SRB655640:SRL655640 TAX655640:TBH655640 TKT655640:TLD655640 TUP655640:TUZ655640 UEL655640:UEV655640 UOH655640:UOR655640 UYD655640:UYN655640 VHZ655640:VIJ655640 VRV655640:VSF655640 WBR655640:WCB655640 WLN655640:WLX655640 WVJ655640:WVT655640 IX721176:JH721176 ST721176:TD721176 ACP721176:ACZ721176 AML721176:AMV721176 AWH721176:AWR721176 BGD721176:BGN721176 BPZ721176:BQJ721176 BZV721176:CAF721176 CJR721176:CKB721176 CTN721176:CTX721176 DDJ721176:DDT721176 DNF721176:DNP721176 DXB721176:DXL721176 EGX721176:EHH721176 EQT721176:ERD721176 FAP721176:FAZ721176 FKL721176:FKV721176 FUH721176:FUR721176 GED721176:GEN721176 GNZ721176:GOJ721176 GXV721176:GYF721176 HHR721176:HIB721176 HRN721176:HRX721176 IBJ721176:IBT721176 ILF721176:ILP721176 IVB721176:IVL721176 JEX721176:JFH721176 JOT721176:JPD721176 JYP721176:JYZ721176 KIL721176:KIV721176 KSH721176:KSR721176 LCD721176:LCN721176 LLZ721176:LMJ721176 LVV721176:LWF721176 MFR721176:MGB721176 MPN721176:MPX721176 MZJ721176:MZT721176 NJF721176:NJP721176 NTB721176:NTL721176 OCX721176:ODH721176 OMT721176:OND721176 OWP721176:OWZ721176 PGL721176:PGV721176 PQH721176:PQR721176 QAD721176:QAN721176 QJZ721176:QKJ721176 QTV721176:QUF721176 RDR721176:REB721176 RNN721176:RNX721176 RXJ721176:RXT721176 SHF721176:SHP721176 SRB721176:SRL721176 TAX721176:TBH721176 TKT721176:TLD721176 TUP721176:TUZ721176 UEL721176:UEV721176 UOH721176:UOR721176 UYD721176:UYN721176 VHZ721176:VIJ721176 VRV721176:VSF721176 WBR721176:WCB721176 WLN721176:WLX721176 WVJ721176:WVT721176 IX786712:JH786712 ST786712:TD786712 ACP786712:ACZ786712 AML786712:AMV786712 AWH786712:AWR786712 BGD786712:BGN786712 BPZ786712:BQJ786712 BZV786712:CAF786712 CJR786712:CKB786712 CTN786712:CTX786712 DDJ786712:DDT786712 DNF786712:DNP786712 DXB786712:DXL786712 EGX786712:EHH786712 EQT786712:ERD786712 FAP786712:FAZ786712 FKL786712:FKV786712 FUH786712:FUR786712 GED786712:GEN786712 GNZ786712:GOJ786712 GXV786712:GYF786712 HHR786712:HIB786712 HRN786712:HRX786712 IBJ786712:IBT786712 ILF786712:ILP786712 IVB786712:IVL786712 JEX786712:JFH786712 JOT786712:JPD786712 JYP786712:JYZ786712 KIL786712:KIV786712 KSH786712:KSR786712 LCD786712:LCN786712 LLZ786712:LMJ786712 LVV786712:LWF786712 MFR786712:MGB786712 MPN786712:MPX786712 MZJ786712:MZT786712 NJF786712:NJP786712 NTB786712:NTL786712 OCX786712:ODH786712 OMT786712:OND786712 OWP786712:OWZ786712 PGL786712:PGV786712 PQH786712:PQR786712 QAD786712:QAN786712 QJZ786712:QKJ786712 QTV786712:QUF786712 RDR786712:REB786712 RNN786712:RNX786712 RXJ786712:RXT786712 SHF786712:SHP786712 SRB786712:SRL786712 TAX786712:TBH786712 TKT786712:TLD786712 TUP786712:TUZ786712 UEL786712:UEV786712 UOH786712:UOR786712 UYD786712:UYN786712 VHZ786712:VIJ786712 VRV786712:VSF786712 WBR786712:WCB786712 WLN786712:WLX786712 WVJ786712:WVT786712 IX852248:JH852248 ST852248:TD852248 ACP852248:ACZ852248 AML852248:AMV852248 AWH852248:AWR852248 BGD852248:BGN852248 BPZ852248:BQJ852248 BZV852248:CAF852248 CJR852248:CKB852248 CTN852248:CTX852248 DDJ852248:DDT852248 DNF852248:DNP852248 DXB852248:DXL852248 EGX852248:EHH852248 EQT852248:ERD852248 FAP852248:FAZ852248 FKL852248:FKV852248 FUH852248:FUR852248 GED852248:GEN852248 GNZ852248:GOJ852248 GXV852248:GYF852248 HHR852248:HIB852248 HRN852248:HRX852248 IBJ852248:IBT852248 ILF852248:ILP852248 IVB852248:IVL852248 JEX852248:JFH852248 JOT852248:JPD852248 JYP852248:JYZ852248 KIL852248:KIV852248 KSH852248:KSR852248 LCD852248:LCN852248 LLZ852248:LMJ852248 LVV852248:LWF852248 MFR852248:MGB852248 MPN852248:MPX852248 MZJ852248:MZT852248 NJF852248:NJP852248 NTB852248:NTL852248 OCX852248:ODH852248 OMT852248:OND852248 OWP852248:OWZ852248 PGL852248:PGV852248 PQH852248:PQR852248 QAD852248:QAN852248 QJZ852248:QKJ852248 QTV852248:QUF852248 RDR852248:REB852248 RNN852248:RNX852248 RXJ852248:RXT852248 SHF852248:SHP852248 SRB852248:SRL852248 TAX852248:TBH852248 TKT852248:TLD852248 TUP852248:TUZ852248 UEL852248:UEV852248 UOH852248:UOR852248 UYD852248:UYN852248 VHZ852248:VIJ852248 VRV852248:VSF852248 WBR852248:WCB852248 WLN852248:WLX852248 WVJ852248:WVT852248 IX917784:JH917784 ST917784:TD917784 ACP917784:ACZ917784 AML917784:AMV917784 AWH917784:AWR917784 BGD917784:BGN917784 BPZ917784:BQJ917784 BZV917784:CAF917784 CJR917784:CKB917784 CTN917784:CTX917784 DDJ917784:DDT917784 DNF917784:DNP917784 DXB917784:DXL917784 EGX917784:EHH917784 EQT917784:ERD917784 FAP917784:FAZ917784 FKL917784:FKV917784 FUH917784:FUR917784 GED917784:GEN917784 GNZ917784:GOJ917784 GXV917784:GYF917784 HHR917784:HIB917784 HRN917784:HRX917784 IBJ917784:IBT917784 ILF917784:ILP917784 IVB917784:IVL917784 JEX917784:JFH917784 JOT917784:JPD917784 JYP917784:JYZ917784 KIL917784:KIV917784 KSH917784:KSR917784 LCD917784:LCN917784 LLZ917784:LMJ917784 LVV917784:LWF917784 MFR917784:MGB917784 MPN917784:MPX917784 MZJ917784:MZT917784 NJF917784:NJP917784 NTB917784:NTL917784 OCX917784:ODH917784 OMT917784:OND917784 OWP917784:OWZ917784 PGL917784:PGV917784 PQH917784:PQR917784 QAD917784:QAN917784 QJZ917784:QKJ917784 QTV917784:QUF917784 RDR917784:REB917784 RNN917784:RNX917784 RXJ917784:RXT917784 SHF917784:SHP917784 SRB917784:SRL917784 TAX917784:TBH917784 TKT917784:TLD917784 TUP917784:TUZ917784 UEL917784:UEV917784 UOH917784:UOR917784 UYD917784:UYN917784 VHZ917784:VIJ917784 VRV917784:VSF917784 WBR917784:WCB917784 WLN917784:WLX917784 WVJ917784:WVT917784 IX983320:JH983320 ST983320:TD983320 ACP983320:ACZ983320 AML983320:AMV983320 AWH983320:AWR983320 BGD983320:BGN983320 BPZ983320:BQJ983320 BZV983320:CAF983320 CJR983320:CKB983320 CTN983320:CTX983320 DDJ983320:DDT983320 DNF983320:DNP983320 DXB983320:DXL983320 EGX983320:EHH983320 EQT983320:ERD983320 FAP983320:FAZ983320 FKL983320:FKV983320 FUH983320:FUR983320 GED983320:GEN983320 GNZ983320:GOJ983320 GXV983320:GYF983320 HHR983320:HIB983320 HRN983320:HRX983320 IBJ983320:IBT983320 ILF983320:ILP983320 IVB983320:IVL983320 JEX983320:JFH983320 JOT983320:JPD983320 JYP983320:JYZ983320 KIL983320:KIV983320 KSH983320:KSR983320 LCD983320:LCN983320 LLZ983320:LMJ983320 LVV983320:LWF983320 MFR983320:MGB983320 MPN983320:MPX983320 MZJ983320:MZT983320 NJF983320:NJP983320 NTB983320:NTL983320 OCX983320:ODH983320 OMT983320:OND983320 OWP983320:OWZ983320 PGL983320:PGV983320 PQH983320:PQR983320 QAD983320:QAN983320 QJZ983320:QKJ983320 QTV983320:QUF983320 RDR983320:REB983320 RNN983320:RNX983320 RXJ983320:RXT983320 SHF983320:SHP983320 SRB983320:SRL983320 TAX983320:TBH983320 TKT983320:TLD983320 TUP983320:TUZ983320 UEL983320:UEV983320 UOH983320:UOR983320 UYD983320:UYN983320 VHZ983320:VIJ983320 VRV983320:VSF983320 WBR983320:WCB983320 WLN983320:WLX983320 WVJ983320:WVT983320 N274:O274 JJ274:JK274 TF274:TG274 ADB274:ADC274 AMX274:AMY274 AWT274:AWU274 BGP274:BGQ274 BQL274:BQM274 CAH274:CAI274 CKD274:CKE274 CTZ274:CUA274 DDV274:DDW274 DNR274:DNS274 DXN274:DXO274 EHJ274:EHK274 ERF274:ERG274 FBB274:FBC274 FKX274:FKY274 FUT274:FUU274 GEP274:GEQ274 GOL274:GOM274 GYH274:GYI274 HID274:HIE274 HRZ274:HSA274 IBV274:IBW274 ILR274:ILS274 IVN274:IVO274 JFJ274:JFK274 JPF274:JPG274 JZB274:JZC274 KIX274:KIY274 KST274:KSU274 LCP274:LCQ274 LML274:LMM274 LWH274:LWI274 MGD274:MGE274 MPZ274:MQA274 MZV274:MZW274 NJR274:NJS274 NTN274:NTO274 ODJ274:ODK274 ONF274:ONG274 OXB274:OXC274 PGX274:PGY274 PQT274:PQU274 QAP274:QAQ274 QKL274:QKM274 QUH274:QUI274 RED274:REE274 RNZ274:ROA274 RXV274:RXW274 SHR274:SHS274 SRN274:SRO274 TBJ274:TBK274 TLF274:TLG274 TVB274:TVC274 UEX274:UEY274 UOT274:UOU274 UYP274:UYQ274 VIL274:VIM274 VSH274:VSI274 WCD274:WCE274 WLZ274:WMA274 WVV274:WVW274 N65810:O65810 JJ65810:JK65810 TF65810:TG65810 ADB65810:ADC65810 AMX65810:AMY65810 AWT65810:AWU65810 BGP65810:BGQ65810 BQL65810:BQM65810 CAH65810:CAI65810 CKD65810:CKE65810 CTZ65810:CUA65810 DDV65810:DDW65810 DNR65810:DNS65810 DXN65810:DXO65810 EHJ65810:EHK65810 ERF65810:ERG65810 FBB65810:FBC65810 FKX65810:FKY65810 FUT65810:FUU65810 GEP65810:GEQ65810 GOL65810:GOM65810 GYH65810:GYI65810 HID65810:HIE65810 HRZ65810:HSA65810 IBV65810:IBW65810 ILR65810:ILS65810 IVN65810:IVO65810 JFJ65810:JFK65810 JPF65810:JPG65810 JZB65810:JZC65810 KIX65810:KIY65810 KST65810:KSU65810 LCP65810:LCQ65810 LML65810:LMM65810 LWH65810:LWI65810 MGD65810:MGE65810 MPZ65810:MQA65810 MZV65810:MZW65810 NJR65810:NJS65810 NTN65810:NTO65810 ODJ65810:ODK65810 ONF65810:ONG65810 OXB65810:OXC65810 PGX65810:PGY65810 PQT65810:PQU65810 QAP65810:QAQ65810 QKL65810:QKM65810 QUH65810:QUI65810 RED65810:REE65810 RNZ65810:ROA65810 RXV65810:RXW65810 SHR65810:SHS65810 SRN65810:SRO65810 TBJ65810:TBK65810 TLF65810:TLG65810 TVB65810:TVC65810 UEX65810:UEY65810 UOT65810:UOU65810 UYP65810:UYQ65810 VIL65810:VIM65810 VSH65810:VSI65810 WCD65810:WCE65810 WLZ65810:WMA65810 WVV65810:WVW65810 N131346:O131346 JJ131346:JK131346 TF131346:TG131346 ADB131346:ADC131346 AMX131346:AMY131346 AWT131346:AWU131346 BGP131346:BGQ131346 BQL131346:BQM131346 CAH131346:CAI131346 CKD131346:CKE131346 CTZ131346:CUA131346 DDV131346:DDW131346 DNR131346:DNS131346 DXN131346:DXO131346 EHJ131346:EHK131346 ERF131346:ERG131346 FBB131346:FBC131346 FKX131346:FKY131346 FUT131346:FUU131346 GEP131346:GEQ131346 GOL131346:GOM131346 GYH131346:GYI131346 HID131346:HIE131346 HRZ131346:HSA131346 IBV131346:IBW131346 ILR131346:ILS131346 IVN131346:IVO131346 JFJ131346:JFK131346 JPF131346:JPG131346 JZB131346:JZC131346 KIX131346:KIY131346 KST131346:KSU131346 LCP131346:LCQ131346 LML131346:LMM131346 LWH131346:LWI131346 MGD131346:MGE131346 MPZ131346:MQA131346 MZV131346:MZW131346 NJR131346:NJS131346 NTN131346:NTO131346 ODJ131346:ODK131346 ONF131346:ONG131346 OXB131346:OXC131346 PGX131346:PGY131346 PQT131346:PQU131346 QAP131346:QAQ131346 QKL131346:QKM131346 QUH131346:QUI131346 RED131346:REE131346 RNZ131346:ROA131346 RXV131346:RXW131346 SHR131346:SHS131346 SRN131346:SRO131346 TBJ131346:TBK131346 TLF131346:TLG131346 TVB131346:TVC131346 UEX131346:UEY131346 UOT131346:UOU131346 UYP131346:UYQ131346 VIL131346:VIM131346 VSH131346:VSI131346 WCD131346:WCE131346 WLZ131346:WMA131346 WVV131346:WVW131346 N196882:O196882 JJ196882:JK196882 TF196882:TG196882 ADB196882:ADC196882 AMX196882:AMY196882 AWT196882:AWU196882 BGP196882:BGQ196882 BQL196882:BQM196882 CAH196882:CAI196882 CKD196882:CKE196882 CTZ196882:CUA196882 DDV196882:DDW196882 DNR196882:DNS196882 DXN196882:DXO196882 EHJ196882:EHK196882 ERF196882:ERG196882 FBB196882:FBC196882 FKX196882:FKY196882 FUT196882:FUU196882 GEP196882:GEQ196882 GOL196882:GOM196882 GYH196882:GYI196882 HID196882:HIE196882 HRZ196882:HSA196882 IBV196882:IBW196882 ILR196882:ILS196882 IVN196882:IVO196882 JFJ196882:JFK196882 JPF196882:JPG196882 JZB196882:JZC196882 KIX196882:KIY196882 KST196882:KSU196882 LCP196882:LCQ196882 LML196882:LMM196882 LWH196882:LWI196882 MGD196882:MGE196882 MPZ196882:MQA196882 MZV196882:MZW196882 NJR196882:NJS196882 NTN196882:NTO196882 ODJ196882:ODK196882 ONF196882:ONG196882 OXB196882:OXC196882 PGX196882:PGY196882 PQT196882:PQU196882 QAP196882:QAQ196882 QKL196882:QKM196882 QUH196882:QUI196882 RED196882:REE196882 RNZ196882:ROA196882 RXV196882:RXW196882 SHR196882:SHS196882 SRN196882:SRO196882 TBJ196882:TBK196882 TLF196882:TLG196882 TVB196882:TVC196882 UEX196882:UEY196882 UOT196882:UOU196882 UYP196882:UYQ196882 VIL196882:VIM196882 VSH196882:VSI196882 WCD196882:WCE196882 WLZ196882:WMA196882 WVV196882:WVW196882 N262418:O262418 JJ262418:JK262418 TF262418:TG262418 ADB262418:ADC262418 AMX262418:AMY262418 AWT262418:AWU262418 BGP262418:BGQ262418 BQL262418:BQM262418 CAH262418:CAI262418 CKD262418:CKE262418 CTZ262418:CUA262418 DDV262418:DDW262418 DNR262418:DNS262418 DXN262418:DXO262418 EHJ262418:EHK262418 ERF262418:ERG262418 FBB262418:FBC262418 FKX262418:FKY262418 FUT262418:FUU262418 GEP262418:GEQ262418 GOL262418:GOM262418 GYH262418:GYI262418 HID262418:HIE262418 HRZ262418:HSA262418 IBV262418:IBW262418 ILR262418:ILS262418 IVN262418:IVO262418 JFJ262418:JFK262418 JPF262418:JPG262418 JZB262418:JZC262418 KIX262418:KIY262418 KST262418:KSU262418 LCP262418:LCQ262418 LML262418:LMM262418 LWH262418:LWI262418 MGD262418:MGE262418 MPZ262418:MQA262418 MZV262418:MZW262418 NJR262418:NJS262418 NTN262418:NTO262418 ODJ262418:ODK262418 ONF262418:ONG262418 OXB262418:OXC262418 PGX262418:PGY262418 PQT262418:PQU262418 QAP262418:QAQ262418 QKL262418:QKM262418 QUH262418:QUI262418 RED262418:REE262418 RNZ262418:ROA262418 RXV262418:RXW262418 SHR262418:SHS262418 SRN262418:SRO262418 TBJ262418:TBK262418 TLF262418:TLG262418 TVB262418:TVC262418 UEX262418:UEY262418 UOT262418:UOU262418 UYP262418:UYQ262418 VIL262418:VIM262418 VSH262418:VSI262418 WCD262418:WCE262418 WLZ262418:WMA262418 WVV262418:WVW262418 N327954:O327954 JJ327954:JK327954 TF327954:TG327954 ADB327954:ADC327954 AMX327954:AMY327954 AWT327954:AWU327954 BGP327954:BGQ327954 BQL327954:BQM327954 CAH327954:CAI327954 CKD327954:CKE327954 CTZ327954:CUA327954 DDV327954:DDW327954 DNR327954:DNS327954 DXN327954:DXO327954 EHJ327954:EHK327954 ERF327954:ERG327954 FBB327954:FBC327954 FKX327954:FKY327954 FUT327954:FUU327954 GEP327954:GEQ327954 GOL327954:GOM327954 GYH327954:GYI327954 HID327954:HIE327954 HRZ327954:HSA327954 IBV327954:IBW327954 ILR327954:ILS327954 IVN327954:IVO327954 JFJ327954:JFK327954 JPF327954:JPG327954 JZB327954:JZC327954 KIX327954:KIY327954 KST327954:KSU327954 LCP327954:LCQ327954 LML327954:LMM327954 LWH327954:LWI327954 MGD327954:MGE327954 MPZ327954:MQA327954 MZV327954:MZW327954 NJR327954:NJS327954 NTN327954:NTO327954 ODJ327954:ODK327954 ONF327954:ONG327954 OXB327954:OXC327954 PGX327954:PGY327954 PQT327954:PQU327954 QAP327954:QAQ327954 QKL327954:QKM327954 QUH327954:QUI327954 RED327954:REE327954 RNZ327954:ROA327954 RXV327954:RXW327954 SHR327954:SHS327954 SRN327954:SRO327954 TBJ327954:TBK327954 TLF327954:TLG327954 TVB327954:TVC327954 UEX327954:UEY327954 UOT327954:UOU327954 UYP327954:UYQ327954 VIL327954:VIM327954 VSH327954:VSI327954 WCD327954:WCE327954 WLZ327954:WMA327954 WVV327954:WVW327954 N393490:O393490 JJ393490:JK393490 TF393490:TG393490 ADB393490:ADC393490 AMX393490:AMY393490 AWT393490:AWU393490 BGP393490:BGQ393490 BQL393490:BQM393490 CAH393490:CAI393490 CKD393490:CKE393490 CTZ393490:CUA393490 DDV393490:DDW393490 DNR393490:DNS393490 DXN393490:DXO393490 EHJ393490:EHK393490 ERF393490:ERG393490 FBB393490:FBC393490 FKX393490:FKY393490 FUT393490:FUU393490 GEP393490:GEQ393490 GOL393490:GOM393490 GYH393490:GYI393490 HID393490:HIE393490 HRZ393490:HSA393490 IBV393490:IBW393490 ILR393490:ILS393490 IVN393490:IVO393490 JFJ393490:JFK393490 JPF393490:JPG393490 JZB393490:JZC393490 KIX393490:KIY393490 KST393490:KSU393490 LCP393490:LCQ393490 LML393490:LMM393490 LWH393490:LWI393490 MGD393490:MGE393490 MPZ393490:MQA393490 MZV393490:MZW393490 NJR393490:NJS393490 NTN393490:NTO393490 ODJ393490:ODK393490 ONF393490:ONG393490 OXB393490:OXC393490 PGX393490:PGY393490 PQT393490:PQU393490 QAP393490:QAQ393490 QKL393490:QKM393490 QUH393490:QUI393490 RED393490:REE393490 RNZ393490:ROA393490 RXV393490:RXW393490 SHR393490:SHS393490 SRN393490:SRO393490 TBJ393490:TBK393490 TLF393490:TLG393490 TVB393490:TVC393490 UEX393490:UEY393490 UOT393490:UOU393490 UYP393490:UYQ393490 VIL393490:VIM393490 VSH393490:VSI393490 WCD393490:WCE393490 WLZ393490:WMA393490 WVV393490:WVW393490 N459026:O459026 JJ459026:JK459026 TF459026:TG459026 ADB459026:ADC459026 AMX459026:AMY459026 AWT459026:AWU459026 BGP459026:BGQ459026 BQL459026:BQM459026 CAH459026:CAI459026 CKD459026:CKE459026 CTZ459026:CUA459026 DDV459026:DDW459026 DNR459026:DNS459026 DXN459026:DXO459026 EHJ459026:EHK459026 ERF459026:ERG459026 FBB459026:FBC459026 FKX459026:FKY459026 FUT459026:FUU459026 GEP459026:GEQ459026 GOL459026:GOM459026 GYH459026:GYI459026 HID459026:HIE459026 HRZ459026:HSA459026 IBV459026:IBW459026 ILR459026:ILS459026 IVN459026:IVO459026 JFJ459026:JFK459026 JPF459026:JPG459026 JZB459026:JZC459026 KIX459026:KIY459026 KST459026:KSU459026 LCP459026:LCQ459026 LML459026:LMM459026 LWH459026:LWI459026 MGD459026:MGE459026 MPZ459026:MQA459026 MZV459026:MZW459026 NJR459026:NJS459026 NTN459026:NTO459026 ODJ459026:ODK459026 ONF459026:ONG459026 OXB459026:OXC459026 PGX459026:PGY459026 PQT459026:PQU459026 QAP459026:QAQ459026 QKL459026:QKM459026 QUH459026:QUI459026 RED459026:REE459026 RNZ459026:ROA459026 RXV459026:RXW459026 SHR459026:SHS459026 SRN459026:SRO459026 TBJ459026:TBK459026 TLF459026:TLG459026 TVB459026:TVC459026 UEX459026:UEY459026 UOT459026:UOU459026 UYP459026:UYQ459026 VIL459026:VIM459026 VSH459026:VSI459026 WCD459026:WCE459026 WLZ459026:WMA459026 WVV459026:WVW459026 N524562:O524562 JJ524562:JK524562 TF524562:TG524562 ADB524562:ADC524562 AMX524562:AMY524562 AWT524562:AWU524562 BGP524562:BGQ524562 BQL524562:BQM524562 CAH524562:CAI524562 CKD524562:CKE524562 CTZ524562:CUA524562 DDV524562:DDW524562 DNR524562:DNS524562 DXN524562:DXO524562 EHJ524562:EHK524562 ERF524562:ERG524562 FBB524562:FBC524562 FKX524562:FKY524562 FUT524562:FUU524562 GEP524562:GEQ524562 GOL524562:GOM524562 GYH524562:GYI524562 HID524562:HIE524562 HRZ524562:HSA524562 IBV524562:IBW524562 ILR524562:ILS524562 IVN524562:IVO524562 JFJ524562:JFK524562 JPF524562:JPG524562 JZB524562:JZC524562 KIX524562:KIY524562 KST524562:KSU524562 LCP524562:LCQ524562 LML524562:LMM524562 LWH524562:LWI524562 MGD524562:MGE524562 MPZ524562:MQA524562 MZV524562:MZW524562 NJR524562:NJS524562 NTN524562:NTO524562 ODJ524562:ODK524562 ONF524562:ONG524562 OXB524562:OXC524562 PGX524562:PGY524562 PQT524562:PQU524562 QAP524562:QAQ524562 QKL524562:QKM524562 QUH524562:QUI524562 RED524562:REE524562 RNZ524562:ROA524562 RXV524562:RXW524562 SHR524562:SHS524562 SRN524562:SRO524562 TBJ524562:TBK524562 TLF524562:TLG524562 TVB524562:TVC524562 UEX524562:UEY524562 UOT524562:UOU524562 UYP524562:UYQ524562 VIL524562:VIM524562 VSH524562:VSI524562 WCD524562:WCE524562 WLZ524562:WMA524562 WVV524562:WVW524562 N590098:O590098 JJ590098:JK590098 TF590098:TG590098 ADB590098:ADC590098 AMX590098:AMY590098 AWT590098:AWU590098 BGP590098:BGQ590098 BQL590098:BQM590098 CAH590098:CAI590098 CKD590098:CKE590098 CTZ590098:CUA590098 DDV590098:DDW590098 DNR590098:DNS590098 DXN590098:DXO590098 EHJ590098:EHK590098 ERF590098:ERG590098 FBB590098:FBC590098 FKX590098:FKY590098 FUT590098:FUU590098 GEP590098:GEQ590098 GOL590098:GOM590098 GYH590098:GYI590098 HID590098:HIE590098 HRZ590098:HSA590098 IBV590098:IBW590098 ILR590098:ILS590098 IVN590098:IVO590098 JFJ590098:JFK590098 JPF590098:JPG590098 JZB590098:JZC590098 KIX590098:KIY590098 KST590098:KSU590098 LCP590098:LCQ590098 LML590098:LMM590098 LWH590098:LWI590098 MGD590098:MGE590098 MPZ590098:MQA590098 MZV590098:MZW590098 NJR590098:NJS590098 NTN590098:NTO590098 ODJ590098:ODK590098 ONF590098:ONG590098 OXB590098:OXC590098 PGX590098:PGY590098 PQT590098:PQU590098 QAP590098:QAQ590098 QKL590098:QKM590098 QUH590098:QUI590098 RED590098:REE590098 RNZ590098:ROA590098 RXV590098:RXW590098 SHR590098:SHS590098 SRN590098:SRO590098 TBJ590098:TBK590098 TLF590098:TLG590098 TVB590098:TVC590098 UEX590098:UEY590098 UOT590098:UOU590098 UYP590098:UYQ590098 VIL590098:VIM590098 VSH590098:VSI590098 WCD590098:WCE590098 WLZ590098:WMA590098 WVV590098:WVW590098 N655634:O655634 JJ655634:JK655634 TF655634:TG655634 ADB655634:ADC655634 AMX655634:AMY655634 AWT655634:AWU655634 BGP655634:BGQ655634 BQL655634:BQM655634 CAH655634:CAI655634 CKD655634:CKE655634 CTZ655634:CUA655634 DDV655634:DDW655634 DNR655634:DNS655634 DXN655634:DXO655634 EHJ655634:EHK655634 ERF655634:ERG655634 FBB655634:FBC655634 FKX655634:FKY655634 FUT655634:FUU655634 GEP655634:GEQ655634 GOL655634:GOM655634 GYH655634:GYI655634 HID655634:HIE655634 HRZ655634:HSA655634 IBV655634:IBW655634 ILR655634:ILS655634 IVN655634:IVO655634 JFJ655634:JFK655634 JPF655634:JPG655634 JZB655634:JZC655634 KIX655634:KIY655634 KST655634:KSU655634 LCP655634:LCQ655634 LML655634:LMM655634 LWH655634:LWI655634 MGD655634:MGE655634 MPZ655634:MQA655634 MZV655634:MZW655634 NJR655634:NJS655634 NTN655634:NTO655634 ODJ655634:ODK655634 ONF655634:ONG655634 OXB655634:OXC655634 PGX655634:PGY655634 PQT655634:PQU655634 QAP655634:QAQ655634 QKL655634:QKM655634 QUH655634:QUI655634 RED655634:REE655634 RNZ655634:ROA655634 RXV655634:RXW655634 SHR655634:SHS655634 SRN655634:SRO655634 TBJ655634:TBK655634 TLF655634:TLG655634 TVB655634:TVC655634 UEX655634:UEY655634 UOT655634:UOU655634 UYP655634:UYQ655634 VIL655634:VIM655634 VSH655634:VSI655634 WCD655634:WCE655634 WLZ655634:WMA655634 WVV655634:WVW655634 N721170:O721170 JJ721170:JK721170 TF721170:TG721170 ADB721170:ADC721170 AMX721170:AMY721170 AWT721170:AWU721170 BGP721170:BGQ721170 BQL721170:BQM721170 CAH721170:CAI721170 CKD721170:CKE721170 CTZ721170:CUA721170 DDV721170:DDW721170 DNR721170:DNS721170 DXN721170:DXO721170 EHJ721170:EHK721170 ERF721170:ERG721170 FBB721170:FBC721170 FKX721170:FKY721170 FUT721170:FUU721170 GEP721170:GEQ721170 GOL721170:GOM721170 GYH721170:GYI721170 HID721170:HIE721170 HRZ721170:HSA721170 IBV721170:IBW721170 ILR721170:ILS721170 IVN721170:IVO721170 JFJ721170:JFK721170 JPF721170:JPG721170 JZB721170:JZC721170 KIX721170:KIY721170 KST721170:KSU721170 LCP721170:LCQ721170 LML721170:LMM721170 LWH721170:LWI721170 MGD721170:MGE721170 MPZ721170:MQA721170 MZV721170:MZW721170 NJR721170:NJS721170 NTN721170:NTO721170 ODJ721170:ODK721170 ONF721170:ONG721170 OXB721170:OXC721170 PGX721170:PGY721170 PQT721170:PQU721170 QAP721170:QAQ721170 QKL721170:QKM721170 QUH721170:QUI721170 RED721170:REE721170 RNZ721170:ROA721170 RXV721170:RXW721170 SHR721170:SHS721170 SRN721170:SRO721170 TBJ721170:TBK721170 TLF721170:TLG721170 TVB721170:TVC721170 UEX721170:UEY721170 UOT721170:UOU721170 UYP721170:UYQ721170 VIL721170:VIM721170 VSH721170:VSI721170 WCD721170:WCE721170 WLZ721170:WMA721170 WVV721170:WVW721170 N786706:O786706 JJ786706:JK786706 TF786706:TG786706 ADB786706:ADC786706 AMX786706:AMY786706 AWT786706:AWU786706 BGP786706:BGQ786706 BQL786706:BQM786706 CAH786706:CAI786706 CKD786706:CKE786706 CTZ786706:CUA786706 DDV786706:DDW786706 DNR786706:DNS786706 DXN786706:DXO786706 EHJ786706:EHK786706 ERF786706:ERG786706 FBB786706:FBC786706 FKX786706:FKY786706 FUT786706:FUU786706 GEP786706:GEQ786706 GOL786706:GOM786706 GYH786706:GYI786706 HID786706:HIE786706 HRZ786706:HSA786706 IBV786706:IBW786706 ILR786706:ILS786706 IVN786706:IVO786706 JFJ786706:JFK786706 JPF786706:JPG786706 JZB786706:JZC786706 KIX786706:KIY786706 KST786706:KSU786706 LCP786706:LCQ786706 LML786706:LMM786706 LWH786706:LWI786706 MGD786706:MGE786706 MPZ786706:MQA786706 MZV786706:MZW786706 NJR786706:NJS786706 NTN786706:NTO786706 ODJ786706:ODK786706 ONF786706:ONG786706 OXB786706:OXC786706 PGX786706:PGY786706 PQT786706:PQU786706 QAP786706:QAQ786706 QKL786706:QKM786706 QUH786706:QUI786706 RED786706:REE786706 RNZ786706:ROA786706 RXV786706:RXW786706 SHR786706:SHS786706 SRN786706:SRO786706 TBJ786706:TBK786706 TLF786706:TLG786706 TVB786706:TVC786706 UEX786706:UEY786706 UOT786706:UOU786706 UYP786706:UYQ786706 VIL786706:VIM786706 VSH786706:VSI786706 WCD786706:WCE786706 WLZ786706:WMA786706 WVV786706:WVW786706 N852242:O852242 JJ852242:JK852242 TF852242:TG852242 ADB852242:ADC852242 AMX852242:AMY852242 AWT852242:AWU852242 BGP852242:BGQ852242 BQL852242:BQM852242 CAH852242:CAI852242 CKD852242:CKE852242 CTZ852242:CUA852242 DDV852242:DDW852242 DNR852242:DNS852242 DXN852242:DXO852242 EHJ852242:EHK852242 ERF852242:ERG852242 FBB852242:FBC852242 FKX852242:FKY852242 FUT852242:FUU852242 GEP852242:GEQ852242 GOL852242:GOM852242 GYH852242:GYI852242 HID852242:HIE852242 HRZ852242:HSA852242 IBV852242:IBW852242 ILR852242:ILS852242 IVN852242:IVO852242 JFJ852242:JFK852242 JPF852242:JPG852242 JZB852242:JZC852242 KIX852242:KIY852242 KST852242:KSU852242 LCP852242:LCQ852242 LML852242:LMM852242 LWH852242:LWI852242 MGD852242:MGE852242 MPZ852242:MQA852242 MZV852242:MZW852242 NJR852242:NJS852242 NTN852242:NTO852242 ODJ852242:ODK852242 ONF852242:ONG852242 OXB852242:OXC852242 PGX852242:PGY852242 PQT852242:PQU852242 QAP852242:QAQ852242 QKL852242:QKM852242 QUH852242:QUI852242 RED852242:REE852242 RNZ852242:ROA852242 RXV852242:RXW852242 SHR852242:SHS852242 SRN852242:SRO852242 TBJ852242:TBK852242 TLF852242:TLG852242 TVB852242:TVC852242 UEX852242:UEY852242 UOT852242:UOU852242 UYP852242:UYQ852242 VIL852242:VIM852242 VSH852242:VSI852242 WCD852242:WCE852242 WLZ852242:WMA852242 WVV852242:WVW852242 N917778:O917778 JJ917778:JK917778 TF917778:TG917778 ADB917778:ADC917778 AMX917778:AMY917778 AWT917778:AWU917778 BGP917778:BGQ917778 BQL917778:BQM917778 CAH917778:CAI917778 CKD917778:CKE917778 CTZ917778:CUA917778 DDV917778:DDW917778 DNR917778:DNS917778 DXN917778:DXO917778 EHJ917778:EHK917778 ERF917778:ERG917778 FBB917778:FBC917778 FKX917778:FKY917778 FUT917778:FUU917778 GEP917778:GEQ917778 GOL917778:GOM917778 GYH917778:GYI917778 HID917778:HIE917778 HRZ917778:HSA917778 IBV917778:IBW917778 ILR917778:ILS917778 IVN917778:IVO917778 JFJ917778:JFK917778 JPF917778:JPG917778 JZB917778:JZC917778 KIX917778:KIY917778 KST917778:KSU917778 LCP917778:LCQ917778 LML917778:LMM917778 LWH917778:LWI917778 MGD917778:MGE917778 MPZ917778:MQA917778 MZV917778:MZW917778 NJR917778:NJS917778 NTN917778:NTO917778 ODJ917778:ODK917778 ONF917778:ONG917778 OXB917778:OXC917778 PGX917778:PGY917778 PQT917778:PQU917778 QAP917778:QAQ917778 QKL917778:QKM917778 QUH917778:QUI917778 RED917778:REE917778 RNZ917778:ROA917778 RXV917778:RXW917778 SHR917778:SHS917778 SRN917778:SRO917778 TBJ917778:TBK917778 TLF917778:TLG917778 TVB917778:TVC917778 UEX917778:UEY917778 UOT917778:UOU917778 UYP917778:UYQ917778 VIL917778:VIM917778 VSH917778:VSI917778 WCD917778:WCE917778 WLZ917778:WMA917778 WVV917778:WVW917778 N983314:O983314 JJ983314:JK983314 TF983314:TG983314 ADB983314:ADC983314 AMX983314:AMY983314 AWT983314:AWU983314 BGP983314:BGQ983314 BQL983314:BQM983314 CAH983314:CAI983314 CKD983314:CKE983314 CTZ983314:CUA983314 DDV983314:DDW983314 DNR983314:DNS983314 DXN983314:DXO983314 EHJ983314:EHK983314 ERF983314:ERG983314 FBB983314:FBC983314 FKX983314:FKY983314 FUT983314:FUU983314 GEP983314:GEQ983314 GOL983314:GOM983314 GYH983314:GYI983314 HID983314:HIE983314 HRZ983314:HSA983314 IBV983314:IBW983314 ILR983314:ILS983314 IVN983314:IVO983314 JFJ983314:JFK983314 JPF983314:JPG983314 JZB983314:JZC983314 KIX983314:KIY983314 KST983314:KSU983314 LCP983314:LCQ983314 LML983314:LMM983314 LWH983314:LWI983314 MGD983314:MGE983314 MPZ983314:MQA983314 MZV983314:MZW983314 NJR983314:NJS983314 NTN983314:NTO983314 ODJ983314:ODK983314 ONF983314:ONG983314 OXB983314:OXC983314 PGX983314:PGY983314 PQT983314:PQU983314 QAP983314:QAQ983314 QKL983314:QKM983314 QUH983314:QUI983314 RED983314:REE983314 RNZ983314:ROA983314 RXV983314:RXW983314 SHR983314:SHS983314 SRN983314:SRO983314 TBJ983314:TBK983314 TLF983314:TLG983314 TVB983314:TVC983314 UEX983314:UEY983314 UOT983314:UOU983314 UYP983314:UYQ983314 VIL983314:VIM983314 VSH983314:VSI983314 WCD983314:WCE983314 WLZ983314:WMA983314 WVV983314:WVW983314 JD274:JG274 SZ274:TC274 ACV274:ACY274 AMR274:AMU274 AWN274:AWQ274 BGJ274:BGM274 BQF274:BQI274 CAB274:CAE274 CJX274:CKA274 CTT274:CTW274 DDP274:DDS274 DNL274:DNO274 DXH274:DXK274 EHD274:EHG274 EQZ274:ERC274 FAV274:FAY274 FKR274:FKU274 FUN274:FUQ274 GEJ274:GEM274 GOF274:GOI274 GYB274:GYE274 HHX274:HIA274 HRT274:HRW274 IBP274:IBS274 ILL274:ILO274 IVH274:IVK274 JFD274:JFG274 JOZ274:JPC274 JYV274:JYY274 KIR274:KIU274 KSN274:KSQ274 LCJ274:LCM274 LMF274:LMI274 LWB274:LWE274 MFX274:MGA274 MPT274:MPW274 MZP274:MZS274 NJL274:NJO274 NTH274:NTK274 ODD274:ODG274 OMZ274:ONC274 OWV274:OWY274 PGR274:PGU274 PQN274:PQQ274 QAJ274:QAM274 QKF274:QKI274 QUB274:QUE274 RDX274:REA274 RNT274:RNW274 RXP274:RXS274 SHL274:SHO274 SRH274:SRK274 TBD274:TBG274 TKZ274:TLC274 TUV274:TUY274 UER274:UEU274 UON274:UOQ274 UYJ274:UYM274 VIF274:VII274 VSB274:VSE274 WBX274:WCA274 WLT274:WLW274 WVP274:WVS274 JD65810:JG65810 SZ65810:TC65810 ACV65810:ACY65810 AMR65810:AMU65810 AWN65810:AWQ65810 BGJ65810:BGM65810 BQF65810:BQI65810 CAB65810:CAE65810 CJX65810:CKA65810 CTT65810:CTW65810 DDP65810:DDS65810 DNL65810:DNO65810 DXH65810:DXK65810 EHD65810:EHG65810 EQZ65810:ERC65810 FAV65810:FAY65810 FKR65810:FKU65810 FUN65810:FUQ65810 GEJ65810:GEM65810 GOF65810:GOI65810 GYB65810:GYE65810 HHX65810:HIA65810 HRT65810:HRW65810 IBP65810:IBS65810 ILL65810:ILO65810 IVH65810:IVK65810 JFD65810:JFG65810 JOZ65810:JPC65810 JYV65810:JYY65810 KIR65810:KIU65810 KSN65810:KSQ65810 LCJ65810:LCM65810 LMF65810:LMI65810 LWB65810:LWE65810 MFX65810:MGA65810 MPT65810:MPW65810 MZP65810:MZS65810 NJL65810:NJO65810 NTH65810:NTK65810 ODD65810:ODG65810 OMZ65810:ONC65810 OWV65810:OWY65810 PGR65810:PGU65810 PQN65810:PQQ65810 QAJ65810:QAM65810 QKF65810:QKI65810 QUB65810:QUE65810 RDX65810:REA65810 RNT65810:RNW65810 RXP65810:RXS65810 SHL65810:SHO65810 SRH65810:SRK65810 TBD65810:TBG65810 TKZ65810:TLC65810 TUV65810:TUY65810 UER65810:UEU65810 UON65810:UOQ65810 UYJ65810:UYM65810 VIF65810:VII65810 VSB65810:VSE65810 WBX65810:WCA65810 WLT65810:WLW65810 WVP65810:WVS65810 JD131346:JG131346 SZ131346:TC131346 ACV131346:ACY131346 AMR131346:AMU131346 AWN131346:AWQ131346 BGJ131346:BGM131346 BQF131346:BQI131346 CAB131346:CAE131346 CJX131346:CKA131346 CTT131346:CTW131346 DDP131346:DDS131346 DNL131346:DNO131346 DXH131346:DXK131346 EHD131346:EHG131346 EQZ131346:ERC131346 FAV131346:FAY131346 FKR131346:FKU131346 FUN131346:FUQ131346 GEJ131346:GEM131346 GOF131346:GOI131346 GYB131346:GYE131346 HHX131346:HIA131346 HRT131346:HRW131346 IBP131346:IBS131346 ILL131346:ILO131346 IVH131346:IVK131346 JFD131346:JFG131346 JOZ131346:JPC131346 JYV131346:JYY131346 KIR131346:KIU131346 KSN131346:KSQ131346 LCJ131346:LCM131346 LMF131346:LMI131346 LWB131346:LWE131346 MFX131346:MGA131346 MPT131346:MPW131346 MZP131346:MZS131346 NJL131346:NJO131346 NTH131346:NTK131346 ODD131346:ODG131346 OMZ131346:ONC131346 OWV131346:OWY131346 PGR131346:PGU131346 PQN131346:PQQ131346 QAJ131346:QAM131346 QKF131346:QKI131346 QUB131346:QUE131346 RDX131346:REA131346 RNT131346:RNW131346 RXP131346:RXS131346 SHL131346:SHO131346 SRH131346:SRK131346 TBD131346:TBG131346 TKZ131346:TLC131346 TUV131346:TUY131346 UER131346:UEU131346 UON131346:UOQ131346 UYJ131346:UYM131346 VIF131346:VII131346 VSB131346:VSE131346 WBX131346:WCA131346 WLT131346:WLW131346 WVP131346:WVS131346 JD196882:JG196882 SZ196882:TC196882 ACV196882:ACY196882 AMR196882:AMU196882 AWN196882:AWQ196882 BGJ196882:BGM196882 BQF196882:BQI196882 CAB196882:CAE196882 CJX196882:CKA196882 CTT196882:CTW196882 DDP196882:DDS196882 DNL196882:DNO196882 DXH196882:DXK196882 EHD196882:EHG196882 EQZ196882:ERC196882 FAV196882:FAY196882 FKR196882:FKU196882 FUN196882:FUQ196882 GEJ196882:GEM196882 GOF196882:GOI196882 GYB196882:GYE196882 HHX196882:HIA196882 HRT196882:HRW196882 IBP196882:IBS196882 ILL196882:ILO196882 IVH196882:IVK196882 JFD196882:JFG196882 JOZ196882:JPC196882 JYV196882:JYY196882 KIR196882:KIU196882 KSN196882:KSQ196882 LCJ196882:LCM196882 LMF196882:LMI196882 LWB196882:LWE196882 MFX196882:MGA196882 MPT196882:MPW196882 MZP196882:MZS196882 NJL196882:NJO196882 NTH196882:NTK196882 ODD196882:ODG196882 OMZ196882:ONC196882 OWV196882:OWY196882 PGR196882:PGU196882 PQN196882:PQQ196882 QAJ196882:QAM196882 QKF196882:QKI196882 QUB196882:QUE196882 RDX196882:REA196882 RNT196882:RNW196882 RXP196882:RXS196882 SHL196882:SHO196882 SRH196882:SRK196882 TBD196882:TBG196882 TKZ196882:TLC196882 TUV196882:TUY196882 UER196882:UEU196882 UON196882:UOQ196882 UYJ196882:UYM196882 VIF196882:VII196882 VSB196882:VSE196882 WBX196882:WCA196882 WLT196882:WLW196882 WVP196882:WVS196882 JD262418:JG262418 SZ262418:TC262418 ACV262418:ACY262418 AMR262418:AMU262418 AWN262418:AWQ262418 BGJ262418:BGM262418 BQF262418:BQI262418 CAB262418:CAE262418 CJX262418:CKA262418 CTT262418:CTW262418 DDP262418:DDS262418 DNL262418:DNO262418 DXH262418:DXK262418 EHD262418:EHG262418 EQZ262418:ERC262418 FAV262418:FAY262418 FKR262418:FKU262418 FUN262418:FUQ262418 GEJ262418:GEM262418 GOF262418:GOI262418 GYB262418:GYE262418 HHX262418:HIA262418 HRT262418:HRW262418 IBP262418:IBS262418 ILL262418:ILO262418 IVH262418:IVK262418 JFD262418:JFG262418 JOZ262418:JPC262418 JYV262418:JYY262418 KIR262418:KIU262418 KSN262418:KSQ262418 LCJ262418:LCM262418 LMF262418:LMI262418 LWB262418:LWE262418 MFX262418:MGA262418 MPT262418:MPW262418 MZP262418:MZS262418 NJL262418:NJO262418 NTH262418:NTK262418 ODD262418:ODG262418 OMZ262418:ONC262418 OWV262418:OWY262418 PGR262418:PGU262418 PQN262418:PQQ262418 QAJ262418:QAM262418 QKF262418:QKI262418 QUB262418:QUE262418 RDX262418:REA262418 RNT262418:RNW262418 RXP262418:RXS262418 SHL262418:SHO262418 SRH262418:SRK262418 TBD262418:TBG262418 TKZ262418:TLC262418 TUV262418:TUY262418 UER262418:UEU262418 UON262418:UOQ262418 UYJ262418:UYM262418 VIF262418:VII262418 VSB262418:VSE262418 WBX262418:WCA262418 WLT262418:WLW262418 WVP262418:WVS262418 JD327954:JG327954 SZ327954:TC327954 ACV327954:ACY327954 AMR327954:AMU327954 AWN327954:AWQ327954 BGJ327954:BGM327954 BQF327954:BQI327954 CAB327954:CAE327954 CJX327954:CKA327954 CTT327954:CTW327954 DDP327954:DDS327954 DNL327954:DNO327954 DXH327954:DXK327954 EHD327954:EHG327954 EQZ327954:ERC327954 FAV327954:FAY327954 FKR327954:FKU327954 FUN327954:FUQ327954 GEJ327954:GEM327954 GOF327954:GOI327954 GYB327954:GYE327954 HHX327954:HIA327954 HRT327954:HRW327954 IBP327954:IBS327954 ILL327954:ILO327954 IVH327954:IVK327954 JFD327954:JFG327954 JOZ327954:JPC327954 JYV327954:JYY327954 KIR327954:KIU327954 KSN327954:KSQ327954 LCJ327954:LCM327954 LMF327954:LMI327954 LWB327954:LWE327954 MFX327954:MGA327954 MPT327954:MPW327954 MZP327954:MZS327954 NJL327954:NJO327954 NTH327954:NTK327954 ODD327954:ODG327954 OMZ327954:ONC327954 OWV327954:OWY327954 PGR327954:PGU327954 PQN327954:PQQ327954 QAJ327954:QAM327954 QKF327954:QKI327954 QUB327954:QUE327954 RDX327954:REA327954 RNT327954:RNW327954 RXP327954:RXS327954 SHL327954:SHO327954 SRH327954:SRK327954 TBD327954:TBG327954 TKZ327954:TLC327954 TUV327954:TUY327954 UER327954:UEU327954 UON327954:UOQ327954 UYJ327954:UYM327954 VIF327954:VII327954 VSB327954:VSE327954 WBX327954:WCA327954 WLT327954:WLW327954 WVP327954:WVS327954 JD393490:JG393490 SZ393490:TC393490 ACV393490:ACY393490 AMR393490:AMU393490 AWN393490:AWQ393490 BGJ393490:BGM393490 BQF393490:BQI393490 CAB393490:CAE393490 CJX393490:CKA393490 CTT393490:CTW393490 DDP393490:DDS393490 DNL393490:DNO393490 DXH393490:DXK393490 EHD393490:EHG393490 EQZ393490:ERC393490 FAV393490:FAY393490 FKR393490:FKU393490 FUN393490:FUQ393490 GEJ393490:GEM393490 GOF393490:GOI393490 GYB393490:GYE393490 HHX393490:HIA393490 HRT393490:HRW393490 IBP393490:IBS393490 ILL393490:ILO393490 IVH393490:IVK393490 JFD393490:JFG393490 JOZ393490:JPC393490 JYV393490:JYY393490 KIR393490:KIU393490 KSN393490:KSQ393490 LCJ393490:LCM393490 LMF393490:LMI393490 LWB393490:LWE393490 MFX393490:MGA393490 MPT393490:MPW393490 MZP393490:MZS393490 NJL393490:NJO393490 NTH393490:NTK393490 ODD393490:ODG393490 OMZ393490:ONC393490 OWV393490:OWY393490 PGR393490:PGU393490 PQN393490:PQQ393490 QAJ393490:QAM393490 QKF393490:QKI393490 QUB393490:QUE393490 RDX393490:REA393490 RNT393490:RNW393490 RXP393490:RXS393490 SHL393490:SHO393490 SRH393490:SRK393490 TBD393490:TBG393490 TKZ393490:TLC393490 TUV393490:TUY393490 UER393490:UEU393490 UON393490:UOQ393490 UYJ393490:UYM393490 VIF393490:VII393490 VSB393490:VSE393490 WBX393490:WCA393490 WLT393490:WLW393490 WVP393490:WVS393490 JD459026:JG459026 SZ459026:TC459026 ACV459026:ACY459026 AMR459026:AMU459026 AWN459026:AWQ459026 BGJ459026:BGM459026 BQF459026:BQI459026 CAB459026:CAE459026 CJX459026:CKA459026 CTT459026:CTW459026 DDP459026:DDS459026 DNL459026:DNO459026 DXH459026:DXK459026 EHD459026:EHG459026 EQZ459026:ERC459026 FAV459026:FAY459026 FKR459026:FKU459026 FUN459026:FUQ459026 GEJ459026:GEM459026 GOF459026:GOI459026 GYB459026:GYE459026 HHX459026:HIA459026 HRT459026:HRW459026 IBP459026:IBS459026 ILL459026:ILO459026 IVH459026:IVK459026 JFD459026:JFG459026 JOZ459026:JPC459026 JYV459026:JYY459026 KIR459026:KIU459026 KSN459026:KSQ459026 LCJ459026:LCM459026 LMF459026:LMI459026 LWB459026:LWE459026 MFX459026:MGA459026 MPT459026:MPW459026 MZP459026:MZS459026 NJL459026:NJO459026 NTH459026:NTK459026 ODD459026:ODG459026 OMZ459026:ONC459026 OWV459026:OWY459026 PGR459026:PGU459026 PQN459026:PQQ459026 QAJ459026:QAM459026 QKF459026:QKI459026 QUB459026:QUE459026 RDX459026:REA459026 RNT459026:RNW459026 RXP459026:RXS459026 SHL459026:SHO459026 SRH459026:SRK459026 TBD459026:TBG459026 TKZ459026:TLC459026 TUV459026:TUY459026 UER459026:UEU459026 UON459026:UOQ459026 UYJ459026:UYM459026 VIF459026:VII459026 VSB459026:VSE459026 WBX459026:WCA459026 WLT459026:WLW459026 WVP459026:WVS459026 JD524562:JG524562 SZ524562:TC524562 ACV524562:ACY524562 AMR524562:AMU524562 AWN524562:AWQ524562 BGJ524562:BGM524562 BQF524562:BQI524562 CAB524562:CAE524562 CJX524562:CKA524562 CTT524562:CTW524562 DDP524562:DDS524562 DNL524562:DNO524562 DXH524562:DXK524562 EHD524562:EHG524562 EQZ524562:ERC524562 FAV524562:FAY524562 FKR524562:FKU524562 FUN524562:FUQ524562 GEJ524562:GEM524562 GOF524562:GOI524562 GYB524562:GYE524562 HHX524562:HIA524562 HRT524562:HRW524562 IBP524562:IBS524562 ILL524562:ILO524562 IVH524562:IVK524562 JFD524562:JFG524562 JOZ524562:JPC524562 JYV524562:JYY524562 KIR524562:KIU524562 KSN524562:KSQ524562 LCJ524562:LCM524562 LMF524562:LMI524562 LWB524562:LWE524562 MFX524562:MGA524562 MPT524562:MPW524562 MZP524562:MZS524562 NJL524562:NJO524562 NTH524562:NTK524562 ODD524562:ODG524562 OMZ524562:ONC524562 OWV524562:OWY524562 PGR524562:PGU524562 PQN524562:PQQ524562 QAJ524562:QAM524562 QKF524562:QKI524562 QUB524562:QUE524562 RDX524562:REA524562 RNT524562:RNW524562 RXP524562:RXS524562 SHL524562:SHO524562 SRH524562:SRK524562 TBD524562:TBG524562 TKZ524562:TLC524562 TUV524562:TUY524562 UER524562:UEU524562 UON524562:UOQ524562 UYJ524562:UYM524562 VIF524562:VII524562 VSB524562:VSE524562 WBX524562:WCA524562 WLT524562:WLW524562 WVP524562:WVS524562 JD590098:JG590098 SZ590098:TC590098 ACV590098:ACY590098 AMR590098:AMU590098 AWN590098:AWQ590098 BGJ590098:BGM590098 BQF590098:BQI590098 CAB590098:CAE590098 CJX590098:CKA590098 CTT590098:CTW590098 DDP590098:DDS590098 DNL590098:DNO590098 DXH590098:DXK590098 EHD590098:EHG590098 EQZ590098:ERC590098 FAV590098:FAY590098 FKR590098:FKU590098 FUN590098:FUQ590098 GEJ590098:GEM590098 GOF590098:GOI590098 GYB590098:GYE590098 HHX590098:HIA590098 HRT590098:HRW590098 IBP590098:IBS590098 ILL590098:ILO590098 IVH590098:IVK590098 JFD590098:JFG590098 JOZ590098:JPC590098 JYV590098:JYY590098 KIR590098:KIU590098 KSN590098:KSQ590098 LCJ590098:LCM590098 LMF590098:LMI590098 LWB590098:LWE590098 MFX590098:MGA590098 MPT590098:MPW590098 MZP590098:MZS590098 NJL590098:NJO590098 NTH590098:NTK590098 ODD590098:ODG590098 OMZ590098:ONC590098 OWV590098:OWY590098 PGR590098:PGU590098 PQN590098:PQQ590098 QAJ590098:QAM590098 QKF590098:QKI590098 QUB590098:QUE590098 RDX590098:REA590098 RNT590098:RNW590098 RXP590098:RXS590098 SHL590098:SHO590098 SRH590098:SRK590098 TBD590098:TBG590098 TKZ590098:TLC590098 TUV590098:TUY590098 UER590098:UEU590098 UON590098:UOQ590098 UYJ590098:UYM590098 VIF590098:VII590098 VSB590098:VSE590098 WBX590098:WCA590098 WLT590098:WLW590098 WVP590098:WVS590098 JD655634:JG655634 SZ655634:TC655634 ACV655634:ACY655634 AMR655634:AMU655634 AWN655634:AWQ655634 BGJ655634:BGM655634 BQF655634:BQI655634 CAB655634:CAE655634 CJX655634:CKA655634 CTT655634:CTW655634 DDP655634:DDS655634 DNL655634:DNO655634 DXH655634:DXK655634 EHD655634:EHG655634 EQZ655634:ERC655634 FAV655634:FAY655634 FKR655634:FKU655634 FUN655634:FUQ655634 GEJ655634:GEM655634 GOF655634:GOI655634 GYB655634:GYE655634 HHX655634:HIA655634 HRT655634:HRW655634 IBP655634:IBS655634 ILL655634:ILO655634 IVH655634:IVK655634 JFD655634:JFG655634 JOZ655634:JPC655634 JYV655634:JYY655634 KIR655634:KIU655634 KSN655634:KSQ655634 LCJ655634:LCM655634 LMF655634:LMI655634 LWB655634:LWE655634 MFX655634:MGA655634 MPT655634:MPW655634 MZP655634:MZS655634 NJL655634:NJO655634 NTH655634:NTK655634 ODD655634:ODG655634 OMZ655634:ONC655634 OWV655634:OWY655634 PGR655634:PGU655634 PQN655634:PQQ655634 QAJ655634:QAM655634 QKF655634:QKI655634 QUB655634:QUE655634 RDX655634:REA655634 RNT655634:RNW655634 RXP655634:RXS655634 SHL655634:SHO655634 SRH655634:SRK655634 TBD655634:TBG655634 TKZ655634:TLC655634 TUV655634:TUY655634 UER655634:UEU655634 UON655634:UOQ655634 UYJ655634:UYM655634 VIF655634:VII655634 VSB655634:VSE655634 WBX655634:WCA655634 WLT655634:WLW655634 WVP655634:WVS655634 JD721170:JG721170 SZ721170:TC721170 ACV721170:ACY721170 AMR721170:AMU721170 AWN721170:AWQ721170 BGJ721170:BGM721170 BQF721170:BQI721170 CAB721170:CAE721170 CJX721170:CKA721170 CTT721170:CTW721170 DDP721170:DDS721170 DNL721170:DNO721170 DXH721170:DXK721170 EHD721170:EHG721170 EQZ721170:ERC721170 FAV721170:FAY721170 FKR721170:FKU721170 FUN721170:FUQ721170 GEJ721170:GEM721170 GOF721170:GOI721170 GYB721170:GYE721170 HHX721170:HIA721170 HRT721170:HRW721170 IBP721170:IBS721170 ILL721170:ILO721170 IVH721170:IVK721170 JFD721170:JFG721170 JOZ721170:JPC721170 JYV721170:JYY721170 KIR721170:KIU721170 KSN721170:KSQ721170 LCJ721170:LCM721170 LMF721170:LMI721170 LWB721170:LWE721170 MFX721170:MGA721170 MPT721170:MPW721170 MZP721170:MZS721170 NJL721170:NJO721170 NTH721170:NTK721170 ODD721170:ODG721170 OMZ721170:ONC721170 OWV721170:OWY721170 PGR721170:PGU721170 PQN721170:PQQ721170 QAJ721170:QAM721170 QKF721170:QKI721170 QUB721170:QUE721170 RDX721170:REA721170 RNT721170:RNW721170 RXP721170:RXS721170 SHL721170:SHO721170 SRH721170:SRK721170 TBD721170:TBG721170 TKZ721170:TLC721170 TUV721170:TUY721170 UER721170:UEU721170 UON721170:UOQ721170 UYJ721170:UYM721170 VIF721170:VII721170 VSB721170:VSE721170 WBX721170:WCA721170 WLT721170:WLW721170 WVP721170:WVS721170 JD786706:JG786706 SZ786706:TC786706 ACV786706:ACY786706 AMR786706:AMU786706 AWN786706:AWQ786706 BGJ786706:BGM786706 BQF786706:BQI786706 CAB786706:CAE786706 CJX786706:CKA786706 CTT786706:CTW786706 DDP786706:DDS786706 DNL786706:DNO786706 DXH786706:DXK786706 EHD786706:EHG786706 EQZ786706:ERC786706 FAV786706:FAY786706 FKR786706:FKU786706 FUN786706:FUQ786706 GEJ786706:GEM786706 GOF786706:GOI786706 GYB786706:GYE786706 HHX786706:HIA786706 HRT786706:HRW786706 IBP786706:IBS786706 ILL786706:ILO786706 IVH786706:IVK786706 JFD786706:JFG786706 JOZ786706:JPC786706 JYV786706:JYY786706 KIR786706:KIU786706 KSN786706:KSQ786706 LCJ786706:LCM786706 LMF786706:LMI786706 LWB786706:LWE786706 MFX786706:MGA786706 MPT786706:MPW786706 MZP786706:MZS786706 NJL786706:NJO786706 NTH786706:NTK786706 ODD786706:ODG786706 OMZ786706:ONC786706 OWV786706:OWY786706 PGR786706:PGU786706 PQN786706:PQQ786706 QAJ786706:QAM786706 QKF786706:QKI786706 QUB786706:QUE786706 RDX786706:REA786706 RNT786706:RNW786706 RXP786706:RXS786706 SHL786706:SHO786706 SRH786706:SRK786706 TBD786706:TBG786706 TKZ786706:TLC786706 TUV786706:TUY786706 UER786706:UEU786706 UON786706:UOQ786706 UYJ786706:UYM786706 VIF786706:VII786706 VSB786706:VSE786706 WBX786706:WCA786706 WLT786706:WLW786706 WVP786706:WVS786706 JD852242:JG852242 SZ852242:TC852242 ACV852242:ACY852242 AMR852242:AMU852242 AWN852242:AWQ852242 BGJ852242:BGM852242 BQF852242:BQI852242 CAB852242:CAE852242 CJX852242:CKA852242 CTT852242:CTW852242 DDP852242:DDS852242 DNL852242:DNO852242 DXH852242:DXK852242 EHD852242:EHG852242 EQZ852242:ERC852242 FAV852242:FAY852242 FKR852242:FKU852242 FUN852242:FUQ852242 GEJ852242:GEM852242 GOF852242:GOI852242 GYB852242:GYE852242 HHX852242:HIA852242 HRT852242:HRW852242 IBP852242:IBS852242 ILL852242:ILO852242 IVH852242:IVK852242 JFD852242:JFG852242 JOZ852242:JPC852242 JYV852242:JYY852242 KIR852242:KIU852242 KSN852242:KSQ852242 LCJ852242:LCM852242 LMF852242:LMI852242 LWB852242:LWE852242 MFX852242:MGA852242 MPT852242:MPW852242 MZP852242:MZS852242 NJL852242:NJO852242 NTH852242:NTK852242 ODD852242:ODG852242 OMZ852242:ONC852242 OWV852242:OWY852242 PGR852242:PGU852242 PQN852242:PQQ852242 QAJ852242:QAM852242 QKF852242:QKI852242 QUB852242:QUE852242 RDX852242:REA852242 RNT852242:RNW852242 RXP852242:RXS852242 SHL852242:SHO852242 SRH852242:SRK852242 TBD852242:TBG852242 TKZ852242:TLC852242 TUV852242:TUY852242 UER852242:UEU852242 UON852242:UOQ852242 UYJ852242:UYM852242 VIF852242:VII852242 VSB852242:VSE852242 WBX852242:WCA852242 WLT852242:WLW852242 WVP852242:WVS852242 JD917778:JG917778 SZ917778:TC917778 ACV917778:ACY917778 AMR917778:AMU917778 AWN917778:AWQ917778 BGJ917778:BGM917778 BQF917778:BQI917778 CAB917778:CAE917778 CJX917778:CKA917778 CTT917778:CTW917778 DDP917778:DDS917778 DNL917778:DNO917778 DXH917778:DXK917778 EHD917778:EHG917778 EQZ917778:ERC917778 FAV917778:FAY917778 FKR917778:FKU917778 FUN917778:FUQ917778 GEJ917778:GEM917778 GOF917778:GOI917778 GYB917778:GYE917778 HHX917778:HIA917778 HRT917778:HRW917778 IBP917778:IBS917778 ILL917778:ILO917778 IVH917778:IVK917778 JFD917778:JFG917778 JOZ917778:JPC917778 JYV917778:JYY917778 KIR917778:KIU917778 KSN917778:KSQ917778 LCJ917778:LCM917778 LMF917778:LMI917778 LWB917778:LWE917778 MFX917778:MGA917778 MPT917778:MPW917778 MZP917778:MZS917778 NJL917778:NJO917778 NTH917778:NTK917778 ODD917778:ODG917778 OMZ917778:ONC917778 OWV917778:OWY917778 PGR917778:PGU917778 PQN917778:PQQ917778 QAJ917778:QAM917778 QKF917778:QKI917778 QUB917778:QUE917778 RDX917778:REA917778 RNT917778:RNW917778 RXP917778:RXS917778 SHL917778:SHO917778 SRH917778:SRK917778 TBD917778:TBG917778 TKZ917778:TLC917778 TUV917778:TUY917778 UER917778:UEU917778 UON917778:UOQ917778 UYJ917778:UYM917778 VIF917778:VII917778 VSB917778:VSE917778 WBX917778:WCA917778 WLT917778:WLW917778 WVP917778:WVS917778 JD983314:JG983314 SZ983314:TC983314 ACV983314:ACY983314 AMR983314:AMU983314 AWN983314:AWQ983314 BGJ983314:BGM983314 BQF983314:BQI983314 CAB983314:CAE983314 CJX983314:CKA983314 CTT983314:CTW983314 DDP983314:DDS983314 DNL983314:DNO983314 DXH983314:DXK983314 EHD983314:EHG983314 EQZ983314:ERC983314 FAV983314:FAY983314 FKR983314:FKU983314 FUN983314:FUQ983314 GEJ983314:GEM983314 GOF983314:GOI983314 GYB983314:GYE983314 HHX983314:HIA983314 HRT983314:HRW983314 IBP983314:IBS983314 ILL983314:ILO983314 IVH983314:IVK983314 JFD983314:JFG983314 JOZ983314:JPC983314 JYV983314:JYY983314 KIR983314:KIU983314 KSN983314:KSQ983314 LCJ983314:LCM983314 LMF983314:LMI983314 LWB983314:LWE983314 MFX983314:MGA983314 MPT983314:MPW983314 MZP983314:MZS983314 NJL983314:NJO983314 NTH983314:NTK983314 ODD983314:ODG983314 OMZ983314:ONC983314 OWV983314:OWY983314 PGR983314:PGU983314 PQN983314:PQQ983314 QAJ983314:QAM983314 QKF983314:QKI983314 QUB983314:QUE983314 RDX983314:REA983314 RNT983314:RNW983314 RXP983314:RXS983314 SHL983314:SHO983314 SRH983314:SRK983314 TBD983314:TBG983314 TKZ983314:TLC983314 TUV983314:TUY983314 UER983314:UEU983314 UON983314:UOQ983314 UYJ983314:UYM983314 VIF983314:VII983314 VSB983314:VSE983314 WBX983314:WCA983314 WLT983314:WLW983314 WVP983314:WVS983314 IX274:JB274 ST274:SX274 ACP274:ACT274 AML274:AMP274 AWH274:AWL274 BGD274:BGH274 BPZ274:BQD274 BZV274:BZZ274 CJR274:CJV274 CTN274:CTR274 DDJ274:DDN274 DNF274:DNJ274 DXB274:DXF274 EGX274:EHB274 EQT274:EQX274 FAP274:FAT274 FKL274:FKP274 FUH274:FUL274 GED274:GEH274 GNZ274:GOD274 GXV274:GXZ274 HHR274:HHV274 HRN274:HRR274 IBJ274:IBN274 ILF274:ILJ274 IVB274:IVF274 JEX274:JFB274 JOT274:JOX274 JYP274:JYT274 KIL274:KIP274 KSH274:KSL274 LCD274:LCH274 LLZ274:LMD274 LVV274:LVZ274 MFR274:MFV274 MPN274:MPR274 MZJ274:MZN274 NJF274:NJJ274 NTB274:NTF274 OCX274:ODB274 OMT274:OMX274 OWP274:OWT274 PGL274:PGP274 PQH274:PQL274 QAD274:QAH274 QJZ274:QKD274 QTV274:QTZ274 RDR274:RDV274 RNN274:RNR274 RXJ274:RXN274 SHF274:SHJ274 SRB274:SRF274 TAX274:TBB274 TKT274:TKX274 TUP274:TUT274 UEL274:UEP274 UOH274:UOL274 UYD274:UYH274 VHZ274:VID274 VRV274:VRZ274 WBR274:WBV274 WLN274:WLR274 WVJ274:WVN274 D65810:K65810 IX65810:JB65810 ST65810:SX65810 ACP65810:ACT65810 AML65810:AMP65810 AWH65810:AWL65810 BGD65810:BGH65810 BPZ65810:BQD65810 BZV65810:BZZ65810 CJR65810:CJV65810 CTN65810:CTR65810 DDJ65810:DDN65810 DNF65810:DNJ65810 DXB65810:DXF65810 EGX65810:EHB65810 EQT65810:EQX65810 FAP65810:FAT65810 FKL65810:FKP65810 FUH65810:FUL65810 GED65810:GEH65810 GNZ65810:GOD65810 GXV65810:GXZ65810 HHR65810:HHV65810 HRN65810:HRR65810 IBJ65810:IBN65810 ILF65810:ILJ65810 IVB65810:IVF65810 JEX65810:JFB65810 JOT65810:JOX65810 JYP65810:JYT65810 KIL65810:KIP65810 KSH65810:KSL65810 LCD65810:LCH65810 LLZ65810:LMD65810 LVV65810:LVZ65810 MFR65810:MFV65810 MPN65810:MPR65810 MZJ65810:MZN65810 NJF65810:NJJ65810 NTB65810:NTF65810 OCX65810:ODB65810 OMT65810:OMX65810 OWP65810:OWT65810 PGL65810:PGP65810 PQH65810:PQL65810 QAD65810:QAH65810 QJZ65810:QKD65810 QTV65810:QTZ65810 RDR65810:RDV65810 RNN65810:RNR65810 RXJ65810:RXN65810 SHF65810:SHJ65810 SRB65810:SRF65810 TAX65810:TBB65810 TKT65810:TKX65810 TUP65810:TUT65810 UEL65810:UEP65810 UOH65810:UOL65810 UYD65810:UYH65810 VHZ65810:VID65810 VRV65810:VRZ65810 WBR65810:WBV65810 WLN65810:WLR65810 WVJ65810:WVN65810 D131346:K131346 IX131346:JB131346 ST131346:SX131346 ACP131346:ACT131346 AML131346:AMP131346 AWH131346:AWL131346 BGD131346:BGH131346 BPZ131346:BQD131346 BZV131346:BZZ131346 CJR131346:CJV131346 CTN131346:CTR131346 DDJ131346:DDN131346 DNF131346:DNJ131346 DXB131346:DXF131346 EGX131346:EHB131346 EQT131346:EQX131346 FAP131346:FAT131346 FKL131346:FKP131346 FUH131346:FUL131346 GED131346:GEH131346 GNZ131346:GOD131346 GXV131346:GXZ131346 HHR131346:HHV131346 HRN131346:HRR131346 IBJ131346:IBN131346 ILF131346:ILJ131346 IVB131346:IVF131346 JEX131346:JFB131346 JOT131346:JOX131346 JYP131346:JYT131346 KIL131346:KIP131346 KSH131346:KSL131346 LCD131346:LCH131346 LLZ131346:LMD131346 LVV131346:LVZ131346 MFR131346:MFV131346 MPN131346:MPR131346 MZJ131346:MZN131346 NJF131346:NJJ131346 NTB131346:NTF131346 OCX131346:ODB131346 OMT131346:OMX131346 OWP131346:OWT131346 PGL131346:PGP131346 PQH131346:PQL131346 QAD131346:QAH131346 QJZ131346:QKD131346 QTV131346:QTZ131346 RDR131346:RDV131346 RNN131346:RNR131346 RXJ131346:RXN131346 SHF131346:SHJ131346 SRB131346:SRF131346 TAX131346:TBB131346 TKT131346:TKX131346 TUP131346:TUT131346 UEL131346:UEP131346 UOH131346:UOL131346 UYD131346:UYH131346 VHZ131346:VID131346 VRV131346:VRZ131346 WBR131346:WBV131346 WLN131346:WLR131346 WVJ131346:WVN131346 D196882:K196882 IX196882:JB196882 ST196882:SX196882 ACP196882:ACT196882 AML196882:AMP196882 AWH196882:AWL196882 BGD196882:BGH196882 BPZ196882:BQD196882 BZV196882:BZZ196882 CJR196882:CJV196882 CTN196882:CTR196882 DDJ196882:DDN196882 DNF196882:DNJ196882 DXB196882:DXF196882 EGX196882:EHB196882 EQT196882:EQX196882 FAP196882:FAT196882 FKL196882:FKP196882 FUH196882:FUL196882 GED196882:GEH196882 GNZ196882:GOD196882 GXV196882:GXZ196882 HHR196882:HHV196882 HRN196882:HRR196882 IBJ196882:IBN196882 ILF196882:ILJ196882 IVB196882:IVF196882 JEX196882:JFB196882 JOT196882:JOX196882 JYP196882:JYT196882 KIL196882:KIP196882 KSH196882:KSL196882 LCD196882:LCH196882 LLZ196882:LMD196882 LVV196882:LVZ196882 MFR196882:MFV196882 MPN196882:MPR196882 MZJ196882:MZN196882 NJF196882:NJJ196882 NTB196882:NTF196882 OCX196882:ODB196882 OMT196882:OMX196882 OWP196882:OWT196882 PGL196882:PGP196882 PQH196882:PQL196882 QAD196882:QAH196882 QJZ196882:QKD196882 QTV196882:QTZ196882 RDR196882:RDV196882 RNN196882:RNR196882 RXJ196882:RXN196882 SHF196882:SHJ196882 SRB196882:SRF196882 TAX196882:TBB196882 TKT196882:TKX196882 TUP196882:TUT196882 UEL196882:UEP196882 UOH196882:UOL196882 UYD196882:UYH196882 VHZ196882:VID196882 VRV196882:VRZ196882 WBR196882:WBV196882 WLN196882:WLR196882 WVJ196882:WVN196882 D262418:K262418 IX262418:JB262418 ST262418:SX262418 ACP262418:ACT262418 AML262418:AMP262418 AWH262418:AWL262418 BGD262418:BGH262418 BPZ262418:BQD262418 BZV262418:BZZ262418 CJR262418:CJV262418 CTN262418:CTR262418 DDJ262418:DDN262418 DNF262418:DNJ262418 DXB262418:DXF262418 EGX262418:EHB262418 EQT262418:EQX262418 FAP262418:FAT262418 FKL262418:FKP262418 FUH262418:FUL262418 GED262418:GEH262418 GNZ262418:GOD262418 GXV262418:GXZ262418 HHR262418:HHV262418 HRN262418:HRR262418 IBJ262418:IBN262418 ILF262418:ILJ262418 IVB262418:IVF262418 JEX262418:JFB262418 JOT262418:JOX262418 JYP262418:JYT262418 KIL262418:KIP262418 KSH262418:KSL262418 LCD262418:LCH262418 LLZ262418:LMD262418 LVV262418:LVZ262418 MFR262418:MFV262418 MPN262418:MPR262418 MZJ262418:MZN262418 NJF262418:NJJ262418 NTB262418:NTF262418 OCX262418:ODB262418 OMT262418:OMX262418 OWP262418:OWT262418 PGL262418:PGP262418 PQH262418:PQL262418 QAD262418:QAH262418 QJZ262418:QKD262418 QTV262418:QTZ262418 RDR262418:RDV262418 RNN262418:RNR262418 RXJ262418:RXN262418 SHF262418:SHJ262418 SRB262418:SRF262418 TAX262418:TBB262418 TKT262418:TKX262418 TUP262418:TUT262418 UEL262418:UEP262418 UOH262418:UOL262418 UYD262418:UYH262418 VHZ262418:VID262418 VRV262418:VRZ262418 WBR262418:WBV262418 WLN262418:WLR262418 WVJ262418:WVN262418 D327954:K327954 IX327954:JB327954 ST327954:SX327954 ACP327954:ACT327954 AML327954:AMP327954 AWH327954:AWL327954 BGD327954:BGH327954 BPZ327954:BQD327954 BZV327954:BZZ327954 CJR327954:CJV327954 CTN327954:CTR327954 DDJ327954:DDN327954 DNF327954:DNJ327954 DXB327954:DXF327954 EGX327954:EHB327954 EQT327954:EQX327954 FAP327954:FAT327954 FKL327954:FKP327954 FUH327954:FUL327954 GED327954:GEH327954 GNZ327954:GOD327954 GXV327954:GXZ327954 HHR327954:HHV327954 HRN327954:HRR327954 IBJ327954:IBN327954 ILF327954:ILJ327954 IVB327954:IVF327954 JEX327954:JFB327954 JOT327954:JOX327954 JYP327954:JYT327954 KIL327954:KIP327954 KSH327954:KSL327954 LCD327954:LCH327954 LLZ327954:LMD327954 LVV327954:LVZ327954 MFR327954:MFV327954 MPN327954:MPR327954 MZJ327954:MZN327954 NJF327954:NJJ327954 NTB327954:NTF327954 OCX327954:ODB327954 OMT327954:OMX327954 OWP327954:OWT327954 PGL327954:PGP327954 PQH327954:PQL327954 QAD327954:QAH327954 QJZ327954:QKD327954 QTV327954:QTZ327954 RDR327954:RDV327954 RNN327954:RNR327954 RXJ327954:RXN327954 SHF327954:SHJ327954 SRB327954:SRF327954 TAX327954:TBB327954 TKT327954:TKX327954 TUP327954:TUT327954 UEL327954:UEP327954 UOH327954:UOL327954 UYD327954:UYH327954 VHZ327954:VID327954 VRV327954:VRZ327954 WBR327954:WBV327954 WLN327954:WLR327954 WVJ327954:WVN327954 D393490:K393490 IX393490:JB393490 ST393490:SX393490 ACP393490:ACT393490 AML393490:AMP393490 AWH393490:AWL393490 BGD393490:BGH393490 BPZ393490:BQD393490 BZV393490:BZZ393490 CJR393490:CJV393490 CTN393490:CTR393490 DDJ393490:DDN393490 DNF393490:DNJ393490 DXB393490:DXF393490 EGX393490:EHB393490 EQT393490:EQX393490 FAP393490:FAT393490 FKL393490:FKP393490 FUH393490:FUL393490 GED393490:GEH393490 GNZ393490:GOD393490 GXV393490:GXZ393490 HHR393490:HHV393490 HRN393490:HRR393490 IBJ393490:IBN393490 ILF393490:ILJ393490 IVB393490:IVF393490 JEX393490:JFB393490 JOT393490:JOX393490 JYP393490:JYT393490 KIL393490:KIP393490 KSH393490:KSL393490 LCD393490:LCH393490 LLZ393490:LMD393490 LVV393490:LVZ393490 MFR393490:MFV393490 MPN393490:MPR393490 MZJ393490:MZN393490 NJF393490:NJJ393490 NTB393490:NTF393490 OCX393490:ODB393490 OMT393490:OMX393490 OWP393490:OWT393490 PGL393490:PGP393490 PQH393490:PQL393490 QAD393490:QAH393490 QJZ393490:QKD393490 QTV393490:QTZ393490 RDR393490:RDV393490 RNN393490:RNR393490 RXJ393490:RXN393490 SHF393490:SHJ393490 SRB393490:SRF393490 TAX393490:TBB393490 TKT393490:TKX393490 TUP393490:TUT393490 UEL393490:UEP393490 UOH393490:UOL393490 UYD393490:UYH393490 VHZ393490:VID393490 VRV393490:VRZ393490 WBR393490:WBV393490 WLN393490:WLR393490 WVJ393490:WVN393490 D459026:K459026 IX459026:JB459026 ST459026:SX459026 ACP459026:ACT459026 AML459026:AMP459026 AWH459026:AWL459026 BGD459026:BGH459026 BPZ459026:BQD459026 BZV459026:BZZ459026 CJR459026:CJV459026 CTN459026:CTR459026 DDJ459026:DDN459026 DNF459026:DNJ459026 DXB459026:DXF459026 EGX459026:EHB459026 EQT459026:EQX459026 FAP459026:FAT459026 FKL459026:FKP459026 FUH459026:FUL459026 GED459026:GEH459026 GNZ459026:GOD459026 GXV459026:GXZ459026 HHR459026:HHV459026 HRN459026:HRR459026 IBJ459026:IBN459026 ILF459026:ILJ459026 IVB459026:IVF459026 JEX459026:JFB459026 JOT459026:JOX459026 JYP459026:JYT459026 KIL459026:KIP459026 KSH459026:KSL459026 LCD459026:LCH459026 LLZ459026:LMD459026 LVV459026:LVZ459026 MFR459026:MFV459026 MPN459026:MPR459026 MZJ459026:MZN459026 NJF459026:NJJ459026 NTB459026:NTF459026 OCX459026:ODB459026 OMT459026:OMX459026 OWP459026:OWT459026 PGL459026:PGP459026 PQH459026:PQL459026 QAD459026:QAH459026 QJZ459026:QKD459026 QTV459026:QTZ459026 RDR459026:RDV459026 RNN459026:RNR459026 RXJ459026:RXN459026 SHF459026:SHJ459026 SRB459026:SRF459026 TAX459026:TBB459026 TKT459026:TKX459026 TUP459026:TUT459026 UEL459026:UEP459026 UOH459026:UOL459026 UYD459026:UYH459026 VHZ459026:VID459026 VRV459026:VRZ459026 WBR459026:WBV459026 WLN459026:WLR459026 WVJ459026:WVN459026 D524562:K524562 IX524562:JB524562 ST524562:SX524562 ACP524562:ACT524562 AML524562:AMP524562 AWH524562:AWL524562 BGD524562:BGH524562 BPZ524562:BQD524562 BZV524562:BZZ524562 CJR524562:CJV524562 CTN524562:CTR524562 DDJ524562:DDN524562 DNF524562:DNJ524562 DXB524562:DXF524562 EGX524562:EHB524562 EQT524562:EQX524562 FAP524562:FAT524562 FKL524562:FKP524562 FUH524562:FUL524562 GED524562:GEH524562 GNZ524562:GOD524562 GXV524562:GXZ524562 HHR524562:HHV524562 HRN524562:HRR524562 IBJ524562:IBN524562 ILF524562:ILJ524562 IVB524562:IVF524562 JEX524562:JFB524562 JOT524562:JOX524562 JYP524562:JYT524562 KIL524562:KIP524562 KSH524562:KSL524562 LCD524562:LCH524562 LLZ524562:LMD524562 LVV524562:LVZ524562 MFR524562:MFV524562 MPN524562:MPR524562 MZJ524562:MZN524562 NJF524562:NJJ524562 NTB524562:NTF524562 OCX524562:ODB524562 OMT524562:OMX524562 OWP524562:OWT524562 PGL524562:PGP524562 PQH524562:PQL524562 QAD524562:QAH524562 QJZ524562:QKD524562 QTV524562:QTZ524562 RDR524562:RDV524562 RNN524562:RNR524562 RXJ524562:RXN524562 SHF524562:SHJ524562 SRB524562:SRF524562 TAX524562:TBB524562 TKT524562:TKX524562 TUP524562:TUT524562 UEL524562:UEP524562 UOH524562:UOL524562 UYD524562:UYH524562 VHZ524562:VID524562 VRV524562:VRZ524562 WBR524562:WBV524562 WLN524562:WLR524562 WVJ524562:WVN524562 D590098:K590098 IX590098:JB590098 ST590098:SX590098 ACP590098:ACT590098 AML590098:AMP590098 AWH590098:AWL590098 BGD590098:BGH590098 BPZ590098:BQD590098 BZV590098:BZZ590098 CJR590098:CJV590098 CTN590098:CTR590098 DDJ590098:DDN590098 DNF590098:DNJ590098 DXB590098:DXF590098 EGX590098:EHB590098 EQT590098:EQX590098 FAP590098:FAT590098 FKL590098:FKP590098 FUH590098:FUL590098 GED590098:GEH590098 GNZ590098:GOD590098 GXV590098:GXZ590098 HHR590098:HHV590098 HRN590098:HRR590098 IBJ590098:IBN590098 ILF590098:ILJ590098 IVB590098:IVF590098 JEX590098:JFB590098 JOT590098:JOX590098 JYP590098:JYT590098 KIL590098:KIP590098 KSH590098:KSL590098 LCD590098:LCH590098 LLZ590098:LMD590098 LVV590098:LVZ590098 MFR590098:MFV590098 MPN590098:MPR590098 MZJ590098:MZN590098 NJF590098:NJJ590098 NTB590098:NTF590098 OCX590098:ODB590098 OMT590098:OMX590098 OWP590098:OWT590098 PGL590098:PGP590098 PQH590098:PQL590098 QAD590098:QAH590098 QJZ590098:QKD590098 QTV590098:QTZ590098 RDR590098:RDV590098 RNN590098:RNR590098 RXJ590098:RXN590098 SHF590098:SHJ590098 SRB590098:SRF590098 TAX590098:TBB590098 TKT590098:TKX590098 TUP590098:TUT590098 UEL590098:UEP590098 UOH590098:UOL590098 UYD590098:UYH590098 VHZ590098:VID590098 VRV590098:VRZ590098 WBR590098:WBV590098 WLN590098:WLR590098 WVJ590098:WVN590098 D655634:K655634 IX655634:JB655634 ST655634:SX655634 ACP655634:ACT655634 AML655634:AMP655634 AWH655634:AWL655634 BGD655634:BGH655634 BPZ655634:BQD655634 BZV655634:BZZ655634 CJR655634:CJV655634 CTN655634:CTR655634 DDJ655634:DDN655634 DNF655634:DNJ655634 DXB655634:DXF655634 EGX655634:EHB655634 EQT655634:EQX655634 FAP655634:FAT655634 FKL655634:FKP655634 FUH655634:FUL655634 GED655634:GEH655634 GNZ655634:GOD655634 GXV655634:GXZ655634 HHR655634:HHV655634 HRN655634:HRR655634 IBJ655634:IBN655634 ILF655634:ILJ655634 IVB655634:IVF655634 JEX655634:JFB655634 JOT655634:JOX655634 JYP655634:JYT655634 KIL655634:KIP655634 KSH655634:KSL655634 LCD655634:LCH655634 LLZ655634:LMD655634 LVV655634:LVZ655634 MFR655634:MFV655634 MPN655634:MPR655634 MZJ655634:MZN655634 NJF655634:NJJ655634 NTB655634:NTF655634 OCX655634:ODB655634 OMT655634:OMX655634 OWP655634:OWT655634 PGL655634:PGP655634 PQH655634:PQL655634 QAD655634:QAH655634 QJZ655634:QKD655634 QTV655634:QTZ655634 RDR655634:RDV655634 RNN655634:RNR655634 RXJ655634:RXN655634 SHF655634:SHJ655634 SRB655634:SRF655634 TAX655634:TBB655634 TKT655634:TKX655634 TUP655634:TUT655634 UEL655634:UEP655634 UOH655634:UOL655634 UYD655634:UYH655634 VHZ655634:VID655634 VRV655634:VRZ655634 WBR655634:WBV655634 WLN655634:WLR655634 WVJ655634:WVN655634 D721170:K721170 IX721170:JB721170 ST721170:SX721170 ACP721170:ACT721170 AML721170:AMP721170 AWH721170:AWL721170 BGD721170:BGH721170 BPZ721170:BQD721170 BZV721170:BZZ721170 CJR721170:CJV721170 CTN721170:CTR721170 DDJ721170:DDN721170 DNF721170:DNJ721170 DXB721170:DXF721170 EGX721170:EHB721170 EQT721170:EQX721170 FAP721170:FAT721170 FKL721170:FKP721170 FUH721170:FUL721170 GED721170:GEH721170 GNZ721170:GOD721170 GXV721170:GXZ721170 HHR721170:HHV721170 HRN721170:HRR721170 IBJ721170:IBN721170 ILF721170:ILJ721170 IVB721170:IVF721170 JEX721170:JFB721170 JOT721170:JOX721170 JYP721170:JYT721170 KIL721170:KIP721170 KSH721170:KSL721170 LCD721170:LCH721170 LLZ721170:LMD721170 LVV721170:LVZ721170 MFR721170:MFV721170 MPN721170:MPR721170 MZJ721170:MZN721170 NJF721170:NJJ721170 NTB721170:NTF721170 OCX721170:ODB721170 OMT721170:OMX721170 OWP721170:OWT721170 PGL721170:PGP721170 PQH721170:PQL721170 QAD721170:QAH721170 QJZ721170:QKD721170 QTV721170:QTZ721170 RDR721170:RDV721170 RNN721170:RNR721170 RXJ721170:RXN721170 SHF721170:SHJ721170 SRB721170:SRF721170 TAX721170:TBB721170 TKT721170:TKX721170 TUP721170:TUT721170 UEL721170:UEP721170 UOH721170:UOL721170 UYD721170:UYH721170 VHZ721170:VID721170 VRV721170:VRZ721170 WBR721170:WBV721170 WLN721170:WLR721170 WVJ721170:WVN721170 D786706:K786706 IX786706:JB786706 ST786706:SX786706 ACP786706:ACT786706 AML786706:AMP786706 AWH786706:AWL786706 BGD786706:BGH786706 BPZ786706:BQD786706 BZV786706:BZZ786706 CJR786706:CJV786706 CTN786706:CTR786706 DDJ786706:DDN786706 DNF786706:DNJ786706 DXB786706:DXF786706 EGX786706:EHB786706 EQT786706:EQX786706 FAP786706:FAT786706 FKL786706:FKP786706 FUH786706:FUL786706 GED786706:GEH786706 GNZ786706:GOD786706 GXV786706:GXZ786706 HHR786706:HHV786706 HRN786706:HRR786706 IBJ786706:IBN786706 ILF786706:ILJ786706 IVB786706:IVF786706 JEX786706:JFB786706 JOT786706:JOX786706 JYP786706:JYT786706 KIL786706:KIP786706 KSH786706:KSL786706 LCD786706:LCH786706 LLZ786706:LMD786706 LVV786706:LVZ786706 MFR786706:MFV786706 MPN786706:MPR786706 MZJ786706:MZN786706 NJF786706:NJJ786706 NTB786706:NTF786706 OCX786706:ODB786706 OMT786706:OMX786706 OWP786706:OWT786706 PGL786706:PGP786706 PQH786706:PQL786706 QAD786706:QAH786706 QJZ786706:QKD786706 QTV786706:QTZ786706 RDR786706:RDV786706 RNN786706:RNR786706 RXJ786706:RXN786706 SHF786706:SHJ786706 SRB786706:SRF786706 TAX786706:TBB786706 TKT786706:TKX786706 TUP786706:TUT786706 UEL786706:UEP786706 UOH786706:UOL786706 UYD786706:UYH786706 VHZ786706:VID786706 VRV786706:VRZ786706 WBR786706:WBV786706 WLN786706:WLR786706 WVJ786706:WVN786706 D852242:K852242 IX852242:JB852242 ST852242:SX852242 ACP852242:ACT852242 AML852242:AMP852242 AWH852242:AWL852242 BGD852242:BGH852242 BPZ852242:BQD852242 BZV852242:BZZ852242 CJR852242:CJV852242 CTN852242:CTR852242 DDJ852242:DDN852242 DNF852242:DNJ852242 DXB852242:DXF852242 EGX852242:EHB852242 EQT852242:EQX852242 FAP852242:FAT852242 FKL852242:FKP852242 FUH852242:FUL852242 GED852242:GEH852242 GNZ852242:GOD852242 GXV852242:GXZ852242 HHR852242:HHV852242 HRN852242:HRR852242 IBJ852242:IBN852242 ILF852242:ILJ852242 IVB852242:IVF852242 JEX852242:JFB852242 JOT852242:JOX852242 JYP852242:JYT852242 KIL852242:KIP852242 KSH852242:KSL852242 LCD852242:LCH852242 LLZ852242:LMD852242 LVV852242:LVZ852242 MFR852242:MFV852242 MPN852242:MPR852242 MZJ852242:MZN852242 NJF852242:NJJ852242 NTB852242:NTF852242 OCX852242:ODB852242 OMT852242:OMX852242 OWP852242:OWT852242 PGL852242:PGP852242 PQH852242:PQL852242 QAD852242:QAH852242 QJZ852242:QKD852242 QTV852242:QTZ852242 RDR852242:RDV852242 RNN852242:RNR852242 RXJ852242:RXN852242 SHF852242:SHJ852242 SRB852242:SRF852242 TAX852242:TBB852242 TKT852242:TKX852242 TUP852242:TUT852242 UEL852242:UEP852242 UOH852242:UOL852242 UYD852242:UYH852242 VHZ852242:VID852242 VRV852242:VRZ852242 WBR852242:WBV852242 WLN852242:WLR852242 WVJ852242:WVN852242 D917778:K917778 IX917778:JB917778 ST917778:SX917778 ACP917778:ACT917778 AML917778:AMP917778 AWH917778:AWL917778 BGD917778:BGH917778 BPZ917778:BQD917778 BZV917778:BZZ917778 CJR917778:CJV917778 CTN917778:CTR917778 DDJ917778:DDN917778 DNF917778:DNJ917778 DXB917778:DXF917778 EGX917778:EHB917778 EQT917778:EQX917778 FAP917778:FAT917778 FKL917778:FKP917778 FUH917778:FUL917778 GED917778:GEH917778 GNZ917778:GOD917778 GXV917778:GXZ917778 HHR917778:HHV917778 HRN917778:HRR917778 IBJ917778:IBN917778 ILF917778:ILJ917778 IVB917778:IVF917778 JEX917778:JFB917778 JOT917778:JOX917778 JYP917778:JYT917778 KIL917778:KIP917778 KSH917778:KSL917778 LCD917778:LCH917778 LLZ917778:LMD917778 LVV917778:LVZ917778 MFR917778:MFV917778 MPN917778:MPR917778 MZJ917778:MZN917778 NJF917778:NJJ917778 NTB917778:NTF917778 OCX917778:ODB917778 OMT917778:OMX917778 OWP917778:OWT917778 PGL917778:PGP917778 PQH917778:PQL917778 QAD917778:QAH917778 QJZ917778:QKD917778 QTV917778:QTZ917778 RDR917778:RDV917778 RNN917778:RNR917778 RXJ917778:RXN917778 SHF917778:SHJ917778 SRB917778:SRF917778 TAX917778:TBB917778 TKT917778:TKX917778 TUP917778:TUT917778 UEL917778:UEP917778 UOH917778:UOL917778 UYD917778:UYH917778 VHZ917778:VID917778 VRV917778:VRZ917778 WBR917778:WBV917778 WLN917778:WLR917778 WVJ917778:WVN917778 D983314:K983314 IX983314:JB983314 ST983314:SX983314 ACP983314:ACT983314 AML983314:AMP983314 AWH983314:AWL983314 BGD983314:BGH983314 BPZ983314:BQD983314 BZV983314:BZZ983314 CJR983314:CJV983314 CTN983314:CTR983314 DDJ983314:DDN983314 DNF983314:DNJ983314 DXB983314:DXF983314 EGX983314:EHB983314 EQT983314:EQX983314 FAP983314:FAT983314 FKL983314:FKP983314 FUH983314:FUL983314 GED983314:GEH983314 GNZ983314:GOD983314 GXV983314:GXZ983314 HHR983314:HHV983314 HRN983314:HRR983314 IBJ983314:IBN983314 ILF983314:ILJ983314 IVB983314:IVF983314 JEX983314:JFB983314 JOT983314:JOX983314 JYP983314:JYT983314 KIL983314:KIP983314 KSH983314:KSL983314 LCD983314:LCH983314 LLZ983314:LMD983314 LVV983314:LVZ983314 MFR983314:MFV983314 MPN983314:MPR983314 MZJ983314:MZN983314 NJF983314:NJJ983314 NTB983314:NTF983314 OCX983314:ODB983314 OMT983314:OMX983314 OWP983314:OWT983314 PGL983314:PGP983314 PQH983314:PQL983314 QAD983314:QAH983314 QJZ983314:QKD983314 QTV983314:QTZ983314 RDR983314:RDV983314 RNN983314:RNR983314 RXJ983314:RXN983314 SHF983314:SHJ983314 SRB983314:SRF983314 TAX983314:TBB983314 TKT983314:TKX983314 TUP983314:TUT983314 UEL983314:UEP983314 UOH983314:UOL983314 UYD983314:UYH983314 VHZ983314:VID983314 VRV983314:VRZ983314 WBR983314:WBV983314 WLN983314:WLR983314 WVJ983314:WVN983314 JF268:JK268 TB268:TG268 ACX268:ADC268 AMT268:AMY268 AWP268:AWU268 BGL268:BGQ268 BQH268:BQM268 CAD268:CAI268 CJZ268:CKE268 CTV268:CUA268 DDR268:DDW268 DNN268:DNS268 DXJ268:DXO268 EHF268:EHK268 ERB268:ERG268 FAX268:FBC268 FKT268:FKY268 FUP268:FUU268 GEL268:GEQ268 GOH268:GOM268 GYD268:GYI268 HHZ268:HIE268 HRV268:HSA268 IBR268:IBW268 ILN268:ILS268 IVJ268:IVO268 JFF268:JFK268 JPB268:JPG268 JYX268:JZC268 KIT268:KIY268 KSP268:KSU268 LCL268:LCQ268 LMH268:LMM268 LWD268:LWI268 MFZ268:MGE268 MPV268:MQA268 MZR268:MZW268 NJN268:NJS268 NTJ268:NTO268 ODF268:ODK268 ONB268:ONG268 OWX268:OXC268 PGT268:PGY268 PQP268:PQU268 QAL268:QAQ268 QKH268:QKM268 QUD268:QUI268 RDZ268:REE268 RNV268:ROA268 RXR268:RXW268 SHN268:SHS268 SRJ268:SRO268 TBF268:TBK268 TLB268:TLG268 TUX268:TVC268 UET268:UEY268 UOP268:UOU268 UYL268:UYQ268 VIH268:VIM268 VSD268:VSI268 WBZ268:WCE268 WLV268:WMA268 WVR268:WVW268 J65804:O65804 JF65804:JK65804 TB65804:TG65804 ACX65804:ADC65804 AMT65804:AMY65804 AWP65804:AWU65804 BGL65804:BGQ65804 BQH65804:BQM65804 CAD65804:CAI65804 CJZ65804:CKE65804 CTV65804:CUA65804 DDR65804:DDW65804 DNN65804:DNS65804 DXJ65804:DXO65804 EHF65804:EHK65804 ERB65804:ERG65804 FAX65804:FBC65804 FKT65804:FKY65804 FUP65804:FUU65804 GEL65804:GEQ65804 GOH65804:GOM65804 GYD65804:GYI65804 HHZ65804:HIE65804 HRV65804:HSA65804 IBR65804:IBW65804 ILN65804:ILS65804 IVJ65804:IVO65804 JFF65804:JFK65804 JPB65804:JPG65804 JYX65804:JZC65804 KIT65804:KIY65804 KSP65804:KSU65804 LCL65804:LCQ65804 LMH65804:LMM65804 LWD65804:LWI65804 MFZ65804:MGE65804 MPV65804:MQA65804 MZR65804:MZW65804 NJN65804:NJS65804 NTJ65804:NTO65804 ODF65804:ODK65804 ONB65804:ONG65804 OWX65804:OXC65804 PGT65804:PGY65804 PQP65804:PQU65804 QAL65804:QAQ65804 QKH65804:QKM65804 QUD65804:QUI65804 RDZ65804:REE65804 RNV65804:ROA65804 RXR65804:RXW65804 SHN65804:SHS65804 SRJ65804:SRO65804 TBF65804:TBK65804 TLB65804:TLG65804 TUX65804:TVC65804 UET65804:UEY65804 UOP65804:UOU65804 UYL65804:UYQ65804 VIH65804:VIM65804 VSD65804:VSI65804 WBZ65804:WCE65804 WLV65804:WMA65804 WVR65804:WVW65804 J131340:O131340 JF131340:JK131340 TB131340:TG131340 ACX131340:ADC131340 AMT131340:AMY131340 AWP131340:AWU131340 BGL131340:BGQ131340 BQH131340:BQM131340 CAD131340:CAI131340 CJZ131340:CKE131340 CTV131340:CUA131340 DDR131340:DDW131340 DNN131340:DNS131340 DXJ131340:DXO131340 EHF131340:EHK131340 ERB131340:ERG131340 FAX131340:FBC131340 FKT131340:FKY131340 FUP131340:FUU131340 GEL131340:GEQ131340 GOH131340:GOM131340 GYD131340:GYI131340 HHZ131340:HIE131340 HRV131340:HSA131340 IBR131340:IBW131340 ILN131340:ILS131340 IVJ131340:IVO131340 JFF131340:JFK131340 JPB131340:JPG131340 JYX131340:JZC131340 KIT131340:KIY131340 KSP131340:KSU131340 LCL131340:LCQ131340 LMH131340:LMM131340 LWD131340:LWI131340 MFZ131340:MGE131340 MPV131340:MQA131340 MZR131340:MZW131340 NJN131340:NJS131340 NTJ131340:NTO131340 ODF131340:ODK131340 ONB131340:ONG131340 OWX131340:OXC131340 PGT131340:PGY131340 PQP131340:PQU131340 QAL131340:QAQ131340 QKH131340:QKM131340 QUD131340:QUI131340 RDZ131340:REE131340 RNV131340:ROA131340 RXR131340:RXW131340 SHN131340:SHS131340 SRJ131340:SRO131340 TBF131340:TBK131340 TLB131340:TLG131340 TUX131340:TVC131340 UET131340:UEY131340 UOP131340:UOU131340 UYL131340:UYQ131340 VIH131340:VIM131340 VSD131340:VSI131340 WBZ131340:WCE131340 WLV131340:WMA131340 WVR131340:WVW131340 J196876:O196876 JF196876:JK196876 TB196876:TG196876 ACX196876:ADC196876 AMT196876:AMY196876 AWP196876:AWU196876 BGL196876:BGQ196876 BQH196876:BQM196876 CAD196876:CAI196876 CJZ196876:CKE196876 CTV196876:CUA196876 DDR196876:DDW196876 DNN196876:DNS196876 DXJ196876:DXO196876 EHF196876:EHK196876 ERB196876:ERG196876 FAX196876:FBC196876 FKT196876:FKY196876 FUP196876:FUU196876 GEL196876:GEQ196876 GOH196876:GOM196876 GYD196876:GYI196876 HHZ196876:HIE196876 HRV196876:HSA196876 IBR196876:IBW196876 ILN196876:ILS196876 IVJ196876:IVO196876 JFF196876:JFK196876 JPB196876:JPG196876 JYX196876:JZC196876 KIT196876:KIY196876 KSP196876:KSU196876 LCL196876:LCQ196876 LMH196876:LMM196876 LWD196876:LWI196876 MFZ196876:MGE196876 MPV196876:MQA196876 MZR196876:MZW196876 NJN196876:NJS196876 NTJ196876:NTO196876 ODF196876:ODK196876 ONB196876:ONG196876 OWX196876:OXC196876 PGT196876:PGY196876 PQP196876:PQU196876 QAL196876:QAQ196876 QKH196876:QKM196876 QUD196876:QUI196876 RDZ196876:REE196876 RNV196876:ROA196876 RXR196876:RXW196876 SHN196876:SHS196876 SRJ196876:SRO196876 TBF196876:TBK196876 TLB196876:TLG196876 TUX196876:TVC196876 UET196876:UEY196876 UOP196876:UOU196876 UYL196876:UYQ196876 VIH196876:VIM196876 VSD196876:VSI196876 WBZ196876:WCE196876 WLV196876:WMA196876 WVR196876:WVW196876 J262412:O262412 JF262412:JK262412 TB262412:TG262412 ACX262412:ADC262412 AMT262412:AMY262412 AWP262412:AWU262412 BGL262412:BGQ262412 BQH262412:BQM262412 CAD262412:CAI262412 CJZ262412:CKE262412 CTV262412:CUA262412 DDR262412:DDW262412 DNN262412:DNS262412 DXJ262412:DXO262412 EHF262412:EHK262412 ERB262412:ERG262412 FAX262412:FBC262412 FKT262412:FKY262412 FUP262412:FUU262412 GEL262412:GEQ262412 GOH262412:GOM262412 GYD262412:GYI262412 HHZ262412:HIE262412 HRV262412:HSA262412 IBR262412:IBW262412 ILN262412:ILS262412 IVJ262412:IVO262412 JFF262412:JFK262412 JPB262412:JPG262412 JYX262412:JZC262412 KIT262412:KIY262412 KSP262412:KSU262412 LCL262412:LCQ262412 LMH262412:LMM262412 LWD262412:LWI262412 MFZ262412:MGE262412 MPV262412:MQA262412 MZR262412:MZW262412 NJN262412:NJS262412 NTJ262412:NTO262412 ODF262412:ODK262412 ONB262412:ONG262412 OWX262412:OXC262412 PGT262412:PGY262412 PQP262412:PQU262412 QAL262412:QAQ262412 QKH262412:QKM262412 QUD262412:QUI262412 RDZ262412:REE262412 RNV262412:ROA262412 RXR262412:RXW262412 SHN262412:SHS262412 SRJ262412:SRO262412 TBF262412:TBK262412 TLB262412:TLG262412 TUX262412:TVC262412 UET262412:UEY262412 UOP262412:UOU262412 UYL262412:UYQ262412 VIH262412:VIM262412 VSD262412:VSI262412 WBZ262412:WCE262412 WLV262412:WMA262412 WVR262412:WVW262412 J327948:O327948 JF327948:JK327948 TB327948:TG327948 ACX327948:ADC327948 AMT327948:AMY327948 AWP327948:AWU327948 BGL327948:BGQ327948 BQH327948:BQM327948 CAD327948:CAI327948 CJZ327948:CKE327948 CTV327948:CUA327948 DDR327948:DDW327948 DNN327948:DNS327948 DXJ327948:DXO327948 EHF327948:EHK327948 ERB327948:ERG327948 FAX327948:FBC327948 FKT327948:FKY327948 FUP327948:FUU327948 GEL327948:GEQ327948 GOH327948:GOM327948 GYD327948:GYI327948 HHZ327948:HIE327948 HRV327948:HSA327948 IBR327948:IBW327948 ILN327948:ILS327948 IVJ327948:IVO327948 JFF327948:JFK327948 JPB327948:JPG327948 JYX327948:JZC327948 KIT327948:KIY327948 KSP327948:KSU327948 LCL327948:LCQ327948 LMH327948:LMM327948 LWD327948:LWI327948 MFZ327948:MGE327948 MPV327948:MQA327948 MZR327948:MZW327948 NJN327948:NJS327948 NTJ327948:NTO327948 ODF327948:ODK327948 ONB327948:ONG327948 OWX327948:OXC327948 PGT327948:PGY327948 PQP327948:PQU327948 QAL327948:QAQ327948 QKH327948:QKM327948 QUD327948:QUI327948 RDZ327948:REE327948 RNV327948:ROA327948 RXR327948:RXW327948 SHN327948:SHS327948 SRJ327948:SRO327948 TBF327948:TBK327948 TLB327948:TLG327948 TUX327948:TVC327948 UET327948:UEY327948 UOP327948:UOU327948 UYL327948:UYQ327948 VIH327948:VIM327948 VSD327948:VSI327948 WBZ327948:WCE327948 WLV327948:WMA327948 WVR327948:WVW327948 J393484:O393484 JF393484:JK393484 TB393484:TG393484 ACX393484:ADC393484 AMT393484:AMY393484 AWP393484:AWU393484 BGL393484:BGQ393484 BQH393484:BQM393484 CAD393484:CAI393484 CJZ393484:CKE393484 CTV393484:CUA393484 DDR393484:DDW393484 DNN393484:DNS393484 DXJ393484:DXO393484 EHF393484:EHK393484 ERB393484:ERG393484 FAX393484:FBC393484 FKT393484:FKY393484 FUP393484:FUU393484 GEL393484:GEQ393484 GOH393484:GOM393484 GYD393484:GYI393484 HHZ393484:HIE393484 HRV393484:HSA393484 IBR393484:IBW393484 ILN393484:ILS393484 IVJ393484:IVO393484 JFF393484:JFK393484 JPB393484:JPG393484 JYX393484:JZC393484 KIT393484:KIY393484 KSP393484:KSU393484 LCL393484:LCQ393484 LMH393484:LMM393484 LWD393484:LWI393484 MFZ393484:MGE393484 MPV393484:MQA393484 MZR393484:MZW393484 NJN393484:NJS393484 NTJ393484:NTO393484 ODF393484:ODK393484 ONB393484:ONG393484 OWX393484:OXC393484 PGT393484:PGY393484 PQP393484:PQU393484 QAL393484:QAQ393484 QKH393484:QKM393484 QUD393484:QUI393484 RDZ393484:REE393484 RNV393484:ROA393484 RXR393484:RXW393484 SHN393484:SHS393484 SRJ393484:SRO393484 TBF393484:TBK393484 TLB393484:TLG393484 TUX393484:TVC393484 UET393484:UEY393484 UOP393484:UOU393484 UYL393484:UYQ393484 VIH393484:VIM393484 VSD393484:VSI393484 WBZ393484:WCE393484 WLV393484:WMA393484 WVR393484:WVW393484 J459020:O459020 JF459020:JK459020 TB459020:TG459020 ACX459020:ADC459020 AMT459020:AMY459020 AWP459020:AWU459020 BGL459020:BGQ459020 BQH459020:BQM459020 CAD459020:CAI459020 CJZ459020:CKE459020 CTV459020:CUA459020 DDR459020:DDW459020 DNN459020:DNS459020 DXJ459020:DXO459020 EHF459020:EHK459020 ERB459020:ERG459020 FAX459020:FBC459020 FKT459020:FKY459020 FUP459020:FUU459020 GEL459020:GEQ459020 GOH459020:GOM459020 GYD459020:GYI459020 HHZ459020:HIE459020 HRV459020:HSA459020 IBR459020:IBW459020 ILN459020:ILS459020 IVJ459020:IVO459020 JFF459020:JFK459020 JPB459020:JPG459020 JYX459020:JZC459020 KIT459020:KIY459020 KSP459020:KSU459020 LCL459020:LCQ459020 LMH459020:LMM459020 LWD459020:LWI459020 MFZ459020:MGE459020 MPV459020:MQA459020 MZR459020:MZW459020 NJN459020:NJS459020 NTJ459020:NTO459020 ODF459020:ODK459020 ONB459020:ONG459020 OWX459020:OXC459020 PGT459020:PGY459020 PQP459020:PQU459020 QAL459020:QAQ459020 QKH459020:QKM459020 QUD459020:QUI459020 RDZ459020:REE459020 RNV459020:ROA459020 RXR459020:RXW459020 SHN459020:SHS459020 SRJ459020:SRO459020 TBF459020:TBK459020 TLB459020:TLG459020 TUX459020:TVC459020 UET459020:UEY459020 UOP459020:UOU459020 UYL459020:UYQ459020 VIH459020:VIM459020 VSD459020:VSI459020 WBZ459020:WCE459020 WLV459020:WMA459020 WVR459020:WVW459020 J524556:O524556 JF524556:JK524556 TB524556:TG524556 ACX524556:ADC524556 AMT524556:AMY524556 AWP524556:AWU524556 BGL524556:BGQ524556 BQH524556:BQM524556 CAD524556:CAI524556 CJZ524556:CKE524556 CTV524556:CUA524556 DDR524556:DDW524556 DNN524556:DNS524556 DXJ524556:DXO524556 EHF524556:EHK524556 ERB524556:ERG524556 FAX524556:FBC524556 FKT524556:FKY524556 FUP524556:FUU524556 GEL524556:GEQ524556 GOH524556:GOM524556 GYD524556:GYI524556 HHZ524556:HIE524556 HRV524556:HSA524556 IBR524556:IBW524556 ILN524556:ILS524556 IVJ524556:IVO524556 JFF524556:JFK524556 JPB524556:JPG524556 JYX524556:JZC524556 KIT524556:KIY524556 KSP524556:KSU524556 LCL524556:LCQ524556 LMH524556:LMM524556 LWD524556:LWI524556 MFZ524556:MGE524556 MPV524556:MQA524556 MZR524556:MZW524556 NJN524556:NJS524556 NTJ524556:NTO524556 ODF524556:ODK524556 ONB524556:ONG524556 OWX524556:OXC524556 PGT524556:PGY524556 PQP524556:PQU524556 QAL524556:QAQ524556 QKH524556:QKM524556 QUD524556:QUI524556 RDZ524556:REE524556 RNV524556:ROA524556 RXR524556:RXW524556 SHN524556:SHS524556 SRJ524556:SRO524556 TBF524556:TBK524556 TLB524556:TLG524556 TUX524556:TVC524556 UET524556:UEY524556 UOP524556:UOU524556 UYL524556:UYQ524556 VIH524556:VIM524556 VSD524556:VSI524556 WBZ524556:WCE524556 WLV524556:WMA524556 WVR524556:WVW524556 J590092:O590092 JF590092:JK590092 TB590092:TG590092 ACX590092:ADC590092 AMT590092:AMY590092 AWP590092:AWU590092 BGL590092:BGQ590092 BQH590092:BQM590092 CAD590092:CAI590092 CJZ590092:CKE590092 CTV590092:CUA590092 DDR590092:DDW590092 DNN590092:DNS590092 DXJ590092:DXO590092 EHF590092:EHK590092 ERB590092:ERG590092 FAX590092:FBC590092 FKT590092:FKY590092 FUP590092:FUU590092 GEL590092:GEQ590092 GOH590092:GOM590092 GYD590092:GYI590092 HHZ590092:HIE590092 HRV590092:HSA590092 IBR590092:IBW590092 ILN590092:ILS590092 IVJ590092:IVO590092 JFF590092:JFK590092 JPB590092:JPG590092 JYX590092:JZC590092 KIT590092:KIY590092 KSP590092:KSU590092 LCL590092:LCQ590092 LMH590092:LMM590092 LWD590092:LWI590092 MFZ590092:MGE590092 MPV590092:MQA590092 MZR590092:MZW590092 NJN590092:NJS590092 NTJ590092:NTO590092 ODF590092:ODK590092 ONB590092:ONG590092 OWX590092:OXC590092 PGT590092:PGY590092 PQP590092:PQU590092 QAL590092:QAQ590092 QKH590092:QKM590092 QUD590092:QUI590092 RDZ590092:REE590092 RNV590092:ROA590092 RXR590092:RXW590092 SHN590092:SHS590092 SRJ590092:SRO590092 TBF590092:TBK590092 TLB590092:TLG590092 TUX590092:TVC590092 UET590092:UEY590092 UOP590092:UOU590092 UYL590092:UYQ590092 VIH590092:VIM590092 VSD590092:VSI590092 WBZ590092:WCE590092 WLV590092:WMA590092 WVR590092:WVW590092 J655628:O655628 JF655628:JK655628 TB655628:TG655628 ACX655628:ADC655628 AMT655628:AMY655628 AWP655628:AWU655628 BGL655628:BGQ655628 BQH655628:BQM655628 CAD655628:CAI655628 CJZ655628:CKE655628 CTV655628:CUA655628 DDR655628:DDW655628 DNN655628:DNS655628 DXJ655628:DXO655628 EHF655628:EHK655628 ERB655628:ERG655628 FAX655628:FBC655628 FKT655628:FKY655628 FUP655628:FUU655628 GEL655628:GEQ655628 GOH655628:GOM655628 GYD655628:GYI655628 HHZ655628:HIE655628 HRV655628:HSA655628 IBR655628:IBW655628 ILN655628:ILS655628 IVJ655628:IVO655628 JFF655628:JFK655628 JPB655628:JPG655628 JYX655628:JZC655628 KIT655628:KIY655628 KSP655628:KSU655628 LCL655628:LCQ655628 LMH655628:LMM655628 LWD655628:LWI655628 MFZ655628:MGE655628 MPV655628:MQA655628 MZR655628:MZW655628 NJN655628:NJS655628 NTJ655628:NTO655628 ODF655628:ODK655628 ONB655628:ONG655628 OWX655628:OXC655628 PGT655628:PGY655628 PQP655628:PQU655628 QAL655628:QAQ655628 QKH655628:QKM655628 QUD655628:QUI655628 RDZ655628:REE655628 RNV655628:ROA655628 RXR655628:RXW655628 SHN655628:SHS655628 SRJ655628:SRO655628 TBF655628:TBK655628 TLB655628:TLG655628 TUX655628:TVC655628 UET655628:UEY655628 UOP655628:UOU655628 UYL655628:UYQ655628 VIH655628:VIM655628 VSD655628:VSI655628 WBZ655628:WCE655628 WLV655628:WMA655628 WVR655628:WVW655628 J721164:O721164 JF721164:JK721164 TB721164:TG721164 ACX721164:ADC721164 AMT721164:AMY721164 AWP721164:AWU721164 BGL721164:BGQ721164 BQH721164:BQM721164 CAD721164:CAI721164 CJZ721164:CKE721164 CTV721164:CUA721164 DDR721164:DDW721164 DNN721164:DNS721164 DXJ721164:DXO721164 EHF721164:EHK721164 ERB721164:ERG721164 FAX721164:FBC721164 FKT721164:FKY721164 FUP721164:FUU721164 GEL721164:GEQ721164 GOH721164:GOM721164 GYD721164:GYI721164 HHZ721164:HIE721164 HRV721164:HSA721164 IBR721164:IBW721164 ILN721164:ILS721164 IVJ721164:IVO721164 JFF721164:JFK721164 JPB721164:JPG721164 JYX721164:JZC721164 KIT721164:KIY721164 KSP721164:KSU721164 LCL721164:LCQ721164 LMH721164:LMM721164 LWD721164:LWI721164 MFZ721164:MGE721164 MPV721164:MQA721164 MZR721164:MZW721164 NJN721164:NJS721164 NTJ721164:NTO721164 ODF721164:ODK721164 ONB721164:ONG721164 OWX721164:OXC721164 PGT721164:PGY721164 PQP721164:PQU721164 QAL721164:QAQ721164 QKH721164:QKM721164 QUD721164:QUI721164 RDZ721164:REE721164 RNV721164:ROA721164 RXR721164:RXW721164 SHN721164:SHS721164 SRJ721164:SRO721164 TBF721164:TBK721164 TLB721164:TLG721164 TUX721164:TVC721164 UET721164:UEY721164 UOP721164:UOU721164 UYL721164:UYQ721164 VIH721164:VIM721164 VSD721164:VSI721164 WBZ721164:WCE721164 WLV721164:WMA721164 WVR721164:WVW721164 J786700:O786700 JF786700:JK786700 TB786700:TG786700 ACX786700:ADC786700 AMT786700:AMY786700 AWP786700:AWU786700 BGL786700:BGQ786700 BQH786700:BQM786700 CAD786700:CAI786700 CJZ786700:CKE786700 CTV786700:CUA786700 DDR786700:DDW786700 DNN786700:DNS786700 DXJ786700:DXO786700 EHF786700:EHK786700 ERB786700:ERG786700 FAX786700:FBC786700 FKT786700:FKY786700 FUP786700:FUU786700 GEL786700:GEQ786700 GOH786700:GOM786700 GYD786700:GYI786700 HHZ786700:HIE786700 HRV786700:HSA786700 IBR786700:IBW786700 ILN786700:ILS786700 IVJ786700:IVO786700 JFF786700:JFK786700 JPB786700:JPG786700 JYX786700:JZC786700 KIT786700:KIY786700 KSP786700:KSU786700 LCL786700:LCQ786700 LMH786700:LMM786700 LWD786700:LWI786700 MFZ786700:MGE786700 MPV786700:MQA786700 MZR786700:MZW786700 NJN786700:NJS786700 NTJ786700:NTO786700 ODF786700:ODK786700 ONB786700:ONG786700 OWX786700:OXC786700 PGT786700:PGY786700 PQP786700:PQU786700 QAL786700:QAQ786700 QKH786700:QKM786700 QUD786700:QUI786700 RDZ786700:REE786700 RNV786700:ROA786700 RXR786700:RXW786700 SHN786700:SHS786700 SRJ786700:SRO786700 TBF786700:TBK786700 TLB786700:TLG786700 TUX786700:TVC786700 UET786700:UEY786700 UOP786700:UOU786700 UYL786700:UYQ786700 VIH786700:VIM786700 VSD786700:VSI786700 WBZ786700:WCE786700 WLV786700:WMA786700 WVR786700:WVW786700 J852236:O852236 JF852236:JK852236 TB852236:TG852236 ACX852236:ADC852236 AMT852236:AMY852236 AWP852236:AWU852236 BGL852236:BGQ852236 BQH852236:BQM852236 CAD852236:CAI852236 CJZ852236:CKE852236 CTV852236:CUA852236 DDR852236:DDW852236 DNN852236:DNS852236 DXJ852236:DXO852236 EHF852236:EHK852236 ERB852236:ERG852236 FAX852236:FBC852236 FKT852236:FKY852236 FUP852236:FUU852236 GEL852236:GEQ852236 GOH852236:GOM852236 GYD852236:GYI852236 HHZ852236:HIE852236 HRV852236:HSA852236 IBR852236:IBW852236 ILN852236:ILS852236 IVJ852236:IVO852236 JFF852236:JFK852236 JPB852236:JPG852236 JYX852236:JZC852236 KIT852236:KIY852236 KSP852236:KSU852236 LCL852236:LCQ852236 LMH852236:LMM852236 LWD852236:LWI852236 MFZ852236:MGE852236 MPV852236:MQA852236 MZR852236:MZW852236 NJN852236:NJS852236 NTJ852236:NTO852236 ODF852236:ODK852236 ONB852236:ONG852236 OWX852236:OXC852236 PGT852236:PGY852236 PQP852236:PQU852236 QAL852236:QAQ852236 QKH852236:QKM852236 QUD852236:QUI852236 RDZ852236:REE852236 RNV852236:ROA852236 RXR852236:RXW852236 SHN852236:SHS852236 SRJ852236:SRO852236 TBF852236:TBK852236 TLB852236:TLG852236 TUX852236:TVC852236 UET852236:UEY852236 UOP852236:UOU852236 UYL852236:UYQ852236 VIH852236:VIM852236 VSD852236:VSI852236 WBZ852236:WCE852236 WLV852236:WMA852236 WVR852236:WVW852236 J917772:O917772 JF917772:JK917772 TB917772:TG917772 ACX917772:ADC917772 AMT917772:AMY917772 AWP917772:AWU917772 BGL917772:BGQ917772 BQH917772:BQM917772 CAD917772:CAI917772 CJZ917772:CKE917772 CTV917772:CUA917772 DDR917772:DDW917772 DNN917772:DNS917772 DXJ917772:DXO917772 EHF917772:EHK917772 ERB917772:ERG917772 FAX917772:FBC917772 FKT917772:FKY917772 FUP917772:FUU917772 GEL917772:GEQ917772 GOH917772:GOM917772 GYD917772:GYI917772 HHZ917772:HIE917772 HRV917772:HSA917772 IBR917772:IBW917772 ILN917772:ILS917772 IVJ917772:IVO917772 JFF917772:JFK917772 JPB917772:JPG917772 JYX917772:JZC917772 KIT917772:KIY917772 KSP917772:KSU917772 LCL917772:LCQ917772 LMH917772:LMM917772 LWD917772:LWI917772 MFZ917772:MGE917772 MPV917772:MQA917772 MZR917772:MZW917772 NJN917772:NJS917772 NTJ917772:NTO917772 ODF917772:ODK917772 ONB917772:ONG917772 OWX917772:OXC917772 PGT917772:PGY917772 PQP917772:PQU917772 QAL917772:QAQ917772 QKH917772:QKM917772 QUD917772:QUI917772 RDZ917772:REE917772 RNV917772:ROA917772 RXR917772:RXW917772 SHN917772:SHS917772 SRJ917772:SRO917772 TBF917772:TBK917772 TLB917772:TLG917772 TUX917772:TVC917772 UET917772:UEY917772 UOP917772:UOU917772 UYL917772:UYQ917772 VIH917772:VIM917772 VSD917772:VSI917772 WBZ917772:WCE917772 WLV917772:WMA917772 WVR917772:WVW917772 J983308:O983308 JF983308:JK983308 TB983308:TG983308 ACX983308:ADC983308 AMT983308:AMY983308 AWP983308:AWU983308 BGL983308:BGQ983308 BQH983308:BQM983308 CAD983308:CAI983308 CJZ983308:CKE983308 CTV983308:CUA983308 DDR983308:DDW983308 DNN983308:DNS983308 DXJ983308:DXO983308 EHF983308:EHK983308 ERB983308:ERG983308 FAX983308:FBC983308 FKT983308:FKY983308 FUP983308:FUU983308 GEL983308:GEQ983308 GOH983308:GOM983308 GYD983308:GYI983308 HHZ983308:HIE983308 HRV983308:HSA983308 IBR983308:IBW983308 ILN983308:ILS983308 IVJ983308:IVO983308 JFF983308:JFK983308 JPB983308:JPG983308 JYX983308:JZC983308 KIT983308:KIY983308 KSP983308:KSU983308 LCL983308:LCQ983308 LMH983308:LMM983308 LWD983308:LWI983308 MFZ983308:MGE983308 MPV983308:MQA983308 MZR983308:MZW983308 NJN983308:NJS983308 NTJ983308:NTO983308 ODF983308:ODK983308 ONB983308:ONG983308 OWX983308:OXC983308 PGT983308:PGY983308 PQP983308:PQU983308 QAL983308:QAQ983308 QKH983308:QKM983308 QUD983308:QUI983308 RDZ983308:REE983308 RNV983308:ROA983308 RXR983308:RXW983308 SHN983308:SHS983308 SRJ983308:SRO983308 TBF983308:TBK983308 TLB983308:TLG983308 TUX983308:TVC983308 UET983308:UEY983308 UOP983308:UOU983308 UYL983308:UYQ983308 VIH983308:VIM983308 VSD983308:VSI983308 WBZ983308:WCE983308 WLV983308:WMA983308 WVR983308:WVW983308 IX256:JE256 ST256:TA256 ACP256:ACW256 AML256:AMS256 AWH256:AWO256 BGD256:BGK256 BPZ256:BQG256 BZV256:CAC256 CJR256:CJY256 CTN256:CTU256 DDJ256:DDQ256 DNF256:DNM256 DXB256:DXI256 EGX256:EHE256 EQT256:ERA256 FAP256:FAW256 FKL256:FKS256 FUH256:FUO256 GED256:GEK256 GNZ256:GOG256 GXV256:GYC256 HHR256:HHY256 HRN256:HRU256 IBJ256:IBQ256 ILF256:ILM256 IVB256:IVI256 JEX256:JFE256 JOT256:JPA256 JYP256:JYW256 KIL256:KIS256 KSH256:KSO256 LCD256:LCK256 LLZ256:LMG256 LVV256:LWC256 MFR256:MFY256 MPN256:MPU256 MZJ256:MZQ256 NJF256:NJM256 NTB256:NTI256 OCX256:ODE256 OMT256:ONA256 OWP256:OWW256 PGL256:PGS256 PQH256:PQO256 QAD256:QAK256 QJZ256:QKG256 QTV256:QUC256 RDR256:RDY256 RNN256:RNU256 RXJ256:RXQ256 SHF256:SHM256 SRB256:SRI256 TAX256:TBE256 TKT256:TLA256 TUP256:TUW256 UEL256:UES256 UOH256:UOO256 UYD256:UYK256 VHZ256:VIG256 VRV256:VSC256 WBR256:WBY256 WLN256:WLU256 WVJ256:WVQ256 IX65792:JE65792 ST65792:TA65792 ACP65792:ACW65792 AML65792:AMS65792 AWH65792:AWO65792 BGD65792:BGK65792 BPZ65792:BQG65792 BZV65792:CAC65792 CJR65792:CJY65792 CTN65792:CTU65792 DDJ65792:DDQ65792 DNF65792:DNM65792 DXB65792:DXI65792 EGX65792:EHE65792 EQT65792:ERA65792 FAP65792:FAW65792 FKL65792:FKS65792 FUH65792:FUO65792 GED65792:GEK65792 GNZ65792:GOG65792 GXV65792:GYC65792 HHR65792:HHY65792 HRN65792:HRU65792 IBJ65792:IBQ65792 ILF65792:ILM65792 IVB65792:IVI65792 JEX65792:JFE65792 JOT65792:JPA65792 JYP65792:JYW65792 KIL65792:KIS65792 KSH65792:KSO65792 LCD65792:LCK65792 LLZ65792:LMG65792 LVV65792:LWC65792 MFR65792:MFY65792 MPN65792:MPU65792 MZJ65792:MZQ65792 NJF65792:NJM65792 NTB65792:NTI65792 OCX65792:ODE65792 OMT65792:ONA65792 OWP65792:OWW65792 PGL65792:PGS65792 PQH65792:PQO65792 QAD65792:QAK65792 QJZ65792:QKG65792 QTV65792:QUC65792 RDR65792:RDY65792 RNN65792:RNU65792 RXJ65792:RXQ65792 SHF65792:SHM65792 SRB65792:SRI65792 TAX65792:TBE65792 TKT65792:TLA65792 TUP65792:TUW65792 UEL65792:UES65792 UOH65792:UOO65792 UYD65792:UYK65792 VHZ65792:VIG65792 VRV65792:VSC65792 WBR65792:WBY65792 WLN65792:WLU65792 WVJ65792:WVQ65792 IX131328:JE131328 ST131328:TA131328 ACP131328:ACW131328 AML131328:AMS131328 AWH131328:AWO131328 BGD131328:BGK131328 BPZ131328:BQG131328 BZV131328:CAC131328 CJR131328:CJY131328 CTN131328:CTU131328 DDJ131328:DDQ131328 DNF131328:DNM131328 DXB131328:DXI131328 EGX131328:EHE131328 EQT131328:ERA131328 FAP131328:FAW131328 FKL131328:FKS131328 FUH131328:FUO131328 GED131328:GEK131328 GNZ131328:GOG131328 GXV131328:GYC131328 HHR131328:HHY131328 HRN131328:HRU131328 IBJ131328:IBQ131328 ILF131328:ILM131328 IVB131328:IVI131328 JEX131328:JFE131328 JOT131328:JPA131328 JYP131328:JYW131328 KIL131328:KIS131328 KSH131328:KSO131328 LCD131328:LCK131328 LLZ131328:LMG131328 LVV131328:LWC131328 MFR131328:MFY131328 MPN131328:MPU131328 MZJ131328:MZQ131328 NJF131328:NJM131328 NTB131328:NTI131328 OCX131328:ODE131328 OMT131328:ONA131328 OWP131328:OWW131328 PGL131328:PGS131328 PQH131328:PQO131328 QAD131328:QAK131328 QJZ131328:QKG131328 QTV131328:QUC131328 RDR131328:RDY131328 RNN131328:RNU131328 RXJ131328:RXQ131328 SHF131328:SHM131328 SRB131328:SRI131328 TAX131328:TBE131328 TKT131328:TLA131328 TUP131328:TUW131328 UEL131328:UES131328 UOH131328:UOO131328 UYD131328:UYK131328 VHZ131328:VIG131328 VRV131328:VSC131328 WBR131328:WBY131328 WLN131328:WLU131328 WVJ131328:WVQ131328 IX196864:JE196864 ST196864:TA196864 ACP196864:ACW196864 AML196864:AMS196864 AWH196864:AWO196864 BGD196864:BGK196864 BPZ196864:BQG196864 BZV196864:CAC196864 CJR196864:CJY196864 CTN196864:CTU196864 DDJ196864:DDQ196864 DNF196864:DNM196864 DXB196864:DXI196864 EGX196864:EHE196864 EQT196864:ERA196864 FAP196864:FAW196864 FKL196864:FKS196864 FUH196864:FUO196864 GED196864:GEK196864 GNZ196864:GOG196864 GXV196864:GYC196864 HHR196864:HHY196864 HRN196864:HRU196864 IBJ196864:IBQ196864 ILF196864:ILM196864 IVB196864:IVI196864 JEX196864:JFE196864 JOT196864:JPA196864 JYP196864:JYW196864 KIL196864:KIS196864 KSH196864:KSO196864 LCD196864:LCK196864 LLZ196864:LMG196864 LVV196864:LWC196864 MFR196864:MFY196864 MPN196864:MPU196864 MZJ196864:MZQ196864 NJF196864:NJM196864 NTB196864:NTI196864 OCX196864:ODE196864 OMT196864:ONA196864 OWP196864:OWW196864 PGL196864:PGS196864 PQH196864:PQO196864 QAD196864:QAK196864 QJZ196864:QKG196864 QTV196864:QUC196864 RDR196864:RDY196864 RNN196864:RNU196864 RXJ196864:RXQ196864 SHF196864:SHM196864 SRB196864:SRI196864 TAX196864:TBE196864 TKT196864:TLA196864 TUP196864:TUW196864 UEL196864:UES196864 UOH196864:UOO196864 UYD196864:UYK196864 VHZ196864:VIG196864 VRV196864:VSC196864 WBR196864:WBY196864 WLN196864:WLU196864 WVJ196864:WVQ196864 IX262400:JE262400 ST262400:TA262400 ACP262400:ACW262400 AML262400:AMS262400 AWH262400:AWO262400 BGD262400:BGK262400 BPZ262400:BQG262400 BZV262400:CAC262400 CJR262400:CJY262400 CTN262400:CTU262400 DDJ262400:DDQ262400 DNF262400:DNM262400 DXB262400:DXI262400 EGX262400:EHE262400 EQT262400:ERA262400 FAP262400:FAW262400 FKL262400:FKS262400 FUH262400:FUO262400 GED262400:GEK262400 GNZ262400:GOG262400 GXV262400:GYC262400 HHR262400:HHY262400 HRN262400:HRU262400 IBJ262400:IBQ262400 ILF262400:ILM262400 IVB262400:IVI262400 JEX262400:JFE262400 JOT262400:JPA262400 JYP262400:JYW262400 KIL262400:KIS262400 KSH262400:KSO262400 LCD262400:LCK262400 LLZ262400:LMG262400 LVV262400:LWC262400 MFR262400:MFY262400 MPN262400:MPU262400 MZJ262400:MZQ262400 NJF262400:NJM262400 NTB262400:NTI262400 OCX262400:ODE262400 OMT262400:ONA262400 OWP262400:OWW262400 PGL262400:PGS262400 PQH262400:PQO262400 QAD262400:QAK262400 QJZ262400:QKG262400 QTV262400:QUC262400 RDR262400:RDY262400 RNN262400:RNU262400 RXJ262400:RXQ262400 SHF262400:SHM262400 SRB262400:SRI262400 TAX262400:TBE262400 TKT262400:TLA262400 TUP262400:TUW262400 UEL262400:UES262400 UOH262400:UOO262400 UYD262400:UYK262400 VHZ262400:VIG262400 VRV262400:VSC262400 WBR262400:WBY262400 WLN262400:WLU262400 WVJ262400:WVQ262400 IX327936:JE327936 ST327936:TA327936 ACP327936:ACW327936 AML327936:AMS327936 AWH327936:AWO327936 BGD327936:BGK327936 BPZ327936:BQG327936 BZV327936:CAC327936 CJR327936:CJY327936 CTN327936:CTU327936 DDJ327936:DDQ327936 DNF327936:DNM327936 DXB327936:DXI327936 EGX327936:EHE327936 EQT327936:ERA327936 FAP327936:FAW327936 FKL327936:FKS327936 FUH327936:FUO327936 GED327936:GEK327936 GNZ327936:GOG327936 GXV327936:GYC327936 HHR327936:HHY327936 HRN327936:HRU327936 IBJ327936:IBQ327936 ILF327936:ILM327936 IVB327936:IVI327936 JEX327936:JFE327936 JOT327936:JPA327936 JYP327936:JYW327936 KIL327936:KIS327936 KSH327936:KSO327936 LCD327936:LCK327936 LLZ327936:LMG327936 LVV327936:LWC327936 MFR327936:MFY327936 MPN327936:MPU327936 MZJ327936:MZQ327936 NJF327936:NJM327936 NTB327936:NTI327936 OCX327936:ODE327936 OMT327936:ONA327936 OWP327936:OWW327936 PGL327936:PGS327936 PQH327936:PQO327936 QAD327936:QAK327936 QJZ327936:QKG327936 QTV327936:QUC327936 RDR327936:RDY327936 RNN327936:RNU327936 RXJ327936:RXQ327936 SHF327936:SHM327936 SRB327936:SRI327936 TAX327936:TBE327936 TKT327936:TLA327936 TUP327936:TUW327936 UEL327936:UES327936 UOH327936:UOO327936 UYD327936:UYK327936 VHZ327936:VIG327936 VRV327936:VSC327936 WBR327936:WBY327936 WLN327936:WLU327936 WVJ327936:WVQ327936 IX393472:JE393472 ST393472:TA393472 ACP393472:ACW393472 AML393472:AMS393472 AWH393472:AWO393472 BGD393472:BGK393472 BPZ393472:BQG393472 BZV393472:CAC393472 CJR393472:CJY393472 CTN393472:CTU393472 DDJ393472:DDQ393472 DNF393472:DNM393472 DXB393472:DXI393472 EGX393472:EHE393472 EQT393472:ERA393472 FAP393472:FAW393472 FKL393472:FKS393472 FUH393472:FUO393472 GED393472:GEK393472 GNZ393472:GOG393472 GXV393472:GYC393472 HHR393472:HHY393472 HRN393472:HRU393472 IBJ393472:IBQ393472 ILF393472:ILM393472 IVB393472:IVI393472 JEX393472:JFE393472 JOT393472:JPA393472 JYP393472:JYW393472 KIL393472:KIS393472 KSH393472:KSO393472 LCD393472:LCK393472 LLZ393472:LMG393472 LVV393472:LWC393472 MFR393472:MFY393472 MPN393472:MPU393472 MZJ393472:MZQ393472 NJF393472:NJM393472 NTB393472:NTI393472 OCX393472:ODE393472 OMT393472:ONA393472 OWP393472:OWW393472 PGL393472:PGS393472 PQH393472:PQO393472 QAD393472:QAK393472 QJZ393472:QKG393472 QTV393472:QUC393472 RDR393472:RDY393472 RNN393472:RNU393472 RXJ393472:RXQ393472 SHF393472:SHM393472 SRB393472:SRI393472 TAX393472:TBE393472 TKT393472:TLA393472 TUP393472:TUW393472 UEL393472:UES393472 UOH393472:UOO393472 UYD393472:UYK393472 VHZ393472:VIG393472 VRV393472:VSC393472 WBR393472:WBY393472 WLN393472:WLU393472 WVJ393472:WVQ393472 IX459008:JE459008 ST459008:TA459008 ACP459008:ACW459008 AML459008:AMS459008 AWH459008:AWO459008 BGD459008:BGK459008 BPZ459008:BQG459008 BZV459008:CAC459008 CJR459008:CJY459008 CTN459008:CTU459008 DDJ459008:DDQ459008 DNF459008:DNM459008 DXB459008:DXI459008 EGX459008:EHE459008 EQT459008:ERA459008 FAP459008:FAW459008 FKL459008:FKS459008 FUH459008:FUO459008 GED459008:GEK459008 GNZ459008:GOG459008 GXV459008:GYC459008 HHR459008:HHY459008 HRN459008:HRU459008 IBJ459008:IBQ459008 ILF459008:ILM459008 IVB459008:IVI459008 JEX459008:JFE459008 JOT459008:JPA459008 JYP459008:JYW459008 KIL459008:KIS459008 KSH459008:KSO459008 LCD459008:LCK459008 LLZ459008:LMG459008 LVV459008:LWC459008 MFR459008:MFY459008 MPN459008:MPU459008 MZJ459008:MZQ459008 NJF459008:NJM459008 NTB459008:NTI459008 OCX459008:ODE459008 OMT459008:ONA459008 OWP459008:OWW459008 PGL459008:PGS459008 PQH459008:PQO459008 QAD459008:QAK459008 QJZ459008:QKG459008 QTV459008:QUC459008 RDR459008:RDY459008 RNN459008:RNU459008 RXJ459008:RXQ459008 SHF459008:SHM459008 SRB459008:SRI459008 TAX459008:TBE459008 TKT459008:TLA459008 TUP459008:TUW459008 UEL459008:UES459008 UOH459008:UOO459008 UYD459008:UYK459008 VHZ459008:VIG459008 VRV459008:VSC459008 WBR459008:WBY459008 WLN459008:WLU459008 WVJ459008:WVQ459008 IX524544:JE524544 ST524544:TA524544 ACP524544:ACW524544 AML524544:AMS524544 AWH524544:AWO524544 BGD524544:BGK524544 BPZ524544:BQG524544 BZV524544:CAC524544 CJR524544:CJY524544 CTN524544:CTU524544 DDJ524544:DDQ524544 DNF524544:DNM524544 DXB524544:DXI524544 EGX524544:EHE524544 EQT524544:ERA524544 FAP524544:FAW524544 FKL524544:FKS524544 FUH524544:FUO524544 GED524544:GEK524544 GNZ524544:GOG524544 GXV524544:GYC524544 HHR524544:HHY524544 HRN524544:HRU524544 IBJ524544:IBQ524544 ILF524544:ILM524544 IVB524544:IVI524544 JEX524544:JFE524544 JOT524544:JPA524544 JYP524544:JYW524544 KIL524544:KIS524544 KSH524544:KSO524544 LCD524544:LCK524544 LLZ524544:LMG524544 LVV524544:LWC524544 MFR524544:MFY524544 MPN524544:MPU524544 MZJ524544:MZQ524544 NJF524544:NJM524544 NTB524544:NTI524544 OCX524544:ODE524544 OMT524544:ONA524544 OWP524544:OWW524544 PGL524544:PGS524544 PQH524544:PQO524544 QAD524544:QAK524544 QJZ524544:QKG524544 QTV524544:QUC524544 RDR524544:RDY524544 RNN524544:RNU524544 RXJ524544:RXQ524544 SHF524544:SHM524544 SRB524544:SRI524544 TAX524544:TBE524544 TKT524544:TLA524544 TUP524544:TUW524544 UEL524544:UES524544 UOH524544:UOO524544 UYD524544:UYK524544 VHZ524544:VIG524544 VRV524544:VSC524544 WBR524544:WBY524544 WLN524544:WLU524544 WVJ524544:WVQ524544 IX590080:JE590080 ST590080:TA590080 ACP590080:ACW590080 AML590080:AMS590080 AWH590080:AWO590080 BGD590080:BGK590080 BPZ590080:BQG590080 BZV590080:CAC590080 CJR590080:CJY590080 CTN590080:CTU590080 DDJ590080:DDQ590080 DNF590080:DNM590080 DXB590080:DXI590080 EGX590080:EHE590080 EQT590080:ERA590080 FAP590080:FAW590080 FKL590080:FKS590080 FUH590080:FUO590080 GED590080:GEK590080 GNZ590080:GOG590080 GXV590080:GYC590080 HHR590080:HHY590080 HRN590080:HRU590080 IBJ590080:IBQ590080 ILF590080:ILM590080 IVB590080:IVI590080 JEX590080:JFE590080 JOT590080:JPA590080 JYP590080:JYW590080 KIL590080:KIS590080 KSH590080:KSO590080 LCD590080:LCK590080 LLZ590080:LMG590080 LVV590080:LWC590080 MFR590080:MFY590080 MPN590080:MPU590080 MZJ590080:MZQ590080 NJF590080:NJM590080 NTB590080:NTI590080 OCX590080:ODE590080 OMT590080:ONA590080 OWP590080:OWW590080 PGL590080:PGS590080 PQH590080:PQO590080 QAD590080:QAK590080 QJZ590080:QKG590080 QTV590080:QUC590080 RDR590080:RDY590080 RNN590080:RNU590080 RXJ590080:RXQ590080 SHF590080:SHM590080 SRB590080:SRI590080 TAX590080:TBE590080 TKT590080:TLA590080 TUP590080:TUW590080 UEL590080:UES590080 UOH590080:UOO590080 UYD590080:UYK590080 VHZ590080:VIG590080 VRV590080:VSC590080 WBR590080:WBY590080 WLN590080:WLU590080 WVJ590080:WVQ590080 IX655616:JE655616 ST655616:TA655616 ACP655616:ACW655616 AML655616:AMS655616 AWH655616:AWO655616 BGD655616:BGK655616 BPZ655616:BQG655616 BZV655616:CAC655616 CJR655616:CJY655616 CTN655616:CTU655616 DDJ655616:DDQ655616 DNF655616:DNM655616 DXB655616:DXI655616 EGX655616:EHE655616 EQT655616:ERA655616 FAP655616:FAW655616 FKL655616:FKS655616 FUH655616:FUO655616 GED655616:GEK655616 GNZ655616:GOG655616 GXV655616:GYC655616 HHR655616:HHY655616 HRN655616:HRU655616 IBJ655616:IBQ655616 ILF655616:ILM655616 IVB655616:IVI655616 JEX655616:JFE655616 JOT655616:JPA655616 JYP655616:JYW655616 KIL655616:KIS655616 KSH655616:KSO655616 LCD655616:LCK655616 LLZ655616:LMG655616 LVV655616:LWC655616 MFR655616:MFY655616 MPN655616:MPU655616 MZJ655616:MZQ655616 NJF655616:NJM655616 NTB655616:NTI655616 OCX655616:ODE655616 OMT655616:ONA655616 OWP655616:OWW655616 PGL655616:PGS655616 PQH655616:PQO655616 QAD655616:QAK655616 QJZ655616:QKG655616 QTV655616:QUC655616 RDR655616:RDY655616 RNN655616:RNU655616 RXJ655616:RXQ655616 SHF655616:SHM655616 SRB655616:SRI655616 TAX655616:TBE655616 TKT655616:TLA655616 TUP655616:TUW655616 UEL655616:UES655616 UOH655616:UOO655616 UYD655616:UYK655616 VHZ655616:VIG655616 VRV655616:VSC655616 WBR655616:WBY655616 WLN655616:WLU655616 WVJ655616:WVQ655616 IX721152:JE721152 ST721152:TA721152 ACP721152:ACW721152 AML721152:AMS721152 AWH721152:AWO721152 BGD721152:BGK721152 BPZ721152:BQG721152 BZV721152:CAC721152 CJR721152:CJY721152 CTN721152:CTU721152 DDJ721152:DDQ721152 DNF721152:DNM721152 DXB721152:DXI721152 EGX721152:EHE721152 EQT721152:ERA721152 FAP721152:FAW721152 FKL721152:FKS721152 FUH721152:FUO721152 GED721152:GEK721152 GNZ721152:GOG721152 GXV721152:GYC721152 HHR721152:HHY721152 HRN721152:HRU721152 IBJ721152:IBQ721152 ILF721152:ILM721152 IVB721152:IVI721152 JEX721152:JFE721152 JOT721152:JPA721152 JYP721152:JYW721152 KIL721152:KIS721152 KSH721152:KSO721152 LCD721152:LCK721152 LLZ721152:LMG721152 LVV721152:LWC721152 MFR721152:MFY721152 MPN721152:MPU721152 MZJ721152:MZQ721152 NJF721152:NJM721152 NTB721152:NTI721152 OCX721152:ODE721152 OMT721152:ONA721152 OWP721152:OWW721152 PGL721152:PGS721152 PQH721152:PQO721152 QAD721152:QAK721152 QJZ721152:QKG721152 QTV721152:QUC721152 RDR721152:RDY721152 RNN721152:RNU721152 RXJ721152:RXQ721152 SHF721152:SHM721152 SRB721152:SRI721152 TAX721152:TBE721152 TKT721152:TLA721152 TUP721152:TUW721152 UEL721152:UES721152 UOH721152:UOO721152 UYD721152:UYK721152 VHZ721152:VIG721152 VRV721152:VSC721152 WBR721152:WBY721152 WLN721152:WLU721152 WVJ721152:WVQ721152 IX786688:JE786688 ST786688:TA786688 ACP786688:ACW786688 AML786688:AMS786688 AWH786688:AWO786688 BGD786688:BGK786688 BPZ786688:BQG786688 BZV786688:CAC786688 CJR786688:CJY786688 CTN786688:CTU786688 DDJ786688:DDQ786688 DNF786688:DNM786688 DXB786688:DXI786688 EGX786688:EHE786688 EQT786688:ERA786688 FAP786688:FAW786688 FKL786688:FKS786688 FUH786688:FUO786688 GED786688:GEK786688 GNZ786688:GOG786688 GXV786688:GYC786688 HHR786688:HHY786688 HRN786688:HRU786688 IBJ786688:IBQ786688 ILF786688:ILM786688 IVB786688:IVI786688 JEX786688:JFE786688 JOT786688:JPA786688 JYP786688:JYW786688 KIL786688:KIS786688 KSH786688:KSO786688 LCD786688:LCK786688 LLZ786688:LMG786688 LVV786688:LWC786688 MFR786688:MFY786688 MPN786688:MPU786688 MZJ786688:MZQ786688 NJF786688:NJM786688 NTB786688:NTI786688 OCX786688:ODE786688 OMT786688:ONA786688 OWP786688:OWW786688 PGL786688:PGS786688 PQH786688:PQO786688 QAD786688:QAK786688 QJZ786688:QKG786688 QTV786688:QUC786688 RDR786688:RDY786688 RNN786688:RNU786688 RXJ786688:RXQ786688 SHF786688:SHM786688 SRB786688:SRI786688 TAX786688:TBE786688 TKT786688:TLA786688 TUP786688:TUW786688 UEL786688:UES786688 UOH786688:UOO786688 UYD786688:UYK786688 VHZ786688:VIG786688 VRV786688:VSC786688 WBR786688:WBY786688 WLN786688:WLU786688 WVJ786688:WVQ786688 IX852224:JE852224 ST852224:TA852224 ACP852224:ACW852224 AML852224:AMS852224 AWH852224:AWO852224 BGD852224:BGK852224 BPZ852224:BQG852224 BZV852224:CAC852224 CJR852224:CJY852224 CTN852224:CTU852224 DDJ852224:DDQ852224 DNF852224:DNM852224 DXB852224:DXI852224 EGX852224:EHE852224 EQT852224:ERA852224 FAP852224:FAW852224 FKL852224:FKS852224 FUH852224:FUO852224 GED852224:GEK852224 GNZ852224:GOG852224 GXV852224:GYC852224 HHR852224:HHY852224 HRN852224:HRU852224 IBJ852224:IBQ852224 ILF852224:ILM852224 IVB852224:IVI852224 JEX852224:JFE852224 JOT852224:JPA852224 JYP852224:JYW852224 KIL852224:KIS852224 KSH852224:KSO852224 LCD852224:LCK852224 LLZ852224:LMG852224 LVV852224:LWC852224 MFR852224:MFY852224 MPN852224:MPU852224 MZJ852224:MZQ852224 NJF852224:NJM852224 NTB852224:NTI852224 OCX852224:ODE852224 OMT852224:ONA852224 OWP852224:OWW852224 PGL852224:PGS852224 PQH852224:PQO852224 QAD852224:QAK852224 QJZ852224:QKG852224 QTV852224:QUC852224 RDR852224:RDY852224 RNN852224:RNU852224 RXJ852224:RXQ852224 SHF852224:SHM852224 SRB852224:SRI852224 TAX852224:TBE852224 TKT852224:TLA852224 TUP852224:TUW852224 UEL852224:UES852224 UOH852224:UOO852224 UYD852224:UYK852224 VHZ852224:VIG852224 VRV852224:VSC852224 WBR852224:WBY852224 WLN852224:WLU852224 WVJ852224:WVQ852224 IX917760:JE917760 ST917760:TA917760 ACP917760:ACW917760 AML917760:AMS917760 AWH917760:AWO917760 BGD917760:BGK917760 BPZ917760:BQG917760 BZV917760:CAC917760 CJR917760:CJY917760 CTN917760:CTU917760 DDJ917760:DDQ917760 DNF917760:DNM917760 DXB917760:DXI917760 EGX917760:EHE917760 EQT917760:ERA917760 FAP917760:FAW917760 FKL917760:FKS917760 FUH917760:FUO917760 GED917760:GEK917760 GNZ917760:GOG917760 GXV917760:GYC917760 HHR917760:HHY917760 HRN917760:HRU917760 IBJ917760:IBQ917760 ILF917760:ILM917760 IVB917760:IVI917760 JEX917760:JFE917760 JOT917760:JPA917760 JYP917760:JYW917760 KIL917760:KIS917760 KSH917760:KSO917760 LCD917760:LCK917760 LLZ917760:LMG917760 LVV917760:LWC917760 MFR917760:MFY917760 MPN917760:MPU917760 MZJ917760:MZQ917760 NJF917760:NJM917760 NTB917760:NTI917760 OCX917760:ODE917760 OMT917760:ONA917760 OWP917760:OWW917760 PGL917760:PGS917760 PQH917760:PQO917760 QAD917760:QAK917760 QJZ917760:QKG917760 QTV917760:QUC917760 RDR917760:RDY917760 RNN917760:RNU917760 RXJ917760:RXQ917760 SHF917760:SHM917760 SRB917760:SRI917760 TAX917760:TBE917760 TKT917760:TLA917760 TUP917760:TUW917760 UEL917760:UES917760 UOH917760:UOO917760 UYD917760:UYK917760 VHZ917760:VIG917760 VRV917760:VSC917760 WBR917760:WBY917760 WLN917760:WLU917760 WVJ917760:WVQ917760 IX983296:JE983296 ST983296:TA983296 ACP983296:ACW983296 AML983296:AMS983296 AWH983296:AWO983296 BGD983296:BGK983296 BPZ983296:BQG983296 BZV983296:CAC983296 CJR983296:CJY983296 CTN983296:CTU983296 DDJ983296:DDQ983296 DNF983296:DNM983296 DXB983296:DXI983296 EGX983296:EHE983296 EQT983296:ERA983296 FAP983296:FAW983296 FKL983296:FKS983296 FUH983296:FUO983296 GED983296:GEK983296 GNZ983296:GOG983296 GXV983296:GYC983296 HHR983296:HHY983296 HRN983296:HRU983296 IBJ983296:IBQ983296 ILF983296:ILM983296 IVB983296:IVI983296 JEX983296:JFE983296 JOT983296:JPA983296 JYP983296:JYW983296 KIL983296:KIS983296 KSH983296:KSO983296 LCD983296:LCK983296 LLZ983296:LMG983296 LVV983296:LWC983296 MFR983296:MFY983296 MPN983296:MPU983296 MZJ983296:MZQ983296 NJF983296:NJM983296 NTB983296:NTI983296 OCX983296:ODE983296 OMT983296:ONA983296 OWP983296:OWW983296 PGL983296:PGS983296 PQH983296:PQO983296 QAD983296:QAK983296 QJZ983296:QKG983296 QTV983296:QUC983296 RDR983296:RDY983296 RNN983296:RNU983296 RXJ983296:RXQ983296 SHF983296:SHM983296 SRB983296:SRI983296 TAX983296:TBE983296 TKT983296:TLA983296 TUP983296:TUW983296 UEL983296:UES983296 UOH983296:UOO983296 UYD983296:UYK983296 VHZ983296:VIG983296 VRV983296:VSC983296 WBR983296:WBY983296 WLN983296:WLU983296 WVJ983296:WVQ983296 JE262:JK262 TA262:TG262 ACW262:ADC262 AMS262:AMY262 AWO262:AWU262 BGK262:BGQ262 BQG262:BQM262 CAC262:CAI262 CJY262:CKE262 CTU262:CUA262 DDQ262:DDW262 DNM262:DNS262 DXI262:DXO262 EHE262:EHK262 ERA262:ERG262 FAW262:FBC262 FKS262:FKY262 FUO262:FUU262 GEK262:GEQ262 GOG262:GOM262 GYC262:GYI262 HHY262:HIE262 HRU262:HSA262 IBQ262:IBW262 ILM262:ILS262 IVI262:IVO262 JFE262:JFK262 JPA262:JPG262 JYW262:JZC262 KIS262:KIY262 KSO262:KSU262 LCK262:LCQ262 LMG262:LMM262 LWC262:LWI262 MFY262:MGE262 MPU262:MQA262 MZQ262:MZW262 NJM262:NJS262 NTI262:NTO262 ODE262:ODK262 ONA262:ONG262 OWW262:OXC262 PGS262:PGY262 PQO262:PQU262 QAK262:QAQ262 QKG262:QKM262 QUC262:QUI262 RDY262:REE262 RNU262:ROA262 RXQ262:RXW262 SHM262:SHS262 SRI262:SRO262 TBE262:TBK262 TLA262:TLG262 TUW262:TVC262 UES262:UEY262 UOO262:UOU262 UYK262:UYQ262 VIG262:VIM262 VSC262:VSI262 WBY262:WCE262 WLU262:WMA262 WVQ262:WVW262 I65798:O65798 JE65798:JK65798 TA65798:TG65798 ACW65798:ADC65798 AMS65798:AMY65798 AWO65798:AWU65798 BGK65798:BGQ65798 BQG65798:BQM65798 CAC65798:CAI65798 CJY65798:CKE65798 CTU65798:CUA65798 DDQ65798:DDW65798 DNM65798:DNS65798 DXI65798:DXO65798 EHE65798:EHK65798 ERA65798:ERG65798 FAW65798:FBC65798 FKS65798:FKY65798 FUO65798:FUU65798 GEK65798:GEQ65798 GOG65798:GOM65798 GYC65798:GYI65798 HHY65798:HIE65798 HRU65798:HSA65798 IBQ65798:IBW65798 ILM65798:ILS65798 IVI65798:IVO65798 JFE65798:JFK65798 JPA65798:JPG65798 JYW65798:JZC65798 KIS65798:KIY65798 KSO65798:KSU65798 LCK65798:LCQ65798 LMG65798:LMM65798 LWC65798:LWI65798 MFY65798:MGE65798 MPU65798:MQA65798 MZQ65798:MZW65798 NJM65798:NJS65798 NTI65798:NTO65798 ODE65798:ODK65798 ONA65798:ONG65798 OWW65798:OXC65798 PGS65798:PGY65798 PQO65798:PQU65798 QAK65798:QAQ65798 QKG65798:QKM65798 QUC65798:QUI65798 RDY65798:REE65798 RNU65798:ROA65798 RXQ65798:RXW65798 SHM65798:SHS65798 SRI65798:SRO65798 TBE65798:TBK65798 TLA65798:TLG65798 TUW65798:TVC65798 UES65798:UEY65798 UOO65798:UOU65798 UYK65798:UYQ65798 VIG65798:VIM65798 VSC65798:VSI65798 WBY65798:WCE65798 WLU65798:WMA65798 WVQ65798:WVW65798 I131334:O131334 JE131334:JK131334 TA131334:TG131334 ACW131334:ADC131334 AMS131334:AMY131334 AWO131334:AWU131334 BGK131334:BGQ131334 BQG131334:BQM131334 CAC131334:CAI131334 CJY131334:CKE131334 CTU131334:CUA131334 DDQ131334:DDW131334 DNM131334:DNS131334 DXI131334:DXO131334 EHE131334:EHK131334 ERA131334:ERG131334 FAW131334:FBC131334 FKS131334:FKY131334 FUO131334:FUU131334 GEK131334:GEQ131334 GOG131334:GOM131334 GYC131334:GYI131334 HHY131334:HIE131334 HRU131334:HSA131334 IBQ131334:IBW131334 ILM131334:ILS131334 IVI131334:IVO131334 JFE131334:JFK131334 JPA131334:JPG131334 JYW131334:JZC131334 KIS131334:KIY131334 KSO131334:KSU131334 LCK131334:LCQ131334 LMG131334:LMM131334 LWC131334:LWI131334 MFY131334:MGE131334 MPU131334:MQA131334 MZQ131334:MZW131334 NJM131334:NJS131334 NTI131334:NTO131334 ODE131334:ODK131334 ONA131334:ONG131334 OWW131334:OXC131334 PGS131334:PGY131334 PQO131334:PQU131334 QAK131334:QAQ131334 QKG131334:QKM131334 QUC131334:QUI131334 RDY131334:REE131334 RNU131334:ROA131334 RXQ131334:RXW131334 SHM131334:SHS131334 SRI131334:SRO131334 TBE131334:TBK131334 TLA131334:TLG131334 TUW131334:TVC131334 UES131334:UEY131334 UOO131334:UOU131334 UYK131334:UYQ131334 VIG131334:VIM131334 VSC131334:VSI131334 WBY131334:WCE131334 WLU131334:WMA131334 WVQ131334:WVW131334 I196870:O196870 JE196870:JK196870 TA196870:TG196870 ACW196870:ADC196870 AMS196870:AMY196870 AWO196870:AWU196870 BGK196870:BGQ196870 BQG196870:BQM196870 CAC196870:CAI196870 CJY196870:CKE196870 CTU196870:CUA196870 DDQ196870:DDW196870 DNM196870:DNS196870 DXI196870:DXO196870 EHE196870:EHK196870 ERA196870:ERG196870 FAW196870:FBC196870 FKS196870:FKY196870 FUO196870:FUU196870 GEK196870:GEQ196870 GOG196870:GOM196870 GYC196870:GYI196870 HHY196870:HIE196870 HRU196870:HSA196870 IBQ196870:IBW196870 ILM196870:ILS196870 IVI196870:IVO196870 JFE196870:JFK196870 JPA196870:JPG196870 JYW196870:JZC196870 KIS196870:KIY196870 KSO196870:KSU196870 LCK196870:LCQ196870 LMG196870:LMM196870 LWC196870:LWI196870 MFY196870:MGE196870 MPU196870:MQA196870 MZQ196870:MZW196870 NJM196870:NJS196870 NTI196870:NTO196870 ODE196870:ODK196870 ONA196870:ONG196870 OWW196870:OXC196870 PGS196870:PGY196870 PQO196870:PQU196870 QAK196870:QAQ196870 QKG196870:QKM196870 QUC196870:QUI196870 RDY196870:REE196870 RNU196870:ROA196870 RXQ196870:RXW196870 SHM196870:SHS196870 SRI196870:SRO196870 TBE196870:TBK196870 TLA196870:TLG196870 TUW196870:TVC196870 UES196870:UEY196870 UOO196870:UOU196870 UYK196870:UYQ196870 VIG196870:VIM196870 VSC196870:VSI196870 WBY196870:WCE196870 WLU196870:WMA196870 WVQ196870:WVW196870 I262406:O262406 JE262406:JK262406 TA262406:TG262406 ACW262406:ADC262406 AMS262406:AMY262406 AWO262406:AWU262406 BGK262406:BGQ262406 BQG262406:BQM262406 CAC262406:CAI262406 CJY262406:CKE262406 CTU262406:CUA262406 DDQ262406:DDW262406 DNM262406:DNS262406 DXI262406:DXO262406 EHE262406:EHK262406 ERA262406:ERG262406 FAW262406:FBC262406 FKS262406:FKY262406 FUO262406:FUU262406 GEK262406:GEQ262406 GOG262406:GOM262406 GYC262406:GYI262406 HHY262406:HIE262406 HRU262406:HSA262406 IBQ262406:IBW262406 ILM262406:ILS262406 IVI262406:IVO262406 JFE262406:JFK262406 JPA262406:JPG262406 JYW262406:JZC262406 KIS262406:KIY262406 KSO262406:KSU262406 LCK262406:LCQ262406 LMG262406:LMM262406 LWC262406:LWI262406 MFY262406:MGE262406 MPU262406:MQA262406 MZQ262406:MZW262406 NJM262406:NJS262406 NTI262406:NTO262406 ODE262406:ODK262406 ONA262406:ONG262406 OWW262406:OXC262406 PGS262406:PGY262406 PQO262406:PQU262406 QAK262406:QAQ262406 QKG262406:QKM262406 QUC262406:QUI262406 RDY262406:REE262406 RNU262406:ROA262406 RXQ262406:RXW262406 SHM262406:SHS262406 SRI262406:SRO262406 TBE262406:TBK262406 TLA262406:TLG262406 TUW262406:TVC262406 UES262406:UEY262406 UOO262406:UOU262406 UYK262406:UYQ262406 VIG262406:VIM262406 VSC262406:VSI262406 WBY262406:WCE262406 WLU262406:WMA262406 WVQ262406:WVW262406 I327942:O327942 JE327942:JK327942 TA327942:TG327942 ACW327942:ADC327942 AMS327942:AMY327942 AWO327942:AWU327942 BGK327942:BGQ327942 BQG327942:BQM327942 CAC327942:CAI327942 CJY327942:CKE327942 CTU327942:CUA327942 DDQ327942:DDW327942 DNM327942:DNS327942 DXI327942:DXO327942 EHE327942:EHK327942 ERA327942:ERG327942 FAW327942:FBC327942 FKS327942:FKY327942 FUO327942:FUU327942 GEK327942:GEQ327942 GOG327942:GOM327942 GYC327942:GYI327942 HHY327942:HIE327942 HRU327942:HSA327942 IBQ327942:IBW327942 ILM327942:ILS327942 IVI327942:IVO327942 JFE327942:JFK327942 JPA327942:JPG327942 JYW327942:JZC327942 KIS327942:KIY327942 KSO327942:KSU327942 LCK327942:LCQ327942 LMG327942:LMM327942 LWC327942:LWI327942 MFY327942:MGE327942 MPU327942:MQA327942 MZQ327942:MZW327942 NJM327942:NJS327942 NTI327942:NTO327942 ODE327942:ODK327942 ONA327942:ONG327942 OWW327942:OXC327942 PGS327942:PGY327942 PQO327942:PQU327942 QAK327942:QAQ327942 QKG327942:QKM327942 QUC327942:QUI327942 RDY327942:REE327942 RNU327942:ROA327942 RXQ327942:RXW327942 SHM327942:SHS327942 SRI327942:SRO327942 TBE327942:TBK327942 TLA327942:TLG327942 TUW327942:TVC327942 UES327942:UEY327942 UOO327942:UOU327942 UYK327942:UYQ327942 VIG327942:VIM327942 VSC327942:VSI327942 WBY327942:WCE327942 WLU327942:WMA327942 WVQ327942:WVW327942 I393478:O393478 JE393478:JK393478 TA393478:TG393478 ACW393478:ADC393478 AMS393478:AMY393478 AWO393478:AWU393478 BGK393478:BGQ393478 BQG393478:BQM393478 CAC393478:CAI393478 CJY393478:CKE393478 CTU393478:CUA393478 DDQ393478:DDW393478 DNM393478:DNS393478 DXI393478:DXO393478 EHE393478:EHK393478 ERA393478:ERG393478 FAW393478:FBC393478 FKS393478:FKY393478 FUO393478:FUU393478 GEK393478:GEQ393478 GOG393478:GOM393478 GYC393478:GYI393478 HHY393478:HIE393478 HRU393478:HSA393478 IBQ393478:IBW393478 ILM393478:ILS393478 IVI393478:IVO393478 JFE393478:JFK393478 JPA393478:JPG393478 JYW393478:JZC393478 KIS393478:KIY393478 KSO393478:KSU393478 LCK393478:LCQ393478 LMG393478:LMM393478 LWC393478:LWI393478 MFY393478:MGE393478 MPU393478:MQA393478 MZQ393478:MZW393478 NJM393478:NJS393478 NTI393478:NTO393478 ODE393478:ODK393478 ONA393478:ONG393478 OWW393478:OXC393478 PGS393478:PGY393478 PQO393478:PQU393478 QAK393478:QAQ393478 QKG393478:QKM393478 QUC393478:QUI393478 RDY393478:REE393478 RNU393478:ROA393478 RXQ393478:RXW393478 SHM393478:SHS393478 SRI393478:SRO393478 TBE393478:TBK393478 TLA393478:TLG393478 TUW393478:TVC393478 UES393478:UEY393478 UOO393478:UOU393478 UYK393478:UYQ393478 VIG393478:VIM393478 VSC393478:VSI393478 WBY393478:WCE393478 WLU393478:WMA393478 WVQ393478:WVW393478 I459014:O459014 JE459014:JK459014 TA459014:TG459014 ACW459014:ADC459014 AMS459014:AMY459014 AWO459014:AWU459014 BGK459014:BGQ459014 BQG459014:BQM459014 CAC459014:CAI459014 CJY459014:CKE459014 CTU459014:CUA459014 DDQ459014:DDW459014 DNM459014:DNS459014 DXI459014:DXO459014 EHE459014:EHK459014 ERA459014:ERG459014 FAW459014:FBC459014 FKS459014:FKY459014 FUO459014:FUU459014 GEK459014:GEQ459014 GOG459014:GOM459014 GYC459014:GYI459014 HHY459014:HIE459014 HRU459014:HSA459014 IBQ459014:IBW459014 ILM459014:ILS459014 IVI459014:IVO459014 JFE459014:JFK459014 JPA459014:JPG459014 JYW459014:JZC459014 KIS459014:KIY459014 KSO459014:KSU459014 LCK459014:LCQ459014 LMG459014:LMM459014 LWC459014:LWI459014 MFY459014:MGE459014 MPU459014:MQA459014 MZQ459014:MZW459014 NJM459014:NJS459014 NTI459014:NTO459014 ODE459014:ODK459014 ONA459014:ONG459014 OWW459014:OXC459014 PGS459014:PGY459014 PQO459014:PQU459014 QAK459014:QAQ459014 QKG459014:QKM459014 QUC459014:QUI459014 RDY459014:REE459014 RNU459014:ROA459014 RXQ459014:RXW459014 SHM459014:SHS459014 SRI459014:SRO459014 TBE459014:TBK459014 TLA459014:TLG459014 TUW459014:TVC459014 UES459014:UEY459014 UOO459014:UOU459014 UYK459014:UYQ459014 VIG459014:VIM459014 VSC459014:VSI459014 WBY459014:WCE459014 WLU459014:WMA459014 WVQ459014:WVW459014 I524550:O524550 JE524550:JK524550 TA524550:TG524550 ACW524550:ADC524550 AMS524550:AMY524550 AWO524550:AWU524550 BGK524550:BGQ524550 BQG524550:BQM524550 CAC524550:CAI524550 CJY524550:CKE524550 CTU524550:CUA524550 DDQ524550:DDW524550 DNM524550:DNS524550 DXI524550:DXO524550 EHE524550:EHK524550 ERA524550:ERG524550 FAW524550:FBC524550 FKS524550:FKY524550 FUO524550:FUU524550 GEK524550:GEQ524550 GOG524550:GOM524550 GYC524550:GYI524550 HHY524550:HIE524550 HRU524550:HSA524550 IBQ524550:IBW524550 ILM524550:ILS524550 IVI524550:IVO524550 JFE524550:JFK524550 JPA524550:JPG524550 JYW524550:JZC524550 KIS524550:KIY524550 KSO524550:KSU524550 LCK524550:LCQ524550 LMG524550:LMM524550 LWC524550:LWI524550 MFY524550:MGE524550 MPU524550:MQA524550 MZQ524550:MZW524550 NJM524550:NJS524550 NTI524550:NTO524550 ODE524550:ODK524550 ONA524550:ONG524550 OWW524550:OXC524550 PGS524550:PGY524550 PQO524550:PQU524550 QAK524550:QAQ524550 QKG524550:QKM524550 QUC524550:QUI524550 RDY524550:REE524550 RNU524550:ROA524550 RXQ524550:RXW524550 SHM524550:SHS524550 SRI524550:SRO524550 TBE524550:TBK524550 TLA524550:TLG524550 TUW524550:TVC524550 UES524550:UEY524550 UOO524550:UOU524550 UYK524550:UYQ524550 VIG524550:VIM524550 VSC524550:VSI524550 WBY524550:WCE524550 WLU524550:WMA524550 WVQ524550:WVW524550 I590086:O590086 JE590086:JK590086 TA590086:TG590086 ACW590086:ADC590086 AMS590086:AMY590086 AWO590086:AWU590086 BGK590086:BGQ590086 BQG590086:BQM590086 CAC590086:CAI590086 CJY590086:CKE590086 CTU590086:CUA590086 DDQ590086:DDW590086 DNM590086:DNS590086 DXI590086:DXO590086 EHE590086:EHK590086 ERA590086:ERG590086 FAW590086:FBC590086 FKS590086:FKY590086 FUO590086:FUU590086 GEK590086:GEQ590086 GOG590086:GOM590086 GYC590086:GYI590086 HHY590086:HIE590086 HRU590086:HSA590086 IBQ590086:IBW590086 ILM590086:ILS590086 IVI590086:IVO590086 JFE590086:JFK590086 JPA590086:JPG590086 JYW590086:JZC590086 KIS590086:KIY590086 KSO590086:KSU590086 LCK590086:LCQ590086 LMG590086:LMM590086 LWC590086:LWI590086 MFY590086:MGE590086 MPU590086:MQA590086 MZQ590086:MZW590086 NJM590086:NJS590086 NTI590086:NTO590086 ODE590086:ODK590086 ONA590086:ONG590086 OWW590086:OXC590086 PGS590086:PGY590086 PQO590086:PQU590086 QAK590086:QAQ590086 QKG590086:QKM590086 QUC590086:QUI590086 RDY590086:REE590086 RNU590086:ROA590086 RXQ590086:RXW590086 SHM590086:SHS590086 SRI590086:SRO590086 TBE590086:TBK590086 TLA590086:TLG590086 TUW590086:TVC590086 UES590086:UEY590086 UOO590086:UOU590086 UYK590086:UYQ590086 VIG590086:VIM590086 VSC590086:VSI590086 WBY590086:WCE590086 WLU590086:WMA590086 WVQ590086:WVW590086 I655622:O655622 JE655622:JK655622 TA655622:TG655622 ACW655622:ADC655622 AMS655622:AMY655622 AWO655622:AWU655622 BGK655622:BGQ655622 BQG655622:BQM655622 CAC655622:CAI655622 CJY655622:CKE655622 CTU655622:CUA655622 DDQ655622:DDW655622 DNM655622:DNS655622 DXI655622:DXO655622 EHE655622:EHK655622 ERA655622:ERG655622 FAW655622:FBC655622 FKS655622:FKY655622 FUO655622:FUU655622 GEK655622:GEQ655622 GOG655622:GOM655622 GYC655622:GYI655622 HHY655622:HIE655622 HRU655622:HSA655622 IBQ655622:IBW655622 ILM655622:ILS655622 IVI655622:IVO655622 JFE655622:JFK655622 JPA655622:JPG655622 JYW655622:JZC655622 KIS655622:KIY655622 KSO655622:KSU655622 LCK655622:LCQ655622 LMG655622:LMM655622 LWC655622:LWI655622 MFY655622:MGE655622 MPU655622:MQA655622 MZQ655622:MZW655622 NJM655622:NJS655622 NTI655622:NTO655622 ODE655622:ODK655622 ONA655622:ONG655622 OWW655622:OXC655622 PGS655622:PGY655622 PQO655622:PQU655622 QAK655622:QAQ655622 QKG655622:QKM655622 QUC655622:QUI655622 RDY655622:REE655622 RNU655622:ROA655622 RXQ655622:RXW655622 SHM655622:SHS655622 SRI655622:SRO655622 TBE655622:TBK655622 TLA655622:TLG655622 TUW655622:TVC655622 UES655622:UEY655622 UOO655622:UOU655622 UYK655622:UYQ655622 VIG655622:VIM655622 VSC655622:VSI655622 WBY655622:WCE655622 WLU655622:WMA655622 WVQ655622:WVW655622 I721158:O721158 JE721158:JK721158 TA721158:TG721158 ACW721158:ADC721158 AMS721158:AMY721158 AWO721158:AWU721158 BGK721158:BGQ721158 BQG721158:BQM721158 CAC721158:CAI721158 CJY721158:CKE721158 CTU721158:CUA721158 DDQ721158:DDW721158 DNM721158:DNS721158 DXI721158:DXO721158 EHE721158:EHK721158 ERA721158:ERG721158 FAW721158:FBC721158 FKS721158:FKY721158 FUO721158:FUU721158 GEK721158:GEQ721158 GOG721158:GOM721158 GYC721158:GYI721158 HHY721158:HIE721158 HRU721158:HSA721158 IBQ721158:IBW721158 ILM721158:ILS721158 IVI721158:IVO721158 JFE721158:JFK721158 JPA721158:JPG721158 JYW721158:JZC721158 KIS721158:KIY721158 KSO721158:KSU721158 LCK721158:LCQ721158 LMG721158:LMM721158 LWC721158:LWI721158 MFY721158:MGE721158 MPU721158:MQA721158 MZQ721158:MZW721158 NJM721158:NJS721158 NTI721158:NTO721158 ODE721158:ODK721158 ONA721158:ONG721158 OWW721158:OXC721158 PGS721158:PGY721158 PQO721158:PQU721158 QAK721158:QAQ721158 QKG721158:QKM721158 QUC721158:QUI721158 RDY721158:REE721158 RNU721158:ROA721158 RXQ721158:RXW721158 SHM721158:SHS721158 SRI721158:SRO721158 TBE721158:TBK721158 TLA721158:TLG721158 TUW721158:TVC721158 UES721158:UEY721158 UOO721158:UOU721158 UYK721158:UYQ721158 VIG721158:VIM721158 VSC721158:VSI721158 WBY721158:WCE721158 WLU721158:WMA721158 WVQ721158:WVW721158 I786694:O786694 JE786694:JK786694 TA786694:TG786694 ACW786694:ADC786694 AMS786694:AMY786694 AWO786694:AWU786694 BGK786694:BGQ786694 BQG786694:BQM786694 CAC786694:CAI786694 CJY786694:CKE786694 CTU786694:CUA786694 DDQ786694:DDW786694 DNM786694:DNS786694 DXI786694:DXO786694 EHE786694:EHK786694 ERA786694:ERG786694 FAW786694:FBC786694 FKS786694:FKY786694 FUO786694:FUU786694 GEK786694:GEQ786694 GOG786694:GOM786694 GYC786694:GYI786694 HHY786694:HIE786694 HRU786694:HSA786694 IBQ786694:IBW786694 ILM786694:ILS786694 IVI786694:IVO786694 JFE786694:JFK786694 JPA786694:JPG786694 JYW786694:JZC786694 KIS786694:KIY786694 KSO786694:KSU786694 LCK786694:LCQ786694 LMG786694:LMM786694 LWC786694:LWI786694 MFY786694:MGE786694 MPU786694:MQA786694 MZQ786694:MZW786694 NJM786694:NJS786694 NTI786694:NTO786694 ODE786694:ODK786694 ONA786694:ONG786694 OWW786694:OXC786694 PGS786694:PGY786694 PQO786694:PQU786694 QAK786694:QAQ786694 QKG786694:QKM786694 QUC786694:QUI786694 RDY786694:REE786694 RNU786694:ROA786694 RXQ786694:RXW786694 SHM786694:SHS786694 SRI786694:SRO786694 TBE786694:TBK786694 TLA786694:TLG786694 TUW786694:TVC786694 UES786694:UEY786694 UOO786694:UOU786694 UYK786694:UYQ786694 VIG786694:VIM786694 VSC786694:VSI786694 WBY786694:WCE786694 WLU786694:WMA786694 WVQ786694:WVW786694 I852230:O852230 JE852230:JK852230 TA852230:TG852230 ACW852230:ADC852230 AMS852230:AMY852230 AWO852230:AWU852230 BGK852230:BGQ852230 BQG852230:BQM852230 CAC852230:CAI852230 CJY852230:CKE852230 CTU852230:CUA852230 DDQ852230:DDW852230 DNM852230:DNS852230 DXI852230:DXO852230 EHE852230:EHK852230 ERA852230:ERG852230 FAW852230:FBC852230 FKS852230:FKY852230 FUO852230:FUU852230 GEK852230:GEQ852230 GOG852230:GOM852230 GYC852230:GYI852230 HHY852230:HIE852230 HRU852230:HSA852230 IBQ852230:IBW852230 ILM852230:ILS852230 IVI852230:IVO852230 JFE852230:JFK852230 JPA852230:JPG852230 JYW852230:JZC852230 KIS852230:KIY852230 KSO852230:KSU852230 LCK852230:LCQ852230 LMG852230:LMM852230 LWC852230:LWI852230 MFY852230:MGE852230 MPU852230:MQA852230 MZQ852230:MZW852230 NJM852230:NJS852230 NTI852230:NTO852230 ODE852230:ODK852230 ONA852230:ONG852230 OWW852230:OXC852230 PGS852230:PGY852230 PQO852230:PQU852230 QAK852230:QAQ852230 QKG852230:QKM852230 QUC852230:QUI852230 RDY852230:REE852230 RNU852230:ROA852230 RXQ852230:RXW852230 SHM852230:SHS852230 SRI852230:SRO852230 TBE852230:TBK852230 TLA852230:TLG852230 TUW852230:TVC852230 UES852230:UEY852230 UOO852230:UOU852230 UYK852230:UYQ852230 VIG852230:VIM852230 VSC852230:VSI852230 WBY852230:WCE852230 WLU852230:WMA852230 WVQ852230:WVW852230 I917766:O917766 JE917766:JK917766 TA917766:TG917766 ACW917766:ADC917766 AMS917766:AMY917766 AWO917766:AWU917766 BGK917766:BGQ917766 BQG917766:BQM917766 CAC917766:CAI917766 CJY917766:CKE917766 CTU917766:CUA917766 DDQ917766:DDW917766 DNM917766:DNS917766 DXI917766:DXO917766 EHE917766:EHK917766 ERA917766:ERG917766 FAW917766:FBC917766 FKS917766:FKY917766 FUO917766:FUU917766 GEK917766:GEQ917766 GOG917766:GOM917766 GYC917766:GYI917766 HHY917766:HIE917766 HRU917766:HSA917766 IBQ917766:IBW917766 ILM917766:ILS917766 IVI917766:IVO917766 JFE917766:JFK917766 JPA917766:JPG917766 JYW917766:JZC917766 KIS917766:KIY917766 KSO917766:KSU917766 LCK917766:LCQ917766 LMG917766:LMM917766 LWC917766:LWI917766 MFY917766:MGE917766 MPU917766:MQA917766 MZQ917766:MZW917766 NJM917766:NJS917766 NTI917766:NTO917766 ODE917766:ODK917766 ONA917766:ONG917766 OWW917766:OXC917766 PGS917766:PGY917766 PQO917766:PQU917766 QAK917766:QAQ917766 QKG917766:QKM917766 QUC917766:QUI917766 RDY917766:REE917766 RNU917766:ROA917766 RXQ917766:RXW917766 SHM917766:SHS917766 SRI917766:SRO917766 TBE917766:TBK917766 TLA917766:TLG917766 TUW917766:TVC917766 UES917766:UEY917766 UOO917766:UOU917766 UYK917766:UYQ917766 VIG917766:VIM917766 VSC917766:VSI917766 WBY917766:WCE917766 WLU917766:WMA917766 WVQ917766:WVW917766 I983302:O983302 JE983302:JK983302 TA983302:TG983302 ACW983302:ADC983302 AMS983302:AMY983302 AWO983302:AWU983302 BGK983302:BGQ983302 BQG983302:BQM983302 CAC983302:CAI983302 CJY983302:CKE983302 CTU983302:CUA983302 DDQ983302:DDW983302 DNM983302:DNS983302 DXI983302:DXO983302 EHE983302:EHK983302 ERA983302:ERG983302 FAW983302:FBC983302 FKS983302:FKY983302 FUO983302:FUU983302 GEK983302:GEQ983302 GOG983302:GOM983302 GYC983302:GYI983302 HHY983302:HIE983302 HRU983302:HSA983302 IBQ983302:IBW983302 ILM983302:ILS983302 IVI983302:IVO983302 JFE983302:JFK983302 JPA983302:JPG983302 JYW983302:JZC983302 KIS983302:KIY983302 KSO983302:KSU983302 LCK983302:LCQ983302 LMG983302:LMM983302 LWC983302:LWI983302 MFY983302:MGE983302 MPU983302:MQA983302 MZQ983302:MZW983302 NJM983302:NJS983302 NTI983302:NTO983302 ODE983302:ODK983302 ONA983302:ONG983302 OWW983302:OXC983302 PGS983302:PGY983302 PQO983302:PQU983302 QAK983302:QAQ983302 QKG983302:QKM983302 QUC983302:QUI983302 RDY983302:REE983302 RNU983302:ROA983302 RXQ983302:RXW983302 SHM983302:SHS983302 SRI983302:SRO983302 TBE983302:TBK983302 TLA983302:TLG983302 TUW983302:TVC983302 UES983302:UEY983302 UOO983302:UOU983302 UYK983302:UYQ983302 VIG983302:VIM983302 VSC983302:VSI983302 WBY983302:WCE983302 WLU983302:WMA983302 WVQ983302:WVW983302 IX262:JB262 ST262:SX262 ACP262:ACT262 AML262:AMP262 AWH262:AWL262 BGD262:BGH262 BPZ262:BQD262 BZV262:BZZ262 CJR262:CJV262 CTN262:CTR262 DDJ262:DDN262 DNF262:DNJ262 DXB262:DXF262 EGX262:EHB262 EQT262:EQX262 FAP262:FAT262 FKL262:FKP262 FUH262:FUL262 GED262:GEH262 GNZ262:GOD262 GXV262:GXZ262 HHR262:HHV262 HRN262:HRR262 IBJ262:IBN262 ILF262:ILJ262 IVB262:IVF262 JEX262:JFB262 JOT262:JOX262 JYP262:JYT262 KIL262:KIP262 KSH262:KSL262 LCD262:LCH262 LLZ262:LMD262 LVV262:LVZ262 MFR262:MFV262 MPN262:MPR262 MZJ262:MZN262 NJF262:NJJ262 NTB262:NTF262 OCX262:ODB262 OMT262:OMX262 OWP262:OWT262 PGL262:PGP262 PQH262:PQL262 QAD262:QAH262 QJZ262:QKD262 QTV262:QTZ262 RDR262:RDV262 RNN262:RNR262 RXJ262:RXN262 SHF262:SHJ262 SRB262:SRF262 TAX262:TBB262 TKT262:TKX262 TUP262:TUT262 UEL262:UEP262 UOH262:UOL262 UYD262:UYH262 VHZ262:VID262 VRV262:VRZ262 WBR262:WBV262 WLN262:WLR262 WVJ262:WVN262 D65798:G65798 IX65798:JB65798 ST65798:SX65798 ACP65798:ACT65798 AML65798:AMP65798 AWH65798:AWL65798 BGD65798:BGH65798 BPZ65798:BQD65798 BZV65798:BZZ65798 CJR65798:CJV65798 CTN65798:CTR65798 DDJ65798:DDN65798 DNF65798:DNJ65798 DXB65798:DXF65798 EGX65798:EHB65798 EQT65798:EQX65798 FAP65798:FAT65798 FKL65798:FKP65798 FUH65798:FUL65798 GED65798:GEH65798 GNZ65798:GOD65798 GXV65798:GXZ65798 HHR65798:HHV65798 HRN65798:HRR65798 IBJ65798:IBN65798 ILF65798:ILJ65798 IVB65798:IVF65798 JEX65798:JFB65798 JOT65798:JOX65798 JYP65798:JYT65798 KIL65798:KIP65798 KSH65798:KSL65798 LCD65798:LCH65798 LLZ65798:LMD65798 LVV65798:LVZ65798 MFR65798:MFV65798 MPN65798:MPR65798 MZJ65798:MZN65798 NJF65798:NJJ65798 NTB65798:NTF65798 OCX65798:ODB65798 OMT65798:OMX65798 OWP65798:OWT65798 PGL65798:PGP65798 PQH65798:PQL65798 QAD65798:QAH65798 QJZ65798:QKD65798 QTV65798:QTZ65798 RDR65798:RDV65798 RNN65798:RNR65798 RXJ65798:RXN65798 SHF65798:SHJ65798 SRB65798:SRF65798 TAX65798:TBB65798 TKT65798:TKX65798 TUP65798:TUT65798 UEL65798:UEP65798 UOH65798:UOL65798 UYD65798:UYH65798 VHZ65798:VID65798 VRV65798:VRZ65798 WBR65798:WBV65798 WLN65798:WLR65798 WVJ65798:WVN65798 D131334:G131334 IX131334:JB131334 ST131334:SX131334 ACP131334:ACT131334 AML131334:AMP131334 AWH131334:AWL131334 BGD131334:BGH131334 BPZ131334:BQD131334 BZV131334:BZZ131334 CJR131334:CJV131334 CTN131334:CTR131334 DDJ131334:DDN131334 DNF131334:DNJ131334 DXB131334:DXF131334 EGX131334:EHB131334 EQT131334:EQX131334 FAP131334:FAT131334 FKL131334:FKP131334 FUH131334:FUL131334 GED131334:GEH131334 GNZ131334:GOD131334 GXV131334:GXZ131334 HHR131334:HHV131334 HRN131334:HRR131334 IBJ131334:IBN131334 ILF131334:ILJ131334 IVB131334:IVF131334 JEX131334:JFB131334 JOT131334:JOX131334 JYP131334:JYT131334 KIL131334:KIP131334 KSH131334:KSL131334 LCD131334:LCH131334 LLZ131334:LMD131334 LVV131334:LVZ131334 MFR131334:MFV131334 MPN131334:MPR131334 MZJ131334:MZN131334 NJF131334:NJJ131334 NTB131334:NTF131334 OCX131334:ODB131334 OMT131334:OMX131334 OWP131334:OWT131334 PGL131334:PGP131334 PQH131334:PQL131334 QAD131334:QAH131334 QJZ131334:QKD131334 QTV131334:QTZ131334 RDR131334:RDV131334 RNN131334:RNR131334 RXJ131334:RXN131334 SHF131334:SHJ131334 SRB131334:SRF131334 TAX131334:TBB131334 TKT131334:TKX131334 TUP131334:TUT131334 UEL131334:UEP131334 UOH131334:UOL131334 UYD131334:UYH131334 VHZ131334:VID131334 VRV131334:VRZ131334 WBR131334:WBV131334 WLN131334:WLR131334 WVJ131334:WVN131334 D196870:G196870 IX196870:JB196870 ST196870:SX196870 ACP196870:ACT196870 AML196870:AMP196870 AWH196870:AWL196870 BGD196870:BGH196870 BPZ196870:BQD196870 BZV196870:BZZ196870 CJR196870:CJV196870 CTN196870:CTR196870 DDJ196870:DDN196870 DNF196870:DNJ196870 DXB196870:DXF196870 EGX196870:EHB196870 EQT196870:EQX196870 FAP196870:FAT196870 FKL196870:FKP196870 FUH196870:FUL196870 GED196870:GEH196870 GNZ196870:GOD196870 GXV196870:GXZ196870 HHR196870:HHV196870 HRN196870:HRR196870 IBJ196870:IBN196870 ILF196870:ILJ196870 IVB196870:IVF196870 JEX196870:JFB196870 JOT196870:JOX196870 JYP196870:JYT196870 KIL196870:KIP196870 KSH196870:KSL196870 LCD196870:LCH196870 LLZ196870:LMD196870 LVV196870:LVZ196870 MFR196870:MFV196870 MPN196870:MPR196870 MZJ196870:MZN196870 NJF196870:NJJ196870 NTB196870:NTF196870 OCX196870:ODB196870 OMT196870:OMX196870 OWP196870:OWT196870 PGL196870:PGP196870 PQH196870:PQL196870 QAD196870:QAH196870 QJZ196870:QKD196870 QTV196870:QTZ196870 RDR196870:RDV196870 RNN196870:RNR196870 RXJ196870:RXN196870 SHF196870:SHJ196870 SRB196870:SRF196870 TAX196870:TBB196870 TKT196870:TKX196870 TUP196870:TUT196870 UEL196870:UEP196870 UOH196870:UOL196870 UYD196870:UYH196870 VHZ196870:VID196870 VRV196870:VRZ196870 WBR196870:WBV196870 WLN196870:WLR196870 WVJ196870:WVN196870 D262406:G262406 IX262406:JB262406 ST262406:SX262406 ACP262406:ACT262406 AML262406:AMP262406 AWH262406:AWL262406 BGD262406:BGH262406 BPZ262406:BQD262406 BZV262406:BZZ262406 CJR262406:CJV262406 CTN262406:CTR262406 DDJ262406:DDN262406 DNF262406:DNJ262406 DXB262406:DXF262406 EGX262406:EHB262406 EQT262406:EQX262406 FAP262406:FAT262406 FKL262406:FKP262406 FUH262406:FUL262406 GED262406:GEH262406 GNZ262406:GOD262406 GXV262406:GXZ262406 HHR262406:HHV262406 HRN262406:HRR262406 IBJ262406:IBN262406 ILF262406:ILJ262406 IVB262406:IVF262406 JEX262406:JFB262406 JOT262406:JOX262406 JYP262406:JYT262406 KIL262406:KIP262406 KSH262406:KSL262406 LCD262406:LCH262406 LLZ262406:LMD262406 LVV262406:LVZ262406 MFR262406:MFV262406 MPN262406:MPR262406 MZJ262406:MZN262406 NJF262406:NJJ262406 NTB262406:NTF262406 OCX262406:ODB262406 OMT262406:OMX262406 OWP262406:OWT262406 PGL262406:PGP262406 PQH262406:PQL262406 QAD262406:QAH262406 QJZ262406:QKD262406 QTV262406:QTZ262406 RDR262406:RDV262406 RNN262406:RNR262406 RXJ262406:RXN262406 SHF262406:SHJ262406 SRB262406:SRF262406 TAX262406:TBB262406 TKT262406:TKX262406 TUP262406:TUT262406 UEL262406:UEP262406 UOH262406:UOL262406 UYD262406:UYH262406 VHZ262406:VID262406 VRV262406:VRZ262406 WBR262406:WBV262406 WLN262406:WLR262406 WVJ262406:WVN262406 D327942:G327942 IX327942:JB327942 ST327942:SX327942 ACP327942:ACT327942 AML327942:AMP327942 AWH327942:AWL327942 BGD327942:BGH327942 BPZ327942:BQD327942 BZV327942:BZZ327942 CJR327942:CJV327942 CTN327942:CTR327942 DDJ327942:DDN327942 DNF327942:DNJ327942 DXB327942:DXF327942 EGX327942:EHB327942 EQT327942:EQX327942 FAP327942:FAT327942 FKL327942:FKP327942 FUH327942:FUL327942 GED327942:GEH327942 GNZ327942:GOD327942 GXV327942:GXZ327942 HHR327942:HHV327942 HRN327942:HRR327942 IBJ327942:IBN327942 ILF327942:ILJ327942 IVB327942:IVF327942 JEX327942:JFB327942 JOT327942:JOX327942 JYP327942:JYT327942 KIL327942:KIP327942 KSH327942:KSL327942 LCD327942:LCH327942 LLZ327942:LMD327942 LVV327942:LVZ327942 MFR327942:MFV327942 MPN327942:MPR327942 MZJ327942:MZN327942 NJF327942:NJJ327942 NTB327942:NTF327942 OCX327942:ODB327942 OMT327942:OMX327942 OWP327942:OWT327942 PGL327942:PGP327942 PQH327942:PQL327942 QAD327942:QAH327942 QJZ327942:QKD327942 QTV327942:QTZ327942 RDR327942:RDV327942 RNN327942:RNR327942 RXJ327942:RXN327942 SHF327942:SHJ327942 SRB327942:SRF327942 TAX327942:TBB327942 TKT327942:TKX327942 TUP327942:TUT327942 UEL327942:UEP327942 UOH327942:UOL327942 UYD327942:UYH327942 VHZ327942:VID327942 VRV327942:VRZ327942 WBR327942:WBV327942 WLN327942:WLR327942 WVJ327942:WVN327942 D393478:G393478 IX393478:JB393478 ST393478:SX393478 ACP393478:ACT393478 AML393478:AMP393478 AWH393478:AWL393478 BGD393478:BGH393478 BPZ393478:BQD393478 BZV393478:BZZ393478 CJR393478:CJV393478 CTN393478:CTR393478 DDJ393478:DDN393478 DNF393478:DNJ393478 DXB393478:DXF393478 EGX393478:EHB393478 EQT393478:EQX393478 FAP393478:FAT393478 FKL393478:FKP393478 FUH393478:FUL393478 GED393478:GEH393478 GNZ393478:GOD393478 GXV393478:GXZ393478 HHR393478:HHV393478 HRN393478:HRR393478 IBJ393478:IBN393478 ILF393478:ILJ393478 IVB393478:IVF393478 JEX393478:JFB393478 JOT393478:JOX393478 JYP393478:JYT393478 KIL393478:KIP393478 KSH393478:KSL393478 LCD393478:LCH393478 LLZ393478:LMD393478 LVV393478:LVZ393478 MFR393478:MFV393478 MPN393478:MPR393478 MZJ393478:MZN393478 NJF393478:NJJ393478 NTB393478:NTF393478 OCX393478:ODB393478 OMT393478:OMX393478 OWP393478:OWT393478 PGL393478:PGP393478 PQH393478:PQL393478 QAD393478:QAH393478 QJZ393478:QKD393478 QTV393478:QTZ393478 RDR393478:RDV393478 RNN393478:RNR393478 RXJ393478:RXN393478 SHF393478:SHJ393478 SRB393478:SRF393478 TAX393478:TBB393478 TKT393478:TKX393478 TUP393478:TUT393478 UEL393478:UEP393478 UOH393478:UOL393478 UYD393478:UYH393478 VHZ393478:VID393478 VRV393478:VRZ393478 WBR393478:WBV393478 WLN393478:WLR393478 WVJ393478:WVN393478 D459014:G459014 IX459014:JB459014 ST459014:SX459014 ACP459014:ACT459014 AML459014:AMP459014 AWH459014:AWL459014 BGD459014:BGH459014 BPZ459014:BQD459014 BZV459014:BZZ459014 CJR459014:CJV459014 CTN459014:CTR459014 DDJ459014:DDN459014 DNF459014:DNJ459014 DXB459014:DXF459014 EGX459014:EHB459014 EQT459014:EQX459014 FAP459014:FAT459014 FKL459014:FKP459014 FUH459014:FUL459014 GED459014:GEH459014 GNZ459014:GOD459014 GXV459014:GXZ459014 HHR459014:HHV459014 HRN459014:HRR459014 IBJ459014:IBN459014 ILF459014:ILJ459014 IVB459014:IVF459014 JEX459014:JFB459014 JOT459014:JOX459014 JYP459014:JYT459014 KIL459014:KIP459014 KSH459014:KSL459014 LCD459014:LCH459014 LLZ459014:LMD459014 LVV459014:LVZ459014 MFR459014:MFV459014 MPN459014:MPR459014 MZJ459014:MZN459014 NJF459014:NJJ459014 NTB459014:NTF459014 OCX459014:ODB459014 OMT459014:OMX459014 OWP459014:OWT459014 PGL459014:PGP459014 PQH459014:PQL459014 QAD459014:QAH459014 QJZ459014:QKD459014 QTV459014:QTZ459014 RDR459014:RDV459014 RNN459014:RNR459014 RXJ459014:RXN459014 SHF459014:SHJ459014 SRB459014:SRF459014 TAX459014:TBB459014 TKT459014:TKX459014 TUP459014:TUT459014 UEL459014:UEP459014 UOH459014:UOL459014 UYD459014:UYH459014 VHZ459014:VID459014 VRV459014:VRZ459014 WBR459014:WBV459014 WLN459014:WLR459014 WVJ459014:WVN459014 D524550:G524550 IX524550:JB524550 ST524550:SX524550 ACP524550:ACT524550 AML524550:AMP524550 AWH524550:AWL524550 BGD524550:BGH524550 BPZ524550:BQD524550 BZV524550:BZZ524550 CJR524550:CJV524550 CTN524550:CTR524550 DDJ524550:DDN524550 DNF524550:DNJ524550 DXB524550:DXF524550 EGX524550:EHB524550 EQT524550:EQX524550 FAP524550:FAT524550 FKL524550:FKP524550 FUH524550:FUL524550 GED524550:GEH524550 GNZ524550:GOD524550 GXV524550:GXZ524550 HHR524550:HHV524550 HRN524550:HRR524550 IBJ524550:IBN524550 ILF524550:ILJ524550 IVB524550:IVF524550 JEX524550:JFB524550 JOT524550:JOX524550 JYP524550:JYT524550 KIL524550:KIP524550 KSH524550:KSL524550 LCD524550:LCH524550 LLZ524550:LMD524550 LVV524550:LVZ524550 MFR524550:MFV524550 MPN524550:MPR524550 MZJ524550:MZN524550 NJF524550:NJJ524550 NTB524550:NTF524550 OCX524550:ODB524550 OMT524550:OMX524550 OWP524550:OWT524550 PGL524550:PGP524550 PQH524550:PQL524550 QAD524550:QAH524550 QJZ524550:QKD524550 QTV524550:QTZ524550 RDR524550:RDV524550 RNN524550:RNR524550 RXJ524550:RXN524550 SHF524550:SHJ524550 SRB524550:SRF524550 TAX524550:TBB524550 TKT524550:TKX524550 TUP524550:TUT524550 UEL524550:UEP524550 UOH524550:UOL524550 UYD524550:UYH524550 VHZ524550:VID524550 VRV524550:VRZ524550 WBR524550:WBV524550 WLN524550:WLR524550 WVJ524550:WVN524550 D590086:G590086 IX590086:JB590086 ST590086:SX590086 ACP590086:ACT590086 AML590086:AMP590086 AWH590086:AWL590086 BGD590086:BGH590086 BPZ590086:BQD590086 BZV590086:BZZ590086 CJR590086:CJV590086 CTN590086:CTR590086 DDJ590086:DDN590086 DNF590086:DNJ590086 DXB590086:DXF590086 EGX590086:EHB590086 EQT590086:EQX590086 FAP590086:FAT590086 FKL590086:FKP590086 FUH590086:FUL590086 GED590086:GEH590086 GNZ590086:GOD590086 GXV590086:GXZ590086 HHR590086:HHV590086 HRN590086:HRR590086 IBJ590086:IBN590086 ILF590086:ILJ590086 IVB590086:IVF590086 JEX590086:JFB590086 JOT590086:JOX590086 JYP590086:JYT590086 KIL590086:KIP590086 KSH590086:KSL590086 LCD590086:LCH590086 LLZ590086:LMD590086 LVV590086:LVZ590086 MFR590086:MFV590086 MPN590086:MPR590086 MZJ590086:MZN590086 NJF590086:NJJ590086 NTB590086:NTF590086 OCX590086:ODB590086 OMT590086:OMX590086 OWP590086:OWT590086 PGL590086:PGP590086 PQH590086:PQL590086 QAD590086:QAH590086 QJZ590086:QKD590086 QTV590086:QTZ590086 RDR590086:RDV590086 RNN590086:RNR590086 RXJ590086:RXN590086 SHF590086:SHJ590086 SRB590086:SRF590086 TAX590086:TBB590086 TKT590086:TKX590086 TUP590086:TUT590086 UEL590086:UEP590086 UOH590086:UOL590086 UYD590086:UYH590086 VHZ590086:VID590086 VRV590086:VRZ590086 WBR590086:WBV590086 WLN590086:WLR590086 WVJ590086:WVN590086 D655622:G655622 IX655622:JB655622 ST655622:SX655622 ACP655622:ACT655622 AML655622:AMP655622 AWH655622:AWL655622 BGD655622:BGH655622 BPZ655622:BQD655622 BZV655622:BZZ655622 CJR655622:CJV655622 CTN655622:CTR655622 DDJ655622:DDN655622 DNF655622:DNJ655622 DXB655622:DXF655622 EGX655622:EHB655622 EQT655622:EQX655622 FAP655622:FAT655622 FKL655622:FKP655622 FUH655622:FUL655622 GED655622:GEH655622 GNZ655622:GOD655622 GXV655622:GXZ655622 HHR655622:HHV655622 HRN655622:HRR655622 IBJ655622:IBN655622 ILF655622:ILJ655622 IVB655622:IVF655622 JEX655622:JFB655622 JOT655622:JOX655622 JYP655622:JYT655622 KIL655622:KIP655622 KSH655622:KSL655622 LCD655622:LCH655622 LLZ655622:LMD655622 LVV655622:LVZ655622 MFR655622:MFV655622 MPN655622:MPR655622 MZJ655622:MZN655622 NJF655622:NJJ655622 NTB655622:NTF655622 OCX655622:ODB655622 OMT655622:OMX655622 OWP655622:OWT655622 PGL655622:PGP655622 PQH655622:PQL655622 QAD655622:QAH655622 QJZ655622:QKD655622 QTV655622:QTZ655622 RDR655622:RDV655622 RNN655622:RNR655622 RXJ655622:RXN655622 SHF655622:SHJ655622 SRB655622:SRF655622 TAX655622:TBB655622 TKT655622:TKX655622 TUP655622:TUT655622 UEL655622:UEP655622 UOH655622:UOL655622 UYD655622:UYH655622 VHZ655622:VID655622 VRV655622:VRZ655622 WBR655622:WBV655622 WLN655622:WLR655622 WVJ655622:WVN655622 D721158:G721158 IX721158:JB721158 ST721158:SX721158 ACP721158:ACT721158 AML721158:AMP721158 AWH721158:AWL721158 BGD721158:BGH721158 BPZ721158:BQD721158 BZV721158:BZZ721158 CJR721158:CJV721158 CTN721158:CTR721158 DDJ721158:DDN721158 DNF721158:DNJ721158 DXB721158:DXF721158 EGX721158:EHB721158 EQT721158:EQX721158 FAP721158:FAT721158 FKL721158:FKP721158 FUH721158:FUL721158 GED721158:GEH721158 GNZ721158:GOD721158 GXV721158:GXZ721158 HHR721158:HHV721158 HRN721158:HRR721158 IBJ721158:IBN721158 ILF721158:ILJ721158 IVB721158:IVF721158 JEX721158:JFB721158 JOT721158:JOX721158 JYP721158:JYT721158 KIL721158:KIP721158 KSH721158:KSL721158 LCD721158:LCH721158 LLZ721158:LMD721158 LVV721158:LVZ721158 MFR721158:MFV721158 MPN721158:MPR721158 MZJ721158:MZN721158 NJF721158:NJJ721158 NTB721158:NTF721158 OCX721158:ODB721158 OMT721158:OMX721158 OWP721158:OWT721158 PGL721158:PGP721158 PQH721158:PQL721158 QAD721158:QAH721158 QJZ721158:QKD721158 QTV721158:QTZ721158 RDR721158:RDV721158 RNN721158:RNR721158 RXJ721158:RXN721158 SHF721158:SHJ721158 SRB721158:SRF721158 TAX721158:TBB721158 TKT721158:TKX721158 TUP721158:TUT721158 UEL721158:UEP721158 UOH721158:UOL721158 UYD721158:UYH721158 VHZ721158:VID721158 VRV721158:VRZ721158 WBR721158:WBV721158 WLN721158:WLR721158 WVJ721158:WVN721158 D786694:G786694 IX786694:JB786694 ST786694:SX786694 ACP786694:ACT786694 AML786694:AMP786694 AWH786694:AWL786694 BGD786694:BGH786694 BPZ786694:BQD786694 BZV786694:BZZ786694 CJR786694:CJV786694 CTN786694:CTR786694 DDJ786694:DDN786694 DNF786694:DNJ786694 DXB786694:DXF786694 EGX786694:EHB786694 EQT786694:EQX786694 FAP786694:FAT786694 FKL786694:FKP786694 FUH786694:FUL786694 GED786694:GEH786694 GNZ786694:GOD786694 GXV786694:GXZ786694 HHR786694:HHV786694 HRN786694:HRR786694 IBJ786694:IBN786694 ILF786694:ILJ786694 IVB786694:IVF786694 JEX786694:JFB786694 JOT786694:JOX786694 JYP786694:JYT786694 KIL786694:KIP786694 KSH786694:KSL786694 LCD786694:LCH786694 LLZ786694:LMD786694 LVV786694:LVZ786694 MFR786694:MFV786694 MPN786694:MPR786694 MZJ786694:MZN786694 NJF786694:NJJ786694 NTB786694:NTF786694 OCX786694:ODB786694 OMT786694:OMX786694 OWP786694:OWT786694 PGL786694:PGP786694 PQH786694:PQL786694 QAD786694:QAH786694 QJZ786694:QKD786694 QTV786694:QTZ786694 RDR786694:RDV786694 RNN786694:RNR786694 RXJ786694:RXN786694 SHF786694:SHJ786694 SRB786694:SRF786694 TAX786694:TBB786694 TKT786694:TKX786694 TUP786694:TUT786694 UEL786694:UEP786694 UOH786694:UOL786694 UYD786694:UYH786694 VHZ786694:VID786694 VRV786694:VRZ786694 WBR786694:WBV786694 WLN786694:WLR786694 WVJ786694:WVN786694 D852230:G852230 IX852230:JB852230 ST852230:SX852230 ACP852230:ACT852230 AML852230:AMP852230 AWH852230:AWL852230 BGD852230:BGH852230 BPZ852230:BQD852230 BZV852230:BZZ852230 CJR852230:CJV852230 CTN852230:CTR852230 DDJ852230:DDN852230 DNF852230:DNJ852230 DXB852230:DXF852230 EGX852230:EHB852230 EQT852230:EQX852230 FAP852230:FAT852230 FKL852230:FKP852230 FUH852230:FUL852230 GED852230:GEH852230 GNZ852230:GOD852230 GXV852230:GXZ852230 HHR852230:HHV852230 HRN852230:HRR852230 IBJ852230:IBN852230 ILF852230:ILJ852230 IVB852230:IVF852230 JEX852230:JFB852230 JOT852230:JOX852230 JYP852230:JYT852230 KIL852230:KIP852230 KSH852230:KSL852230 LCD852230:LCH852230 LLZ852230:LMD852230 LVV852230:LVZ852230 MFR852230:MFV852230 MPN852230:MPR852230 MZJ852230:MZN852230 NJF852230:NJJ852230 NTB852230:NTF852230 OCX852230:ODB852230 OMT852230:OMX852230 OWP852230:OWT852230 PGL852230:PGP852230 PQH852230:PQL852230 QAD852230:QAH852230 QJZ852230:QKD852230 QTV852230:QTZ852230 RDR852230:RDV852230 RNN852230:RNR852230 RXJ852230:RXN852230 SHF852230:SHJ852230 SRB852230:SRF852230 TAX852230:TBB852230 TKT852230:TKX852230 TUP852230:TUT852230 UEL852230:UEP852230 UOH852230:UOL852230 UYD852230:UYH852230 VHZ852230:VID852230 VRV852230:VRZ852230 WBR852230:WBV852230 WLN852230:WLR852230 WVJ852230:WVN852230 D917766:G917766 IX917766:JB917766 ST917766:SX917766 ACP917766:ACT917766 AML917766:AMP917766 AWH917766:AWL917766 BGD917766:BGH917766 BPZ917766:BQD917766 BZV917766:BZZ917766 CJR917766:CJV917766 CTN917766:CTR917766 DDJ917766:DDN917766 DNF917766:DNJ917766 DXB917766:DXF917766 EGX917766:EHB917766 EQT917766:EQX917766 FAP917766:FAT917766 FKL917766:FKP917766 FUH917766:FUL917766 GED917766:GEH917766 GNZ917766:GOD917766 GXV917766:GXZ917766 HHR917766:HHV917766 HRN917766:HRR917766 IBJ917766:IBN917766 ILF917766:ILJ917766 IVB917766:IVF917766 JEX917766:JFB917766 JOT917766:JOX917766 JYP917766:JYT917766 KIL917766:KIP917766 KSH917766:KSL917766 LCD917766:LCH917766 LLZ917766:LMD917766 LVV917766:LVZ917766 MFR917766:MFV917766 MPN917766:MPR917766 MZJ917766:MZN917766 NJF917766:NJJ917766 NTB917766:NTF917766 OCX917766:ODB917766 OMT917766:OMX917766 OWP917766:OWT917766 PGL917766:PGP917766 PQH917766:PQL917766 QAD917766:QAH917766 QJZ917766:QKD917766 QTV917766:QTZ917766 RDR917766:RDV917766 RNN917766:RNR917766 RXJ917766:RXN917766 SHF917766:SHJ917766 SRB917766:SRF917766 TAX917766:TBB917766 TKT917766:TKX917766 TUP917766:TUT917766 UEL917766:UEP917766 UOH917766:UOL917766 UYD917766:UYH917766 VHZ917766:VID917766 VRV917766:VRZ917766 WBR917766:WBV917766 WLN917766:WLR917766 WVJ917766:WVN917766 D983302:G983302 IX983302:JB983302 ST983302:SX983302 ACP983302:ACT983302 AML983302:AMP983302 AWH983302:AWL983302 BGD983302:BGH983302 BPZ983302:BQD983302 BZV983302:BZZ983302 CJR983302:CJV983302 CTN983302:CTR983302 DDJ983302:DDN983302 DNF983302:DNJ983302 DXB983302:DXF983302 EGX983302:EHB983302 EQT983302:EQX983302 FAP983302:FAT983302 FKL983302:FKP983302 FUH983302:FUL983302 GED983302:GEH983302 GNZ983302:GOD983302 GXV983302:GXZ983302 HHR983302:HHV983302 HRN983302:HRR983302 IBJ983302:IBN983302 ILF983302:ILJ983302 IVB983302:IVF983302 JEX983302:JFB983302 JOT983302:JOX983302 JYP983302:JYT983302 KIL983302:KIP983302 KSH983302:KSL983302 LCD983302:LCH983302 LLZ983302:LMD983302 LVV983302:LVZ983302 MFR983302:MFV983302 MPN983302:MPR983302 MZJ983302:MZN983302 NJF983302:NJJ983302 NTB983302:NTF983302 OCX983302:ODB983302 OMT983302:OMX983302 OWP983302:OWT983302 PGL983302:PGP983302 PQH983302:PQL983302 QAD983302:QAH983302 QJZ983302:QKD983302 QTV983302:QTZ983302 RDR983302:RDV983302 RNN983302:RNR983302 RXJ983302:RXN983302 SHF983302:SHJ983302 SRB983302:SRF983302 TAX983302:TBB983302 TKT983302:TKX983302 TUP983302:TUT983302 UEL983302:UEP983302 UOH983302:UOL983302 UYD983302:UYH983302 VHZ983302:VID983302 VRV983302:VRZ983302 WBR983302:WBV983302 WLN983302:WLR983302 WVJ983302:WVN983302 JG256:JK256 TC256:TG256 ACY256:ADC256 AMU256:AMY256 AWQ256:AWU256 BGM256:BGQ256 BQI256:BQM256 CAE256:CAI256 CKA256:CKE256 CTW256:CUA256 DDS256:DDW256 DNO256:DNS256 DXK256:DXO256 EHG256:EHK256 ERC256:ERG256 FAY256:FBC256 FKU256:FKY256 FUQ256:FUU256 GEM256:GEQ256 GOI256:GOM256 GYE256:GYI256 HIA256:HIE256 HRW256:HSA256 IBS256:IBW256 ILO256:ILS256 IVK256:IVO256 JFG256:JFK256 JPC256:JPG256 JYY256:JZC256 KIU256:KIY256 KSQ256:KSU256 LCM256:LCQ256 LMI256:LMM256 LWE256:LWI256 MGA256:MGE256 MPW256:MQA256 MZS256:MZW256 NJO256:NJS256 NTK256:NTO256 ODG256:ODK256 ONC256:ONG256 OWY256:OXC256 PGU256:PGY256 PQQ256:PQU256 QAM256:QAQ256 QKI256:QKM256 QUE256:QUI256 REA256:REE256 RNW256:ROA256 RXS256:RXW256 SHO256:SHS256 SRK256:SRO256 TBG256:TBK256 TLC256:TLG256 TUY256:TVC256 UEU256:UEY256 UOQ256:UOU256 UYM256:UYQ256 VII256:VIM256 VSE256:VSI256 WCA256:WCE256 WLW256:WMA256 WVS256:WVW256 K65792:O65792 JG65792:JK65792 TC65792:TG65792 ACY65792:ADC65792 AMU65792:AMY65792 AWQ65792:AWU65792 BGM65792:BGQ65792 BQI65792:BQM65792 CAE65792:CAI65792 CKA65792:CKE65792 CTW65792:CUA65792 DDS65792:DDW65792 DNO65792:DNS65792 DXK65792:DXO65792 EHG65792:EHK65792 ERC65792:ERG65792 FAY65792:FBC65792 FKU65792:FKY65792 FUQ65792:FUU65792 GEM65792:GEQ65792 GOI65792:GOM65792 GYE65792:GYI65792 HIA65792:HIE65792 HRW65792:HSA65792 IBS65792:IBW65792 ILO65792:ILS65792 IVK65792:IVO65792 JFG65792:JFK65792 JPC65792:JPG65792 JYY65792:JZC65792 KIU65792:KIY65792 KSQ65792:KSU65792 LCM65792:LCQ65792 LMI65792:LMM65792 LWE65792:LWI65792 MGA65792:MGE65792 MPW65792:MQA65792 MZS65792:MZW65792 NJO65792:NJS65792 NTK65792:NTO65792 ODG65792:ODK65792 ONC65792:ONG65792 OWY65792:OXC65792 PGU65792:PGY65792 PQQ65792:PQU65792 QAM65792:QAQ65792 QKI65792:QKM65792 QUE65792:QUI65792 REA65792:REE65792 RNW65792:ROA65792 RXS65792:RXW65792 SHO65792:SHS65792 SRK65792:SRO65792 TBG65792:TBK65792 TLC65792:TLG65792 TUY65792:TVC65792 UEU65792:UEY65792 UOQ65792:UOU65792 UYM65792:UYQ65792 VII65792:VIM65792 VSE65792:VSI65792 WCA65792:WCE65792 WLW65792:WMA65792 WVS65792:WVW65792 K131328:O131328 JG131328:JK131328 TC131328:TG131328 ACY131328:ADC131328 AMU131328:AMY131328 AWQ131328:AWU131328 BGM131328:BGQ131328 BQI131328:BQM131328 CAE131328:CAI131328 CKA131328:CKE131328 CTW131328:CUA131328 DDS131328:DDW131328 DNO131328:DNS131328 DXK131328:DXO131328 EHG131328:EHK131328 ERC131328:ERG131328 FAY131328:FBC131328 FKU131328:FKY131328 FUQ131328:FUU131328 GEM131328:GEQ131328 GOI131328:GOM131328 GYE131328:GYI131328 HIA131328:HIE131328 HRW131328:HSA131328 IBS131328:IBW131328 ILO131328:ILS131328 IVK131328:IVO131328 JFG131328:JFK131328 JPC131328:JPG131328 JYY131328:JZC131328 KIU131328:KIY131328 KSQ131328:KSU131328 LCM131328:LCQ131328 LMI131328:LMM131328 LWE131328:LWI131328 MGA131328:MGE131328 MPW131328:MQA131328 MZS131328:MZW131328 NJO131328:NJS131328 NTK131328:NTO131328 ODG131328:ODK131328 ONC131328:ONG131328 OWY131328:OXC131328 PGU131328:PGY131328 PQQ131328:PQU131328 QAM131328:QAQ131328 QKI131328:QKM131328 QUE131328:QUI131328 REA131328:REE131328 RNW131328:ROA131328 RXS131328:RXW131328 SHO131328:SHS131328 SRK131328:SRO131328 TBG131328:TBK131328 TLC131328:TLG131328 TUY131328:TVC131328 UEU131328:UEY131328 UOQ131328:UOU131328 UYM131328:UYQ131328 VII131328:VIM131328 VSE131328:VSI131328 WCA131328:WCE131328 WLW131328:WMA131328 WVS131328:WVW131328 K196864:O196864 JG196864:JK196864 TC196864:TG196864 ACY196864:ADC196864 AMU196864:AMY196864 AWQ196864:AWU196864 BGM196864:BGQ196864 BQI196864:BQM196864 CAE196864:CAI196864 CKA196864:CKE196864 CTW196864:CUA196864 DDS196864:DDW196864 DNO196864:DNS196864 DXK196864:DXO196864 EHG196864:EHK196864 ERC196864:ERG196864 FAY196864:FBC196864 FKU196864:FKY196864 FUQ196864:FUU196864 GEM196864:GEQ196864 GOI196864:GOM196864 GYE196864:GYI196864 HIA196864:HIE196864 HRW196864:HSA196864 IBS196864:IBW196864 ILO196864:ILS196864 IVK196864:IVO196864 JFG196864:JFK196864 JPC196864:JPG196864 JYY196864:JZC196864 KIU196864:KIY196864 KSQ196864:KSU196864 LCM196864:LCQ196864 LMI196864:LMM196864 LWE196864:LWI196864 MGA196864:MGE196864 MPW196864:MQA196864 MZS196864:MZW196864 NJO196864:NJS196864 NTK196864:NTO196864 ODG196864:ODK196864 ONC196864:ONG196864 OWY196864:OXC196864 PGU196864:PGY196864 PQQ196864:PQU196864 QAM196864:QAQ196864 QKI196864:QKM196864 QUE196864:QUI196864 REA196864:REE196864 RNW196864:ROA196864 RXS196864:RXW196864 SHO196864:SHS196864 SRK196864:SRO196864 TBG196864:TBK196864 TLC196864:TLG196864 TUY196864:TVC196864 UEU196864:UEY196864 UOQ196864:UOU196864 UYM196864:UYQ196864 VII196864:VIM196864 VSE196864:VSI196864 WCA196864:WCE196864 WLW196864:WMA196864 WVS196864:WVW196864 K262400:O262400 JG262400:JK262400 TC262400:TG262400 ACY262400:ADC262400 AMU262400:AMY262400 AWQ262400:AWU262400 BGM262400:BGQ262400 BQI262400:BQM262400 CAE262400:CAI262400 CKA262400:CKE262400 CTW262400:CUA262400 DDS262400:DDW262400 DNO262400:DNS262400 DXK262400:DXO262400 EHG262400:EHK262400 ERC262400:ERG262400 FAY262400:FBC262400 FKU262400:FKY262400 FUQ262400:FUU262400 GEM262400:GEQ262400 GOI262400:GOM262400 GYE262400:GYI262400 HIA262400:HIE262400 HRW262400:HSA262400 IBS262400:IBW262400 ILO262400:ILS262400 IVK262400:IVO262400 JFG262400:JFK262400 JPC262400:JPG262400 JYY262400:JZC262400 KIU262400:KIY262400 KSQ262400:KSU262400 LCM262400:LCQ262400 LMI262400:LMM262400 LWE262400:LWI262400 MGA262400:MGE262400 MPW262400:MQA262400 MZS262400:MZW262400 NJO262400:NJS262400 NTK262400:NTO262400 ODG262400:ODK262400 ONC262400:ONG262400 OWY262400:OXC262400 PGU262400:PGY262400 PQQ262400:PQU262400 QAM262400:QAQ262400 QKI262400:QKM262400 QUE262400:QUI262400 REA262400:REE262400 RNW262400:ROA262400 RXS262400:RXW262400 SHO262400:SHS262400 SRK262400:SRO262400 TBG262400:TBK262400 TLC262400:TLG262400 TUY262400:TVC262400 UEU262400:UEY262400 UOQ262400:UOU262400 UYM262400:UYQ262400 VII262400:VIM262400 VSE262400:VSI262400 WCA262400:WCE262400 WLW262400:WMA262400 WVS262400:WVW262400 K327936:O327936 JG327936:JK327936 TC327936:TG327936 ACY327936:ADC327936 AMU327936:AMY327936 AWQ327936:AWU327936 BGM327936:BGQ327936 BQI327936:BQM327936 CAE327936:CAI327936 CKA327936:CKE327936 CTW327936:CUA327936 DDS327936:DDW327936 DNO327936:DNS327936 DXK327936:DXO327936 EHG327936:EHK327936 ERC327936:ERG327936 FAY327936:FBC327936 FKU327936:FKY327936 FUQ327936:FUU327936 GEM327936:GEQ327936 GOI327936:GOM327936 GYE327936:GYI327936 HIA327936:HIE327936 HRW327936:HSA327936 IBS327936:IBW327936 ILO327936:ILS327936 IVK327936:IVO327936 JFG327936:JFK327936 JPC327936:JPG327936 JYY327936:JZC327936 KIU327936:KIY327936 KSQ327936:KSU327936 LCM327936:LCQ327936 LMI327936:LMM327936 LWE327936:LWI327936 MGA327936:MGE327936 MPW327936:MQA327936 MZS327936:MZW327936 NJO327936:NJS327936 NTK327936:NTO327936 ODG327936:ODK327936 ONC327936:ONG327936 OWY327936:OXC327936 PGU327936:PGY327936 PQQ327936:PQU327936 QAM327936:QAQ327936 QKI327936:QKM327936 QUE327936:QUI327936 REA327936:REE327936 RNW327936:ROA327936 RXS327936:RXW327936 SHO327936:SHS327936 SRK327936:SRO327936 TBG327936:TBK327936 TLC327936:TLG327936 TUY327936:TVC327936 UEU327936:UEY327936 UOQ327936:UOU327936 UYM327936:UYQ327936 VII327936:VIM327936 VSE327936:VSI327936 WCA327936:WCE327936 WLW327936:WMA327936 WVS327936:WVW327936 K393472:O393472 JG393472:JK393472 TC393472:TG393472 ACY393472:ADC393472 AMU393472:AMY393472 AWQ393472:AWU393472 BGM393472:BGQ393472 BQI393472:BQM393472 CAE393472:CAI393472 CKA393472:CKE393472 CTW393472:CUA393472 DDS393472:DDW393472 DNO393472:DNS393472 DXK393472:DXO393472 EHG393472:EHK393472 ERC393472:ERG393472 FAY393472:FBC393472 FKU393472:FKY393472 FUQ393472:FUU393472 GEM393472:GEQ393472 GOI393472:GOM393472 GYE393472:GYI393472 HIA393472:HIE393472 HRW393472:HSA393472 IBS393472:IBW393472 ILO393472:ILS393472 IVK393472:IVO393472 JFG393472:JFK393472 JPC393472:JPG393472 JYY393472:JZC393472 KIU393472:KIY393472 KSQ393472:KSU393472 LCM393472:LCQ393472 LMI393472:LMM393472 LWE393472:LWI393472 MGA393472:MGE393472 MPW393472:MQA393472 MZS393472:MZW393472 NJO393472:NJS393472 NTK393472:NTO393472 ODG393472:ODK393472 ONC393472:ONG393472 OWY393472:OXC393472 PGU393472:PGY393472 PQQ393472:PQU393472 QAM393472:QAQ393472 QKI393472:QKM393472 QUE393472:QUI393472 REA393472:REE393472 RNW393472:ROA393472 RXS393472:RXW393472 SHO393472:SHS393472 SRK393472:SRO393472 TBG393472:TBK393472 TLC393472:TLG393472 TUY393472:TVC393472 UEU393472:UEY393472 UOQ393472:UOU393472 UYM393472:UYQ393472 VII393472:VIM393472 VSE393472:VSI393472 WCA393472:WCE393472 WLW393472:WMA393472 WVS393472:WVW393472 K459008:O459008 JG459008:JK459008 TC459008:TG459008 ACY459008:ADC459008 AMU459008:AMY459008 AWQ459008:AWU459008 BGM459008:BGQ459008 BQI459008:BQM459008 CAE459008:CAI459008 CKA459008:CKE459008 CTW459008:CUA459008 DDS459008:DDW459008 DNO459008:DNS459008 DXK459008:DXO459008 EHG459008:EHK459008 ERC459008:ERG459008 FAY459008:FBC459008 FKU459008:FKY459008 FUQ459008:FUU459008 GEM459008:GEQ459008 GOI459008:GOM459008 GYE459008:GYI459008 HIA459008:HIE459008 HRW459008:HSA459008 IBS459008:IBW459008 ILO459008:ILS459008 IVK459008:IVO459008 JFG459008:JFK459008 JPC459008:JPG459008 JYY459008:JZC459008 KIU459008:KIY459008 KSQ459008:KSU459008 LCM459008:LCQ459008 LMI459008:LMM459008 LWE459008:LWI459008 MGA459008:MGE459008 MPW459008:MQA459008 MZS459008:MZW459008 NJO459008:NJS459008 NTK459008:NTO459008 ODG459008:ODK459008 ONC459008:ONG459008 OWY459008:OXC459008 PGU459008:PGY459008 PQQ459008:PQU459008 QAM459008:QAQ459008 QKI459008:QKM459008 QUE459008:QUI459008 REA459008:REE459008 RNW459008:ROA459008 RXS459008:RXW459008 SHO459008:SHS459008 SRK459008:SRO459008 TBG459008:TBK459008 TLC459008:TLG459008 TUY459008:TVC459008 UEU459008:UEY459008 UOQ459008:UOU459008 UYM459008:UYQ459008 VII459008:VIM459008 VSE459008:VSI459008 WCA459008:WCE459008 WLW459008:WMA459008 WVS459008:WVW459008 K524544:O524544 JG524544:JK524544 TC524544:TG524544 ACY524544:ADC524544 AMU524544:AMY524544 AWQ524544:AWU524544 BGM524544:BGQ524544 BQI524544:BQM524544 CAE524544:CAI524544 CKA524544:CKE524544 CTW524544:CUA524544 DDS524544:DDW524544 DNO524544:DNS524544 DXK524544:DXO524544 EHG524544:EHK524544 ERC524544:ERG524544 FAY524544:FBC524544 FKU524544:FKY524544 FUQ524544:FUU524544 GEM524544:GEQ524544 GOI524544:GOM524544 GYE524544:GYI524544 HIA524544:HIE524544 HRW524544:HSA524544 IBS524544:IBW524544 ILO524544:ILS524544 IVK524544:IVO524544 JFG524544:JFK524544 JPC524544:JPG524544 JYY524544:JZC524544 KIU524544:KIY524544 KSQ524544:KSU524544 LCM524544:LCQ524544 LMI524544:LMM524544 LWE524544:LWI524544 MGA524544:MGE524544 MPW524544:MQA524544 MZS524544:MZW524544 NJO524544:NJS524544 NTK524544:NTO524544 ODG524544:ODK524544 ONC524544:ONG524544 OWY524544:OXC524544 PGU524544:PGY524544 PQQ524544:PQU524544 QAM524544:QAQ524544 QKI524544:QKM524544 QUE524544:QUI524544 REA524544:REE524544 RNW524544:ROA524544 RXS524544:RXW524544 SHO524544:SHS524544 SRK524544:SRO524544 TBG524544:TBK524544 TLC524544:TLG524544 TUY524544:TVC524544 UEU524544:UEY524544 UOQ524544:UOU524544 UYM524544:UYQ524544 VII524544:VIM524544 VSE524544:VSI524544 WCA524544:WCE524544 WLW524544:WMA524544 WVS524544:WVW524544 K590080:O590080 JG590080:JK590080 TC590080:TG590080 ACY590080:ADC590080 AMU590080:AMY590080 AWQ590080:AWU590080 BGM590080:BGQ590080 BQI590080:BQM590080 CAE590080:CAI590080 CKA590080:CKE590080 CTW590080:CUA590080 DDS590080:DDW590080 DNO590080:DNS590080 DXK590080:DXO590080 EHG590080:EHK590080 ERC590080:ERG590080 FAY590080:FBC590080 FKU590080:FKY590080 FUQ590080:FUU590080 GEM590080:GEQ590080 GOI590080:GOM590080 GYE590080:GYI590080 HIA590080:HIE590080 HRW590080:HSA590080 IBS590080:IBW590080 ILO590080:ILS590080 IVK590080:IVO590080 JFG590080:JFK590080 JPC590080:JPG590080 JYY590080:JZC590080 KIU590080:KIY590080 KSQ590080:KSU590080 LCM590080:LCQ590080 LMI590080:LMM590080 LWE590080:LWI590080 MGA590080:MGE590080 MPW590080:MQA590080 MZS590080:MZW590080 NJO590080:NJS590080 NTK590080:NTO590080 ODG590080:ODK590080 ONC590080:ONG590080 OWY590080:OXC590080 PGU590080:PGY590080 PQQ590080:PQU590080 QAM590080:QAQ590080 QKI590080:QKM590080 QUE590080:QUI590080 REA590080:REE590080 RNW590080:ROA590080 RXS590080:RXW590080 SHO590080:SHS590080 SRK590080:SRO590080 TBG590080:TBK590080 TLC590080:TLG590080 TUY590080:TVC590080 UEU590080:UEY590080 UOQ590080:UOU590080 UYM590080:UYQ590080 VII590080:VIM590080 VSE590080:VSI590080 WCA590080:WCE590080 WLW590080:WMA590080 WVS590080:WVW590080 K655616:O655616 JG655616:JK655616 TC655616:TG655616 ACY655616:ADC655616 AMU655616:AMY655616 AWQ655616:AWU655616 BGM655616:BGQ655616 BQI655616:BQM655616 CAE655616:CAI655616 CKA655616:CKE655616 CTW655616:CUA655616 DDS655616:DDW655616 DNO655616:DNS655616 DXK655616:DXO655616 EHG655616:EHK655616 ERC655616:ERG655616 FAY655616:FBC655616 FKU655616:FKY655616 FUQ655616:FUU655616 GEM655616:GEQ655616 GOI655616:GOM655616 GYE655616:GYI655616 HIA655616:HIE655616 HRW655616:HSA655616 IBS655616:IBW655616 ILO655616:ILS655616 IVK655616:IVO655616 JFG655616:JFK655616 JPC655616:JPG655616 JYY655616:JZC655616 KIU655616:KIY655616 KSQ655616:KSU655616 LCM655616:LCQ655616 LMI655616:LMM655616 LWE655616:LWI655616 MGA655616:MGE655616 MPW655616:MQA655616 MZS655616:MZW655616 NJO655616:NJS655616 NTK655616:NTO655616 ODG655616:ODK655616 ONC655616:ONG655616 OWY655616:OXC655616 PGU655616:PGY655616 PQQ655616:PQU655616 QAM655616:QAQ655616 QKI655616:QKM655616 QUE655616:QUI655616 REA655616:REE655616 RNW655616:ROA655616 RXS655616:RXW655616 SHO655616:SHS655616 SRK655616:SRO655616 TBG655616:TBK655616 TLC655616:TLG655616 TUY655616:TVC655616 UEU655616:UEY655616 UOQ655616:UOU655616 UYM655616:UYQ655616 VII655616:VIM655616 VSE655616:VSI655616 WCA655616:WCE655616 WLW655616:WMA655616 WVS655616:WVW655616 K721152:O721152 JG721152:JK721152 TC721152:TG721152 ACY721152:ADC721152 AMU721152:AMY721152 AWQ721152:AWU721152 BGM721152:BGQ721152 BQI721152:BQM721152 CAE721152:CAI721152 CKA721152:CKE721152 CTW721152:CUA721152 DDS721152:DDW721152 DNO721152:DNS721152 DXK721152:DXO721152 EHG721152:EHK721152 ERC721152:ERG721152 FAY721152:FBC721152 FKU721152:FKY721152 FUQ721152:FUU721152 GEM721152:GEQ721152 GOI721152:GOM721152 GYE721152:GYI721152 HIA721152:HIE721152 HRW721152:HSA721152 IBS721152:IBW721152 ILO721152:ILS721152 IVK721152:IVO721152 JFG721152:JFK721152 JPC721152:JPG721152 JYY721152:JZC721152 KIU721152:KIY721152 KSQ721152:KSU721152 LCM721152:LCQ721152 LMI721152:LMM721152 LWE721152:LWI721152 MGA721152:MGE721152 MPW721152:MQA721152 MZS721152:MZW721152 NJO721152:NJS721152 NTK721152:NTO721152 ODG721152:ODK721152 ONC721152:ONG721152 OWY721152:OXC721152 PGU721152:PGY721152 PQQ721152:PQU721152 QAM721152:QAQ721152 QKI721152:QKM721152 QUE721152:QUI721152 REA721152:REE721152 RNW721152:ROA721152 RXS721152:RXW721152 SHO721152:SHS721152 SRK721152:SRO721152 TBG721152:TBK721152 TLC721152:TLG721152 TUY721152:TVC721152 UEU721152:UEY721152 UOQ721152:UOU721152 UYM721152:UYQ721152 VII721152:VIM721152 VSE721152:VSI721152 WCA721152:WCE721152 WLW721152:WMA721152 WVS721152:WVW721152 K786688:O786688 JG786688:JK786688 TC786688:TG786688 ACY786688:ADC786688 AMU786688:AMY786688 AWQ786688:AWU786688 BGM786688:BGQ786688 BQI786688:BQM786688 CAE786688:CAI786688 CKA786688:CKE786688 CTW786688:CUA786688 DDS786688:DDW786688 DNO786688:DNS786688 DXK786688:DXO786688 EHG786688:EHK786688 ERC786688:ERG786688 FAY786688:FBC786688 FKU786688:FKY786688 FUQ786688:FUU786688 GEM786688:GEQ786688 GOI786688:GOM786688 GYE786688:GYI786688 HIA786688:HIE786688 HRW786688:HSA786688 IBS786688:IBW786688 ILO786688:ILS786688 IVK786688:IVO786688 JFG786688:JFK786688 JPC786688:JPG786688 JYY786688:JZC786688 KIU786688:KIY786688 KSQ786688:KSU786688 LCM786688:LCQ786688 LMI786688:LMM786688 LWE786688:LWI786688 MGA786688:MGE786688 MPW786688:MQA786688 MZS786688:MZW786688 NJO786688:NJS786688 NTK786688:NTO786688 ODG786688:ODK786688 ONC786688:ONG786688 OWY786688:OXC786688 PGU786688:PGY786688 PQQ786688:PQU786688 QAM786688:QAQ786688 QKI786688:QKM786688 QUE786688:QUI786688 REA786688:REE786688 RNW786688:ROA786688 RXS786688:RXW786688 SHO786688:SHS786688 SRK786688:SRO786688 TBG786688:TBK786688 TLC786688:TLG786688 TUY786688:TVC786688 UEU786688:UEY786688 UOQ786688:UOU786688 UYM786688:UYQ786688 VII786688:VIM786688 VSE786688:VSI786688 WCA786688:WCE786688 WLW786688:WMA786688 WVS786688:WVW786688 K852224:O852224 JG852224:JK852224 TC852224:TG852224 ACY852224:ADC852224 AMU852224:AMY852224 AWQ852224:AWU852224 BGM852224:BGQ852224 BQI852224:BQM852224 CAE852224:CAI852224 CKA852224:CKE852224 CTW852224:CUA852224 DDS852224:DDW852224 DNO852224:DNS852224 DXK852224:DXO852224 EHG852224:EHK852224 ERC852224:ERG852224 FAY852224:FBC852224 FKU852224:FKY852224 FUQ852224:FUU852224 GEM852224:GEQ852224 GOI852224:GOM852224 GYE852224:GYI852224 HIA852224:HIE852224 HRW852224:HSA852224 IBS852224:IBW852224 ILO852224:ILS852224 IVK852224:IVO852224 JFG852224:JFK852224 JPC852224:JPG852224 JYY852224:JZC852224 KIU852224:KIY852224 KSQ852224:KSU852224 LCM852224:LCQ852224 LMI852224:LMM852224 LWE852224:LWI852224 MGA852224:MGE852224 MPW852224:MQA852224 MZS852224:MZW852224 NJO852224:NJS852224 NTK852224:NTO852224 ODG852224:ODK852224 ONC852224:ONG852224 OWY852224:OXC852224 PGU852224:PGY852224 PQQ852224:PQU852224 QAM852224:QAQ852224 QKI852224:QKM852224 QUE852224:QUI852224 REA852224:REE852224 RNW852224:ROA852224 RXS852224:RXW852224 SHO852224:SHS852224 SRK852224:SRO852224 TBG852224:TBK852224 TLC852224:TLG852224 TUY852224:TVC852224 UEU852224:UEY852224 UOQ852224:UOU852224 UYM852224:UYQ852224 VII852224:VIM852224 VSE852224:VSI852224 WCA852224:WCE852224 WLW852224:WMA852224 WVS852224:WVW852224 K917760:O917760 JG917760:JK917760 TC917760:TG917760 ACY917760:ADC917760 AMU917760:AMY917760 AWQ917760:AWU917760 BGM917760:BGQ917760 BQI917760:BQM917760 CAE917760:CAI917760 CKA917760:CKE917760 CTW917760:CUA917760 DDS917760:DDW917760 DNO917760:DNS917760 DXK917760:DXO917760 EHG917760:EHK917760 ERC917760:ERG917760 FAY917760:FBC917760 FKU917760:FKY917760 FUQ917760:FUU917760 GEM917760:GEQ917760 GOI917760:GOM917760 GYE917760:GYI917760 HIA917760:HIE917760 HRW917760:HSA917760 IBS917760:IBW917760 ILO917760:ILS917760 IVK917760:IVO917760 JFG917760:JFK917760 JPC917760:JPG917760 JYY917760:JZC917760 KIU917760:KIY917760 KSQ917760:KSU917760 LCM917760:LCQ917760 LMI917760:LMM917760 LWE917760:LWI917760 MGA917760:MGE917760 MPW917760:MQA917760 MZS917760:MZW917760 NJO917760:NJS917760 NTK917760:NTO917760 ODG917760:ODK917760 ONC917760:ONG917760 OWY917760:OXC917760 PGU917760:PGY917760 PQQ917760:PQU917760 QAM917760:QAQ917760 QKI917760:QKM917760 QUE917760:QUI917760 REA917760:REE917760 RNW917760:ROA917760 RXS917760:RXW917760 SHO917760:SHS917760 SRK917760:SRO917760 TBG917760:TBK917760 TLC917760:TLG917760 TUY917760:TVC917760 UEU917760:UEY917760 UOQ917760:UOU917760 UYM917760:UYQ917760 VII917760:VIM917760 VSE917760:VSI917760 WCA917760:WCE917760 WLW917760:WMA917760 WVS917760:WVW917760 K983296:O983296 JG983296:JK983296 TC983296:TG983296 ACY983296:ADC983296 AMU983296:AMY983296 AWQ983296:AWU983296 BGM983296:BGQ983296 BQI983296:BQM983296 CAE983296:CAI983296 CKA983296:CKE983296 CTW983296:CUA983296 DDS983296:DDW983296 DNO983296:DNS983296 DXK983296:DXO983296 EHG983296:EHK983296 ERC983296:ERG983296 FAY983296:FBC983296 FKU983296:FKY983296 FUQ983296:FUU983296 GEM983296:GEQ983296 GOI983296:GOM983296 GYE983296:GYI983296 HIA983296:HIE983296 HRW983296:HSA983296 IBS983296:IBW983296 ILO983296:ILS983296 IVK983296:IVO983296 JFG983296:JFK983296 JPC983296:JPG983296 JYY983296:JZC983296 KIU983296:KIY983296 KSQ983296:KSU983296 LCM983296:LCQ983296 LMI983296:LMM983296 LWE983296:LWI983296 MGA983296:MGE983296 MPW983296:MQA983296 MZS983296:MZW983296 NJO983296:NJS983296 NTK983296:NTO983296 ODG983296:ODK983296 ONC983296:ONG983296 OWY983296:OXC983296 PGU983296:PGY983296 PQQ983296:PQU983296 QAM983296:QAQ983296 QKI983296:QKM983296 QUE983296:QUI983296 REA983296:REE983296 RNW983296:ROA983296 RXS983296:RXW983296 SHO983296:SHS983296 SRK983296:SRO983296 TBG983296:TBK983296 TLC983296:TLG983296 TUY983296:TVC983296 UEU983296:UEY983296 UOQ983296:UOU983296 UYM983296:UYQ983296 VII983296:VIM983296 VSE983296:VSI983296 WCA983296:WCE983296 WLW983296:WMA983296 WVS983296:WVW983296 IX250:JK250 ST250:TG250 ACP250:ADC250 AML250:AMY250 AWH250:AWU250 BGD250:BGQ250 BPZ250:BQM250 BZV250:CAI250 CJR250:CKE250 CTN250:CUA250 DDJ250:DDW250 DNF250:DNS250 DXB250:DXO250 EGX250:EHK250 EQT250:ERG250 FAP250:FBC250 FKL250:FKY250 FUH250:FUU250 GED250:GEQ250 GNZ250:GOM250 GXV250:GYI250 HHR250:HIE250 HRN250:HSA250 IBJ250:IBW250 ILF250:ILS250 IVB250:IVO250 JEX250:JFK250 JOT250:JPG250 JYP250:JZC250 KIL250:KIY250 KSH250:KSU250 LCD250:LCQ250 LLZ250:LMM250 LVV250:LWI250 MFR250:MGE250 MPN250:MQA250 MZJ250:MZW250 NJF250:NJS250 NTB250:NTO250 OCX250:ODK250 OMT250:ONG250 OWP250:OXC250 PGL250:PGY250 PQH250:PQU250 QAD250:QAQ250 QJZ250:QKM250 QTV250:QUI250 RDR250:REE250 RNN250:ROA250 RXJ250:RXW250 SHF250:SHS250 SRB250:SRO250 TAX250:TBK250 TKT250:TLG250 TUP250:TVC250 UEL250:UEY250 UOH250:UOU250 UYD250:UYQ250 VHZ250:VIM250 VRV250:VSI250 WBR250:WCE250 WLN250:WMA250 WVJ250:WVW250 IX65786:JK65786 ST65786:TG65786 ACP65786:ADC65786 AML65786:AMY65786 AWH65786:AWU65786 BGD65786:BGQ65786 BPZ65786:BQM65786 BZV65786:CAI65786 CJR65786:CKE65786 CTN65786:CUA65786 DDJ65786:DDW65786 DNF65786:DNS65786 DXB65786:DXO65786 EGX65786:EHK65786 EQT65786:ERG65786 FAP65786:FBC65786 FKL65786:FKY65786 FUH65786:FUU65786 GED65786:GEQ65786 GNZ65786:GOM65786 GXV65786:GYI65786 HHR65786:HIE65786 HRN65786:HSA65786 IBJ65786:IBW65786 ILF65786:ILS65786 IVB65786:IVO65786 JEX65786:JFK65786 JOT65786:JPG65786 JYP65786:JZC65786 KIL65786:KIY65786 KSH65786:KSU65786 LCD65786:LCQ65786 LLZ65786:LMM65786 LVV65786:LWI65786 MFR65786:MGE65786 MPN65786:MQA65786 MZJ65786:MZW65786 NJF65786:NJS65786 NTB65786:NTO65786 OCX65786:ODK65786 OMT65786:ONG65786 OWP65786:OXC65786 PGL65786:PGY65786 PQH65786:PQU65786 QAD65786:QAQ65786 QJZ65786:QKM65786 QTV65786:QUI65786 RDR65786:REE65786 RNN65786:ROA65786 RXJ65786:RXW65786 SHF65786:SHS65786 SRB65786:SRO65786 TAX65786:TBK65786 TKT65786:TLG65786 TUP65786:TVC65786 UEL65786:UEY65786 UOH65786:UOU65786 UYD65786:UYQ65786 VHZ65786:VIM65786 VRV65786:VSI65786 WBR65786:WCE65786 WLN65786:WMA65786 WVJ65786:WVW65786 IX131322:JK131322 ST131322:TG131322 ACP131322:ADC131322 AML131322:AMY131322 AWH131322:AWU131322 BGD131322:BGQ131322 BPZ131322:BQM131322 BZV131322:CAI131322 CJR131322:CKE131322 CTN131322:CUA131322 DDJ131322:DDW131322 DNF131322:DNS131322 DXB131322:DXO131322 EGX131322:EHK131322 EQT131322:ERG131322 FAP131322:FBC131322 FKL131322:FKY131322 FUH131322:FUU131322 GED131322:GEQ131322 GNZ131322:GOM131322 GXV131322:GYI131322 HHR131322:HIE131322 HRN131322:HSA131322 IBJ131322:IBW131322 ILF131322:ILS131322 IVB131322:IVO131322 JEX131322:JFK131322 JOT131322:JPG131322 JYP131322:JZC131322 KIL131322:KIY131322 KSH131322:KSU131322 LCD131322:LCQ131322 LLZ131322:LMM131322 LVV131322:LWI131322 MFR131322:MGE131322 MPN131322:MQA131322 MZJ131322:MZW131322 NJF131322:NJS131322 NTB131322:NTO131322 OCX131322:ODK131322 OMT131322:ONG131322 OWP131322:OXC131322 PGL131322:PGY131322 PQH131322:PQU131322 QAD131322:QAQ131322 QJZ131322:QKM131322 QTV131322:QUI131322 RDR131322:REE131322 RNN131322:ROA131322 RXJ131322:RXW131322 SHF131322:SHS131322 SRB131322:SRO131322 TAX131322:TBK131322 TKT131322:TLG131322 TUP131322:TVC131322 UEL131322:UEY131322 UOH131322:UOU131322 UYD131322:UYQ131322 VHZ131322:VIM131322 VRV131322:VSI131322 WBR131322:WCE131322 WLN131322:WMA131322 WVJ131322:WVW131322 IX196858:JK196858 ST196858:TG196858 ACP196858:ADC196858 AML196858:AMY196858 AWH196858:AWU196858 BGD196858:BGQ196858 BPZ196858:BQM196858 BZV196858:CAI196858 CJR196858:CKE196858 CTN196858:CUA196858 DDJ196858:DDW196858 DNF196858:DNS196858 DXB196858:DXO196858 EGX196858:EHK196858 EQT196858:ERG196858 FAP196858:FBC196858 FKL196858:FKY196858 FUH196858:FUU196858 GED196858:GEQ196858 GNZ196858:GOM196858 GXV196858:GYI196858 HHR196858:HIE196858 HRN196858:HSA196858 IBJ196858:IBW196858 ILF196858:ILS196858 IVB196858:IVO196858 JEX196858:JFK196858 JOT196858:JPG196858 JYP196858:JZC196858 KIL196858:KIY196858 KSH196858:KSU196858 LCD196858:LCQ196858 LLZ196858:LMM196858 LVV196858:LWI196858 MFR196858:MGE196858 MPN196858:MQA196858 MZJ196858:MZW196858 NJF196858:NJS196858 NTB196858:NTO196858 OCX196858:ODK196858 OMT196858:ONG196858 OWP196858:OXC196858 PGL196858:PGY196858 PQH196858:PQU196858 QAD196858:QAQ196858 QJZ196858:QKM196858 QTV196858:QUI196858 RDR196858:REE196858 RNN196858:ROA196858 RXJ196858:RXW196858 SHF196858:SHS196858 SRB196858:SRO196858 TAX196858:TBK196858 TKT196858:TLG196858 TUP196858:TVC196858 UEL196858:UEY196858 UOH196858:UOU196858 UYD196858:UYQ196858 VHZ196858:VIM196858 VRV196858:VSI196858 WBR196858:WCE196858 WLN196858:WMA196858 WVJ196858:WVW196858 IX262394:JK262394 ST262394:TG262394 ACP262394:ADC262394 AML262394:AMY262394 AWH262394:AWU262394 BGD262394:BGQ262394 BPZ262394:BQM262394 BZV262394:CAI262394 CJR262394:CKE262394 CTN262394:CUA262394 DDJ262394:DDW262394 DNF262394:DNS262394 DXB262394:DXO262394 EGX262394:EHK262394 EQT262394:ERG262394 FAP262394:FBC262394 FKL262394:FKY262394 FUH262394:FUU262394 GED262394:GEQ262394 GNZ262394:GOM262394 GXV262394:GYI262394 HHR262394:HIE262394 HRN262394:HSA262394 IBJ262394:IBW262394 ILF262394:ILS262394 IVB262394:IVO262394 JEX262394:JFK262394 JOT262394:JPG262394 JYP262394:JZC262394 KIL262394:KIY262394 KSH262394:KSU262394 LCD262394:LCQ262394 LLZ262394:LMM262394 LVV262394:LWI262394 MFR262394:MGE262394 MPN262394:MQA262394 MZJ262394:MZW262394 NJF262394:NJS262394 NTB262394:NTO262394 OCX262394:ODK262394 OMT262394:ONG262394 OWP262394:OXC262394 PGL262394:PGY262394 PQH262394:PQU262394 QAD262394:QAQ262394 QJZ262394:QKM262394 QTV262394:QUI262394 RDR262394:REE262394 RNN262394:ROA262394 RXJ262394:RXW262394 SHF262394:SHS262394 SRB262394:SRO262394 TAX262394:TBK262394 TKT262394:TLG262394 TUP262394:TVC262394 UEL262394:UEY262394 UOH262394:UOU262394 UYD262394:UYQ262394 VHZ262394:VIM262394 VRV262394:VSI262394 WBR262394:WCE262394 WLN262394:WMA262394 WVJ262394:WVW262394 IX327930:JK327930 ST327930:TG327930 ACP327930:ADC327930 AML327930:AMY327930 AWH327930:AWU327930 BGD327930:BGQ327930 BPZ327930:BQM327930 BZV327930:CAI327930 CJR327930:CKE327930 CTN327930:CUA327930 DDJ327930:DDW327930 DNF327930:DNS327930 DXB327930:DXO327930 EGX327930:EHK327930 EQT327930:ERG327930 FAP327930:FBC327930 FKL327930:FKY327930 FUH327930:FUU327930 GED327930:GEQ327930 GNZ327930:GOM327930 GXV327930:GYI327930 HHR327930:HIE327930 HRN327930:HSA327930 IBJ327930:IBW327930 ILF327930:ILS327930 IVB327930:IVO327930 JEX327930:JFK327930 JOT327930:JPG327930 JYP327930:JZC327930 KIL327930:KIY327930 KSH327930:KSU327930 LCD327930:LCQ327930 LLZ327930:LMM327930 LVV327930:LWI327930 MFR327930:MGE327930 MPN327930:MQA327930 MZJ327930:MZW327930 NJF327930:NJS327930 NTB327930:NTO327930 OCX327930:ODK327930 OMT327930:ONG327930 OWP327930:OXC327930 PGL327930:PGY327930 PQH327930:PQU327930 QAD327930:QAQ327930 QJZ327930:QKM327930 QTV327930:QUI327930 RDR327930:REE327930 RNN327930:ROA327930 RXJ327930:RXW327930 SHF327930:SHS327930 SRB327930:SRO327930 TAX327930:TBK327930 TKT327930:TLG327930 TUP327930:TVC327930 UEL327930:UEY327930 UOH327930:UOU327930 UYD327930:UYQ327930 VHZ327930:VIM327930 VRV327930:VSI327930 WBR327930:WCE327930 WLN327930:WMA327930 WVJ327930:WVW327930 IX393466:JK393466 ST393466:TG393466 ACP393466:ADC393466 AML393466:AMY393466 AWH393466:AWU393466 BGD393466:BGQ393466 BPZ393466:BQM393466 BZV393466:CAI393466 CJR393466:CKE393466 CTN393466:CUA393466 DDJ393466:DDW393466 DNF393466:DNS393466 DXB393466:DXO393466 EGX393466:EHK393466 EQT393466:ERG393466 FAP393466:FBC393466 FKL393466:FKY393466 FUH393466:FUU393466 GED393466:GEQ393466 GNZ393466:GOM393466 GXV393466:GYI393466 HHR393466:HIE393466 HRN393466:HSA393466 IBJ393466:IBW393466 ILF393466:ILS393466 IVB393466:IVO393466 JEX393466:JFK393466 JOT393466:JPG393466 JYP393466:JZC393466 KIL393466:KIY393466 KSH393466:KSU393466 LCD393466:LCQ393466 LLZ393466:LMM393466 LVV393466:LWI393466 MFR393466:MGE393466 MPN393466:MQA393466 MZJ393466:MZW393466 NJF393466:NJS393466 NTB393466:NTO393466 OCX393466:ODK393466 OMT393466:ONG393466 OWP393466:OXC393466 PGL393466:PGY393466 PQH393466:PQU393466 QAD393466:QAQ393466 QJZ393466:QKM393466 QTV393466:QUI393466 RDR393466:REE393466 RNN393466:ROA393466 RXJ393466:RXW393466 SHF393466:SHS393466 SRB393466:SRO393466 TAX393466:TBK393466 TKT393466:TLG393466 TUP393466:TVC393466 UEL393466:UEY393466 UOH393466:UOU393466 UYD393466:UYQ393466 VHZ393466:VIM393466 VRV393466:VSI393466 WBR393466:WCE393466 WLN393466:WMA393466 WVJ393466:WVW393466 IX459002:JK459002 ST459002:TG459002 ACP459002:ADC459002 AML459002:AMY459002 AWH459002:AWU459002 BGD459002:BGQ459002 BPZ459002:BQM459002 BZV459002:CAI459002 CJR459002:CKE459002 CTN459002:CUA459002 DDJ459002:DDW459002 DNF459002:DNS459002 DXB459002:DXO459002 EGX459002:EHK459002 EQT459002:ERG459002 FAP459002:FBC459002 FKL459002:FKY459002 FUH459002:FUU459002 GED459002:GEQ459002 GNZ459002:GOM459002 GXV459002:GYI459002 HHR459002:HIE459002 HRN459002:HSA459002 IBJ459002:IBW459002 ILF459002:ILS459002 IVB459002:IVO459002 JEX459002:JFK459002 JOT459002:JPG459002 JYP459002:JZC459002 KIL459002:KIY459002 KSH459002:KSU459002 LCD459002:LCQ459002 LLZ459002:LMM459002 LVV459002:LWI459002 MFR459002:MGE459002 MPN459002:MQA459002 MZJ459002:MZW459002 NJF459002:NJS459002 NTB459002:NTO459002 OCX459002:ODK459002 OMT459002:ONG459002 OWP459002:OXC459002 PGL459002:PGY459002 PQH459002:PQU459002 QAD459002:QAQ459002 QJZ459002:QKM459002 QTV459002:QUI459002 RDR459002:REE459002 RNN459002:ROA459002 RXJ459002:RXW459002 SHF459002:SHS459002 SRB459002:SRO459002 TAX459002:TBK459002 TKT459002:TLG459002 TUP459002:TVC459002 UEL459002:UEY459002 UOH459002:UOU459002 UYD459002:UYQ459002 VHZ459002:VIM459002 VRV459002:VSI459002 WBR459002:WCE459002 WLN459002:WMA459002 WVJ459002:WVW459002 IX524538:JK524538 ST524538:TG524538 ACP524538:ADC524538 AML524538:AMY524538 AWH524538:AWU524538 BGD524538:BGQ524538 BPZ524538:BQM524538 BZV524538:CAI524538 CJR524538:CKE524538 CTN524538:CUA524538 DDJ524538:DDW524538 DNF524538:DNS524538 DXB524538:DXO524538 EGX524538:EHK524538 EQT524538:ERG524538 FAP524538:FBC524538 FKL524538:FKY524538 FUH524538:FUU524538 GED524538:GEQ524538 GNZ524538:GOM524538 GXV524538:GYI524538 HHR524538:HIE524538 HRN524538:HSA524538 IBJ524538:IBW524538 ILF524538:ILS524538 IVB524538:IVO524538 JEX524538:JFK524538 JOT524538:JPG524538 JYP524538:JZC524538 KIL524538:KIY524538 KSH524538:KSU524538 LCD524538:LCQ524538 LLZ524538:LMM524538 LVV524538:LWI524538 MFR524538:MGE524538 MPN524538:MQA524538 MZJ524538:MZW524538 NJF524538:NJS524538 NTB524538:NTO524538 OCX524538:ODK524538 OMT524538:ONG524538 OWP524538:OXC524538 PGL524538:PGY524538 PQH524538:PQU524538 QAD524538:QAQ524538 QJZ524538:QKM524538 QTV524538:QUI524538 RDR524538:REE524538 RNN524538:ROA524538 RXJ524538:RXW524538 SHF524538:SHS524538 SRB524538:SRO524538 TAX524538:TBK524538 TKT524538:TLG524538 TUP524538:TVC524538 UEL524538:UEY524538 UOH524538:UOU524538 UYD524538:UYQ524538 VHZ524538:VIM524538 VRV524538:VSI524538 WBR524538:WCE524538 WLN524538:WMA524538 WVJ524538:WVW524538 IX590074:JK590074 ST590074:TG590074 ACP590074:ADC590074 AML590074:AMY590074 AWH590074:AWU590074 BGD590074:BGQ590074 BPZ590074:BQM590074 BZV590074:CAI590074 CJR590074:CKE590074 CTN590074:CUA590074 DDJ590074:DDW590074 DNF590074:DNS590074 DXB590074:DXO590074 EGX590074:EHK590074 EQT590074:ERG590074 FAP590074:FBC590074 FKL590074:FKY590074 FUH590074:FUU590074 GED590074:GEQ590074 GNZ590074:GOM590074 GXV590074:GYI590074 HHR590074:HIE590074 HRN590074:HSA590074 IBJ590074:IBW590074 ILF590074:ILS590074 IVB590074:IVO590074 JEX590074:JFK590074 JOT590074:JPG590074 JYP590074:JZC590074 KIL590074:KIY590074 KSH590074:KSU590074 LCD590074:LCQ590074 LLZ590074:LMM590074 LVV590074:LWI590074 MFR590074:MGE590074 MPN590074:MQA590074 MZJ590074:MZW590074 NJF590074:NJS590074 NTB590074:NTO590074 OCX590074:ODK590074 OMT590074:ONG590074 OWP590074:OXC590074 PGL590074:PGY590074 PQH590074:PQU590074 QAD590074:QAQ590074 QJZ590074:QKM590074 QTV590074:QUI590074 RDR590074:REE590074 RNN590074:ROA590074 RXJ590074:RXW590074 SHF590074:SHS590074 SRB590074:SRO590074 TAX590074:TBK590074 TKT590074:TLG590074 TUP590074:TVC590074 UEL590074:UEY590074 UOH590074:UOU590074 UYD590074:UYQ590074 VHZ590074:VIM590074 VRV590074:VSI590074 WBR590074:WCE590074 WLN590074:WMA590074 WVJ590074:WVW590074 IX655610:JK655610 ST655610:TG655610 ACP655610:ADC655610 AML655610:AMY655610 AWH655610:AWU655610 BGD655610:BGQ655610 BPZ655610:BQM655610 BZV655610:CAI655610 CJR655610:CKE655610 CTN655610:CUA655610 DDJ655610:DDW655610 DNF655610:DNS655610 DXB655610:DXO655610 EGX655610:EHK655610 EQT655610:ERG655610 FAP655610:FBC655610 FKL655610:FKY655610 FUH655610:FUU655610 GED655610:GEQ655610 GNZ655610:GOM655610 GXV655610:GYI655610 HHR655610:HIE655610 HRN655610:HSA655610 IBJ655610:IBW655610 ILF655610:ILS655610 IVB655610:IVO655610 JEX655610:JFK655610 JOT655610:JPG655610 JYP655610:JZC655610 KIL655610:KIY655610 KSH655610:KSU655610 LCD655610:LCQ655610 LLZ655610:LMM655610 LVV655610:LWI655610 MFR655610:MGE655610 MPN655610:MQA655610 MZJ655610:MZW655610 NJF655610:NJS655610 NTB655610:NTO655610 OCX655610:ODK655610 OMT655610:ONG655610 OWP655610:OXC655610 PGL655610:PGY655610 PQH655610:PQU655610 QAD655610:QAQ655610 QJZ655610:QKM655610 QTV655610:QUI655610 RDR655610:REE655610 RNN655610:ROA655610 RXJ655610:RXW655610 SHF655610:SHS655610 SRB655610:SRO655610 TAX655610:TBK655610 TKT655610:TLG655610 TUP655610:TVC655610 UEL655610:UEY655610 UOH655610:UOU655610 UYD655610:UYQ655610 VHZ655610:VIM655610 VRV655610:VSI655610 WBR655610:WCE655610 WLN655610:WMA655610 WVJ655610:WVW655610 IX721146:JK721146 ST721146:TG721146 ACP721146:ADC721146 AML721146:AMY721146 AWH721146:AWU721146 BGD721146:BGQ721146 BPZ721146:BQM721146 BZV721146:CAI721146 CJR721146:CKE721146 CTN721146:CUA721146 DDJ721146:DDW721146 DNF721146:DNS721146 DXB721146:DXO721146 EGX721146:EHK721146 EQT721146:ERG721146 FAP721146:FBC721146 FKL721146:FKY721146 FUH721146:FUU721146 GED721146:GEQ721146 GNZ721146:GOM721146 GXV721146:GYI721146 HHR721146:HIE721146 HRN721146:HSA721146 IBJ721146:IBW721146 ILF721146:ILS721146 IVB721146:IVO721146 JEX721146:JFK721146 JOT721146:JPG721146 JYP721146:JZC721146 KIL721146:KIY721146 KSH721146:KSU721146 LCD721146:LCQ721146 LLZ721146:LMM721146 LVV721146:LWI721146 MFR721146:MGE721146 MPN721146:MQA721146 MZJ721146:MZW721146 NJF721146:NJS721146 NTB721146:NTO721146 OCX721146:ODK721146 OMT721146:ONG721146 OWP721146:OXC721146 PGL721146:PGY721146 PQH721146:PQU721146 QAD721146:QAQ721146 QJZ721146:QKM721146 QTV721146:QUI721146 RDR721146:REE721146 RNN721146:ROA721146 RXJ721146:RXW721146 SHF721146:SHS721146 SRB721146:SRO721146 TAX721146:TBK721146 TKT721146:TLG721146 TUP721146:TVC721146 UEL721146:UEY721146 UOH721146:UOU721146 UYD721146:UYQ721146 VHZ721146:VIM721146 VRV721146:VSI721146 WBR721146:WCE721146 WLN721146:WMA721146 WVJ721146:WVW721146 IX786682:JK786682 ST786682:TG786682 ACP786682:ADC786682 AML786682:AMY786682 AWH786682:AWU786682 BGD786682:BGQ786682 BPZ786682:BQM786682 BZV786682:CAI786682 CJR786682:CKE786682 CTN786682:CUA786682 DDJ786682:DDW786682 DNF786682:DNS786682 DXB786682:DXO786682 EGX786682:EHK786682 EQT786682:ERG786682 FAP786682:FBC786682 FKL786682:FKY786682 FUH786682:FUU786682 GED786682:GEQ786682 GNZ786682:GOM786682 GXV786682:GYI786682 HHR786682:HIE786682 HRN786682:HSA786682 IBJ786682:IBW786682 ILF786682:ILS786682 IVB786682:IVO786682 JEX786682:JFK786682 JOT786682:JPG786682 JYP786682:JZC786682 KIL786682:KIY786682 KSH786682:KSU786682 LCD786682:LCQ786682 LLZ786682:LMM786682 LVV786682:LWI786682 MFR786682:MGE786682 MPN786682:MQA786682 MZJ786682:MZW786682 NJF786682:NJS786682 NTB786682:NTO786682 OCX786682:ODK786682 OMT786682:ONG786682 OWP786682:OXC786682 PGL786682:PGY786682 PQH786682:PQU786682 QAD786682:QAQ786682 QJZ786682:QKM786682 QTV786682:QUI786682 RDR786682:REE786682 RNN786682:ROA786682 RXJ786682:RXW786682 SHF786682:SHS786682 SRB786682:SRO786682 TAX786682:TBK786682 TKT786682:TLG786682 TUP786682:TVC786682 UEL786682:UEY786682 UOH786682:UOU786682 UYD786682:UYQ786682 VHZ786682:VIM786682 VRV786682:VSI786682 WBR786682:WCE786682 WLN786682:WMA786682 WVJ786682:WVW786682 IX852218:JK852218 ST852218:TG852218 ACP852218:ADC852218 AML852218:AMY852218 AWH852218:AWU852218 BGD852218:BGQ852218 BPZ852218:BQM852218 BZV852218:CAI852218 CJR852218:CKE852218 CTN852218:CUA852218 DDJ852218:DDW852218 DNF852218:DNS852218 DXB852218:DXO852218 EGX852218:EHK852218 EQT852218:ERG852218 FAP852218:FBC852218 FKL852218:FKY852218 FUH852218:FUU852218 GED852218:GEQ852218 GNZ852218:GOM852218 GXV852218:GYI852218 HHR852218:HIE852218 HRN852218:HSA852218 IBJ852218:IBW852218 ILF852218:ILS852218 IVB852218:IVO852218 JEX852218:JFK852218 JOT852218:JPG852218 JYP852218:JZC852218 KIL852218:KIY852218 KSH852218:KSU852218 LCD852218:LCQ852218 LLZ852218:LMM852218 LVV852218:LWI852218 MFR852218:MGE852218 MPN852218:MQA852218 MZJ852218:MZW852218 NJF852218:NJS852218 NTB852218:NTO852218 OCX852218:ODK852218 OMT852218:ONG852218 OWP852218:OXC852218 PGL852218:PGY852218 PQH852218:PQU852218 QAD852218:QAQ852218 QJZ852218:QKM852218 QTV852218:QUI852218 RDR852218:REE852218 RNN852218:ROA852218 RXJ852218:RXW852218 SHF852218:SHS852218 SRB852218:SRO852218 TAX852218:TBK852218 TKT852218:TLG852218 TUP852218:TVC852218 UEL852218:UEY852218 UOH852218:UOU852218 UYD852218:UYQ852218 VHZ852218:VIM852218 VRV852218:VSI852218 WBR852218:WCE852218 WLN852218:WMA852218 WVJ852218:WVW852218 IX917754:JK917754 ST917754:TG917754 ACP917754:ADC917754 AML917754:AMY917754 AWH917754:AWU917754 BGD917754:BGQ917754 BPZ917754:BQM917754 BZV917754:CAI917754 CJR917754:CKE917754 CTN917754:CUA917754 DDJ917754:DDW917754 DNF917754:DNS917754 DXB917754:DXO917754 EGX917754:EHK917754 EQT917754:ERG917754 FAP917754:FBC917754 FKL917754:FKY917754 FUH917754:FUU917754 GED917754:GEQ917754 GNZ917754:GOM917754 GXV917754:GYI917754 HHR917754:HIE917754 HRN917754:HSA917754 IBJ917754:IBW917754 ILF917754:ILS917754 IVB917754:IVO917754 JEX917754:JFK917754 JOT917754:JPG917754 JYP917754:JZC917754 KIL917754:KIY917754 KSH917754:KSU917754 LCD917754:LCQ917754 LLZ917754:LMM917754 LVV917754:LWI917754 MFR917754:MGE917754 MPN917754:MQA917754 MZJ917754:MZW917754 NJF917754:NJS917754 NTB917754:NTO917754 OCX917754:ODK917754 OMT917754:ONG917754 OWP917754:OXC917754 PGL917754:PGY917754 PQH917754:PQU917754 QAD917754:QAQ917754 QJZ917754:QKM917754 QTV917754:QUI917754 RDR917754:REE917754 RNN917754:ROA917754 RXJ917754:RXW917754 SHF917754:SHS917754 SRB917754:SRO917754 TAX917754:TBK917754 TKT917754:TLG917754 TUP917754:TVC917754 UEL917754:UEY917754 UOH917754:UOU917754 UYD917754:UYQ917754 VHZ917754:VIM917754 VRV917754:VSI917754 WBR917754:WCE917754 WLN917754:WMA917754 WVJ917754:WVW917754 IX983290:JK983290 ST983290:TG983290 ACP983290:ADC983290 AML983290:AMY983290 AWH983290:AWU983290 BGD983290:BGQ983290 BPZ983290:BQM983290 BZV983290:CAI983290 CJR983290:CKE983290 CTN983290:CUA983290 DDJ983290:DDW983290 DNF983290:DNS983290 DXB983290:DXO983290 EGX983290:EHK983290 EQT983290:ERG983290 FAP983290:FBC983290 FKL983290:FKY983290 FUH983290:FUU983290 GED983290:GEQ983290 GNZ983290:GOM983290 GXV983290:GYI983290 HHR983290:HIE983290 HRN983290:HSA983290 IBJ983290:IBW983290 ILF983290:ILS983290 IVB983290:IVO983290 JEX983290:JFK983290 JOT983290:JPG983290 JYP983290:JZC983290 KIL983290:KIY983290 KSH983290:KSU983290 LCD983290:LCQ983290 LLZ983290:LMM983290 LVV983290:LWI983290 MFR983290:MGE983290 MPN983290:MQA983290 MZJ983290:MZW983290 NJF983290:NJS983290 NTB983290:NTO983290 OCX983290:ODK983290 OMT983290:ONG983290 OWP983290:OXC983290 PGL983290:PGY983290 PQH983290:PQU983290 QAD983290:QAQ983290 QJZ983290:QKM983290 QTV983290:QUI983290 RDR983290:REE983290 RNN983290:ROA983290 RXJ983290:RXW983290 SHF983290:SHS983290 SRB983290:SRO983290 TAX983290:TBK983290 TKT983290:TLG983290 TUP983290:TVC983290 UEL983290:UEY983290 UOH983290:UOU983290 UYD983290:UYQ983290 VHZ983290:VIM983290 VRV983290:VSI983290 WBR983290:WCE983290 WLN983290:WMA983290 WVJ983290:WVW983290 IX184:JK184 ST184:TG184 ACP184:ADC184 AML184:AMY184 AWH184:AWU184 BGD184:BGQ184 BPZ184:BQM184 BZV184:CAI184 CJR184:CKE184 CTN184:CUA184 DDJ184:DDW184 DNF184:DNS184 DXB184:DXO184 EGX184:EHK184 EQT184:ERG184 FAP184:FBC184 FKL184:FKY184 FUH184:FUU184 GED184:GEQ184 GNZ184:GOM184 GXV184:GYI184 HHR184:HIE184 HRN184:HSA184 IBJ184:IBW184 ILF184:ILS184 IVB184:IVO184 JEX184:JFK184 JOT184:JPG184 JYP184:JZC184 KIL184:KIY184 KSH184:KSU184 LCD184:LCQ184 LLZ184:LMM184 LVV184:LWI184 MFR184:MGE184 MPN184:MQA184 MZJ184:MZW184 NJF184:NJS184 NTB184:NTO184 OCX184:ODK184 OMT184:ONG184 OWP184:OXC184 PGL184:PGY184 PQH184:PQU184 QAD184:QAQ184 QJZ184:QKM184 QTV184:QUI184 RDR184:REE184 RNN184:ROA184 RXJ184:RXW184 SHF184:SHS184 SRB184:SRO184 TAX184:TBK184 TKT184:TLG184 TUP184:TVC184 UEL184:UEY184 UOH184:UOU184 UYD184:UYQ184 VHZ184:VIM184 VRV184:VSI184 WBR184:WCE184 WLN184:WMA184 WVJ184:WVW184 IX65732:JK65732 ST65732:TG65732 ACP65732:ADC65732 AML65732:AMY65732 AWH65732:AWU65732 BGD65732:BGQ65732 BPZ65732:BQM65732 BZV65732:CAI65732 CJR65732:CKE65732 CTN65732:CUA65732 DDJ65732:DDW65732 DNF65732:DNS65732 DXB65732:DXO65732 EGX65732:EHK65732 EQT65732:ERG65732 FAP65732:FBC65732 FKL65732:FKY65732 FUH65732:FUU65732 GED65732:GEQ65732 GNZ65732:GOM65732 GXV65732:GYI65732 HHR65732:HIE65732 HRN65732:HSA65732 IBJ65732:IBW65732 ILF65732:ILS65732 IVB65732:IVO65732 JEX65732:JFK65732 JOT65732:JPG65732 JYP65732:JZC65732 KIL65732:KIY65732 KSH65732:KSU65732 LCD65732:LCQ65732 LLZ65732:LMM65732 LVV65732:LWI65732 MFR65732:MGE65732 MPN65732:MQA65732 MZJ65732:MZW65732 NJF65732:NJS65732 NTB65732:NTO65732 OCX65732:ODK65732 OMT65732:ONG65732 OWP65732:OXC65732 PGL65732:PGY65732 PQH65732:PQU65732 QAD65732:QAQ65732 QJZ65732:QKM65732 QTV65732:QUI65732 RDR65732:REE65732 RNN65732:ROA65732 RXJ65732:RXW65732 SHF65732:SHS65732 SRB65732:SRO65732 TAX65732:TBK65732 TKT65732:TLG65732 TUP65732:TVC65732 UEL65732:UEY65732 UOH65732:UOU65732 UYD65732:UYQ65732 VHZ65732:VIM65732 VRV65732:VSI65732 WBR65732:WCE65732 WLN65732:WMA65732 WVJ65732:WVW65732 IX131268:JK131268 ST131268:TG131268 ACP131268:ADC131268 AML131268:AMY131268 AWH131268:AWU131268 BGD131268:BGQ131268 BPZ131268:BQM131268 BZV131268:CAI131268 CJR131268:CKE131268 CTN131268:CUA131268 DDJ131268:DDW131268 DNF131268:DNS131268 DXB131268:DXO131268 EGX131268:EHK131268 EQT131268:ERG131268 FAP131268:FBC131268 FKL131268:FKY131268 FUH131268:FUU131268 GED131268:GEQ131268 GNZ131268:GOM131268 GXV131268:GYI131268 HHR131268:HIE131268 HRN131268:HSA131268 IBJ131268:IBW131268 ILF131268:ILS131268 IVB131268:IVO131268 JEX131268:JFK131268 JOT131268:JPG131268 JYP131268:JZC131268 KIL131268:KIY131268 KSH131268:KSU131268 LCD131268:LCQ131268 LLZ131268:LMM131268 LVV131268:LWI131268 MFR131268:MGE131268 MPN131268:MQA131268 MZJ131268:MZW131268 NJF131268:NJS131268 NTB131268:NTO131268 OCX131268:ODK131268 OMT131268:ONG131268 OWP131268:OXC131268 PGL131268:PGY131268 PQH131268:PQU131268 QAD131268:QAQ131268 QJZ131268:QKM131268 QTV131268:QUI131268 RDR131268:REE131268 RNN131268:ROA131268 RXJ131268:RXW131268 SHF131268:SHS131268 SRB131268:SRO131268 TAX131268:TBK131268 TKT131268:TLG131268 TUP131268:TVC131268 UEL131268:UEY131268 UOH131268:UOU131268 UYD131268:UYQ131268 VHZ131268:VIM131268 VRV131268:VSI131268 WBR131268:WCE131268 WLN131268:WMA131268 WVJ131268:WVW131268 IX196804:JK196804 ST196804:TG196804 ACP196804:ADC196804 AML196804:AMY196804 AWH196804:AWU196804 BGD196804:BGQ196804 BPZ196804:BQM196804 BZV196804:CAI196804 CJR196804:CKE196804 CTN196804:CUA196804 DDJ196804:DDW196804 DNF196804:DNS196804 DXB196804:DXO196804 EGX196804:EHK196804 EQT196804:ERG196804 FAP196804:FBC196804 FKL196804:FKY196804 FUH196804:FUU196804 GED196804:GEQ196804 GNZ196804:GOM196804 GXV196804:GYI196804 HHR196804:HIE196804 HRN196804:HSA196804 IBJ196804:IBW196804 ILF196804:ILS196804 IVB196804:IVO196804 JEX196804:JFK196804 JOT196804:JPG196804 JYP196804:JZC196804 KIL196804:KIY196804 KSH196804:KSU196804 LCD196804:LCQ196804 LLZ196804:LMM196804 LVV196804:LWI196804 MFR196804:MGE196804 MPN196804:MQA196804 MZJ196804:MZW196804 NJF196804:NJS196804 NTB196804:NTO196804 OCX196804:ODK196804 OMT196804:ONG196804 OWP196804:OXC196804 PGL196804:PGY196804 PQH196804:PQU196804 QAD196804:QAQ196804 QJZ196804:QKM196804 QTV196804:QUI196804 RDR196804:REE196804 RNN196804:ROA196804 RXJ196804:RXW196804 SHF196804:SHS196804 SRB196804:SRO196804 TAX196804:TBK196804 TKT196804:TLG196804 TUP196804:TVC196804 UEL196804:UEY196804 UOH196804:UOU196804 UYD196804:UYQ196804 VHZ196804:VIM196804 VRV196804:VSI196804 WBR196804:WCE196804 WLN196804:WMA196804 WVJ196804:WVW196804 IX262340:JK262340 ST262340:TG262340 ACP262340:ADC262340 AML262340:AMY262340 AWH262340:AWU262340 BGD262340:BGQ262340 BPZ262340:BQM262340 BZV262340:CAI262340 CJR262340:CKE262340 CTN262340:CUA262340 DDJ262340:DDW262340 DNF262340:DNS262340 DXB262340:DXO262340 EGX262340:EHK262340 EQT262340:ERG262340 FAP262340:FBC262340 FKL262340:FKY262340 FUH262340:FUU262340 GED262340:GEQ262340 GNZ262340:GOM262340 GXV262340:GYI262340 HHR262340:HIE262340 HRN262340:HSA262340 IBJ262340:IBW262340 ILF262340:ILS262340 IVB262340:IVO262340 JEX262340:JFK262340 JOT262340:JPG262340 JYP262340:JZC262340 KIL262340:KIY262340 KSH262340:KSU262340 LCD262340:LCQ262340 LLZ262340:LMM262340 LVV262340:LWI262340 MFR262340:MGE262340 MPN262340:MQA262340 MZJ262340:MZW262340 NJF262340:NJS262340 NTB262340:NTO262340 OCX262340:ODK262340 OMT262340:ONG262340 OWP262340:OXC262340 PGL262340:PGY262340 PQH262340:PQU262340 QAD262340:QAQ262340 QJZ262340:QKM262340 QTV262340:QUI262340 RDR262340:REE262340 RNN262340:ROA262340 RXJ262340:RXW262340 SHF262340:SHS262340 SRB262340:SRO262340 TAX262340:TBK262340 TKT262340:TLG262340 TUP262340:TVC262340 UEL262340:UEY262340 UOH262340:UOU262340 UYD262340:UYQ262340 VHZ262340:VIM262340 VRV262340:VSI262340 WBR262340:WCE262340 WLN262340:WMA262340 WVJ262340:WVW262340 IX327876:JK327876 ST327876:TG327876 ACP327876:ADC327876 AML327876:AMY327876 AWH327876:AWU327876 BGD327876:BGQ327876 BPZ327876:BQM327876 BZV327876:CAI327876 CJR327876:CKE327876 CTN327876:CUA327876 DDJ327876:DDW327876 DNF327876:DNS327876 DXB327876:DXO327876 EGX327876:EHK327876 EQT327876:ERG327876 FAP327876:FBC327876 FKL327876:FKY327876 FUH327876:FUU327876 GED327876:GEQ327876 GNZ327876:GOM327876 GXV327876:GYI327876 HHR327876:HIE327876 HRN327876:HSA327876 IBJ327876:IBW327876 ILF327876:ILS327876 IVB327876:IVO327876 JEX327876:JFK327876 JOT327876:JPG327876 JYP327876:JZC327876 KIL327876:KIY327876 KSH327876:KSU327876 LCD327876:LCQ327876 LLZ327876:LMM327876 LVV327876:LWI327876 MFR327876:MGE327876 MPN327876:MQA327876 MZJ327876:MZW327876 NJF327876:NJS327876 NTB327876:NTO327876 OCX327876:ODK327876 OMT327876:ONG327876 OWP327876:OXC327876 PGL327876:PGY327876 PQH327876:PQU327876 QAD327876:QAQ327876 QJZ327876:QKM327876 QTV327876:QUI327876 RDR327876:REE327876 RNN327876:ROA327876 RXJ327876:RXW327876 SHF327876:SHS327876 SRB327876:SRO327876 TAX327876:TBK327876 TKT327876:TLG327876 TUP327876:TVC327876 UEL327876:UEY327876 UOH327876:UOU327876 UYD327876:UYQ327876 VHZ327876:VIM327876 VRV327876:VSI327876 WBR327876:WCE327876 WLN327876:WMA327876 WVJ327876:WVW327876 IX393412:JK393412 ST393412:TG393412 ACP393412:ADC393412 AML393412:AMY393412 AWH393412:AWU393412 BGD393412:BGQ393412 BPZ393412:BQM393412 BZV393412:CAI393412 CJR393412:CKE393412 CTN393412:CUA393412 DDJ393412:DDW393412 DNF393412:DNS393412 DXB393412:DXO393412 EGX393412:EHK393412 EQT393412:ERG393412 FAP393412:FBC393412 FKL393412:FKY393412 FUH393412:FUU393412 GED393412:GEQ393412 GNZ393412:GOM393412 GXV393412:GYI393412 HHR393412:HIE393412 HRN393412:HSA393412 IBJ393412:IBW393412 ILF393412:ILS393412 IVB393412:IVO393412 JEX393412:JFK393412 JOT393412:JPG393412 JYP393412:JZC393412 KIL393412:KIY393412 KSH393412:KSU393412 LCD393412:LCQ393412 LLZ393412:LMM393412 LVV393412:LWI393412 MFR393412:MGE393412 MPN393412:MQA393412 MZJ393412:MZW393412 NJF393412:NJS393412 NTB393412:NTO393412 OCX393412:ODK393412 OMT393412:ONG393412 OWP393412:OXC393412 PGL393412:PGY393412 PQH393412:PQU393412 QAD393412:QAQ393412 QJZ393412:QKM393412 QTV393412:QUI393412 RDR393412:REE393412 RNN393412:ROA393412 RXJ393412:RXW393412 SHF393412:SHS393412 SRB393412:SRO393412 TAX393412:TBK393412 TKT393412:TLG393412 TUP393412:TVC393412 UEL393412:UEY393412 UOH393412:UOU393412 UYD393412:UYQ393412 VHZ393412:VIM393412 VRV393412:VSI393412 WBR393412:WCE393412 WLN393412:WMA393412 WVJ393412:WVW393412 IX458948:JK458948 ST458948:TG458948 ACP458948:ADC458948 AML458948:AMY458948 AWH458948:AWU458948 BGD458948:BGQ458948 BPZ458948:BQM458948 BZV458948:CAI458948 CJR458948:CKE458948 CTN458948:CUA458948 DDJ458948:DDW458948 DNF458948:DNS458948 DXB458948:DXO458948 EGX458948:EHK458948 EQT458948:ERG458948 FAP458948:FBC458948 FKL458948:FKY458948 FUH458948:FUU458948 GED458948:GEQ458948 GNZ458948:GOM458948 GXV458948:GYI458948 HHR458948:HIE458948 HRN458948:HSA458948 IBJ458948:IBW458948 ILF458948:ILS458948 IVB458948:IVO458948 JEX458948:JFK458948 JOT458948:JPG458948 JYP458948:JZC458948 KIL458948:KIY458948 KSH458948:KSU458948 LCD458948:LCQ458948 LLZ458948:LMM458948 LVV458948:LWI458948 MFR458948:MGE458948 MPN458948:MQA458948 MZJ458948:MZW458948 NJF458948:NJS458948 NTB458948:NTO458948 OCX458948:ODK458948 OMT458948:ONG458948 OWP458948:OXC458948 PGL458948:PGY458948 PQH458948:PQU458948 QAD458948:QAQ458948 QJZ458948:QKM458948 QTV458948:QUI458948 RDR458948:REE458948 RNN458948:ROA458948 RXJ458948:RXW458948 SHF458948:SHS458948 SRB458948:SRO458948 TAX458948:TBK458948 TKT458948:TLG458948 TUP458948:TVC458948 UEL458948:UEY458948 UOH458948:UOU458948 UYD458948:UYQ458948 VHZ458948:VIM458948 VRV458948:VSI458948 WBR458948:WCE458948 WLN458948:WMA458948 WVJ458948:WVW458948 IX524484:JK524484 ST524484:TG524484 ACP524484:ADC524484 AML524484:AMY524484 AWH524484:AWU524484 BGD524484:BGQ524484 BPZ524484:BQM524484 BZV524484:CAI524484 CJR524484:CKE524484 CTN524484:CUA524484 DDJ524484:DDW524484 DNF524484:DNS524484 DXB524484:DXO524484 EGX524484:EHK524484 EQT524484:ERG524484 FAP524484:FBC524484 FKL524484:FKY524484 FUH524484:FUU524484 GED524484:GEQ524484 GNZ524484:GOM524484 GXV524484:GYI524484 HHR524484:HIE524484 HRN524484:HSA524484 IBJ524484:IBW524484 ILF524484:ILS524484 IVB524484:IVO524484 JEX524484:JFK524484 JOT524484:JPG524484 JYP524484:JZC524484 KIL524484:KIY524484 KSH524484:KSU524484 LCD524484:LCQ524484 LLZ524484:LMM524484 LVV524484:LWI524484 MFR524484:MGE524484 MPN524484:MQA524484 MZJ524484:MZW524484 NJF524484:NJS524484 NTB524484:NTO524484 OCX524484:ODK524484 OMT524484:ONG524484 OWP524484:OXC524484 PGL524484:PGY524484 PQH524484:PQU524484 QAD524484:QAQ524484 QJZ524484:QKM524484 QTV524484:QUI524484 RDR524484:REE524484 RNN524484:ROA524484 RXJ524484:RXW524484 SHF524484:SHS524484 SRB524484:SRO524484 TAX524484:TBK524484 TKT524484:TLG524484 TUP524484:TVC524484 UEL524484:UEY524484 UOH524484:UOU524484 UYD524484:UYQ524484 VHZ524484:VIM524484 VRV524484:VSI524484 WBR524484:WCE524484 WLN524484:WMA524484 WVJ524484:WVW524484 IX590020:JK590020 ST590020:TG590020 ACP590020:ADC590020 AML590020:AMY590020 AWH590020:AWU590020 BGD590020:BGQ590020 BPZ590020:BQM590020 BZV590020:CAI590020 CJR590020:CKE590020 CTN590020:CUA590020 DDJ590020:DDW590020 DNF590020:DNS590020 DXB590020:DXO590020 EGX590020:EHK590020 EQT590020:ERG590020 FAP590020:FBC590020 FKL590020:FKY590020 FUH590020:FUU590020 GED590020:GEQ590020 GNZ590020:GOM590020 GXV590020:GYI590020 HHR590020:HIE590020 HRN590020:HSA590020 IBJ590020:IBW590020 ILF590020:ILS590020 IVB590020:IVO590020 JEX590020:JFK590020 JOT590020:JPG590020 JYP590020:JZC590020 KIL590020:KIY590020 KSH590020:KSU590020 LCD590020:LCQ590020 LLZ590020:LMM590020 LVV590020:LWI590020 MFR590020:MGE590020 MPN590020:MQA590020 MZJ590020:MZW590020 NJF590020:NJS590020 NTB590020:NTO590020 OCX590020:ODK590020 OMT590020:ONG590020 OWP590020:OXC590020 PGL590020:PGY590020 PQH590020:PQU590020 QAD590020:QAQ590020 QJZ590020:QKM590020 QTV590020:QUI590020 RDR590020:REE590020 RNN590020:ROA590020 RXJ590020:RXW590020 SHF590020:SHS590020 SRB590020:SRO590020 TAX590020:TBK590020 TKT590020:TLG590020 TUP590020:TVC590020 UEL590020:UEY590020 UOH590020:UOU590020 UYD590020:UYQ590020 VHZ590020:VIM590020 VRV590020:VSI590020 WBR590020:WCE590020 WLN590020:WMA590020 WVJ590020:WVW590020 IX655556:JK655556 ST655556:TG655556 ACP655556:ADC655556 AML655556:AMY655556 AWH655556:AWU655556 BGD655556:BGQ655556 BPZ655556:BQM655556 BZV655556:CAI655556 CJR655556:CKE655556 CTN655556:CUA655556 DDJ655556:DDW655556 DNF655556:DNS655556 DXB655556:DXO655556 EGX655556:EHK655556 EQT655556:ERG655556 FAP655556:FBC655556 FKL655556:FKY655556 FUH655556:FUU655556 GED655556:GEQ655556 GNZ655556:GOM655556 GXV655556:GYI655556 HHR655556:HIE655556 HRN655556:HSA655556 IBJ655556:IBW655556 ILF655556:ILS655556 IVB655556:IVO655556 JEX655556:JFK655556 JOT655556:JPG655556 JYP655556:JZC655556 KIL655556:KIY655556 KSH655556:KSU655556 LCD655556:LCQ655556 LLZ655556:LMM655556 LVV655556:LWI655556 MFR655556:MGE655556 MPN655556:MQA655556 MZJ655556:MZW655556 NJF655556:NJS655556 NTB655556:NTO655556 OCX655556:ODK655556 OMT655556:ONG655556 OWP655556:OXC655556 PGL655556:PGY655556 PQH655556:PQU655556 QAD655556:QAQ655556 QJZ655556:QKM655556 QTV655556:QUI655556 RDR655556:REE655556 RNN655556:ROA655556 RXJ655556:RXW655556 SHF655556:SHS655556 SRB655556:SRO655556 TAX655556:TBK655556 TKT655556:TLG655556 TUP655556:TVC655556 UEL655556:UEY655556 UOH655556:UOU655556 UYD655556:UYQ655556 VHZ655556:VIM655556 VRV655556:VSI655556 WBR655556:WCE655556 WLN655556:WMA655556 WVJ655556:WVW655556 IX721092:JK721092 ST721092:TG721092 ACP721092:ADC721092 AML721092:AMY721092 AWH721092:AWU721092 BGD721092:BGQ721092 BPZ721092:BQM721092 BZV721092:CAI721092 CJR721092:CKE721092 CTN721092:CUA721092 DDJ721092:DDW721092 DNF721092:DNS721092 DXB721092:DXO721092 EGX721092:EHK721092 EQT721092:ERG721092 FAP721092:FBC721092 FKL721092:FKY721092 FUH721092:FUU721092 GED721092:GEQ721092 GNZ721092:GOM721092 GXV721092:GYI721092 HHR721092:HIE721092 HRN721092:HSA721092 IBJ721092:IBW721092 ILF721092:ILS721092 IVB721092:IVO721092 JEX721092:JFK721092 JOT721092:JPG721092 JYP721092:JZC721092 KIL721092:KIY721092 KSH721092:KSU721092 LCD721092:LCQ721092 LLZ721092:LMM721092 LVV721092:LWI721092 MFR721092:MGE721092 MPN721092:MQA721092 MZJ721092:MZW721092 NJF721092:NJS721092 NTB721092:NTO721092 OCX721092:ODK721092 OMT721092:ONG721092 OWP721092:OXC721092 PGL721092:PGY721092 PQH721092:PQU721092 QAD721092:QAQ721092 QJZ721092:QKM721092 QTV721092:QUI721092 RDR721092:REE721092 RNN721092:ROA721092 RXJ721092:RXW721092 SHF721092:SHS721092 SRB721092:SRO721092 TAX721092:TBK721092 TKT721092:TLG721092 TUP721092:TVC721092 UEL721092:UEY721092 UOH721092:UOU721092 UYD721092:UYQ721092 VHZ721092:VIM721092 VRV721092:VSI721092 WBR721092:WCE721092 WLN721092:WMA721092 WVJ721092:WVW721092 IX786628:JK786628 ST786628:TG786628 ACP786628:ADC786628 AML786628:AMY786628 AWH786628:AWU786628 BGD786628:BGQ786628 BPZ786628:BQM786628 BZV786628:CAI786628 CJR786628:CKE786628 CTN786628:CUA786628 DDJ786628:DDW786628 DNF786628:DNS786628 DXB786628:DXO786628 EGX786628:EHK786628 EQT786628:ERG786628 FAP786628:FBC786628 FKL786628:FKY786628 FUH786628:FUU786628 GED786628:GEQ786628 GNZ786628:GOM786628 GXV786628:GYI786628 HHR786628:HIE786628 HRN786628:HSA786628 IBJ786628:IBW786628 ILF786628:ILS786628 IVB786628:IVO786628 JEX786628:JFK786628 JOT786628:JPG786628 JYP786628:JZC786628 KIL786628:KIY786628 KSH786628:KSU786628 LCD786628:LCQ786628 LLZ786628:LMM786628 LVV786628:LWI786628 MFR786628:MGE786628 MPN786628:MQA786628 MZJ786628:MZW786628 NJF786628:NJS786628 NTB786628:NTO786628 OCX786628:ODK786628 OMT786628:ONG786628 OWP786628:OXC786628 PGL786628:PGY786628 PQH786628:PQU786628 QAD786628:QAQ786628 QJZ786628:QKM786628 QTV786628:QUI786628 RDR786628:REE786628 RNN786628:ROA786628 RXJ786628:RXW786628 SHF786628:SHS786628 SRB786628:SRO786628 TAX786628:TBK786628 TKT786628:TLG786628 TUP786628:TVC786628 UEL786628:UEY786628 UOH786628:UOU786628 UYD786628:UYQ786628 VHZ786628:VIM786628 VRV786628:VSI786628 WBR786628:WCE786628 WLN786628:WMA786628 WVJ786628:WVW786628 IX852164:JK852164 ST852164:TG852164 ACP852164:ADC852164 AML852164:AMY852164 AWH852164:AWU852164 BGD852164:BGQ852164 BPZ852164:BQM852164 BZV852164:CAI852164 CJR852164:CKE852164 CTN852164:CUA852164 DDJ852164:DDW852164 DNF852164:DNS852164 DXB852164:DXO852164 EGX852164:EHK852164 EQT852164:ERG852164 FAP852164:FBC852164 FKL852164:FKY852164 FUH852164:FUU852164 GED852164:GEQ852164 GNZ852164:GOM852164 GXV852164:GYI852164 HHR852164:HIE852164 HRN852164:HSA852164 IBJ852164:IBW852164 ILF852164:ILS852164 IVB852164:IVO852164 JEX852164:JFK852164 JOT852164:JPG852164 JYP852164:JZC852164 KIL852164:KIY852164 KSH852164:KSU852164 LCD852164:LCQ852164 LLZ852164:LMM852164 LVV852164:LWI852164 MFR852164:MGE852164 MPN852164:MQA852164 MZJ852164:MZW852164 NJF852164:NJS852164 NTB852164:NTO852164 OCX852164:ODK852164 OMT852164:ONG852164 OWP852164:OXC852164 PGL852164:PGY852164 PQH852164:PQU852164 QAD852164:QAQ852164 QJZ852164:QKM852164 QTV852164:QUI852164 RDR852164:REE852164 RNN852164:ROA852164 RXJ852164:RXW852164 SHF852164:SHS852164 SRB852164:SRO852164 TAX852164:TBK852164 TKT852164:TLG852164 TUP852164:TVC852164 UEL852164:UEY852164 UOH852164:UOU852164 UYD852164:UYQ852164 VHZ852164:VIM852164 VRV852164:VSI852164 WBR852164:WCE852164 WLN852164:WMA852164 WVJ852164:WVW852164 IX917700:JK917700 ST917700:TG917700 ACP917700:ADC917700 AML917700:AMY917700 AWH917700:AWU917700 BGD917700:BGQ917700 BPZ917700:BQM917700 BZV917700:CAI917700 CJR917700:CKE917700 CTN917700:CUA917700 DDJ917700:DDW917700 DNF917700:DNS917700 DXB917700:DXO917700 EGX917700:EHK917700 EQT917700:ERG917700 FAP917700:FBC917700 FKL917700:FKY917700 FUH917700:FUU917700 GED917700:GEQ917700 GNZ917700:GOM917700 GXV917700:GYI917700 HHR917700:HIE917700 HRN917700:HSA917700 IBJ917700:IBW917700 ILF917700:ILS917700 IVB917700:IVO917700 JEX917700:JFK917700 JOT917700:JPG917700 JYP917700:JZC917700 KIL917700:KIY917700 KSH917700:KSU917700 LCD917700:LCQ917700 LLZ917700:LMM917700 LVV917700:LWI917700 MFR917700:MGE917700 MPN917700:MQA917700 MZJ917700:MZW917700 NJF917700:NJS917700 NTB917700:NTO917700 OCX917700:ODK917700 OMT917700:ONG917700 OWP917700:OXC917700 PGL917700:PGY917700 PQH917700:PQU917700 QAD917700:QAQ917700 QJZ917700:QKM917700 QTV917700:QUI917700 RDR917700:REE917700 RNN917700:ROA917700 RXJ917700:RXW917700 SHF917700:SHS917700 SRB917700:SRO917700 TAX917700:TBK917700 TKT917700:TLG917700 TUP917700:TVC917700 UEL917700:UEY917700 UOH917700:UOU917700 UYD917700:UYQ917700 VHZ917700:VIM917700 VRV917700:VSI917700 WBR917700:WCE917700 WLN917700:WMA917700 WVJ917700:WVW917700 IX983236:JK983236 ST983236:TG983236 ACP983236:ADC983236 AML983236:AMY983236 AWH983236:AWU983236 BGD983236:BGQ983236 BPZ983236:BQM983236 BZV983236:CAI983236 CJR983236:CKE983236 CTN983236:CUA983236 DDJ983236:DDW983236 DNF983236:DNS983236 DXB983236:DXO983236 EGX983236:EHK983236 EQT983236:ERG983236 FAP983236:FBC983236 FKL983236:FKY983236 FUH983236:FUU983236 GED983236:GEQ983236 GNZ983236:GOM983236 GXV983236:GYI983236 HHR983236:HIE983236 HRN983236:HSA983236 IBJ983236:IBW983236 ILF983236:ILS983236 IVB983236:IVO983236 JEX983236:JFK983236 JOT983236:JPG983236 JYP983236:JZC983236 KIL983236:KIY983236 KSH983236:KSU983236 LCD983236:LCQ983236 LLZ983236:LMM983236 LVV983236:LWI983236 MFR983236:MGE983236 MPN983236:MQA983236 MZJ983236:MZW983236 NJF983236:NJS983236 NTB983236:NTO983236 OCX983236:ODK983236 OMT983236:ONG983236 OWP983236:OXC983236 PGL983236:PGY983236 PQH983236:PQU983236 QAD983236:QAQ983236 QJZ983236:QKM983236 QTV983236:QUI983236 RDR983236:REE983236 RNN983236:ROA983236 RXJ983236:RXW983236 SHF983236:SHS983236 SRB983236:SRO983236 TAX983236:TBK983236 TKT983236:TLG983236 TUP983236:TVC983236 UEL983236:UEY983236 UOH983236:UOU983236 UYD983236:UYQ983236 VHZ983236:VIM983236 VRV983236:VSI983236 WBR983236:WCE983236 WLN983236:WMA983236 WVJ983236:WVW983236 IX244:JI244 ST244:TE244 ACP244:ADA244 AML244:AMW244 AWH244:AWS244 BGD244:BGO244 BPZ244:BQK244 BZV244:CAG244 CJR244:CKC244 CTN244:CTY244 DDJ244:DDU244 DNF244:DNQ244 DXB244:DXM244 EGX244:EHI244 EQT244:ERE244 FAP244:FBA244 FKL244:FKW244 FUH244:FUS244 GED244:GEO244 GNZ244:GOK244 GXV244:GYG244 HHR244:HIC244 HRN244:HRY244 IBJ244:IBU244 ILF244:ILQ244 IVB244:IVM244 JEX244:JFI244 JOT244:JPE244 JYP244:JZA244 KIL244:KIW244 KSH244:KSS244 LCD244:LCO244 LLZ244:LMK244 LVV244:LWG244 MFR244:MGC244 MPN244:MPY244 MZJ244:MZU244 NJF244:NJQ244 NTB244:NTM244 OCX244:ODI244 OMT244:ONE244 OWP244:OXA244 PGL244:PGW244 PQH244:PQS244 QAD244:QAO244 QJZ244:QKK244 QTV244:QUG244 RDR244:REC244 RNN244:RNY244 RXJ244:RXU244 SHF244:SHQ244 SRB244:SRM244 TAX244:TBI244 TKT244:TLE244 TUP244:TVA244 UEL244:UEW244 UOH244:UOS244 UYD244:UYO244 VHZ244:VIK244 VRV244:VSG244 WBR244:WCC244 WLN244:WLY244 WVJ244:WVU244 IX65780:JI65780 ST65780:TE65780 ACP65780:ADA65780 AML65780:AMW65780 AWH65780:AWS65780 BGD65780:BGO65780 BPZ65780:BQK65780 BZV65780:CAG65780 CJR65780:CKC65780 CTN65780:CTY65780 DDJ65780:DDU65780 DNF65780:DNQ65780 DXB65780:DXM65780 EGX65780:EHI65780 EQT65780:ERE65780 FAP65780:FBA65780 FKL65780:FKW65780 FUH65780:FUS65780 GED65780:GEO65780 GNZ65780:GOK65780 GXV65780:GYG65780 HHR65780:HIC65780 HRN65780:HRY65780 IBJ65780:IBU65780 ILF65780:ILQ65780 IVB65780:IVM65780 JEX65780:JFI65780 JOT65780:JPE65780 JYP65780:JZA65780 KIL65780:KIW65780 KSH65780:KSS65780 LCD65780:LCO65780 LLZ65780:LMK65780 LVV65780:LWG65780 MFR65780:MGC65780 MPN65780:MPY65780 MZJ65780:MZU65780 NJF65780:NJQ65780 NTB65780:NTM65780 OCX65780:ODI65780 OMT65780:ONE65780 OWP65780:OXA65780 PGL65780:PGW65780 PQH65780:PQS65780 QAD65780:QAO65780 QJZ65780:QKK65780 QTV65780:QUG65780 RDR65780:REC65780 RNN65780:RNY65780 RXJ65780:RXU65780 SHF65780:SHQ65780 SRB65780:SRM65780 TAX65780:TBI65780 TKT65780:TLE65780 TUP65780:TVA65780 UEL65780:UEW65780 UOH65780:UOS65780 UYD65780:UYO65780 VHZ65780:VIK65780 VRV65780:VSG65780 WBR65780:WCC65780 WLN65780:WLY65780 WVJ65780:WVU65780 IX131316:JI131316 ST131316:TE131316 ACP131316:ADA131316 AML131316:AMW131316 AWH131316:AWS131316 BGD131316:BGO131316 BPZ131316:BQK131316 BZV131316:CAG131316 CJR131316:CKC131316 CTN131316:CTY131316 DDJ131316:DDU131316 DNF131316:DNQ131316 DXB131316:DXM131316 EGX131316:EHI131316 EQT131316:ERE131316 FAP131316:FBA131316 FKL131316:FKW131316 FUH131316:FUS131316 GED131316:GEO131316 GNZ131316:GOK131316 GXV131316:GYG131316 HHR131316:HIC131316 HRN131316:HRY131316 IBJ131316:IBU131316 ILF131316:ILQ131316 IVB131316:IVM131316 JEX131316:JFI131316 JOT131316:JPE131316 JYP131316:JZA131316 KIL131316:KIW131316 KSH131316:KSS131316 LCD131316:LCO131316 LLZ131316:LMK131316 LVV131316:LWG131316 MFR131316:MGC131316 MPN131316:MPY131316 MZJ131316:MZU131316 NJF131316:NJQ131316 NTB131316:NTM131316 OCX131316:ODI131316 OMT131316:ONE131316 OWP131316:OXA131316 PGL131316:PGW131316 PQH131316:PQS131316 QAD131316:QAO131316 QJZ131316:QKK131316 QTV131316:QUG131316 RDR131316:REC131316 RNN131316:RNY131316 RXJ131316:RXU131316 SHF131316:SHQ131316 SRB131316:SRM131316 TAX131316:TBI131316 TKT131316:TLE131316 TUP131316:TVA131316 UEL131316:UEW131316 UOH131316:UOS131316 UYD131316:UYO131316 VHZ131316:VIK131316 VRV131316:VSG131316 WBR131316:WCC131316 WLN131316:WLY131316 WVJ131316:WVU131316 IX196852:JI196852 ST196852:TE196852 ACP196852:ADA196852 AML196852:AMW196852 AWH196852:AWS196852 BGD196852:BGO196852 BPZ196852:BQK196852 BZV196852:CAG196852 CJR196852:CKC196852 CTN196852:CTY196852 DDJ196852:DDU196852 DNF196852:DNQ196852 DXB196852:DXM196852 EGX196852:EHI196852 EQT196852:ERE196852 FAP196852:FBA196852 FKL196852:FKW196852 FUH196852:FUS196852 GED196852:GEO196852 GNZ196852:GOK196852 GXV196852:GYG196852 HHR196852:HIC196852 HRN196852:HRY196852 IBJ196852:IBU196852 ILF196852:ILQ196852 IVB196852:IVM196852 JEX196852:JFI196852 JOT196852:JPE196852 JYP196852:JZA196852 KIL196852:KIW196852 KSH196852:KSS196852 LCD196852:LCO196852 LLZ196852:LMK196852 LVV196852:LWG196852 MFR196852:MGC196852 MPN196852:MPY196852 MZJ196852:MZU196852 NJF196852:NJQ196852 NTB196852:NTM196852 OCX196852:ODI196852 OMT196852:ONE196852 OWP196852:OXA196852 PGL196852:PGW196852 PQH196852:PQS196852 QAD196852:QAO196852 QJZ196852:QKK196852 QTV196852:QUG196852 RDR196852:REC196852 RNN196852:RNY196852 RXJ196852:RXU196852 SHF196852:SHQ196852 SRB196852:SRM196852 TAX196852:TBI196852 TKT196852:TLE196852 TUP196852:TVA196852 UEL196852:UEW196852 UOH196852:UOS196852 UYD196852:UYO196852 VHZ196852:VIK196852 VRV196852:VSG196852 WBR196852:WCC196852 WLN196852:WLY196852 WVJ196852:WVU196852 IX262388:JI262388 ST262388:TE262388 ACP262388:ADA262388 AML262388:AMW262388 AWH262388:AWS262388 BGD262388:BGO262388 BPZ262388:BQK262388 BZV262388:CAG262388 CJR262388:CKC262388 CTN262388:CTY262388 DDJ262388:DDU262388 DNF262388:DNQ262388 DXB262388:DXM262388 EGX262388:EHI262388 EQT262388:ERE262388 FAP262388:FBA262388 FKL262388:FKW262388 FUH262388:FUS262388 GED262388:GEO262388 GNZ262388:GOK262388 GXV262388:GYG262388 HHR262388:HIC262388 HRN262388:HRY262388 IBJ262388:IBU262388 ILF262388:ILQ262388 IVB262388:IVM262388 JEX262388:JFI262388 JOT262388:JPE262388 JYP262388:JZA262388 KIL262388:KIW262388 KSH262388:KSS262388 LCD262388:LCO262388 LLZ262388:LMK262388 LVV262388:LWG262388 MFR262388:MGC262388 MPN262388:MPY262388 MZJ262388:MZU262388 NJF262388:NJQ262388 NTB262388:NTM262388 OCX262388:ODI262388 OMT262388:ONE262388 OWP262388:OXA262388 PGL262388:PGW262388 PQH262388:PQS262388 QAD262388:QAO262388 QJZ262388:QKK262388 QTV262388:QUG262388 RDR262388:REC262388 RNN262388:RNY262388 RXJ262388:RXU262388 SHF262388:SHQ262388 SRB262388:SRM262388 TAX262388:TBI262388 TKT262388:TLE262388 TUP262388:TVA262388 UEL262388:UEW262388 UOH262388:UOS262388 UYD262388:UYO262388 VHZ262388:VIK262388 VRV262388:VSG262388 WBR262388:WCC262388 WLN262388:WLY262388 WVJ262388:WVU262388 IX327924:JI327924 ST327924:TE327924 ACP327924:ADA327924 AML327924:AMW327924 AWH327924:AWS327924 BGD327924:BGO327924 BPZ327924:BQK327924 BZV327924:CAG327924 CJR327924:CKC327924 CTN327924:CTY327924 DDJ327924:DDU327924 DNF327924:DNQ327924 DXB327924:DXM327924 EGX327924:EHI327924 EQT327924:ERE327924 FAP327924:FBA327924 FKL327924:FKW327924 FUH327924:FUS327924 GED327924:GEO327924 GNZ327924:GOK327924 GXV327924:GYG327924 HHR327924:HIC327924 HRN327924:HRY327924 IBJ327924:IBU327924 ILF327924:ILQ327924 IVB327924:IVM327924 JEX327924:JFI327924 JOT327924:JPE327924 JYP327924:JZA327924 KIL327924:KIW327924 KSH327924:KSS327924 LCD327924:LCO327924 LLZ327924:LMK327924 LVV327924:LWG327924 MFR327924:MGC327924 MPN327924:MPY327924 MZJ327924:MZU327924 NJF327924:NJQ327924 NTB327924:NTM327924 OCX327924:ODI327924 OMT327924:ONE327924 OWP327924:OXA327924 PGL327924:PGW327924 PQH327924:PQS327924 QAD327924:QAO327924 QJZ327924:QKK327924 QTV327924:QUG327924 RDR327924:REC327924 RNN327924:RNY327924 RXJ327924:RXU327924 SHF327924:SHQ327924 SRB327924:SRM327924 TAX327924:TBI327924 TKT327924:TLE327924 TUP327924:TVA327924 UEL327924:UEW327924 UOH327924:UOS327924 UYD327924:UYO327924 VHZ327924:VIK327924 VRV327924:VSG327924 WBR327924:WCC327924 WLN327924:WLY327924 WVJ327924:WVU327924 IX393460:JI393460 ST393460:TE393460 ACP393460:ADA393460 AML393460:AMW393460 AWH393460:AWS393460 BGD393460:BGO393460 BPZ393460:BQK393460 BZV393460:CAG393460 CJR393460:CKC393460 CTN393460:CTY393460 DDJ393460:DDU393460 DNF393460:DNQ393460 DXB393460:DXM393460 EGX393460:EHI393460 EQT393460:ERE393460 FAP393460:FBA393460 FKL393460:FKW393460 FUH393460:FUS393460 GED393460:GEO393460 GNZ393460:GOK393460 GXV393460:GYG393460 HHR393460:HIC393460 HRN393460:HRY393460 IBJ393460:IBU393460 ILF393460:ILQ393460 IVB393460:IVM393460 JEX393460:JFI393460 JOT393460:JPE393460 JYP393460:JZA393460 KIL393460:KIW393460 KSH393460:KSS393460 LCD393460:LCO393460 LLZ393460:LMK393460 LVV393460:LWG393460 MFR393460:MGC393460 MPN393460:MPY393460 MZJ393460:MZU393460 NJF393460:NJQ393460 NTB393460:NTM393460 OCX393460:ODI393460 OMT393460:ONE393460 OWP393460:OXA393460 PGL393460:PGW393460 PQH393460:PQS393460 QAD393460:QAO393460 QJZ393460:QKK393460 QTV393460:QUG393460 RDR393460:REC393460 RNN393460:RNY393460 RXJ393460:RXU393460 SHF393460:SHQ393460 SRB393460:SRM393460 TAX393460:TBI393460 TKT393460:TLE393460 TUP393460:TVA393460 UEL393460:UEW393460 UOH393460:UOS393460 UYD393460:UYO393460 VHZ393460:VIK393460 VRV393460:VSG393460 WBR393460:WCC393460 WLN393460:WLY393460 WVJ393460:WVU393460 IX458996:JI458996 ST458996:TE458996 ACP458996:ADA458996 AML458996:AMW458996 AWH458996:AWS458996 BGD458996:BGO458996 BPZ458996:BQK458996 BZV458996:CAG458996 CJR458996:CKC458996 CTN458996:CTY458996 DDJ458996:DDU458996 DNF458996:DNQ458996 DXB458996:DXM458996 EGX458996:EHI458996 EQT458996:ERE458996 FAP458996:FBA458996 FKL458996:FKW458996 FUH458996:FUS458996 GED458996:GEO458996 GNZ458996:GOK458996 GXV458996:GYG458996 HHR458996:HIC458996 HRN458996:HRY458996 IBJ458996:IBU458996 ILF458996:ILQ458996 IVB458996:IVM458996 JEX458996:JFI458996 JOT458996:JPE458996 JYP458996:JZA458996 KIL458996:KIW458996 KSH458996:KSS458996 LCD458996:LCO458996 LLZ458996:LMK458996 LVV458996:LWG458996 MFR458996:MGC458996 MPN458996:MPY458996 MZJ458996:MZU458996 NJF458996:NJQ458996 NTB458996:NTM458996 OCX458996:ODI458996 OMT458996:ONE458996 OWP458996:OXA458996 PGL458996:PGW458996 PQH458996:PQS458996 QAD458996:QAO458996 QJZ458996:QKK458996 QTV458996:QUG458996 RDR458996:REC458996 RNN458996:RNY458996 RXJ458996:RXU458996 SHF458996:SHQ458996 SRB458996:SRM458996 TAX458996:TBI458996 TKT458996:TLE458996 TUP458996:TVA458996 UEL458996:UEW458996 UOH458996:UOS458996 UYD458996:UYO458996 VHZ458996:VIK458996 VRV458996:VSG458996 WBR458996:WCC458996 WLN458996:WLY458996 WVJ458996:WVU458996 IX524532:JI524532 ST524532:TE524532 ACP524532:ADA524532 AML524532:AMW524532 AWH524532:AWS524532 BGD524532:BGO524532 BPZ524532:BQK524532 BZV524532:CAG524532 CJR524532:CKC524532 CTN524532:CTY524532 DDJ524532:DDU524532 DNF524532:DNQ524532 DXB524532:DXM524532 EGX524532:EHI524532 EQT524532:ERE524532 FAP524532:FBA524532 FKL524532:FKW524532 FUH524532:FUS524532 GED524532:GEO524532 GNZ524532:GOK524532 GXV524532:GYG524532 HHR524532:HIC524532 HRN524532:HRY524532 IBJ524532:IBU524532 ILF524532:ILQ524532 IVB524532:IVM524532 JEX524532:JFI524532 JOT524532:JPE524532 JYP524532:JZA524532 KIL524532:KIW524532 KSH524532:KSS524532 LCD524532:LCO524532 LLZ524532:LMK524532 LVV524532:LWG524532 MFR524532:MGC524532 MPN524532:MPY524532 MZJ524532:MZU524532 NJF524532:NJQ524532 NTB524532:NTM524532 OCX524532:ODI524532 OMT524532:ONE524532 OWP524532:OXA524532 PGL524532:PGW524532 PQH524532:PQS524532 QAD524532:QAO524532 QJZ524532:QKK524532 QTV524532:QUG524532 RDR524532:REC524532 RNN524532:RNY524532 RXJ524532:RXU524532 SHF524532:SHQ524532 SRB524532:SRM524532 TAX524532:TBI524532 TKT524532:TLE524532 TUP524532:TVA524532 UEL524532:UEW524532 UOH524532:UOS524532 UYD524532:UYO524532 VHZ524532:VIK524532 VRV524532:VSG524532 WBR524532:WCC524532 WLN524532:WLY524532 WVJ524532:WVU524532 IX590068:JI590068 ST590068:TE590068 ACP590068:ADA590068 AML590068:AMW590068 AWH590068:AWS590068 BGD590068:BGO590068 BPZ590068:BQK590068 BZV590068:CAG590068 CJR590068:CKC590068 CTN590068:CTY590068 DDJ590068:DDU590068 DNF590068:DNQ590068 DXB590068:DXM590068 EGX590068:EHI590068 EQT590068:ERE590068 FAP590068:FBA590068 FKL590068:FKW590068 FUH590068:FUS590068 GED590068:GEO590068 GNZ590068:GOK590068 GXV590068:GYG590068 HHR590068:HIC590068 HRN590068:HRY590068 IBJ590068:IBU590068 ILF590068:ILQ590068 IVB590068:IVM590068 JEX590068:JFI590068 JOT590068:JPE590068 JYP590068:JZA590068 KIL590068:KIW590068 KSH590068:KSS590068 LCD590068:LCO590068 LLZ590068:LMK590068 LVV590068:LWG590068 MFR590068:MGC590068 MPN590068:MPY590068 MZJ590068:MZU590068 NJF590068:NJQ590068 NTB590068:NTM590068 OCX590068:ODI590068 OMT590068:ONE590068 OWP590068:OXA590068 PGL590068:PGW590068 PQH590068:PQS590068 QAD590068:QAO590068 QJZ590068:QKK590068 QTV590068:QUG590068 RDR590068:REC590068 RNN590068:RNY590068 RXJ590068:RXU590068 SHF590068:SHQ590068 SRB590068:SRM590068 TAX590068:TBI590068 TKT590068:TLE590068 TUP590068:TVA590068 UEL590068:UEW590068 UOH590068:UOS590068 UYD590068:UYO590068 VHZ590068:VIK590068 VRV590068:VSG590068 WBR590068:WCC590068 WLN590068:WLY590068 WVJ590068:WVU590068 IX655604:JI655604 ST655604:TE655604 ACP655604:ADA655604 AML655604:AMW655604 AWH655604:AWS655604 BGD655604:BGO655604 BPZ655604:BQK655604 BZV655604:CAG655604 CJR655604:CKC655604 CTN655604:CTY655604 DDJ655604:DDU655604 DNF655604:DNQ655604 DXB655604:DXM655604 EGX655604:EHI655604 EQT655604:ERE655604 FAP655604:FBA655604 FKL655604:FKW655604 FUH655604:FUS655604 GED655604:GEO655604 GNZ655604:GOK655604 GXV655604:GYG655604 HHR655604:HIC655604 HRN655604:HRY655604 IBJ655604:IBU655604 ILF655604:ILQ655604 IVB655604:IVM655604 JEX655604:JFI655604 JOT655604:JPE655604 JYP655604:JZA655604 KIL655604:KIW655604 KSH655604:KSS655604 LCD655604:LCO655604 LLZ655604:LMK655604 LVV655604:LWG655604 MFR655604:MGC655604 MPN655604:MPY655604 MZJ655604:MZU655604 NJF655604:NJQ655604 NTB655604:NTM655604 OCX655604:ODI655604 OMT655604:ONE655604 OWP655604:OXA655604 PGL655604:PGW655604 PQH655604:PQS655604 QAD655604:QAO655604 QJZ655604:QKK655604 QTV655604:QUG655604 RDR655604:REC655604 RNN655604:RNY655604 RXJ655604:RXU655604 SHF655604:SHQ655604 SRB655604:SRM655604 TAX655604:TBI655604 TKT655604:TLE655604 TUP655604:TVA655604 UEL655604:UEW655604 UOH655604:UOS655604 UYD655604:UYO655604 VHZ655604:VIK655604 VRV655604:VSG655604 WBR655604:WCC655604 WLN655604:WLY655604 WVJ655604:WVU655604 IX721140:JI721140 ST721140:TE721140 ACP721140:ADA721140 AML721140:AMW721140 AWH721140:AWS721140 BGD721140:BGO721140 BPZ721140:BQK721140 BZV721140:CAG721140 CJR721140:CKC721140 CTN721140:CTY721140 DDJ721140:DDU721140 DNF721140:DNQ721140 DXB721140:DXM721140 EGX721140:EHI721140 EQT721140:ERE721140 FAP721140:FBA721140 FKL721140:FKW721140 FUH721140:FUS721140 GED721140:GEO721140 GNZ721140:GOK721140 GXV721140:GYG721140 HHR721140:HIC721140 HRN721140:HRY721140 IBJ721140:IBU721140 ILF721140:ILQ721140 IVB721140:IVM721140 JEX721140:JFI721140 JOT721140:JPE721140 JYP721140:JZA721140 KIL721140:KIW721140 KSH721140:KSS721140 LCD721140:LCO721140 LLZ721140:LMK721140 LVV721140:LWG721140 MFR721140:MGC721140 MPN721140:MPY721140 MZJ721140:MZU721140 NJF721140:NJQ721140 NTB721140:NTM721140 OCX721140:ODI721140 OMT721140:ONE721140 OWP721140:OXA721140 PGL721140:PGW721140 PQH721140:PQS721140 QAD721140:QAO721140 QJZ721140:QKK721140 QTV721140:QUG721140 RDR721140:REC721140 RNN721140:RNY721140 RXJ721140:RXU721140 SHF721140:SHQ721140 SRB721140:SRM721140 TAX721140:TBI721140 TKT721140:TLE721140 TUP721140:TVA721140 UEL721140:UEW721140 UOH721140:UOS721140 UYD721140:UYO721140 VHZ721140:VIK721140 VRV721140:VSG721140 WBR721140:WCC721140 WLN721140:WLY721140 WVJ721140:WVU721140 IX786676:JI786676 ST786676:TE786676 ACP786676:ADA786676 AML786676:AMW786676 AWH786676:AWS786676 BGD786676:BGO786676 BPZ786676:BQK786676 BZV786676:CAG786676 CJR786676:CKC786676 CTN786676:CTY786676 DDJ786676:DDU786676 DNF786676:DNQ786676 DXB786676:DXM786676 EGX786676:EHI786676 EQT786676:ERE786676 FAP786676:FBA786676 FKL786676:FKW786676 FUH786676:FUS786676 GED786676:GEO786676 GNZ786676:GOK786676 GXV786676:GYG786676 HHR786676:HIC786676 HRN786676:HRY786676 IBJ786676:IBU786676 ILF786676:ILQ786676 IVB786676:IVM786676 JEX786676:JFI786676 JOT786676:JPE786676 JYP786676:JZA786676 KIL786676:KIW786676 KSH786676:KSS786676 LCD786676:LCO786676 LLZ786676:LMK786676 LVV786676:LWG786676 MFR786676:MGC786676 MPN786676:MPY786676 MZJ786676:MZU786676 NJF786676:NJQ786676 NTB786676:NTM786676 OCX786676:ODI786676 OMT786676:ONE786676 OWP786676:OXA786676 PGL786676:PGW786676 PQH786676:PQS786676 QAD786676:QAO786676 QJZ786676:QKK786676 QTV786676:QUG786676 RDR786676:REC786676 RNN786676:RNY786676 RXJ786676:RXU786676 SHF786676:SHQ786676 SRB786676:SRM786676 TAX786676:TBI786676 TKT786676:TLE786676 TUP786676:TVA786676 UEL786676:UEW786676 UOH786676:UOS786676 UYD786676:UYO786676 VHZ786676:VIK786676 VRV786676:VSG786676 WBR786676:WCC786676 WLN786676:WLY786676 WVJ786676:WVU786676 IX852212:JI852212 ST852212:TE852212 ACP852212:ADA852212 AML852212:AMW852212 AWH852212:AWS852212 BGD852212:BGO852212 BPZ852212:BQK852212 BZV852212:CAG852212 CJR852212:CKC852212 CTN852212:CTY852212 DDJ852212:DDU852212 DNF852212:DNQ852212 DXB852212:DXM852212 EGX852212:EHI852212 EQT852212:ERE852212 FAP852212:FBA852212 FKL852212:FKW852212 FUH852212:FUS852212 GED852212:GEO852212 GNZ852212:GOK852212 GXV852212:GYG852212 HHR852212:HIC852212 HRN852212:HRY852212 IBJ852212:IBU852212 ILF852212:ILQ852212 IVB852212:IVM852212 JEX852212:JFI852212 JOT852212:JPE852212 JYP852212:JZA852212 KIL852212:KIW852212 KSH852212:KSS852212 LCD852212:LCO852212 LLZ852212:LMK852212 LVV852212:LWG852212 MFR852212:MGC852212 MPN852212:MPY852212 MZJ852212:MZU852212 NJF852212:NJQ852212 NTB852212:NTM852212 OCX852212:ODI852212 OMT852212:ONE852212 OWP852212:OXA852212 PGL852212:PGW852212 PQH852212:PQS852212 QAD852212:QAO852212 QJZ852212:QKK852212 QTV852212:QUG852212 RDR852212:REC852212 RNN852212:RNY852212 RXJ852212:RXU852212 SHF852212:SHQ852212 SRB852212:SRM852212 TAX852212:TBI852212 TKT852212:TLE852212 TUP852212:TVA852212 UEL852212:UEW852212 UOH852212:UOS852212 UYD852212:UYO852212 VHZ852212:VIK852212 VRV852212:VSG852212 WBR852212:WCC852212 WLN852212:WLY852212 WVJ852212:WVU852212 IX917748:JI917748 ST917748:TE917748 ACP917748:ADA917748 AML917748:AMW917748 AWH917748:AWS917748 BGD917748:BGO917748 BPZ917748:BQK917748 BZV917748:CAG917748 CJR917748:CKC917748 CTN917748:CTY917748 DDJ917748:DDU917748 DNF917748:DNQ917748 DXB917748:DXM917748 EGX917748:EHI917748 EQT917748:ERE917748 FAP917748:FBA917748 FKL917748:FKW917748 FUH917748:FUS917748 GED917748:GEO917748 GNZ917748:GOK917748 GXV917748:GYG917748 HHR917748:HIC917748 HRN917748:HRY917748 IBJ917748:IBU917748 ILF917748:ILQ917748 IVB917748:IVM917748 JEX917748:JFI917748 JOT917748:JPE917748 JYP917748:JZA917748 KIL917748:KIW917748 KSH917748:KSS917748 LCD917748:LCO917748 LLZ917748:LMK917748 LVV917748:LWG917748 MFR917748:MGC917748 MPN917748:MPY917748 MZJ917748:MZU917748 NJF917748:NJQ917748 NTB917748:NTM917748 OCX917748:ODI917748 OMT917748:ONE917748 OWP917748:OXA917748 PGL917748:PGW917748 PQH917748:PQS917748 QAD917748:QAO917748 QJZ917748:QKK917748 QTV917748:QUG917748 RDR917748:REC917748 RNN917748:RNY917748 RXJ917748:RXU917748 SHF917748:SHQ917748 SRB917748:SRM917748 TAX917748:TBI917748 TKT917748:TLE917748 TUP917748:TVA917748 UEL917748:UEW917748 UOH917748:UOS917748 UYD917748:UYO917748 VHZ917748:VIK917748 VRV917748:VSG917748 WBR917748:WCC917748 WLN917748:WLY917748 WVJ917748:WVU917748 IX983284:JI983284 ST983284:TE983284 ACP983284:ADA983284 AML983284:AMW983284 AWH983284:AWS983284 BGD983284:BGO983284 BPZ983284:BQK983284 BZV983284:CAG983284 CJR983284:CKC983284 CTN983284:CTY983284 DDJ983284:DDU983284 DNF983284:DNQ983284 DXB983284:DXM983284 EGX983284:EHI983284 EQT983284:ERE983284 FAP983284:FBA983284 FKL983284:FKW983284 FUH983284:FUS983284 GED983284:GEO983284 GNZ983284:GOK983284 GXV983284:GYG983284 HHR983284:HIC983284 HRN983284:HRY983284 IBJ983284:IBU983284 ILF983284:ILQ983284 IVB983284:IVM983284 JEX983284:JFI983284 JOT983284:JPE983284 JYP983284:JZA983284 KIL983284:KIW983284 KSH983284:KSS983284 LCD983284:LCO983284 LLZ983284:LMK983284 LVV983284:LWG983284 MFR983284:MGC983284 MPN983284:MPY983284 MZJ983284:MZU983284 NJF983284:NJQ983284 NTB983284:NTM983284 OCX983284:ODI983284 OMT983284:ONE983284 OWP983284:OXA983284 PGL983284:PGW983284 PQH983284:PQS983284 QAD983284:QAO983284 QJZ983284:QKK983284 QTV983284:QUG983284 RDR983284:REC983284 RNN983284:RNY983284 RXJ983284:RXU983284 SHF983284:SHQ983284 SRB983284:SRM983284 TAX983284:TBI983284 TKT983284:TLE983284 TUP983284:TVA983284 UEL983284:UEW983284 UOH983284:UOS983284 UYD983284:UYO983284 VHZ983284:VIK983284 VRV983284:VSG983284 WBR983284:WCC983284 WLN983284:WLY983284 WVJ983284:WVU983284 IX238:JI238 ST238:TE238 ACP238:ADA238 AML238:AMW238 AWH238:AWS238 BGD238:BGO238 BPZ238:BQK238 BZV238:CAG238 CJR238:CKC238 CTN238:CTY238 DDJ238:DDU238 DNF238:DNQ238 DXB238:DXM238 EGX238:EHI238 EQT238:ERE238 FAP238:FBA238 FKL238:FKW238 FUH238:FUS238 GED238:GEO238 GNZ238:GOK238 GXV238:GYG238 HHR238:HIC238 HRN238:HRY238 IBJ238:IBU238 ILF238:ILQ238 IVB238:IVM238 JEX238:JFI238 JOT238:JPE238 JYP238:JZA238 KIL238:KIW238 KSH238:KSS238 LCD238:LCO238 LLZ238:LMK238 LVV238:LWG238 MFR238:MGC238 MPN238:MPY238 MZJ238:MZU238 NJF238:NJQ238 NTB238:NTM238 OCX238:ODI238 OMT238:ONE238 OWP238:OXA238 PGL238:PGW238 PQH238:PQS238 QAD238:QAO238 QJZ238:QKK238 QTV238:QUG238 RDR238:REC238 RNN238:RNY238 RXJ238:RXU238 SHF238:SHQ238 SRB238:SRM238 TAX238:TBI238 TKT238:TLE238 TUP238:TVA238 UEL238:UEW238 UOH238:UOS238 UYD238:UYO238 VHZ238:VIK238 VRV238:VSG238 WBR238:WCC238 WLN238:WLY238 WVJ238:WVU238 IX65774:JI65774 ST65774:TE65774 ACP65774:ADA65774 AML65774:AMW65774 AWH65774:AWS65774 BGD65774:BGO65774 BPZ65774:BQK65774 BZV65774:CAG65774 CJR65774:CKC65774 CTN65774:CTY65774 DDJ65774:DDU65774 DNF65774:DNQ65774 DXB65774:DXM65774 EGX65774:EHI65774 EQT65774:ERE65774 FAP65774:FBA65774 FKL65774:FKW65774 FUH65774:FUS65774 GED65774:GEO65774 GNZ65774:GOK65774 GXV65774:GYG65774 HHR65774:HIC65774 HRN65774:HRY65774 IBJ65774:IBU65774 ILF65774:ILQ65774 IVB65774:IVM65774 JEX65774:JFI65774 JOT65774:JPE65774 JYP65774:JZA65774 KIL65774:KIW65774 KSH65774:KSS65774 LCD65774:LCO65774 LLZ65774:LMK65774 LVV65774:LWG65774 MFR65774:MGC65774 MPN65774:MPY65774 MZJ65774:MZU65774 NJF65774:NJQ65774 NTB65774:NTM65774 OCX65774:ODI65774 OMT65774:ONE65774 OWP65774:OXA65774 PGL65774:PGW65774 PQH65774:PQS65774 QAD65774:QAO65774 QJZ65774:QKK65774 QTV65774:QUG65774 RDR65774:REC65774 RNN65774:RNY65774 RXJ65774:RXU65774 SHF65774:SHQ65774 SRB65774:SRM65774 TAX65774:TBI65774 TKT65774:TLE65774 TUP65774:TVA65774 UEL65774:UEW65774 UOH65774:UOS65774 UYD65774:UYO65774 VHZ65774:VIK65774 VRV65774:VSG65774 WBR65774:WCC65774 WLN65774:WLY65774 WVJ65774:WVU65774 IX131310:JI131310 ST131310:TE131310 ACP131310:ADA131310 AML131310:AMW131310 AWH131310:AWS131310 BGD131310:BGO131310 BPZ131310:BQK131310 BZV131310:CAG131310 CJR131310:CKC131310 CTN131310:CTY131310 DDJ131310:DDU131310 DNF131310:DNQ131310 DXB131310:DXM131310 EGX131310:EHI131310 EQT131310:ERE131310 FAP131310:FBA131310 FKL131310:FKW131310 FUH131310:FUS131310 GED131310:GEO131310 GNZ131310:GOK131310 GXV131310:GYG131310 HHR131310:HIC131310 HRN131310:HRY131310 IBJ131310:IBU131310 ILF131310:ILQ131310 IVB131310:IVM131310 JEX131310:JFI131310 JOT131310:JPE131310 JYP131310:JZA131310 KIL131310:KIW131310 KSH131310:KSS131310 LCD131310:LCO131310 LLZ131310:LMK131310 LVV131310:LWG131310 MFR131310:MGC131310 MPN131310:MPY131310 MZJ131310:MZU131310 NJF131310:NJQ131310 NTB131310:NTM131310 OCX131310:ODI131310 OMT131310:ONE131310 OWP131310:OXA131310 PGL131310:PGW131310 PQH131310:PQS131310 QAD131310:QAO131310 QJZ131310:QKK131310 QTV131310:QUG131310 RDR131310:REC131310 RNN131310:RNY131310 RXJ131310:RXU131310 SHF131310:SHQ131310 SRB131310:SRM131310 TAX131310:TBI131310 TKT131310:TLE131310 TUP131310:TVA131310 UEL131310:UEW131310 UOH131310:UOS131310 UYD131310:UYO131310 VHZ131310:VIK131310 VRV131310:VSG131310 WBR131310:WCC131310 WLN131310:WLY131310 WVJ131310:WVU131310 IX196846:JI196846 ST196846:TE196846 ACP196846:ADA196846 AML196846:AMW196846 AWH196846:AWS196846 BGD196846:BGO196846 BPZ196846:BQK196846 BZV196846:CAG196846 CJR196846:CKC196846 CTN196846:CTY196846 DDJ196846:DDU196846 DNF196846:DNQ196846 DXB196846:DXM196846 EGX196846:EHI196846 EQT196846:ERE196846 FAP196846:FBA196846 FKL196846:FKW196846 FUH196846:FUS196846 GED196846:GEO196846 GNZ196846:GOK196846 GXV196846:GYG196846 HHR196846:HIC196846 HRN196846:HRY196846 IBJ196846:IBU196846 ILF196846:ILQ196846 IVB196846:IVM196846 JEX196846:JFI196846 JOT196846:JPE196846 JYP196846:JZA196846 KIL196846:KIW196846 KSH196846:KSS196846 LCD196846:LCO196846 LLZ196846:LMK196846 LVV196846:LWG196846 MFR196846:MGC196846 MPN196846:MPY196846 MZJ196846:MZU196846 NJF196846:NJQ196846 NTB196846:NTM196846 OCX196846:ODI196846 OMT196846:ONE196846 OWP196846:OXA196846 PGL196846:PGW196846 PQH196846:PQS196846 QAD196846:QAO196846 QJZ196846:QKK196846 QTV196846:QUG196846 RDR196846:REC196846 RNN196846:RNY196846 RXJ196846:RXU196846 SHF196846:SHQ196846 SRB196846:SRM196846 TAX196846:TBI196846 TKT196846:TLE196846 TUP196846:TVA196846 UEL196846:UEW196846 UOH196846:UOS196846 UYD196846:UYO196846 VHZ196846:VIK196846 VRV196846:VSG196846 WBR196846:WCC196846 WLN196846:WLY196846 WVJ196846:WVU196846 IX262382:JI262382 ST262382:TE262382 ACP262382:ADA262382 AML262382:AMW262382 AWH262382:AWS262382 BGD262382:BGO262382 BPZ262382:BQK262382 BZV262382:CAG262382 CJR262382:CKC262382 CTN262382:CTY262382 DDJ262382:DDU262382 DNF262382:DNQ262382 DXB262382:DXM262382 EGX262382:EHI262382 EQT262382:ERE262382 FAP262382:FBA262382 FKL262382:FKW262382 FUH262382:FUS262382 GED262382:GEO262382 GNZ262382:GOK262382 GXV262382:GYG262382 HHR262382:HIC262382 HRN262382:HRY262382 IBJ262382:IBU262382 ILF262382:ILQ262382 IVB262382:IVM262382 JEX262382:JFI262382 JOT262382:JPE262382 JYP262382:JZA262382 KIL262382:KIW262382 KSH262382:KSS262382 LCD262382:LCO262382 LLZ262382:LMK262382 LVV262382:LWG262382 MFR262382:MGC262382 MPN262382:MPY262382 MZJ262382:MZU262382 NJF262382:NJQ262382 NTB262382:NTM262382 OCX262382:ODI262382 OMT262382:ONE262382 OWP262382:OXA262382 PGL262382:PGW262382 PQH262382:PQS262382 QAD262382:QAO262382 QJZ262382:QKK262382 QTV262382:QUG262382 RDR262382:REC262382 RNN262382:RNY262382 RXJ262382:RXU262382 SHF262382:SHQ262382 SRB262382:SRM262382 TAX262382:TBI262382 TKT262382:TLE262382 TUP262382:TVA262382 UEL262382:UEW262382 UOH262382:UOS262382 UYD262382:UYO262382 VHZ262382:VIK262382 VRV262382:VSG262382 WBR262382:WCC262382 WLN262382:WLY262382 WVJ262382:WVU262382 IX327918:JI327918 ST327918:TE327918 ACP327918:ADA327918 AML327918:AMW327918 AWH327918:AWS327918 BGD327918:BGO327918 BPZ327918:BQK327918 BZV327918:CAG327918 CJR327918:CKC327918 CTN327918:CTY327918 DDJ327918:DDU327918 DNF327918:DNQ327918 DXB327918:DXM327918 EGX327918:EHI327918 EQT327918:ERE327918 FAP327918:FBA327918 FKL327918:FKW327918 FUH327918:FUS327918 GED327918:GEO327918 GNZ327918:GOK327918 GXV327918:GYG327918 HHR327918:HIC327918 HRN327918:HRY327918 IBJ327918:IBU327918 ILF327918:ILQ327918 IVB327918:IVM327918 JEX327918:JFI327918 JOT327918:JPE327918 JYP327918:JZA327918 KIL327918:KIW327918 KSH327918:KSS327918 LCD327918:LCO327918 LLZ327918:LMK327918 LVV327918:LWG327918 MFR327918:MGC327918 MPN327918:MPY327918 MZJ327918:MZU327918 NJF327918:NJQ327918 NTB327918:NTM327918 OCX327918:ODI327918 OMT327918:ONE327918 OWP327918:OXA327918 PGL327918:PGW327918 PQH327918:PQS327918 QAD327918:QAO327918 QJZ327918:QKK327918 QTV327918:QUG327918 RDR327918:REC327918 RNN327918:RNY327918 RXJ327918:RXU327918 SHF327918:SHQ327918 SRB327918:SRM327918 TAX327918:TBI327918 TKT327918:TLE327918 TUP327918:TVA327918 UEL327918:UEW327918 UOH327918:UOS327918 UYD327918:UYO327918 VHZ327918:VIK327918 VRV327918:VSG327918 WBR327918:WCC327918 WLN327918:WLY327918 WVJ327918:WVU327918 IX393454:JI393454 ST393454:TE393454 ACP393454:ADA393454 AML393454:AMW393454 AWH393454:AWS393454 BGD393454:BGO393454 BPZ393454:BQK393454 BZV393454:CAG393454 CJR393454:CKC393454 CTN393454:CTY393454 DDJ393454:DDU393454 DNF393454:DNQ393454 DXB393454:DXM393454 EGX393454:EHI393454 EQT393454:ERE393454 FAP393454:FBA393454 FKL393454:FKW393454 FUH393454:FUS393454 GED393454:GEO393454 GNZ393454:GOK393454 GXV393454:GYG393454 HHR393454:HIC393454 HRN393454:HRY393454 IBJ393454:IBU393454 ILF393454:ILQ393454 IVB393454:IVM393454 JEX393454:JFI393454 JOT393454:JPE393454 JYP393454:JZA393454 KIL393454:KIW393454 KSH393454:KSS393454 LCD393454:LCO393454 LLZ393454:LMK393454 LVV393454:LWG393454 MFR393454:MGC393454 MPN393454:MPY393454 MZJ393454:MZU393454 NJF393454:NJQ393454 NTB393454:NTM393454 OCX393454:ODI393454 OMT393454:ONE393454 OWP393454:OXA393454 PGL393454:PGW393454 PQH393454:PQS393454 QAD393454:QAO393454 QJZ393454:QKK393454 QTV393454:QUG393454 RDR393454:REC393454 RNN393454:RNY393454 RXJ393454:RXU393454 SHF393454:SHQ393454 SRB393454:SRM393454 TAX393454:TBI393454 TKT393454:TLE393454 TUP393454:TVA393454 UEL393454:UEW393454 UOH393454:UOS393454 UYD393454:UYO393454 VHZ393454:VIK393454 VRV393454:VSG393454 WBR393454:WCC393454 WLN393454:WLY393454 WVJ393454:WVU393454 IX458990:JI458990 ST458990:TE458990 ACP458990:ADA458990 AML458990:AMW458990 AWH458990:AWS458990 BGD458990:BGO458990 BPZ458990:BQK458990 BZV458990:CAG458990 CJR458990:CKC458990 CTN458990:CTY458990 DDJ458990:DDU458990 DNF458990:DNQ458990 DXB458990:DXM458990 EGX458990:EHI458990 EQT458990:ERE458990 FAP458990:FBA458990 FKL458990:FKW458990 FUH458990:FUS458990 GED458990:GEO458990 GNZ458990:GOK458990 GXV458990:GYG458990 HHR458990:HIC458990 HRN458990:HRY458990 IBJ458990:IBU458990 ILF458990:ILQ458990 IVB458990:IVM458990 JEX458990:JFI458990 JOT458990:JPE458990 JYP458990:JZA458990 KIL458990:KIW458990 KSH458990:KSS458990 LCD458990:LCO458990 LLZ458990:LMK458990 LVV458990:LWG458990 MFR458990:MGC458990 MPN458990:MPY458990 MZJ458990:MZU458990 NJF458990:NJQ458990 NTB458990:NTM458990 OCX458990:ODI458990 OMT458990:ONE458990 OWP458990:OXA458990 PGL458990:PGW458990 PQH458990:PQS458990 QAD458990:QAO458990 QJZ458990:QKK458990 QTV458990:QUG458990 RDR458990:REC458990 RNN458990:RNY458990 RXJ458990:RXU458990 SHF458990:SHQ458990 SRB458990:SRM458990 TAX458990:TBI458990 TKT458990:TLE458990 TUP458990:TVA458990 UEL458990:UEW458990 UOH458990:UOS458990 UYD458990:UYO458990 VHZ458990:VIK458990 VRV458990:VSG458990 WBR458990:WCC458990 WLN458990:WLY458990 WVJ458990:WVU458990 IX524526:JI524526 ST524526:TE524526 ACP524526:ADA524526 AML524526:AMW524526 AWH524526:AWS524526 BGD524526:BGO524526 BPZ524526:BQK524526 BZV524526:CAG524526 CJR524526:CKC524526 CTN524526:CTY524526 DDJ524526:DDU524526 DNF524526:DNQ524526 DXB524526:DXM524526 EGX524526:EHI524526 EQT524526:ERE524526 FAP524526:FBA524526 FKL524526:FKW524526 FUH524526:FUS524526 GED524526:GEO524526 GNZ524526:GOK524526 GXV524526:GYG524526 HHR524526:HIC524526 HRN524526:HRY524526 IBJ524526:IBU524526 ILF524526:ILQ524526 IVB524526:IVM524526 JEX524526:JFI524526 JOT524526:JPE524526 JYP524526:JZA524526 KIL524526:KIW524526 KSH524526:KSS524526 LCD524526:LCO524526 LLZ524526:LMK524526 LVV524526:LWG524526 MFR524526:MGC524526 MPN524526:MPY524526 MZJ524526:MZU524526 NJF524526:NJQ524526 NTB524526:NTM524526 OCX524526:ODI524526 OMT524526:ONE524526 OWP524526:OXA524526 PGL524526:PGW524526 PQH524526:PQS524526 QAD524526:QAO524526 QJZ524526:QKK524526 QTV524526:QUG524526 RDR524526:REC524526 RNN524526:RNY524526 RXJ524526:RXU524526 SHF524526:SHQ524526 SRB524526:SRM524526 TAX524526:TBI524526 TKT524526:TLE524526 TUP524526:TVA524526 UEL524526:UEW524526 UOH524526:UOS524526 UYD524526:UYO524526 VHZ524526:VIK524526 VRV524526:VSG524526 WBR524526:WCC524526 WLN524526:WLY524526 WVJ524526:WVU524526 IX590062:JI590062 ST590062:TE590062 ACP590062:ADA590062 AML590062:AMW590062 AWH590062:AWS590062 BGD590062:BGO590062 BPZ590062:BQK590062 BZV590062:CAG590062 CJR590062:CKC590062 CTN590062:CTY590062 DDJ590062:DDU590062 DNF590062:DNQ590062 DXB590062:DXM590062 EGX590062:EHI590062 EQT590062:ERE590062 FAP590062:FBA590062 FKL590062:FKW590062 FUH590062:FUS590062 GED590062:GEO590062 GNZ590062:GOK590062 GXV590062:GYG590062 HHR590062:HIC590062 HRN590062:HRY590062 IBJ590062:IBU590062 ILF590062:ILQ590062 IVB590062:IVM590062 JEX590062:JFI590062 JOT590062:JPE590062 JYP590062:JZA590062 KIL590062:KIW590062 KSH590062:KSS590062 LCD590062:LCO590062 LLZ590062:LMK590062 LVV590062:LWG590062 MFR590062:MGC590062 MPN590062:MPY590062 MZJ590062:MZU590062 NJF590062:NJQ590062 NTB590062:NTM590062 OCX590062:ODI590062 OMT590062:ONE590062 OWP590062:OXA590062 PGL590062:PGW590062 PQH590062:PQS590062 QAD590062:QAO590062 QJZ590062:QKK590062 QTV590062:QUG590062 RDR590062:REC590062 RNN590062:RNY590062 RXJ590062:RXU590062 SHF590062:SHQ590062 SRB590062:SRM590062 TAX590062:TBI590062 TKT590062:TLE590062 TUP590062:TVA590062 UEL590062:UEW590062 UOH590062:UOS590062 UYD590062:UYO590062 VHZ590062:VIK590062 VRV590062:VSG590062 WBR590062:WCC590062 WLN590062:WLY590062 WVJ590062:WVU590062 IX655598:JI655598 ST655598:TE655598 ACP655598:ADA655598 AML655598:AMW655598 AWH655598:AWS655598 BGD655598:BGO655598 BPZ655598:BQK655598 BZV655598:CAG655598 CJR655598:CKC655598 CTN655598:CTY655598 DDJ655598:DDU655598 DNF655598:DNQ655598 DXB655598:DXM655598 EGX655598:EHI655598 EQT655598:ERE655598 FAP655598:FBA655598 FKL655598:FKW655598 FUH655598:FUS655598 GED655598:GEO655598 GNZ655598:GOK655598 GXV655598:GYG655598 HHR655598:HIC655598 HRN655598:HRY655598 IBJ655598:IBU655598 ILF655598:ILQ655598 IVB655598:IVM655598 JEX655598:JFI655598 JOT655598:JPE655598 JYP655598:JZA655598 KIL655598:KIW655598 KSH655598:KSS655598 LCD655598:LCO655598 LLZ655598:LMK655598 LVV655598:LWG655598 MFR655598:MGC655598 MPN655598:MPY655598 MZJ655598:MZU655598 NJF655598:NJQ655598 NTB655598:NTM655598 OCX655598:ODI655598 OMT655598:ONE655598 OWP655598:OXA655598 PGL655598:PGW655598 PQH655598:PQS655598 QAD655598:QAO655598 QJZ655598:QKK655598 QTV655598:QUG655598 RDR655598:REC655598 RNN655598:RNY655598 RXJ655598:RXU655598 SHF655598:SHQ655598 SRB655598:SRM655598 TAX655598:TBI655598 TKT655598:TLE655598 TUP655598:TVA655598 UEL655598:UEW655598 UOH655598:UOS655598 UYD655598:UYO655598 VHZ655598:VIK655598 VRV655598:VSG655598 WBR655598:WCC655598 WLN655598:WLY655598 WVJ655598:WVU655598 IX721134:JI721134 ST721134:TE721134 ACP721134:ADA721134 AML721134:AMW721134 AWH721134:AWS721134 BGD721134:BGO721134 BPZ721134:BQK721134 BZV721134:CAG721134 CJR721134:CKC721134 CTN721134:CTY721134 DDJ721134:DDU721134 DNF721134:DNQ721134 DXB721134:DXM721134 EGX721134:EHI721134 EQT721134:ERE721134 FAP721134:FBA721134 FKL721134:FKW721134 FUH721134:FUS721134 GED721134:GEO721134 GNZ721134:GOK721134 GXV721134:GYG721134 HHR721134:HIC721134 HRN721134:HRY721134 IBJ721134:IBU721134 ILF721134:ILQ721134 IVB721134:IVM721134 JEX721134:JFI721134 JOT721134:JPE721134 JYP721134:JZA721134 KIL721134:KIW721134 KSH721134:KSS721134 LCD721134:LCO721134 LLZ721134:LMK721134 LVV721134:LWG721134 MFR721134:MGC721134 MPN721134:MPY721134 MZJ721134:MZU721134 NJF721134:NJQ721134 NTB721134:NTM721134 OCX721134:ODI721134 OMT721134:ONE721134 OWP721134:OXA721134 PGL721134:PGW721134 PQH721134:PQS721134 QAD721134:QAO721134 QJZ721134:QKK721134 QTV721134:QUG721134 RDR721134:REC721134 RNN721134:RNY721134 RXJ721134:RXU721134 SHF721134:SHQ721134 SRB721134:SRM721134 TAX721134:TBI721134 TKT721134:TLE721134 TUP721134:TVA721134 UEL721134:UEW721134 UOH721134:UOS721134 UYD721134:UYO721134 VHZ721134:VIK721134 VRV721134:VSG721134 WBR721134:WCC721134 WLN721134:WLY721134 WVJ721134:WVU721134 IX786670:JI786670 ST786670:TE786670 ACP786670:ADA786670 AML786670:AMW786670 AWH786670:AWS786670 BGD786670:BGO786670 BPZ786670:BQK786670 BZV786670:CAG786670 CJR786670:CKC786670 CTN786670:CTY786670 DDJ786670:DDU786670 DNF786670:DNQ786670 DXB786670:DXM786670 EGX786670:EHI786670 EQT786670:ERE786670 FAP786670:FBA786670 FKL786670:FKW786670 FUH786670:FUS786670 GED786670:GEO786670 GNZ786670:GOK786670 GXV786670:GYG786670 HHR786670:HIC786670 HRN786670:HRY786670 IBJ786670:IBU786670 ILF786670:ILQ786670 IVB786670:IVM786670 JEX786670:JFI786670 JOT786670:JPE786670 JYP786670:JZA786670 KIL786670:KIW786670 KSH786670:KSS786670 LCD786670:LCO786670 LLZ786670:LMK786670 LVV786670:LWG786670 MFR786670:MGC786670 MPN786670:MPY786670 MZJ786670:MZU786670 NJF786670:NJQ786670 NTB786670:NTM786670 OCX786670:ODI786670 OMT786670:ONE786670 OWP786670:OXA786670 PGL786670:PGW786670 PQH786670:PQS786670 QAD786670:QAO786670 QJZ786670:QKK786670 QTV786670:QUG786670 RDR786670:REC786670 RNN786670:RNY786670 RXJ786670:RXU786670 SHF786670:SHQ786670 SRB786670:SRM786670 TAX786670:TBI786670 TKT786670:TLE786670 TUP786670:TVA786670 UEL786670:UEW786670 UOH786670:UOS786670 UYD786670:UYO786670 VHZ786670:VIK786670 VRV786670:VSG786670 WBR786670:WCC786670 WLN786670:WLY786670 WVJ786670:WVU786670 IX852206:JI852206 ST852206:TE852206 ACP852206:ADA852206 AML852206:AMW852206 AWH852206:AWS852206 BGD852206:BGO852206 BPZ852206:BQK852206 BZV852206:CAG852206 CJR852206:CKC852206 CTN852206:CTY852206 DDJ852206:DDU852206 DNF852206:DNQ852206 DXB852206:DXM852206 EGX852206:EHI852206 EQT852206:ERE852206 FAP852206:FBA852206 FKL852206:FKW852206 FUH852206:FUS852206 GED852206:GEO852206 GNZ852206:GOK852206 GXV852206:GYG852206 HHR852206:HIC852206 HRN852206:HRY852206 IBJ852206:IBU852206 ILF852206:ILQ852206 IVB852206:IVM852206 JEX852206:JFI852206 JOT852206:JPE852206 JYP852206:JZA852206 KIL852206:KIW852206 KSH852206:KSS852206 LCD852206:LCO852206 LLZ852206:LMK852206 LVV852206:LWG852206 MFR852206:MGC852206 MPN852206:MPY852206 MZJ852206:MZU852206 NJF852206:NJQ852206 NTB852206:NTM852206 OCX852206:ODI852206 OMT852206:ONE852206 OWP852206:OXA852206 PGL852206:PGW852206 PQH852206:PQS852206 QAD852206:QAO852206 QJZ852206:QKK852206 QTV852206:QUG852206 RDR852206:REC852206 RNN852206:RNY852206 RXJ852206:RXU852206 SHF852206:SHQ852206 SRB852206:SRM852206 TAX852206:TBI852206 TKT852206:TLE852206 TUP852206:TVA852206 UEL852206:UEW852206 UOH852206:UOS852206 UYD852206:UYO852206 VHZ852206:VIK852206 VRV852206:VSG852206 WBR852206:WCC852206 WLN852206:WLY852206 WVJ852206:WVU852206 IX917742:JI917742 ST917742:TE917742 ACP917742:ADA917742 AML917742:AMW917742 AWH917742:AWS917742 BGD917742:BGO917742 BPZ917742:BQK917742 BZV917742:CAG917742 CJR917742:CKC917742 CTN917742:CTY917742 DDJ917742:DDU917742 DNF917742:DNQ917742 DXB917742:DXM917742 EGX917742:EHI917742 EQT917742:ERE917742 FAP917742:FBA917742 FKL917742:FKW917742 FUH917742:FUS917742 GED917742:GEO917742 GNZ917742:GOK917742 GXV917742:GYG917742 HHR917742:HIC917742 HRN917742:HRY917742 IBJ917742:IBU917742 ILF917742:ILQ917742 IVB917742:IVM917742 JEX917742:JFI917742 JOT917742:JPE917742 JYP917742:JZA917742 KIL917742:KIW917742 KSH917742:KSS917742 LCD917742:LCO917742 LLZ917742:LMK917742 LVV917742:LWG917742 MFR917742:MGC917742 MPN917742:MPY917742 MZJ917742:MZU917742 NJF917742:NJQ917742 NTB917742:NTM917742 OCX917742:ODI917742 OMT917742:ONE917742 OWP917742:OXA917742 PGL917742:PGW917742 PQH917742:PQS917742 QAD917742:QAO917742 QJZ917742:QKK917742 QTV917742:QUG917742 RDR917742:REC917742 RNN917742:RNY917742 RXJ917742:RXU917742 SHF917742:SHQ917742 SRB917742:SRM917742 TAX917742:TBI917742 TKT917742:TLE917742 TUP917742:TVA917742 UEL917742:UEW917742 UOH917742:UOS917742 UYD917742:UYO917742 VHZ917742:VIK917742 VRV917742:VSG917742 WBR917742:WCC917742 WLN917742:WLY917742 WVJ917742:WVU917742 IX983278:JI983278 ST983278:TE983278 ACP983278:ADA983278 AML983278:AMW983278 AWH983278:AWS983278 BGD983278:BGO983278 BPZ983278:BQK983278 BZV983278:CAG983278 CJR983278:CKC983278 CTN983278:CTY983278 DDJ983278:DDU983278 DNF983278:DNQ983278 DXB983278:DXM983278 EGX983278:EHI983278 EQT983278:ERE983278 FAP983278:FBA983278 FKL983278:FKW983278 FUH983278:FUS983278 GED983278:GEO983278 GNZ983278:GOK983278 GXV983278:GYG983278 HHR983278:HIC983278 HRN983278:HRY983278 IBJ983278:IBU983278 ILF983278:ILQ983278 IVB983278:IVM983278 JEX983278:JFI983278 JOT983278:JPE983278 JYP983278:JZA983278 KIL983278:KIW983278 KSH983278:KSS983278 LCD983278:LCO983278 LLZ983278:LMK983278 LVV983278:LWG983278 MFR983278:MGC983278 MPN983278:MPY983278 MZJ983278:MZU983278 NJF983278:NJQ983278 NTB983278:NTM983278 OCX983278:ODI983278 OMT983278:ONE983278 OWP983278:OXA983278 PGL983278:PGW983278 PQH983278:PQS983278 QAD983278:QAO983278 QJZ983278:QKK983278 QTV983278:QUG983278 RDR983278:REC983278 RNN983278:RNY983278 RXJ983278:RXU983278 SHF983278:SHQ983278 SRB983278:SRM983278 TAX983278:TBI983278 TKT983278:TLE983278 TUP983278:TVA983278 UEL983278:UEW983278 UOH983278:UOS983278 UYD983278:UYO983278 VHZ983278:VIK983278 VRV983278:VSG983278 WBR983278:WCC983278 WLN983278:WLY983278 WVJ983278:WVU983278 K220 JG220 TC220 ACY220 AMU220 AWQ220 BGM220 BQI220 CAE220 CKA220 CTW220 DDS220 DNO220 DXK220 EHG220 ERC220 FAY220 FKU220 FUQ220 GEM220 GOI220 GYE220 HIA220 HRW220 IBS220 ILO220 IVK220 JFG220 JPC220 JYY220 KIU220 KSQ220 LCM220 LMI220 LWE220 MGA220 MPW220 MZS220 NJO220 NTK220 ODG220 ONC220 OWY220 PGU220 PQQ220 QAM220 QKI220 QUE220 REA220 RNW220 RXS220 SHO220 SRK220 TBG220 TLC220 TUY220 UEU220 UOQ220 UYM220 VII220 VSE220 WCA220 WLW220 WVS220 K65768 JG65768 TC65768 ACY65768 AMU65768 AWQ65768 BGM65768 BQI65768 CAE65768 CKA65768 CTW65768 DDS65768 DNO65768 DXK65768 EHG65768 ERC65768 FAY65768 FKU65768 FUQ65768 GEM65768 GOI65768 GYE65768 HIA65768 HRW65768 IBS65768 ILO65768 IVK65768 JFG65768 JPC65768 JYY65768 KIU65768 KSQ65768 LCM65768 LMI65768 LWE65768 MGA65768 MPW65768 MZS65768 NJO65768 NTK65768 ODG65768 ONC65768 OWY65768 PGU65768 PQQ65768 QAM65768 QKI65768 QUE65768 REA65768 RNW65768 RXS65768 SHO65768 SRK65768 TBG65768 TLC65768 TUY65768 UEU65768 UOQ65768 UYM65768 VII65768 VSE65768 WCA65768 WLW65768 WVS65768 K131304 JG131304 TC131304 ACY131304 AMU131304 AWQ131304 BGM131304 BQI131304 CAE131304 CKA131304 CTW131304 DDS131304 DNO131304 DXK131304 EHG131304 ERC131304 FAY131304 FKU131304 FUQ131304 GEM131304 GOI131304 GYE131304 HIA131304 HRW131304 IBS131304 ILO131304 IVK131304 JFG131304 JPC131304 JYY131304 KIU131304 KSQ131304 LCM131304 LMI131304 LWE131304 MGA131304 MPW131304 MZS131304 NJO131304 NTK131304 ODG131304 ONC131304 OWY131304 PGU131304 PQQ131304 QAM131304 QKI131304 QUE131304 REA131304 RNW131304 RXS131304 SHO131304 SRK131304 TBG131304 TLC131304 TUY131304 UEU131304 UOQ131304 UYM131304 VII131304 VSE131304 WCA131304 WLW131304 WVS131304 K196840 JG196840 TC196840 ACY196840 AMU196840 AWQ196840 BGM196840 BQI196840 CAE196840 CKA196840 CTW196840 DDS196840 DNO196840 DXK196840 EHG196840 ERC196840 FAY196840 FKU196840 FUQ196840 GEM196840 GOI196840 GYE196840 HIA196840 HRW196840 IBS196840 ILO196840 IVK196840 JFG196840 JPC196840 JYY196840 KIU196840 KSQ196840 LCM196840 LMI196840 LWE196840 MGA196840 MPW196840 MZS196840 NJO196840 NTK196840 ODG196840 ONC196840 OWY196840 PGU196840 PQQ196840 QAM196840 QKI196840 QUE196840 REA196840 RNW196840 RXS196840 SHO196840 SRK196840 TBG196840 TLC196840 TUY196840 UEU196840 UOQ196840 UYM196840 VII196840 VSE196840 WCA196840 WLW196840 WVS196840 K262376 JG262376 TC262376 ACY262376 AMU262376 AWQ262376 BGM262376 BQI262376 CAE262376 CKA262376 CTW262376 DDS262376 DNO262376 DXK262376 EHG262376 ERC262376 FAY262376 FKU262376 FUQ262376 GEM262376 GOI262376 GYE262376 HIA262376 HRW262376 IBS262376 ILO262376 IVK262376 JFG262376 JPC262376 JYY262376 KIU262376 KSQ262376 LCM262376 LMI262376 LWE262376 MGA262376 MPW262376 MZS262376 NJO262376 NTK262376 ODG262376 ONC262376 OWY262376 PGU262376 PQQ262376 QAM262376 QKI262376 QUE262376 REA262376 RNW262376 RXS262376 SHO262376 SRK262376 TBG262376 TLC262376 TUY262376 UEU262376 UOQ262376 UYM262376 VII262376 VSE262376 WCA262376 WLW262376 WVS262376 K327912 JG327912 TC327912 ACY327912 AMU327912 AWQ327912 BGM327912 BQI327912 CAE327912 CKA327912 CTW327912 DDS327912 DNO327912 DXK327912 EHG327912 ERC327912 FAY327912 FKU327912 FUQ327912 GEM327912 GOI327912 GYE327912 HIA327912 HRW327912 IBS327912 ILO327912 IVK327912 JFG327912 JPC327912 JYY327912 KIU327912 KSQ327912 LCM327912 LMI327912 LWE327912 MGA327912 MPW327912 MZS327912 NJO327912 NTK327912 ODG327912 ONC327912 OWY327912 PGU327912 PQQ327912 QAM327912 QKI327912 QUE327912 REA327912 RNW327912 RXS327912 SHO327912 SRK327912 TBG327912 TLC327912 TUY327912 UEU327912 UOQ327912 UYM327912 VII327912 VSE327912 WCA327912 WLW327912 WVS327912 K393448 JG393448 TC393448 ACY393448 AMU393448 AWQ393448 BGM393448 BQI393448 CAE393448 CKA393448 CTW393448 DDS393448 DNO393448 DXK393448 EHG393448 ERC393448 FAY393448 FKU393448 FUQ393448 GEM393448 GOI393448 GYE393448 HIA393448 HRW393448 IBS393448 ILO393448 IVK393448 JFG393448 JPC393448 JYY393448 KIU393448 KSQ393448 LCM393448 LMI393448 LWE393448 MGA393448 MPW393448 MZS393448 NJO393448 NTK393448 ODG393448 ONC393448 OWY393448 PGU393448 PQQ393448 QAM393448 QKI393448 QUE393448 REA393448 RNW393448 RXS393448 SHO393448 SRK393448 TBG393448 TLC393448 TUY393448 UEU393448 UOQ393448 UYM393448 VII393448 VSE393448 WCA393448 WLW393448 WVS393448 K458984 JG458984 TC458984 ACY458984 AMU458984 AWQ458984 BGM458984 BQI458984 CAE458984 CKA458984 CTW458984 DDS458984 DNO458984 DXK458984 EHG458984 ERC458984 FAY458984 FKU458984 FUQ458984 GEM458984 GOI458984 GYE458984 HIA458984 HRW458984 IBS458984 ILO458984 IVK458984 JFG458984 JPC458984 JYY458984 KIU458984 KSQ458984 LCM458984 LMI458984 LWE458984 MGA458984 MPW458984 MZS458984 NJO458984 NTK458984 ODG458984 ONC458984 OWY458984 PGU458984 PQQ458984 QAM458984 QKI458984 QUE458984 REA458984 RNW458984 RXS458984 SHO458984 SRK458984 TBG458984 TLC458984 TUY458984 UEU458984 UOQ458984 UYM458984 VII458984 VSE458984 WCA458984 WLW458984 WVS458984 K524520 JG524520 TC524520 ACY524520 AMU524520 AWQ524520 BGM524520 BQI524520 CAE524520 CKA524520 CTW524520 DDS524520 DNO524520 DXK524520 EHG524520 ERC524520 FAY524520 FKU524520 FUQ524520 GEM524520 GOI524520 GYE524520 HIA524520 HRW524520 IBS524520 ILO524520 IVK524520 JFG524520 JPC524520 JYY524520 KIU524520 KSQ524520 LCM524520 LMI524520 LWE524520 MGA524520 MPW524520 MZS524520 NJO524520 NTK524520 ODG524520 ONC524520 OWY524520 PGU524520 PQQ524520 QAM524520 QKI524520 QUE524520 REA524520 RNW524520 RXS524520 SHO524520 SRK524520 TBG524520 TLC524520 TUY524520 UEU524520 UOQ524520 UYM524520 VII524520 VSE524520 WCA524520 WLW524520 WVS524520 K590056 JG590056 TC590056 ACY590056 AMU590056 AWQ590056 BGM590056 BQI590056 CAE590056 CKA590056 CTW590056 DDS590056 DNO590056 DXK590056 EHG590056 ERC590056 FAY590056 FKU590056 FUQ590056 GEM590056 GOI590056 GYE590056 HIA590056 HRW590056 IBS590056 ILO590056 IVK590056 JFG590056 JPC590056 JYY590056 KIU590056 KSQ590056 LCM590056 LMI590056 LWE590056 MGA590056 MPW590056 MZS590056 NJO590056 NTK590056 ODG590056 ONC590056 OWY590056 PGU590056 PQQ590056 QAM590056 QKI590056 QUE590056 REA590056 RNW590056 RXS590056 SHO590056 SRK590056 TBG590056 TLC590056 TUY590056 UEU590056 UOQ590056 UYM590056 VII590056 VSE590056 WCA590056 WLW590056 WVS590056 K655592 JG655592 TC655592 ACY655592 AMU655592 AWQ655592 BGM655592 BQI655592 CAE655592 CKA655592 CTW655592 DDS655592 DNO655592 DXK655592 EHG655592 ERC655592 FAY655592 FKU655592 FUQ655592 GEM655592 GOI655592 GYE655592 HIA655592 HRW655592 IBS655592 ILO655592 IVK655592 JFG655592 JPC655592 JYY655592 KIU655592 KSQ655592 LCM655592 LMI655592 LWE655592 MGA655592 MPW655592 MZS655592 NJO655592 NTK655592 ODG655592 ONC655592 OWY655592 PGU655592 PQQ655592 QAM655592 QKI655592 QUE655592 REA655592 RNW655592 RXS655592 SHO655592 SRK655592 TBG655592 TLC655592 TUY655592 UEU655592 UOQ655592 UYM655592 VII655592 VSE655592 WCA655592 WLW655592 WVS655592 K721128 JG721128 TC721128 ACY721128 AMU721128 AWQ721128 BGM721128 BQI721128 CAE721128 CKA721128 CTW721128 DDS721128 DNO721128 DXK721128 EHG721128 ERC721128 FAY721128 FKU721128 FUQ721128 GEM721128 GOI721128 GYE721128 HIA721128 HRW721128 IBS721128 ILO721128 IVK721128 JFG721128 JPC721128 JYY721128 KIU721128 KSQ721128 LCM721128 LMI721128 LWE721128 MGA721128 MPW721128 MZS721128 NJO721128 NTK721128 ODG721128 ONC721128 OWY721128 PGU721128 PQQ721128 QAM721128 QKI721128 QUE721128 REA721128 RNW721128 RXS721128 SHO721128 SRK721128 TBG721128 TLC721128 TUY721128 UEU721128 UOQ721128 UYM721128 VII721128 VSE721128 WCA721128 WLW721128 WVS721128 K786664 JG786664 TC786664 ACY786664 AMU786664 AWQ786664 BGM786664 BQI786664 CAE786664 CKA786664 CTW786664 DDS786664 DNO786664 DXK786664 EHG786664 ERC786664 FAY786664 FKU786664 FUQ786664 GEM786664 GOI786664 GYE786664 HIA786664 HRW786664 IBS786664 ILO786664 IVK786664 JFG786664 JPC786664 JYY786664 KIU786664 KSQ786664 LCM786664 LMI786664 LWE786664 MGA786664 MPW786664 MZS786664 NJO786664 NTK786664 ODG786664 ONC786664 OWY786664 PGU786664 PQQ786664 QAM786664 QKI786664 QUE786664 REA786664 RNW786664 RXS786664 SHO786664 SRK786664 TBG786664 TLC786664 TUY786664 UEU786664 UOQ786664 UYM786664 VII786664 VSE786664 WCA786664 WLW786664 WVS786664 K852200 JG852200 TC852200 ACY852200 AMU852200 AWQ852200 BGM852200 BQI852200 CAE852200 CKA852200 CTW852200 DDS852200 DNO852200 DXK852200 EHG852200 ERC852200 FAY852200 FKU852200 FUQ852200 GEM852200 GOI852200 GYE852200 HIA852200 HRW852200 IBS852200 ILO852200 IVK852200 JFG852200 JPC852200 JYY852200 KIU852200 KSQ852200 LCM852200 LMI852200 LWE852200 MGA852200 MPW852200 MZS852200 NJO852200 NTK852200 ODG852200 ONC852200 OWY852200 PGU852200 PQQ852200 QAM852200 QKI852200 QUE852200 REA852200 RNW852200 RXS852200 SHO852200 SRK852200 TBG852200 TLC852200 TUY852200 UEU852200 UOQ852200 UYM852200 VII852200 VSE852200 WCA852200 WLW852200 WVS852200 K917736 JG917736 TC917736 ACY917736 AMU917736 AWQ917736 BGM917736 BQI917736 CAE917736 CKA917736 CTW917736 DDS917736 DNO917736 DXK917736 EHG917736 ERC917736 FAY917736 FKU917736 FUQ917736 GEM917736 GOI917736 GYE917736 HIA917736 HRW917736 IBS917736 ILO917736 IVK917736 JFG917736 JPC917736 JYY917736 KIU917736 KSQ917736 LCM917736 LMI917736 LWE917736 MGA917736 MPW917736 MZS917736 NJO917736 NTK917736 ODG917736 ONC917736 OWY917736 PGU917736 PQQ917736 QAM917736 QKI917736 QUE917736 REA917736 RNW917736 RXS917736 SHO917736 SRK917736 TBG917736 TLC917736 TUY917736 UEU917736 UOQ917736 UYM917736 VII917736 VSE917736 WCA917736 WLW917736 WVS917736 K983272 JG983272 TC983272 ACY983272 AMU983272 AWQ983272 BGM983272 BQI983272 CAE983272 CKA983272 CTW983272 DDS983272 DNO983272 DXK983272 EHG983272 ERC983272 FAY983272 FKU983272 FUQ983272 GEM983272 GOI983272 GYE983272 HIA983272 HRW983272 IBS983272 ILO983272 IVK983272 JFG983272 JPC983272 JYY983272 KIU983272 KSQ983272 LCM983272 LMI983272 LWE983272 MGA983272 MPW983272 MZS983272 NJO983272 NTK983272 ODG983272 ONC983272 OWY983272 PGU983272 PQQ983272 QAM983272 QKI983272 QUE983272 REA983272 RNW983272 RXS983272 SHO983272 SRK983272 TBG983272 TLC983272 TUY983272 UEU983272 UOQ983272 UYM983272 VII983272 VSE983272 WCA983272 WLW983272 WVS983272 JB220 SX220 ACT220 AMP220 AWL220 BGH220 BQD220 BZZ220 CJV220 CTR220 DDN220 DNJ220 DXF220 EHB220 EQX220 FAT220 FKP220 FUL220 GEH220 GOD220 GXZ220 HHV220 HRR220 IBN220 ILJ220 IVF220 JFB220 JOX220 JYT220 KIP220 KSL220 LCH220 LMD220 LVZ220 MFV220 MPR220 MZN220 NJJ220 NTF220 ODB220 OMX220 OWT220 PGP220 PQL220 QAH220 QKD220 QTZ220 RDV220 RNR220 RXN220 SHJ220 SRF220 TBB220 TKX220 TUT220 UEP220 UOL220 UYH220 VID220 VRZ220 WBV220 WLR220 WVN220 JB65768 SX65768 ACT65768 AMP65768 AWL65768 BGH65768 BQD65768 BZZ65768 CJV65768 CTR65768 DDN65768 DNJ65768 DXF65768 EHB65768 EQX65768 FAT65768 FKP65768 FUL65768 GEH65768 GOD65768 GXZ65768 HHV65768 HRR65768 IBN65768 ILJ65768 IVF65768 JFB65768 JOX65768 JYT65768 KIP65768 KSL65768 LCH65768 LMD65768 LVZ65768 MFV65768 MPR65768 MZN65768 NJJ65768 NTF65768 ODB65768 OMX65768 OWT65768 PGP65768 PQL65768 QAH65768 QKD65768 QTZ65768 RDV65768 RNR65768 RXN65768 SHJ65768 SRF65768 TBB65768 TKX65768 TUT65768 UEP65768 UOL65768 UYH65768 VID65768 VRZ65768 WBV65768 WLR65768 WVN65768 JB131304 SX131304 ACT131304 AMP131304 AWL131304 BGH131304 BQD131304 BZZ131304 CJV131304 CTR131304 DDN131304 DNJ131304 DXF131304 EHB131304 EQX131304 FAT131304 FKP131304 FUL131304 GEH131304 GOD131304 GXZ131304 HHV131304 HRR131304 IBN131304 ILJ131304 IVF131304 JFB131304 JOX131304 JYT131304 KIP131304 KSL131304 LCH131304 LMD131304 LVZ131304 MFV131304 MPR131304 MZN131304 NJJ131304 NTF131304 ODB131304 OMX131304 OWT131304 PGP131304 PQL131304 QAH131304 QKD131304 QTZ131304 RDV131304 RNR131304 RXN131304 SHJ131304 SRF131304 TBB131304 TKX131304 TUT131304 UEP131304 UOL131304 UYH131304 VID131304 VRZ131304 WBV131304 WLR131304 WVN131304 JB196840 SX196840 ACT196840 AMP196840 AWL196840 BGH196840 BQD196840 BZZ196840 CJV196840 CTR196840 DDN196840 DNJ196840 DXF196840 EHB196840 EQX196840 FAT196840 FKP196840 FUL196840 GEH196840 GOD196840 GXZ196840 HHV196840 HRR196840 IBN196840 ILJ196840 IVF196840 JFB196840 JOX196840 JYT196840 KIP196840 KSL196840 LCH196840 LMD196840 LVZ196840 MFV196840 MPR196840 MZN196840 NJJ196840 NTF196840 ODB196840 OMX196840 OWT196840 PGP196840 PQL196840 QAH196840 QKD196840 QTZ196840 RDV196840 RNR196840 RXN196840 SHJ196840 SRF196840 TBB196840 TKX196840 TUT196840 UEP196840 UOL196840 UYH196840 VID196840 VRZ196840 WBV196840 WLR196840 WVN196840 JB262376 SX262376 ACT262376 AMP262376 AWL262376 BGH262376 BQD262376 BZZ262376 CJV262376 CTR262376 DDN262376 DNJ262376 DXF262376 EHB262376 EQX262376 FAT262376 FKP262376 FUL262376 GEH262376 GOD262376 GXZ262376 HHV262376 HRR262376 IBN262376 ILJ262376 IVF262376 JFB262376 JOX262376 JYT262376 KIP262376 KSL262376 LCH262376 LMD262376 LVZ262376 MFV262376 MPR262376 MZN262376 NJJ262376 NTF262376 ODB262376 OMX262376 OWT262376 PGP262376 PQL262376 QAH262376 QKD262376 QTZ262376 RDV262376 RNR262376 RXN262376 SHJ262376 SRF262376 TBB262376 TKX262376 TUT262376 UEP262376 UOL262376 UYH262376 VID262376 VRZ262376 WBV262376 WLR262376 WVN262376 JB327912 SX327912 ACT327912 AMP327912 AWL327912 BGH327912 BQD327912 BZZ327912 CJV327912 CTR327912 DDN327912 DNJ327912 DXF327912 EHB327912 EQX327912 FAT327912 FKP327912 FUL327912 GEH327912 GOD327912 GXZ327912 HHV327912 HRR327912 IBN327912 ILJ327912 IVF327912 JFB327912 JOX327912 JYT327912 KIP327912 KSL327912 LCH327912 LMD327912 LVZ327912 MFV327912 MPR327912 MZN327912 NJJ327912 NTF327912 ODB327912 OMX327912 OWT327912 PGP327912 PQL327912 QAH327912 QKD327912 QTZ327912 RDV327912 RNR327912 RXN327912 SHJ327912 SRF327912 TBB327912 TKX327912 TUT327912 UEP327912 UOL327912 UYH327912 VID327912 VRZ327912 WBV327912 WLR327912 WVN327912 JB393448 SX393448 ACT393448 AMP393448 AWL393448 BGH393448 BQD393448 BZZ393448 CJV393448 CTR393448 DDN393448 DNJ393448 DXF393448 EHB393448 EQX393448 FAT393448 FKP393448 FUL393448 GEH393448 GOD393448 GXZ393448 HHV393448 HRR393448 IBN393448 ILJ393448 IVF393448 JFB393448 JOX393448 JYT393448 KIP393448 KSL393448 LCH393448 LMD393448 LVZ393448 MFV393448 MPR393448 MZN393448 NJJ393448 NTF393448 ODB393448 OMX393448 OWT393448 PGP393448 PQL393448 QAH393448 QKD393448 QTZ393448 RDV393448 RNR393448 RXN393448 SHJ393448 SRF393448 TBB393448 TKX393448 TUT393448 UEP393448 UOL393448 UYH393448 VID393448 VRZ393448 WBV393448 WLR393448 WVN393448 JB458984 SX458984 ACT458984 AMP458984 AWL458984 BGH458984 BQD458984 BZZ458984 CJV458984 CTR458984 DDN458984 DNJ458984 DXF458984 EHB458984 EQX458984 FAT458984 FKP458984 FUL458984 GEH458984 GOD458984 GXZ458984 HHV458984 HRR458984 IBN458984 ILJ458984 IVF458984 JFB458984 JOX458984 JYT458984 KIP458984 KSL458984 LCH458984 LMD458984 LVZ458984 MFV458984 MPR458984 MZN458984 NJJ458984 NTF458984 ODB458984 OMX458984 OWT458984 PGP458984 PQL458984 QAH458984 QKD458984 QTZ458984 RDV458984 RNR458984 RXN458984 SHJ458984 SRF458984 TBB458984 TKX458984 TUT458984 UEP458984 UOL458984 UYH458984 VID458984 VRZ458984 WBV458984 WLR458984 WVN458984 JB524520 SX524520 ACT524520 AMP524520 AWL524520 BGH524520 BQD524520 BZZ524520 CJV524520 CTR524520 DDN524520 DNJ524520 DXF524520 EHB524520 EQX524520 FAT524520 FKP524520 FUL524520 GEH524520 GOD524520 GXZ524520 HHV524520 HRR524520 IBN524520 ILJ524520 IVF524520 JFB524520 JOX524520 JYT524520 KIP524520 KSL524520 LCH524520 LMD524520 LVZ524520 MFV524520 MPR524520 MZN524520 NJJ524520 NTF524520 ODB524520 OMX524520 OWT524520 PGP524520 PQL524520 QAH524520 QKD524520 QTZ524520 RDV524520 RNR524520 RXN524520 SHJ524520 SRF524520 TBB524520 TKX524520 TUT524520 UEP524520 UOL524520 UYH524520 VID524520 VRZ524520 WBV524520 WLR524520 WVN524520 JB590056 SX590056 ACT590056 AMP590056 AWL590056 BGH590056 BQD590056 BZZ590056 CJV590056 CTR590056 DDN590056 DNJ590056 DXF590056 EHB590056 EQX590056 FAT590056 FKP590056 FUL590056 GEH590056 GOD590056 GXZ590056 HHV590056 HRR590056 IBN590056 ILJ590056 IVF590056 JFB590056 JOX590056 JYT590056 KIP590056 KSL590056 LCH590056 LMD590056 LVZ590056 MFV590056 MPR590056 MZN590056 NJJ590056 NTF590056 ODB590056 OMX590056 OWT590056 PGP590056 PQL590056 QAH590056 QKD590056 QTZ590056 RDV590056 RNR590056 RXN590056 SHJ590056 SRF590056 TBB590056 TKX590056 TUT590056 UEP590056 UOL590056 UYH590056 VID590056 VRZ590056 WBV590056 WLR590056 WVN590056 JB655592 SX655592 ACT655592 AMP655592 AWL655592 BGH655592 BQD655592 BZZ655592 CJV655592 CTR655592 DDN655592 DNJ655592 DXF655592 EHB655592 EQX655592 FAT655592 FKP655592 FUL655592 GEH655592 GOD655592 GXZ655592 HHV655592 HRR655592 IBN655592 ILJ655592 IVF655592 JFB655592 JOX655592 JYT655592 KIP655592 KSL655592 LCH655592 LMD655592 LVZ655592 MFV655592 MPR655592 MZN655592 NJJ655592 NTF655592 ODB655592 OMX655592 OWT655592 PGP655592 PQL655592 QAH655592 QKD655592 QTZ655592 RDV655592 RNR655592 RXN655592 SHJ655592 SRF655592 TBB655592 TKX655592 TUT655592 UEP655592 UOL655592 UYH655592 VID655592 VRZ655592 WBV655592 WLR655592 WVN655592 JB721128 SX721128 ACT721128 AMP721128 AWL721128 BGH721128 BQD721128 BZZ721128 CJV721128 CTR721128 DDN721128 DNJ721128 DXF721128 EHB721128 EQX721128 FAT721128 FKP721128 FUL721128 GEH721128 GOD721128 GXZ721128 HHV721128 HRR721128 IBN721128 ILJ721128 IVF721128 JFB721128 JOX721128 JYT721128 KIP721128 KSL721128 LCH721128 LMD721128 LVZ721128 MFV721128 MPR721128 MZN721128 NJJ721128 NTF721128 ODB721128 OMX721128 OWT721128 PGP721128 PQL721128 QAH721128 QKD721128 QTZ721128 RDV721128 RNR721128 RXN721128 SHJ721128 SRF721128 TBB721128 TKX721128 TUT721128 UEP721128 UOL721128 UYH721128 VID721128 VRZ721128 WBV721128 WLR721128 WVN721128 JB786664 SX786664 ACT786664 AMP786664 AWL786664 BGH786664 BQD786664 BZZ786664 CJV786664 CTR786664 DDN786664 DNJ786664 DXF786664 EHB786664 EQX786664 FAT786664 FKP786664 FUL786664 GEH786664 GOD786664 GXZ786664 HHV786664 HRR786664 IBN786664 ILJ786664 IVF786664 JFB786664 JOX786664 JYT786664 KIP786664 KSL786664 LCH786664 LMD786664 LVZ786664 MFV786664 MPR786664 MZN786664 NJJ786664 NTF786664 ODB786664 OMX786664 OWT786664 PGP786664 PQL786664 QAH786664 QKD786664 QTZ786664 RDV786664 RNR786664 RXN786664 SHJ786664 SRF786664 TBB786664 TKX786664 TUT786664 UEP786664 UOL786664 UYH786664 VID786664 VRZ786664 WBV786664 WLR786664 WVN786664 JB852200 SX852200 ACT852200 AMP852200 AWL852200 BGH852200 BQD852200 BZZ852200 CJV852200 CTR852200 DDN852200 DNJ852200 DXF852200 EHB852200 EQX852200 FAT852200 FKP852200 FUL852200 GEH852200 GOD852200 GXZ852200 HHV852200 HRR852200 IBN852200 ILJ852200 IVF852200 JFB852200 JOX852200 JYT852200 KIP852200 KSL852200 LCH852200 LMD852200 LVZ852200 MFV852200 MPR852200 MZN852200 NJJ852200 NTF852200 ODB852200 OMX852200 OWT852200 PGP852200 PQL852200 QAH852200 QKD852200 QTZ852200 RDV852200 RNR852200 RXN852200 SHJ852200 SRF852200 TBB852200 TKX852200 TUT852200 UEP852200 UOL852200 UYH852200 VID852200 VRZ852200 WBV852200 WLR852200 WVN852200 JB917736 SX917736 ACT917736 AMP917736 AWL917736 BGH917736 BQD917736 BZZ917736 CJV917736 CTR917736 DDN917736 DNJ917736 DXF917736 EHB917736 EQX917736 FAT917736 FKP917736 FUL917736 GEH917736 GOD917736 GXZ917736 HHV917736 HRR917736 IBN917736 ILJ917736 IVF917736 JFB917736 JOX917736 JYT917736 KIP917736 KSL917736 LCH917736 LMD917736 LVZ917736 MFV917736 MPR917736 MZN917736 NJJ917736 NTF917736 ODB917736 OMX917736 OWT917736 PGP917736 PQL917736 QAH917736 QKD917736 QTZ917736 RDV917736 RNR917736 RXN917736 SHJ917736 SRF917736 TBB917736 TKX917736 TUT917736 UEP917736 UOL917736 UYH917736 VID917736 VRZ917736 WBV917736 WLR917736 WVN917736 JB983272 SX983272 ACT983272 AMP983272 AWL983272 BGH983272 BQD983272 BZZ983272 CJV983272 CTR983272 DDN983272 DNJ983272 DXF983272 EHB983272 EQX983272 FAT983272 FKP983272 FUL983272 GEH983272 GOD983272 GXZ983272 HHV983272 HRR983272 IBN983272 ILJ983272 IVF983272 JFB983272 JOX983272 JYT983272 KIP983272 KSL983272 LCH983272 LMD983272 LVZ983272 MFV983272 MPR983272 MZN983272 NJJ983272 NTF983272 ODB983272 OMX983272 OWT983272 PGP983272 PQL983272 QAH983272 QKD983272 QTZ983272 RDV983272 RNR983272 RXN983272 SHJ983272 SRF983272 TBB983272 TKX983272 TUT983272 UEP983272 UOL983272 UYH983272 VID983272 VRZ983272 WBV983272 WLR983272 WVN983272 IZ220 SV220 ACR220 AMN220 AWJ220 BGF220 BQB220 BZX220 CJT220 CTP220 DDL220 DNH220 DXD220 EGZ220 EQV220 FAR220 FKN220 FUJ220 GEF220 GOB220 GXX220 HHT220 HRP220 IBL220 ILH220 IVD220 JEZ220 JOV220 JYR220 KIN220 KSJ220 LCF220 LMB220 LVX220 MFT220 MPP220 MZL220 NJH220 NTD220 OCZ220 OMV220 OWR220 PGN220 PQJ220 QAF220 QKB220 QTX220 RDT220 RNP220 RXL220 SHH220 SRD220 TAZ220 TKV220 TUR220 UEN220 UOJ220 UYF220 VIB220 VRX220 WBT220 WLP220 WVL220 F65768 IZ65768 SV65768 ACR65768 AMN65768 AWJ65768 BGF65768 BQB65768 BZX65768 CJT65768 CTP65768 DDL65768 DNH65768 DXD65768 EGZ65768 EQV65768 FAR65768 FKN65768 FUJ65768 GEF65768 GOB65768 GXX65768 HHT65768 HRP65768 IBL65768 ILH65768 IVD65768 JEZ65768 JOV65768 JYR65768 KIN65768 KSJ65768 LCF65768 LMB65768 LVX65768 MFT65768 MPP65768 MZL65768 NJH65768 NTD65768 OCZ65768 OMV65768 OWR65768 PGN65768 PQJ65768 QAF65768 QKB65768 QTX65768 RDT65768 RNP65768 RXL65768 SHH65768 SRD65768 TAZ65768 TKV65768 TUR65768 UEN65768 UOJ65768 UYF65768 VIB65768 VRX65768 WBT65768 WLP65768 WVL65768 F131304 IZ131304 SV131304 ACR131304 AMN131304 AWJ131304 BGF131304 BQB131304 BZX131304 CJT131304 CTP131304 DDL131304 DNH131304 DXD131304 EGZ131304 EQV131304 FAR131304 FKN131304 FUJ131304 GEF131304 GOB131304 GXX131304 HHT131304 HRP131304 IBL131304 ILH131304 IVD131304 JEZ131304 JOV131304 JYR131304 KIN131304 KSJ131304 LCF131304 LMB131304 LVX131304 MFT131304 MPP131304 MZL131304 NJH131304 NTD131304 OCZ131304 OMV131304 OWR131304 PGN131304 PQJ131304 QAF131304 QKB131304 QTX131304 RDT131304 RNP131304 RXL131304 SHH131304 SRD131304 TAZ131304 TKV131304 TUR131304 UEN131304 UOJ131304 UYF131304 VIB131304 VRX131304 WBT131304 WLP131304 WVL131304 F196840 IZ196840 SV196840 ACR196840 AMN196840 AWJ196840 BGF196840 BQB196840 BZX196840 CJT196840 CTP196840 DDL196840 DNH196840 DXD196840 EGZ196840 EQV196840 FAR196840 FKN196840 FUJ196840 GEF196840 GOB196840 GXX196840 HHT196840 HRP196840 IBL196840 ILH196840 IVD196840 JEZ196840 JOV196840 JYR196840 KIN196840 KSJ196840 LCF196840 LMB196840 LVX196840 MFT196840 MPP196840 MZL196840 NJH196840 NTD196840 OCZ196840 OMV196840 OWR196840 PGN196840 PQJ196840 QAF196840 QKB196840 QTX196840 RDT196840 RNP196840 RXL196840 SHH196840 SRD196840 TAZ196840 TKV196840 TUR196840 UEN196840 UOJ196840 UYF196840 VIB196840 VRX196840 WBT196840 WLP196840 WVL196840 F262376 IZ262376 SV262376 ACR262376 AMN262376 AWJ262376 BGF262376 BQB262376 BZX262376 CJT262376 CTP262376 DDL262376 DNH262376 DXD262376 EGZ262376 EQV262376 FAR262376 FKN262376 FUJ262376 GEF262376 GOB262376 GXX262376 HHT262376 HRP262376 IBL262376 ILH262376 IVD262376 JEZ262376 JOV262376 JYR262376 KIN262376 KSJ262376 LCF262376 LMB262376 LVX262376 MFT262376 MPP262376 MZL262376 NJH262376 NTD262376 OCZ262376 OMV262376 OWR262376 PGN262376 PQJ262376 QAF262376 QKB262376 QTX262376 RDT262376 RNP262376 RXL262376 SHH262376 SRD262376 TAZ262376 TKV262376 TUR262376 UEN262376 UOJ262376 UYF262376 VIB262376 VRX262376 WBT262376 WLP262376 WVL262376 F327912 IZ327912 SV327912 ACR327912 AMN327912 AWJ327912 BGF327912 BQB327912 BZX327912 CJT327912 CTP327912 DDL327912 DNH327912 DXD327912 EGZ327912 EQV327912 FAR327912 FKN327912 FUJ327912 GEF327912 GOB327912 GXX327912 HHT327912 HRP327912 IBL327912 ILH327912 IVD327912 JEZ327912 JOV327912 JYR327912 KIN327912 KSJ327912 LCF327912 LMB327912 LVX327912 MFT327912 MPP327912 MZL327912 NJH327912 NTD327912 OCZ327912 OMV327912 OWR327912 PGN327912 PQJ327912 QAF327912 QKB327912 QTX327912 RDT327912 RNP327912 RXL327912 SHH327912 SRD327912 TAZ327912 TKV327912 TUR327912 UEN327912 UOJ327912 UYF327912 VIB327912 VRX327912 WBT327912 WLP327912 WVL327912 F393448 IZ393448 SV393448 ACR393448 AMN393448 AWJ393448 BGF393448 BQB393448 BZX393448 CJT393448 CTP393448 DDL393448 DNH393448 DXD393448 EGZ393448 EQV393448 FAR393448 FKN393448 FUJ393448 GEF393448 GOB393448 GXX393448 HHT393448 HRP393448 IBL393448 ILH393448 IVD393448 JEZ393448 JOV393448 JYR393448 KIN393448 KSJ393448 LCF393448 LMB393448 LVX393448 MFT393448 MPP393448 MZL393448 NJH393448 NTD393448 OCZ393448 OMV393448 OWR393448 PGN393448 PQJ393448 QAF393448 QKB393448 QTX393448 RDT393448 RNP393448 RXL393448 SHH393448 SRD393448 TAZ393448 TKV393448 TUR393448 UEN393448 UOJ393448 UYF393448 VIB393448 VRX393448 WBT393448 WLP393448 WVL393448 F458984 IZ458984 SV458984 ACR458984 AMN458984 AWJ458984 BGF458984 BQB458984 BZX458984 CJT458984 CTP458984 DDL458984 DNH458984 DXD458984 EGZ458984 EQV458984 FAR458984 FKN458984 FUJ458984 GEF458984 GOB458984 GXX458984 HHT458984 HRP458984 IBL458984 ILH458984 IVD458984 JEZ458984 JOV458984 JYR458984 KIN458984 KSJ458984 LCF458984 LMB458984 LVX458984 MFT458984 MPP458984 MZL458984 NJH458984 NTD458984 OCZ458984 OMV458984 OWR458984 PGN458984 PQJ458984 QAF458984 QKB458984 QTX458984 RDT458984 RNP458984 RXL458984 SHH458984 SRD458984 TAZ458984 TKV458984 TUR458984 UEN458984 UOJ458984 UYF458984 VIB458984 VRX458984 WBT458984 WLP458984 WVL458984 F524520 IZ524520 SV524520 ACR524520 AMN524520 AWJ524520 BGF524520 BQB524520 BZX524520 CJT524520 CTP524520 DDL524520 DNH524520 DXD524520 EGZ524520 EQV524520 FAR524520 FKN524520 FUJ524520 GEF524520 GOB524520 GXX524520 HHT524520 HRP524520 IBL524520 ILH524520 IVD524520 JEZ524520 JOV524520 JYR524520 KIN524520 KSJ524520 LCF524520 LMB524520 LVX524520 MFT524520 MPP524520 MZL524520 NJH524520 NTD524520 OCZ524520 OMV524520 OWR524520 PGN524520 PQJ524520 QAF524520 QKB524520 QTX524520 RDT524520 RNP524520 RXL524520 SHH524520 SRD524520 TAZ524520 TKV524520 TUR524520 UEN524520 UOJ524520 UYF524520 VIB524520 VRX524520 WBT524520 WLP524520 WVL524520 F590056 IZ590056 SV590056 ACR590056 AMN590056 AWJ590056 BGF590056 BQB590056 BZX590056 CJT590056 CTP590056 DDL590056 DNH590056 DXD590056 EGZ590056 EQV590056 FAR590056 FKN590056 FUJ590056 GEF590056 GOB590056 GXX590056 HHT590056 HRP590056 IBL590056 ILH590056 IVD590056 JEZ590056 JOV590056 JYR590056 KIN590056 KSJ590056 LCF590056 LMB590056 LVX590056 MFT590056 MPP590056 MZL590056 NJH590056 NTD590056 OCZ590056 OMV590056 OWR590056 PGN590056 PQJ590056 QAF590056 QKB590056 QTX590056 RDT590056 RNP590056 RXL590056 SHH590056 SRD590056 TAZ590056 TKV590056 TUR590056 UEN590056 UOJ590056 UYF590056 VIB590056 VRX590056 WBT590056 WLP590056 WVL590056 F655592 IZ655592 SV655592 ACR655592 AMN655592 AWJ655592 BGF655592 BQB655592 BZX655592 CJT655592 CTP655592 DDL655592 DNH655592 DXD655592 EGZ655592 EQV655592 FAR655592 FKN655592 FUJ655592 GEF655592 GOB655592 GXX655592 HHT655592 HRP655592 IBL655592 ILH655592 IVD655592 JEZ655592 JOV655592 JYR655592 KIN655592 KSJ655592 LCF655592 LMB655592 LVX655592 MFT655592 MPP655592 MZL655592 NJH655592 NTD655592 OCZ655592 OMV655592 OWR655592 PGN655592 PQJ655592 QAF655592 QKB655592 QTX655592 RDT655592 RNP655592 RXL655592 SHH655592 SRD655592 TAZ655592 TKV655592 TUR655592 UEN655592 UOJ655592 UYF655592 VIB655592 VRX655592 WBT655592 WLP655592 WVL655592 F721128 IZ721128 SV721128 ACR721128 AMN721128 AWJ721128 BGF721128 BQB721128 BZX721128 CJT721128 CTP721128 DDL721128 DNH721128 DXD721128 EGZ721128 EQV721128 FAR721128 FKN721128 FUJ721128 GEF721128 GOB721128 GXX721128 HHT721128 HRP721128 IBL721128 ILH721128 IVD721128 JEZ721128 JOV721128 JYR721128 KIN721128 KSJ721128 LCF721128 LMB721128 LVX721128 MFT721128 MPP721128 MZL721128 NJH721128 NTD721128 OCZ721128 OMV721128 OWR721128 PGN721128 PQJ721128 QAF721128 QKB721128 QTX721128 RDT721128 RNP721128 RXL721128 SHH721128 SRD721128 TAZ721128 TKV721128 TUR721128 UEN721128 UOJ721128 UYF721128 VIB721128 VRX721128 WBT721128 WLP721128 WVL721128 F786664 IZ786664 SV786664 ACR786664 AMN786664 AWJ786664 BGF786664 BQB786664 BZX786664 CJT786664 CTP786664 DDL786664 DNH786664 DXD786664 EGZ786664 EQV786664 FAR786664 FKN786664 FUJ786664 GEF786664 GOB786664 GXX786664 HHT786664 HRP786664 IBL786664 ILH786664 IVD786664 JEZ786664 JOV786664 JYR786664 KIN786664 KSJ786664 LCF786664 LMB786664 LVX786664 MFT786664 MPP786664 MZL786664 NJH786664 NTD786664 OCZ786664 OMV786664 OWR786664 PGN786664 PQJ786664 QAF786664 QKB786664 QTX786664 RDT786664 RNP786664 RXL786664 SHH786664 SRD786664 TAZ786664 TKV786664 TUR786664 UEN786664 UOJ786664 UYF786664 VIB786664 VRX786664 WBT786664 WLP786664 WVL786664 F852200 IZ852200 SV852200 ACR852200 AMN852200 AWJ852200 BGF852200 BQB852200 BZX852200 CJT852200 CTP852200 DDL852200 DNH852200 DXD852200 EGZ852200 EQV852200 FAR852200 FKN852200 FUJ852200 GEF852200 GOB852200 GXX852200 HHT852200 HRP852200 IBL852200 ILH852200 IVD852200 JEZ852200 JOV852200 JYR852200 KIN852200 KSJ852200 LCF852200 LMB852200 LVX852200 MFT852200 MPP852200 MZL852200 NJH852200 NTD852200 OCZ852200 OMV852200 OWR852200 PGN852200 PQJ852200 QAF852200 QKB852200 QTX852200 RDT852200 RNP852200 RXL852200 SHH852200 SRD852200 TAZ852200 TKV852200 TUR852200 UEN852200 UOJ852200 UYF852200 VIB852200 VRX852200 WBT852200 WLP852200 WVL852200 F917736 IZ917736 SV917736 ACR917736 AMN917736 AWJ917736 BGF917736 BQB917736 BZX917736 CJT917736 CTP917736 DDL917736 DNH917736 DXD917736 EGZ917736 EQV917736 FAR917736 FKN917736 FUJ917736 GEF917736 GOB917736 GXX917736 HHT917736 HRP917736 IBL917736 ILH917736 IVD917736 JEZ917736 JOV917736 JYR917736 KIN917736 KSJ917736 LCF917736 LMB917736 LVX917736 MFT917736 MPP917736 MZL917736 NJH917736 NTD917736 OCZ917736 OMV917736 OWR917736 PGN917736 PQJ917736 QAF917736 QKB917736 QTX917736 RDT917736 RNP917736 RXL917736 SHH917736 SRD917736 TAZ917736 TKV917736 TUR917736 UEN917736 UOJ917736 UYF917736 VIB917736 VRX917736 WBT917736 WLP917736 WVL917736 F983272 IZ983272 SV983272 ACR983272 AMN983272 AWJ983272 BGF983272 BQB983272 BZX983272 CJT983272 CTP983272 DDL983272 DNH983272 DXD983272 EGZ983272 EQV983272 FAR983272 FKN983272 FUJ983272 GEF983272 GOB983272 GXX983272 HHT983272 HRP983272 IBL983272 ILH983272 IVD983272 JEZ983272 JOV983272 JYR983272 KIN983272 KSJ983272 LCF983272 LMB983272 LVX983272 MFT983272 MPP983272 MZL983272 NJH983272 NTD983272 OCZ983272 OMV983272 OWR983272 PGN983272 PQJ983272 QAF983272 QKB983272 QTX983272 RDT983272 RNP983272 RXL983272 SHH983272 SRD983272 TAZ983272 TKV983272 TUR983272 UEN983272 UOJ983272 UYF983272 VIB983272 VRX983272 WBT983272 WLP983272 WVL983272 K214:L214 JG214:JH214 TC214:TD214 ACY214:ACZ214 AMU214:AMV214 AWQ214:AWR214 BGM214:BGN214 BQI214:BQJ214 CAE214:CAF214 CKA214:CKB214 CTW214:CTX214 DDS214:DDT214 DNO214:DNP214 DXK214:DXL214 EHG214:EHH214 ERC214:ERD214 FAY214:FAZ214 FKU214:FKV214 FUQ214:FUR214 GEM214:GEN214 GOI214:GOJ214 GYE214:GYF214 HIA214:HIB214 HRW214:HRX214 IBS214:IBT214 ILO214:ILP214 IVK214:IVL214 JFG214:JFH214 JPC214:JPD214 JYY214:JYZ214 KIU214:KIV214 KSQ214:KSR214 LCM214:LCN214 LMI214:LMJ214 LWE214:LWF214 MGA214:MGB214 MPW214:MPX214 MZS214:MZT214 NJO214:NJP214 NTK214:NTL214 ODG214:ODH214 ONC214:OND214 OWY214:OWZ214 PGU214:PGV214 PQQ214:PQR214 QAM214:QAN214 QKI214:QKJ214 QUE214:QUF214 REA214:REB214 RNW214:RNX214 RXS214:RXT214 SHO214:SHP214 SRK214:SRL214 TBG214:TBH214 TLC214:TLD214 TUY214:TUZ214 UEU214:UEV214 UOQ214:UOR214 UYM214:UYN214 VII214:VIJ214 VSE214:VSF214 WCA214:WCB214 WLW214:WLX214 WVS214:WVT214 K65762:L65762 JG65762:JH65762 TC65762:TD65762 ACY65762:ACZ65762 AMU65762:AMV65762 AWQ65762:AWR65762 BGM65762:BGN65762 BQI65762:BQJ65762 CAE65762:CAF65762 CKA65762:CKB65762 CTW65762:CTX65762 DDS65762:DDT65762 DNO65762:DNP65762 DXK65762:DXL65762 EHG65762:EHH65762 ERC65762:ERD65762 FAY65762:FAZ65762 FKU65762:FKV65762 FUQ65762:FUR65762 GEM65762:GEN65762 GOI65762:GOJ65762 GYE65762:GYF65762 HIA65762:HIB65762 HRW65762:HRX65762 IBS65762:IBT65762 ILO65762:ILP65762 IVK65762:IVL65762 JFG65762:JFH65762 JPC65762:JPD65762 JYY65762:JYZ65762 KIU65762:KIV65762 KSQ65762:KSR65762 LCM65762:LCN65762 LMI65762:LMJ65762 LWE65762:LWF65762 MGA65762:MGB65762 MPW65762:MPX65762 MZS65762:MZT65762 NJO65762:NJP65762 NTK65762:NTL65762 ODG65762:ODH65762 ONC65762:OND65762 OWY65762:OWZ65762 PGU65762:PGV65762 PQQ65762:PQR65762 QAM65762:QAN65762 QKI65762:QKJ65762 QUE65762:QUF65762 REA65762:REB65762 RNW65762:RNX65762 RXS65762:RXT65762 SHO65762:SHP65762 SRK65762:SRL65762 TBG65762:TBH65762 TLC65762:TLD65762 TUY65762:TUZ65762 UEU65762:UEV65762 UOQ65762:UOR65762 UYM65762:UYN65762 VII65762:VIJ65762 VSE65762:VSF65762 WCA65762:WCB65762 WLW65762:WLX65762 WVS65762:WVT65762 K131298:L131298 JG131298:JH131298 TC131298:TD131298 ACY131298:ACZ131298 AMU131298:AMV131298 AWQ131298:AWR131298 BGM131298:BGN131298 BQI131298:BQJ131298 CAE131298:CAF131298 CKA131298:CKB131298 CTW131298:CTX131298 DDS131298:DDT131298 DNO131298:DNP131298 DXK131298:DXL131298 EHG131298:EHH131298 ERC131298:ERD131298 FAY131298:FAZ131298 FKU131298:FKV131298 FUQ131298:FUR131298 GEM131298:GEN131298 GOI131298:GOJ131298 GYE131298:GYF131298 HIA131298:HIB131298 HRW131298:HRX131298 IBS131298:IBT131298 ILO131298:ILP131298 IVK131298:IVL131298 JFG131298:JFH131298 JPC131298:JPD131298 JYY131298:JYZ131298 KIU131298:KIV131298 KSQ131298:KSR131298 LCM131298:LCN131298 LMI131298:LMJ131298 LWE131298:LWF131298 MGA131298:MGB131298 MPW131298:MPX131298 MZS131298:MZT131298 NJO131298:NJP131298 NTK131298:NTL131298 ODG131298:ODH131298 ONC131298:OND131298 OWY131298:OWZ131298 PGU131298:PGV131298 PQQ131298:PQR131298 QAM131298:QAN131298 QKI131298:QKJ131298 QUE131298:QUF131298 REA131298:REB131298 RNW131298:RNX131298 RXS131298:RXT131298 SHO131298:SHP131298 SRK131298:SRL131298 TBG131298:TBH131298 TLC131298:TLD131298 TUY131298:TUZ131298 UEU131298:UEV131298 UOQ131298:UOR131298 UYM131298:UYN131298 VII131298:VIJ131298 VSE131298:VSF131298 WCA131298:WCB131298 WLW131298:WLX131298 WVS131298:WVT131298 K196834:L196834 JG196834:JH196834 TC196834:TD196834 ACY196834:ACZ196834 AMU196834:AMV196834 AWQ196834:AWR196834 BGM196834:BGN196834 BQI196834:BQJ196834 CAE196834:CAF196834 CKA196834:CKB196834 CTW196834:CTX196834 DDS196834:DDT196834 DNO196834:DNP196834 DXK196834:DXL196834 EHG196834:EHH196834 ERC196834:ERD196834 FAY196834:FAZ196834 FKU196834:FKV196834 FUQ196834:FUR196834 GEM196834:GEN196834 GOI196834:GOJ196834 GYE196834:GYF196834 HIA196834:HIB196834 HRW196834:HRX196834 IBS196834:IBT196834 ILO196834:ILP196834 IVK196834:IVL196834 JFG196834:JFH196834 JPC196834:JPD196834 JYY196834:JYZ196834 KIU196834:KIV196834 KSQ196834:KSR196834 LCM196834:LCN196834 LMI196834:LMJ196834 LWE196834:LWF196834 MGA196834:MGB196834 MPW196834:MPX196834 MZS196834:MZT196834 NJO196834:NJP196834 NTK196834:NTL196834 ODG196834:ODH196834 ONC196834:OND196834 OWY196834:OWZ196834 PGU196834:PGV196834 PQQ196834:PQR196834 QAM196834:QAN196834 QKI196834:QKJ196834 QUE196834:QUF196834 REA196834:REB196834 RNW196834:RNX196834 RXS196834:RXT196834 SHO196834:SHP196834 SRK196834:SRL196834 TBG196834:TBH196834 TLC196834:TLD196834 TUY196834:TUZ196834 UEU196834:UEV196834 UOQ196834:UOR196834 UYM196834:UYN196834 VII196834:VIJ196834 VSE196834:VSF196834 WCA196834:WCB196834 WLW196834:WLX196834 WVS196834:WVT196834 K262370:L262370 JG262370:JH262370 TC262370:TD262370 ACY262370:ACZ262370 AMU262370:AMV262370 AWQ262370:AWR262370 BGM262370:BGN262370 BQI262370:BQJ262370 CAE262370:CAF262370 CKA262370:CKB262370 CTW262370:CTX262370 DDS262370:DDT262370 DNO262370:DNP262370 DXK262370:DXL262370 EHG262370:EHH262370 ERC262370:ERD262370 FAY262370:FAZ262370 FKU262370:FKV262370 FUQ262370:FUR262370 GEM262370:GEN262370 GOI262370:GOJ262370 GYE262370:GYF262370 HIA262370:HIB262370 HRW262370:HRX262370 IBS262370:IBT262370 ILO262370:ILP262370 IVK262370:IVL262370 JFG262370:JFH262370 JPC262370:JPD262370 JYY262370:JYZ262370 KIU262370:KIV262370 KSQ262370:KSR262370 LCM262370:LCN262370 LMI262370:LMJ262370 LWE262370:LWF262370 MGA262370:MGB262370 MPW262370:MPX262370 MZS262370:MZT262370 NJO262370:NJP262370 NTK262370:NTL262370 ODG262370:ODH262370 ONC262370:OND262370 OWY262370:OWZ262370 PGU262370:PGV262370 PQQ262370:PQR262370 QAM262370:QAN262370 QKI262370:QKJ262370 QUE262370:QUF262370 REA262370:REB262370 RNW262370:RNX262370 RXS262370:RXT262370 SHO262370:SHP262370 SRK262370:SRL262370 TBG262370:TBH262370 TLC262370:TLD262370 TUY262370:TUZ262370 UEU262370:UEV262370 UOQ262370:UOR262370 UYM262370:UYN262370 VII262370:VIJ262370 VSE262370:VSF262370 WCA262370:WCB262370 WLW262370:WLX262370 WVS262370:WVT262370 K327906:L327906 JG327906:JH327906 TC327906:TD327906 ACY327906:ACZ327906 AMU327906:AMV327906 AWQ327906:AWR327906 BGM327906:BGN327906 BQI327906:BQJ327906 CAE327906:CAF327906 CKA327906:CKB327906 CTW327906:CTX327906 DDS327906:DDT327906 DNO327906:DNP327906 DXK327906:DXL327906 EHG327906:EHH327906 ERC327906:ERD327906 FAY327906:FAZ327906 FKU327906:FKV327906 FUQ327906:FUR327906 GEM327906:GEN327906 GOI327906:GOJ327906 GYE327906:GYF327906 HIA327906:HIB327906 HRW327906:HRX327906 IBS327906:IBT327906 ILO327906:ILP327906 IVK327906:IVL327906 JFG327906:JFH327906 JPC327906:JPD327906 JYY327906:JYZ327906 KIU327906:KIV327906 KSQ327906:KSR327906 LCM327906:LCN327906 LMI327906:LMJ327906 LWE327906:LWF327906 MGA327906:MGB327906 MPW327906:MPX327906 MZS327906:MZT327906 NJO327906:NJP327906 NTK327906:NTL327906 ODG327906:ODH327906 ONC327906:OND327906 OWY327906:OWZ327906 PGU327906:PGV327906 PQQ327906:PQR327906 QAM327906:QAN327906 QKI327906:QKJ327906 QUE327906:QUF327906 REA327906:REB327906 RNW327906:RNX327906 RXS327906:RXT327906 SHO327906:SHP327906 SRK327906:SRL327906 TBG327906:TBH327906 TLC327906:TLD327906 TUY327906:TUZ327906 UEU327906:UEV327906 UOQ327906:UOR327906 UYM327906:UYN327906 VII327906:VIJ327906 VSE327906:VSF327906 WCA327906:WCB327906 WLW327906:WLX327906 WVS327906:WVT327906 K393442:L393442 JG393442:JH393442 TC393442:TD393442 ACY393442:ACZ393442 AMU393442:AMV393442 AWQ393442:AWR393442 BGM393442:BGN393442 BQI393442:BQJ393442 CAE393442:CAF393442 CKA393442:CKB393442 CTW393442:CTX393442 DDS393442:DDT393442 DNO393442:DNP393442 DXK393442:DXL393442 EHG393442:EHH393442 ERC393442:ERD393442 FAY393442:FAZ393442 FKU393442:FKV393442 FUQ393442:FUR393442 GEM393442:GEN393442 GOI393442:GOJ393442 GYE393442:GYF393442 HIA393442:HIB393442 HRW393442:HRX393442 IBS393442:IBT393442 ILO393442:ILP393442 IVK393442:IVL393442 JFG393442:JFH393442 JPC393442:JPD393442 JYY393442:JYZ393442 KIU393442:KIV393442 KSQ393442:KSR393442 LCM393442:LCN393442 LMI393442:LMJ393442 LWE393442:LWF393442 MGA393442:MGB393442 MPW393442:MPX393442 MZS393442:MZT393442 NJO393442:NJP393442 NTK393442:NTL393442 ODG393442:ODH393442 ONC393442:OND393442 OWY393442:OWZ393442 PGU393442:PGV393442 PQQ393442:PQR393442 QAM393442:QAN393442 QKI393442:QKJ393442 QUE393442:QUF393442 REA393442:REB393442 RNW393442:RNX393442 RXS393442:RXT393442 SHO393442:SHP393442 SRK393442:SRL393442 TBG393442:TBH393442 TLC393442:TLD393442 TUY393442:TUZ393442 UEU393442:UEV393442 UOQ393442:UOR393442 UYM393442:UYN393442 VII393442:VIJ393442 VSE393442:VSF393442 WCA393442:WCB393442 WLW393442:WLX393442 WVS393442:WVT393442 K458978:L458978 JG458978:JH458978 TC458978:TD458978 ACY458978:ACZ458978 AMU458978:AMV458978 AWQ458978:AWR458978 BGM458978:BGN458978 BQI458978:BQJ458978 CAE458978:CAF458978 CKA458978:CKB458978 CTW458978:CTX458978 DDS458978:DDT458978 DNO458978:DNP458978 DXK458978:DXL458978 EHG458978:EHH458978 ERC458978:ERD458978 FAY458978:FAZ458978 FKU458978:FKV458978 FUQ458978:FUR458978 GEM458978:GEN458978 GOI458978:GOJ458978 GYE458978:GYF458978 HIA458978:HIB458978 HRW458978:HRX458978 IBS458978:IBT458978 ILO458978:ILP458978 IVK458978:IVL458978 JFG458978:JFH458978 JPC458978:JPD458978 JYY458978:JYZ458978 KIU458978:KIV458978 KSQ458978:KSR458978 LCM458978:LCN458978 LMI458978:LMJ458978 LWE458978:LWF458978 MGA458978:MGB458978 MPW458978:MPX458978 MZS458978:MZT458978 NJO458978:NJP458978 NTK458978:NTL458978 ODG458978:ODH458978 ONC458978:OND458978 OWY458978:OWZ458978 PGU458978:PGV458978 PQQ458978:PQR458978 QAM458978:QAN458978 QKI458978:QKJ458978 QUE458978:QUF458978 REA458978:REB458978 RNW458978:RNX458978 RXS458978:RXT458978 SHO458978:SHP458978 SRK458978:SRL458978 TBG458978:TBH458978 TLC458978:TLD458978 TUY458978:TUZ458978 UEU458978:UEV458978 UOQ458978:UOR458978 UYM458978:UYN458978 VII458978:VIJ458978 VSE458978:VSF458978 WCA458978:WCB458978 WLW458978:WLX458978 WVS458978:WVT458978 K524514:L524514 JG524514:JH524514 TC524514:TD524514 ACY524514:ACZ524514 AMU524514:AMV524514 AWQ524514:AWR524514 BGM524514:BGN524514 BQI524514:BQJ524514 CAE524514:CAF524514 CKA524514:CKB524514 CTW524514:CTX524514 DDS524514:DDT524514 DNO524514:DNP524514 DXK524514:DXL524514 EHG524514:EHH524514 ERC524514:ERD524514 FAY524514:FAZ524514 FKU524514:FKV524514 FUQ524514:FUR524514 GEM524514:GEN524514 GOI524514:GOJ524514 GYE524514:GYF524514 HIA524514:HIB524514 HRW524514:HRX524514 IBS524514:IBT524514 ILO524514:ILP524514 IVK524514:IVL524514 JFG524514:JFH524514 JPC524514:JPD524514 JYY524514:JYZ524514 KIU524514:KIV524514 KSQ524514:KSR524514 LCM524514:LCN524514 LMI524514:LMJ524514 LWE524514:LWF524514 MGA524514:MGB524514 MPW524514:MPX524514 MZS524514:MZT524514 NJO524514:NJP524514 NTK524514:NTL524514 ODG524514:ODH524514 ONC524514:OND524514 OWY524514:OWZ524514 PGU524514:PGV524514 PQQ524514:PQR524514 QAM524514:QAN524514 QKI524514:QKJ524514 QUE524514:QUF524514 REA524514:REB524514 RNW524514:RNX524514 RXS524514:RXT524514 SHO524514:SHP524514 SRK524514:SRL524514 TBG524514:TBH524514 TLC524514:TLD524514 TUY524514:TUZ524514 UEU524514:UEV524514 UOQ524514:UOR524514 UYM524514:UYN524514 VII524514:VIJ524514 VSE524514:VSF524514 WCA524514:WCB524514 WLW524514:WLX524514 WVS524514:WVT524514 K590050:L590050 JG590050:JH590050 TC590050:TD590050 ACY590050:ACZ590050 AMU590050:AMV590050 AWQ590050:AWR590050 BGM590050:BGN590050 BQI590050:BQJ590050 CAE590050:CAF590050 CKA590050:CKB590050 CTW590050:CTX590050 DDS590050:DDT590050 DNO590050:DNP590050 DXK590050:DXL590050 EHG590050:EHH590050 ERC590050:ERD590050 FAY590050:FAZ590050 FKU590050:FKV590050 FUQ590050:FUR590050 GEM590050:GEN590050 GOI590050:GOJ590050 GYE590050:GYF590050 HIA590050:HIB590050 HRW590050:HRX590050 IBS590050:IBT590050 ILO590050:ILP590050 IVK590050:IVL590050 JFG590050:JFH590050 JPC590050:JPD590050 JYY590050:JYZ590050 KIU590050:KIV590050 KSQ590050:KSR590050 LCM590050:LCN590050 LMI590050:LMJ590050 LWE590050:LWF590050 MGA590050:MGB590050 MPW590050:MPX590050 MZS590050:MZT590050 NJO590050:NJP590050 NTK590050:NTL590050 ODG590050:ODH590050 ONC590050:OND590050 OWY590050:OWZ590050 PGU590050:PGV590050 PQQ590050:PQR590050 QAM590050:QAN590050 QKI590050:QKJ590050 QUE590050:QUF590050 REA590050:REB590050 RNW590050:RNX590050 RXS590050:RXT590050 SHO590050:SHP590050 SRK590050:SRL590050 TBG590050:TBH590050 TLC590050:TLD590050 TUY590050:TUZ590050 UEU590050:UEV590050 UOQ590050:UOR590050 UYM590050:UYN590050 VII590050:VIJ590050 VSE590050:VSF590050 WCA590050:WCB590050 WLW590050:WLX590050 WVS590050:WVT590050 K655586:L655586 JG655586:JH655586 TC655586:TD655586 ACY655586:ACZ655586 AMU655586:AMV655586 AWQ655586:AWR655586 BGM655586:BGN655586 BQI655586:BQJ655586 CAE655586:CAF655586 CKA655586:CKB655586 CTW655586:CTX655586 DDS655586:DDT655586 DNO655586:DNP655586 DXK655586:DXL655586 EHG655586:EHH655586 ERC655586:ERD655586 FAY655586:FAZ655586 FKU655586:FKV655586 FUQ655586:FUR655586 GEM655586:GEN655586 GOI655586:GOJ655586 GYE655586:GYF655586 HIA655586:HIB655586 HRW655586:HRX655586 IBS655586:IBT655586 ILO655586:ILP655586 IVK655586:IVL655586 JFG655586:JFH655586 JPC655586:JPD655586 JYY655586:JYZ655586 KIU655586:KIV655586 KSQ655586:KSR655586 LCM655586:LCN655586 LMI655586:LMJ655586 LWE655586:LWF655586 MGA655586:MGB655586 MPW655586:MPX655586 MZS655586:MZT655586 NJO655586:NJP655586 NTK655586:NTL655586 ODG655586:ODH655586 ONC655586:OND655586 OWY655586:OWZ655586 PGU655586:PGV655586 PQQ655586:PQR655586 QAM655586:QAN655586 QKI655586:QKJ655586 QUE655586:QUF655586 REA655586:REB655586 RNW655586:RNX655586 RXS655586:RXT655586 SHO655586:SHP655586 SRK655586:SRL655586 TBG655586:TBH655586 TLC655586:TLD655586 TUY655586:TUZ655586 UEU655586:UEV655586 UOQ655586:UOR655586 UYM655586:UYN655586 VII655586:VIJ655586 VSE655586:VSF655586 WCA655586:WCB655586 WLW655586:WLX655586 WVS655586:WVT655586 K721122:L721122 JG721122:JH721122 TC721122:TD721122 ACY721122:ACZ721122 AMU721122:AMV721122 AWQ721122:AWR721122 BGM721122:BGN721122 BQI721122:BQJ721122 CAE721122:CAF721122 CKA721122:CKB721122 CTW721122:CTX721122 DDS721122:DDT721122 DNO721122:DNP721122 DXK721122:DXL721122 EHG721122:EHH721122 ERC721122:ERD721122 FAY721122:FAZ721122 FKU721122:FKV721122 FUQ721122:FUR721122 GEM721122:GEN721122 GOI721122:GOJ721122 GYE721122:GYF721122 HIA721122:HIB721122 HRW721122:HRX721122 IBS721122:IBT721122 ILO721122:ILP721122 IVK721122:IVL721122 JFG721122:JFH721122 JPC721122:JPD721122 JYY721122:JYZ721122 KIU721122:KIV721122 KSQ721122:KSR721122 LCM721122:LCN721122 LMI721122:LMJ721122 LWE721122:LWF721122 MGA721122:MGB721122 MPW721122:MPX721122 MZS721122:MZT721122 NJO721122:NJP721122 NTK721122:NTL721122 ODG721122:ODH721122 ONC721122:OND721122 OWY721122:OWZ721122 PGU721122:PGV721122 PQQ721122:PQR721122 QAM721122:QAN721122 QKI721122:QKJ721122 QUE721122:QUF721122 REA721122:REB721122 RNW721122:RNX721122 RXS721122:RXT721122 SHO721122:SHP721122 SRK721122:SRL721122 TBG721122:TBH721122 TLC721122:TLD721122 TUY721122:TUZ721122 UEU721122:UEV721122 UOQ721122:UOR721122 UYM721122:UYN721122 VII721122:VIJ721122 VSE721122:VSF721122 WCA721122:WCB721122 WLW721122:WLX721122 WVS721122:WVT721122 K786658:L786658 JG786658:JH786658 TC786658:TD786658 ACY786658:ACZ786658 AMU786658:AMV786658 AWQ786658:AWR786658 BGM786658:BGN786658 BQI786658:BQJ786658 CAE786658:CAF786658 CKA786658:CKB786658 CTW786658:CTX786658 DDS786658:DDT786658 DNO786658:DNP786658 DXK786658:DXL786658 EHG786658:EHH786658 ERC786658:ERD786658 FAY786658:FAZ786658 FKU786658:FKV786658 FUQ786658:FUR786658 GEM786658:GEN786658 GOI786658:GOJ786658 GYE786658:GYF786658 HIA786658:HIB786658 HRW786658:HRX786658 IBS786658:IBT786658 ILO786658:ILP786658 IVK786658:IVL786658 JFG786658:JFH786658 JPC786658:JPD786658 JYY786658:JYZ786658 KIU786658:KIV786658 KSQ786658:KSR786658 LCM786658:LCN786658 LMI786658:LMJ786658 LWE786658:LWF786658 MGA786658:MGB786658 MPW786658:MPX786658 MZS786658:MZT786658 NJO786658:NJP786658 NTK786658:NTL786658 ODG786658:ODH786658 ONC786658:OND786658 OWY786658:OWZ786658 PGU786658:PGV786658 PQQ786658:PQR786658 QAM786658:QAN786658 QKI786658:QKJ786658 QUE786658:QUF786658 REA786658:REB786658 RNW786658:RNX786658 RXS786658:RXT786658 SHO786658:SHP786658 SRK786658:SRL786658 TBG786658:TBH786658 TLC786658:TLD786658 TUY786658:TUZ786658 UEU786658:UEV786658 UOQ786658:UOR786658 UYM786658:UYN786658 VII786658:VIJ786658 VSE786658:VSF786658 WCA786658:WCB786658 WLW786658:WLX786658 WVS786658:WVT786658 K852194:L852194 JG852194:JH852194 TC852194:TD852194 ACY852194:ACZ852194 AMU852194:AMV852194 AWQ852194:AWR852194 BGM852194:BGN852194 BQI852194:BQJ852194 CAE852194:CAF852194 CKA852194:CKB852194 CTW852194:CTX852194 DDS852194:DDT852194 DNO852194:DNP852194 DXK852194:DXL852194 EHG852194:EHH852194 ERC852194:ERD852194 FAY852194:FAZ852194 FKU852194:FKV852194 FUQ852194:FUR852194 GEM852194:GEN852194 GOI852194:GOJ852194 GYE852194:GYF852194 HIA852194:HIB852194 HRW852194:HRX852194 IBS852194:IBT852194 ILO852194:ILP852194 IVK852194:IVL852194 JFG852194:JFH852194 JPC852194:JPD852194 JYY852194:JYZ852194 KIU852194:KIV852194 KSQ852194:KSR852194 LCM852194:LCN852194 LMI852194:LMJ852194 LWE852194:LWF852194 MGA852194:MGB852194 MPW852194:MPX852194 MZS852194:MZT852194 NJO852194:NJP852194 NTK852194:NTL852194 ODG852194:ODH852194 ONC852194:OND852194 OWY852194:OWZ852194 PGU852194:PGV852194 PQQ852194:PQR852194 QAM852194:QAN852194 QKI852194:QKJ852194 QUE852194:QUF852194 REA852194:REB852194 RNW852194:RNX852194 RXS852194:RXT852194 SHO852194:SHP852194 SRK852194:SRL852194 TBG852194:TBH852194 TLC852194:TLD852194 TUY852194:TUZ852194 UEU852194:UEV852194 UOQ852194:UOR852194 UYM852194:UYN852194 VII852194:VIJ852194 VSE852194:VSF852194 WCA852194:WCB852194 WLW852194:WLX852194 WVS852194:WVT852194 K917730:L917730 JG917730:JH917730 TC917730:TD917730 ACY917730:ACZ917730 AMU917730:AMV917730 AWQ917730:AWR917730 BGM917730:BGN917730 BQI917730:BQJ917730 CAE917730:CAF917730 CKA917730:CKB917730 CTW917730:CTX917730 DDS917730:DDT917730 DNO917730:DNP917730 DXK917730:DXL917730 EHG917730:EHH917730 ERC917730:ERD917730 FAY917730:FAZ917730 FKU917730:FKV917730 FUQ917730:FUR917730 GEM917730:GEN917730 GOI917730:GOJ917730 GYE917730:GYF917730 HIA917730:HIB917730 HRW917730:HRX917730 IBS917730:IBT917730 ILO917730:ILP917730 IVK917730:IVL917730 JFG917730:JFH917730 JPC917730:JPD917730 JYY917730:JYZ917730 KIU917730:KIV917730 KSQ917730:KSR917730 LCM917730:LCN917730 LMI917730:LMJ917730 LWE917730:LWF917730 MGA917730:MGB917730 MPW917730:MPX917730 MZS917730:MZT917730 NJO917730:NJP917730 NTK917730:NTL917730 ODG917730:ODH917730 ONC917730:OND917730 OWY917730:OWZ917730 PGU917730:PGV917730 PQQ917730:PQR917730 QAM917730:QAN917730 QKI917730:QKJ917730 QUE917730:QUF917730 REA917730:REB917730 RNW917730:RNX917730 RXS917730:RXT917730 SHO917730:SHP917730 SRK917730:SRL917730 TBG917730:TBH917730 TLC917730:TLD917730 TUY917730:TUZ917730 UEU917730:UEV917730 UOQ917730:UOR917730 UYM917730:UYN917730 VII917730:VIJ917730 VSE917730:VSF917730 WCA917730:WCB917730 WLW917730:WLX917730 WVS917730:WVT917730 K983266:L983266 JG983266:JH983266 TC983266:TD983266 ACY983266:ACZ983266 AMU983266:AMV983266 AWQ983266:AWR983266 BGM983266:BGN983266 BQI983266:BQJ983266 CAE983266:CAF983266 CKA983266:CKB983266 CTW983266:CTX983266 DDS983266:DDT983266 DNO983266:DNP983266 DXK983266:DXL983266 EHG983266:EHH983266 ERC983266:ERD983266 FAY983266:FAZ983266 FKU983266:FKV983266 FUQ983266:FUR983266 GEM983266:GEN983266 GOI983266:GOJ983266 GYE983266:GYF983266 HIA983266:HIB983266 HRW983266:HRX983266 IBS983266:IBT983266 ILO983266:ILP983266 IVK983266:IVL983266 JFG983266:JFH983266 JPC983266:JPD983266 JYY983266:JYZ983266 KIU983266:KIV983266 KSQ983266:KSR983266 LCM983266:LCN983266 LMI983266:LMJ983266 LWE983266:LWF983266 MGA983266:MGB983266 MPW983266:MPX983266 MZS983266:MZT983266 NJO983266:NJP983266 NTK983266:NTL983266 ODG983266:ODH983266 ONC983266:OND983266 OWY983266:OWZ983266 PGU983266:PGV983266 PQQ983266:PQR983266 QAM983266:QAN983266 QKI983266:QKJ983266 QUE983266:QUF983266 REA983266:REB983266 RNW983266:RNX983266 RXS983266:RXT983266 SHO983266:SHP983266 SRK983266:SRL983266 TBG983266:TBH983266 TLC983266:TLD983266 TUY983266:TUZ983266 UEU983266:UEV983266 UOQ983266:UOR983266 UYM983266:UYN983266 VII983266:VIJ983266 VSE983266:VSF983266 WCA983266:WCB983266 WLW983266:WLX983266 WVS983266:WVT983266 JB214:JC214 SX214:SY214 ACT214:ACU214 AMP214:AMQ214 AWL214:AWM214 BGH214:BGI214 BQD214:BQE214 BZZ214:CAA214 CJV214:CJW214 CTR214:CTS214 DDN214:DDO214 DNJ214:DNK214 DXF214:DXG214 EHB214:EHC214 EQX214:EQY214 FAT214:FAU214 FKP214:FKQ214 FUL214:FUM214 GEH214:GEI214 GOD214:GOE214 GXZ214:GYA214 HHV214:HHW214 HRR214:HRS214 IBN214:IBO214 ILJ214:ILK214 IVF214:IVG214 JFB214:JFC214 JOX214:JOY214 JYT214:JYU214 KIP214:KIQ214 KSL214:KSM214 LCH214:LCI214 LMD214:LME214 LVZ214:LWA214 MFV214:MFW214 MPR214:MPS214 MZN214:MZO214 NJJ214:NJK214 NTF214:NTG214 ODB214:ODC214 OMX214:OMY214 OWT214:OWU214 PGP214:PGQ214 PQL214:PQM214 QAH214:QAI214 QKD214:QKE214 QTZ214:QUA214 RDV214:RDW214 RNR214:RNS214 RXN214:RXO214 SHJ214:SHK214 SRF214:SRG214 TBB214:TBC214 TKX214:TKY214 TUT214:TUU214 UEP214:UEQ214 UOL214:UOM214 UYH214:UYI214 VID214:VIE214 VRZ214:VSA214 WBV214:WBW214 WLR214:WLS214 WVN214:WVO214 JB65762:JC65762 SX65762:SY65762 ACT65762:ACU65762 AMP65762:AMQ65762 AWL65762:AWM65762 BGH65762:BGI65762 BQD65762:BQE65762 BZZ65762:CAA65762 CJV65762:CJW65762 CTR65762:CTS65762 DDN65762:DDO65762 DNJ65762:DNK65762 DXF65762:DXG65762 EHB65762:EHC65762 EQX65762:EQY65762 FAT65762:FAU65762 FKP65762:FKQ65762 FUL65762:FUM65762 GEH65762:GEI65762 GOD65762:GOE65762 GXZ65762:GYA65762 HHV65762:HHW65762 HRR65762:HRS65762 IBN65762:IBO65762 ILJ65762:ILK65762 IVF65762:IVG65762 JFB65762:JFC65762 JOX65762:JOY65762 JYT65762:JYU65762 KIP65762:KIQ65762 KSL65762:KSM65762 LCH65762:LCI65762 LMD65762:LME65762 LVZ65762:LWA65762 MFV65762:MFW65762 MPR65762:MPS65762 MZN65762:MZO65762 NJJ65762:NJK65762 NTF65762:NTG65762 ODB65762:ODC65762 OMX65762:OMY65762 OWT65762:OWU65762 PGP65762:PGQ65762 PQL65762:PQM65762 QAH65762:QAI65762 QKD65762:QKE65762 QTZ65762:QUA65762 RDV65762:RDW65762 RNR65762:RNS65762 RXN65762:RXO65762 SHJ65762:SHK65762 SRF65762:SRG65762 TBB65762:TBC65762 TKX65762:TKY65762 TUT65762:TUU65762 UEP65762:UEQ65762 UOL65762:UOM65762 UYH65762:UYI65762 VID65762:VIE65762 VRZ65762:VSA65762 WBV65762:WBW65762 WLR65762:WLS65762 WVN65762:WVO65762 JB131298:JC131298 SX131298:SY131298 ACT131298:ACU131298 AMP131298:AMQ131298 AWL131298:AWM131298 BGH131298:BGI131298 BQD131298:BQE131298 BZZ131298:CAA131298 CJV131298:CJW131298 CTR131298:CTS131298 DDN131298:DDO131298 DNJ131298:DNK131298 DXF131298:DXG131298 EHB131298:EHC131298 EQX131298:EQY131298 FAT131298:FAU131298 FKP131298:FKQ131298 FUL131298:FUM131298 GEH131298:GEI131298 GOD131298:GOE131298 GXZ131298:GYA131298 HHV131298:HHW131298 HRR131298:HRS131298 IBN131298:IBO131298 ILJ131298:ILK131298 IVF131298:IVG131298 JFB131298:JFC131298 JOX131298:JOY131298 JYT131298:JYU131298 KIP131298:KIQ131298 KSL131298:KSM131298 LCH131298:LCI131298 LMD131298:LME131298 LVZ131298:LWA131298 MFV131298:MFW131298 MPR131298:MPS131298 MZN131298:MZO131298 NJJ131298:NJK131298 NTF131298:NTG131298 ODB131298:ODC131298 OMX131298:OMY131298 OWT131298:OWU131298 PGP131298:PGQ131298 PQL131298:PQM131298 QAH131298:QAI131298 QKD131298:QKE131298 QTZ131298:QUA131298 RDV131298:RDW131298 RNR131298:RNS131298 RXN131298:RXO131298 SHJ131298:SHK131298 SRF131298:SRG131298 TBB131298:TBC131298 TKX131298:TKY131298 TUT131298:TUU131298 UEP131298:UEQ131298 UOL131298:UOM131298 UYH131298:UYI131298 VID131298:VIE131298 VRZ131298:VSA131298 WBV131298:WBW131298 WLR131298:WLS131298 WVN131298:WVO131298 JB196834:JC196834 SX196834:SY196834 ACT196834:ACU196834 AMP196834:AMQ196834 AWL196834:AWM196834 BGH196834:BGI196834 BQD196834:BQE196834 BZZ196834:CAA196834 CJV196834:CJW196834 CTR196834:CTS196834 DDN196834:DDO196834 DNJ196834:DNK196834 DXF196834:DXG196834 EHB196834:EHC196834 EQX196834:EQY196834 FAT196834:FAU196834 FKP196834:FKQ196834 FUL196834:FUM196834 GEH196834:GEI196834 GOD196834:GOE196834 GXZ196834:GYA196834 HHV196834:HHW196834 HRR196834:HRS196834 IBN196834:IBO196834 ILJ196834:ILK196834 IVF196834:IVG196834 JFB196834:JFC196834 JOX196834:JOY196834 JYT196834:JYU196834 KIP196834:KIQ196834 KSL196834:KSM196834 LCH196834:LCI196834 LMD196834:LME196834 LVZ196834:LWA196834 MFV196834:MFW196834 MPR196834:MPS196834 MZN196834:MZO196834 NJJ196834:NJK196834 NTF196834:NTG196834 ODB196834:ODC196834 OMX196834:OMY196834 OWT196834:OWU196834 PGP196834:PGQ196834 PQL196834:PQM196834 QAH196834:QAI196834 QKD196834:QKE196834 QTZ196834:QUA196834 RDV196834:RDW196834 RNR196834:RNS196834 RXN196834:RXO196834 SHJ196834:SHK196834 SRF196834:SRG196834 TBB196834:TBC196834 TKX196834:TKY196834 TUT196834:TUU196834 UEP196834:UEQ196834 UOL196834:UOM196834 UYH196834:UYI196834 VID196834:VIE196834 VRZ196834:VSA196834 WBV196834:WBW196834 WLR196834:WLS196834 WVN196834:WVO196834 JB262370:JC262370 SX262370:SY262370 ACT262370:ACU262370 AMP262370:AMQ262370 AWL262370:AWM262370 BGH262370:BGI262370 BQD262370:BQE262370 BZZ262370:CAA262370 CJV262370:CJW262370 CTR262370:CTS262370 DDN262370:DDO262370 DNJ262370:DNK262370 DXF262370:DXG262370 EHB262370:EHC262370 EQX262370:EQY262370 FAT262370:FAU262370 FKP262370:FKQ262370 FUL262370:FUM262370 GEH262370:GEI262370 GOD262370:GOE262370 GXZ262370:GYA262370 HHV262370:HHW262370 HRR262370:HRS262370 IBN262370:IBO262370 ILJ262370:ILK262370 IVF262370:IVG262370 JFB262370:JFC262370 JOX262370:JOY262370 JYT262370:JYU262370 KIP262370:KIQ262370 KSL262370:KSM262370 LCH262370:LCI262370 LMD262370:LME262370 LVZ262370:LWA262370 MFV262370:MFW262370 MPR262370:MPS262370 MZN262370:MZO262370 NJJ262370:NJK262370 NTF262370:NTG262370 ODB262370:ODC262370 OMX262370:OMY262370 OWT262370:OWU262370 PGP262370:PGQ262370 PQL262370:PQM262370 QAH262370:QAI262370 QKD262370:QKE262370 QTZ262370:QUA262370 RDV262370:RDW262370 RNR262370:RNS262370 RXN262370:RXO262370 SHJ262370:SHK262370 SRF262370:SRG262370 TBB262370:TBC262370 TKX262370:TKY262370 TUT262370:TUU262370 UEP262370:UEQ262370 UOL262370:UOM262370 UYH262370:UYI262370 VID262370:VIE262370 VRZ262370:VSA262370 WBV262370:WBW262370 WLR262370:WLS262370 WVN262370:WVO262370 JB327906:JC327906 SX327906:SY327906 ACT327906:ACU327906 AMP327906:AMQ327906 AWL327906:AWM327906 BGH327906:BGI327906 BQD327906:BQE327906 BZZ327906:CAA327906 CJV327906:CJW327906 CTR327906:CTS327906 DDN327906:DDO327906 DNJ327906:DNK327906 DXF327906:DXG327906 EHB327906:EHC327906 EQX327906:EQY327906 FAT327906:FAU327906 FKP327906:FKQ327906 FUL327906:FUM327906 GEH327906:GEI327906 GOD327906:GOE327906 GXZ327906:GYA327906 HHV327906:HHW327906 HRR327906:HRS327906 IBN327906:IBO327906 ILJ327906:ILK327906 IVF327906:IVG327906 JFB327906:JFC327906 JOX327906:JOY327906 JYT327906:JYU327906 KIP327906:KIQ327906 KSL327906:KSM327906 LCH327906:LCI327906 LMD327906:LME327906 LVZ327906:LWA327906 MFV327906:MFW327906 MPR327906:MPS327906 MZN327906:MZO327906 NJJ327906:NJK327906 NTF327906:NTG327906 ODB327906:ODC327906 OMX327906:OMY327906 OWT327906:OWU327906 PGP327906:PGQ327906 PQL327906:PQM327906 QAH327906:QAI327906 QKD327906:QKE327906 QTZ327906:QUA327906 RDV327906:RDW327906 RNR327906:RNS327906 RXN327906:RXO327906 SHJ327906:SHK327906 SRF327906:SRG327906 TBB327906:TBC327906 TKX327906:TKY327906 TUT327906:TUU327906 UEP327906:UEQ327906 UOL327906:UOM327906 UYH327906:UYI327906 VID327906:VIE327906 VRZ327906:VSA327906 WBV327906:WBW327906 WLR327906:WLS327906 WVN327906:WVO327906 JB393442:JC393442 SX393442:SY393442 ACT393442:ACU393442 AMP393442:AMQ393442 AWL393442:AWM393442 BGH393442:BGI393442 BQD393442:BQE393442 BZZ393442:CAA393442 CJV393442:CJW393442 CTR393442:CTS393442 DDN393442:DDO393442 DNJ393442:DNK393442 DXF393442:DXG393442 EHB393442:EHC393442 EQX393442:EQY393442 FAT393442:FAU393442 FKP393442:FKQ393442 FUL393442:FUM393442 GEH393442:GEI393442 GOD393442:GOE393442 GXZ393442:GYA393442 HHV393442:HHW393442 HRR393442:HRS393442 IBN393442:IBO393442 ILJ393442:ILK393442 IVF393442:IVG393442 JFB393442:JFC393442 JOX393442:JOY393442 JYT393442:JYU393442 KIP393442:KIQ393442 KSL393442:KSM393442 LCH393442:LCI393442 LMD393442:LME393442 LVZ393442:LWA393442 MFV393442:MFW393442 MPR393442:MPS393442 MZN393442:MZO393442 NJJ393442:NJK393442 NTF393442:NTG393442 ODB393442:ODC393442 OMX393442:OMY393442 OWT393442:OWU393442 PGP393442:PGQ393442 PQL393442:PQM393442 QAH393442:QAI393442 QKD393442:QKE393442 QTZ393442:QUA393442 RDV393442:RDW393442 RNR393442:RNS393442 RXN393442:RXO393442 SHJ393442:SHK393442 SRF393442:SRG393442 TBB393442:TBC393442 TKX393442:TKY393442 TUT393442:TUU393442 UEP393442:UEQ393442 UOL393442:UOM393442 UYH393442:UYI393442 VID393442:VIE393442 VRZ393442:VSA393442 WBV393442:WBW393442 WLR393442:WLS393442 WVN393442:WVO393442 JB458978:JC458978 SX458978:SY458978 ACT458978:ACU458978 AMP458978:AMQ458978 AWL458978:AWM458978 BGH458978:BGI458978 BQD458978:BQE458978 BZZ458978:CAA458978 CJV458978:CJW458978 CTR458978:CTS458978 DDN458978:DDO458978 DNJ458978:DNK458978 DXF458978:DXG458978 EHB458978:EHC458978 EQX458978:EQY458978 FAT458978:FAU458978 FKP458978:FKQ458978 FUL458978:FUM458978 GEH458978:GEI458978 GOD458978:GOE458978 GXZ458978:GYA458978 HHV458978:HHW458978 HRR458978:HRS458978 IBN458978:IBO458978 ILJ458978:ILK458978 IVF458978:IVG458978 JFB458978:JFC458978 JOX458978:JOY458978 JYT458978:JYU458978 KIP458978:KIQ458978 KSL458978:KSM458978 LCH458978:LCI458978 LMD458978:LME458978 LVZ458978:LWA458978 MFV458978:MFW458978 MPR458978:MPS458978 MZN458978:MZO458978 NJJ458978:NJK458978 NTF458978:NTG458978 ODB458978:ODC458978 OMX458978:OMY458978 OWT458978:OWU458978 PGP458978:PGQ458978 PQL458978:PQM458978 QAH458978:QAI458978 QKD458978:QKE458978 QTZ458978:QUA458978 RDV458978:RDW458978 RNR458978:RNS458978 RXN458978:RXO458978 SHJ458978:SHK458978 SRF458978:SRG458978 TBB458978:TBC458978 TKX458978:TKY458978 TUT458978:TUU458978 UEP458978:UEQ458978 UOL458978:UOM458978 UYH458978:UYI458978 VID458978:VIE458978 VRZ458978:VSA458978 WBV458978:WBW458978 WLR458978:WLS458978 WVN458978:WVO458978 JB524514:JC524514 SX524514:SY524514 ACT524514:ACU524514 AMP524514:AMQ524514 AWL524514:AWM524514 BGH524514:BGI524514 BQD524514:BQE524514 BZZ524514:CAA524514 CJV524514:CJW524514 CTR524514:CTS524514 DDN524514:DDO524514 DNJ524514:DNK524514 DXF524514:DXG524514 EHB524514:EHC524514 EQX524514:EQY524514 FAT524514:FAU524514 FKP524514:FKQ524514 FUL524514:FUM524514 GEH524514:GEI524514 GOD524514:GOE524514 GXZ524514:GYA524514 HHV524514:HHW524514 HRR524514:HRS524514 IBN524514:IBO524514 ILJ524514:ILK524514 IVF524514:IVG524514 JFB524514:JFC524514 JOX524514:JOY524514 JYT524514:JYU524514 KIP524514:KIQ524514 KSL524514:KSM524514 LCH524514:LCI524514 LMD524514:LME524514 LVZ524514:LWA524514 MFV524514:MFW524514 MPR524514:MPS524514 MZN524514:MZO524514 NJJ524514:NJK524514 NTF524514:NTG524514 ODB524514:ODC524514 OMX524514:OMY524514 OWT524514:OWU524514 PGP524514:PGQ524514 PQL524514:PQM524514 QAH524514:QAI524514 QKD524514:QKE524514 QTZ524514:QUA524514 RDV524514:RDW524514 RNR524514:RNS524514 RXN524514:RXO524514 SHJ524514:SHK524514 SRF524514:SRG524514 TBB524514:TBC524514 TKX524514:TKY524514 TUT524514:TUU524514 UEP524514:UEQ524514 UOL524514:UOM524514 UYH524514:UYI524514 VID524514:VIE524514 VRZ524514:VSA524514 WBV524514:WBW524514 WLR524514:WLS524514 WVN524514:WVO524514 JB590050:JC590050 SX590050:SY590050 ACT590050:ACU590050 AMP590050:AMQ590050 AWL590050:AWM590050 BGH590050:BGI590050 BQD590050:BQE590050 BZZ590050:CAA590050 CJV590050:CJW590050 CTR590050:CTS590050 DDN590050:DDO590050 DNJ590050:DNK590050 DXF590050:DXG590050 EHB590050:EHC590050 EQX590050:EQY590050 FAT590050:FAU590050 FKP590050:FKQ590050 FUL590050:FUM590050 GEH590050:GEI590050 GOD590050:GOE590050 GXZ590050:GYA590050 HHV590050:HHW590050 HRR590050:HRS590050 IBN590050:IBO590050 ILJ590050:ILK590050 IVF590050:IVG590050 JFB590050:JFC590050 JOX590050:JOY590050 JYT590050:JYU590050 KIP590050:KIQ590050 KSL590050:KSM590050 LCH590050:LCI590050 LMD590050:LME590050 LVZ590050:LWA590050 MFV590050:MFW590050 MPR590050:MPS590050 MZN590050:MZO590050 NJJ590050:NJK590050 NTF590050:NTG590050 ODB590050:ODC590050 OMX590050:OMY590050 OWT590050:OWU590050 PGP590050:PGQ590050 PQL590050:PQM590050 QAH590050:QAI590050 QKD590050:QKE590050 QTZ590050:QUA590050 RDV590050:RDW590050 RNR590050:RNS590050 RXN590050:RXO590050 SHJ590050:SHK590050 SRF590050:SRG590050 TBB590050:TBC590050 TKX590050:TKY590050 TUT590050:TUU590050 UEP590050:UEQ590050 UOL590050:UOM590050 UYH590050:UYI590050 VID590050:VIE590050 VRZ590050:VSA590050 WBV590050:WBW590050 WLR590050:WLS590050 WVN590050:WVO590050 JB655586:JC655586 SX655586:SY655586 ACT655586:ACU655586 AMP655586:AMQ655586 AWL655586:AWM655586 BGH655586:BGI655586 BQD655586:BQE655586 BZZ655586:CAA655586 CJV655586:CJW655586 CTR655586:CTS655586 DDN655586:DDO655586 DNJ655586:DNK655586 DXF655586:DXG655586 EHB655586:EHC655586 EQX655586:EQY655586 FAT655586:FAU655586 FKP655586:FKQ655586 FUL655586:FUM655586 GEH655586:GEI655586 GOD655586:GOE655586 GXZ655586:GYA655586 HHV655586:HHW655586 HRR655586:HRS655586 IBN655586:IBO655586 ILJ655586:ILK655586 IVF655586:IVG655586 JFB655586:JFC655586 JOX655586:JOY655586 JYT655586:JYU655586 KIP655586:KIQ655586 KSL655586:KSM655586 LCH655586:LCI655586 LMD655586:LME655586 LVZ655586:LWA655586 MFV655586:MFW655586 MPR655586:MPS655586 MZN655586:MZO655586 NJJ655586:NJK655586 NTF655586:NTG655586 ODB655586:ODC655586 OMX655586:OMY655586 OWT655586:OWU655586 PGP655586:PGQ655586 PQL655586:PQM655586 QAH655586:QAI655586 QKD655586:QKE655586 QTZ655586:QUA655586 RDV655586:RDW655586 RNR655586:RNS655586 RXN655586:RXO655586 SHJ655586:SHK655586 SRF655586:SRG655586 TBB655586:TBC655586 TKX655586:TKY655586 TUT655586:TUU655586 UEP655586:UEQ655586 UOL655586:UOM655586 UYH655586:UYI655586 VID655586:VIE655586 VRZ655586:VSA655586 WBV655586:WBW655586 WLR655586:WLS655586 WVN655586:WVO655586 JB721122:JC721122 SX721122:SY721122 ACT721122:ACU721122 AMP721122:AMQ721122 AWL721122:AWM721122 BGH721122:BGI721122 BQD721122:BQE721122 BZZ721122:CAA721122 CJV721122:CJW721122 CTR721122:CTS721122 DDN721122:DDO721122 DNJ721122:DNK721122 DXF721122:DXG721122 EHB721122:EHC721122 EQX721122:EQY721122 FAT721122:FAU721122 FKP721122:FKQ721122 FUL721122:FUM721122 GEH721122:GEI721122 GOD721122:GOE721122 GXZ721122:GYA721122 HHV721122:HHW721122 HRR721122:HRS721122 IBN721122:IBO721122 ILJ721122:ILK721122 IVF721122:IVG721122 JFB721122:JFC721122 JOX721122:JOY721122 JYT721122:JYU721122 KIP721122:KIQ721122 KSL721122:KSM721122 LCH721122:LCI721122 LMD721122:LME721122 LVZ721122:LWA721122 MFV721122:MFW721122 MPR721122:MPS721122 MZN721122:MZO721122 NJJ721122:NJK721122 NTF721122:NTG721122 ODB721122:ODC721122 OMX721122:OMY721122 OWT721122:OWU721122 PGP721122:PGQ721122 PQL721122:PQM721122 QAH721122:QAI721122 QKD721122:QKE721122 QTZ721122:QUA721122 RDV721122:RDW721122 RNR721122:RNS721122 RXN721122:RXO721122 SHJ721122:SHK721122 SRF721122:SRG721122 TBB721122:TBC721122 TKX721122:TKY721122 TUT721122:TUU721122 UEP721122:UEQ721122 UOL721122:UOM721122 UYH721122:UYI721122 VID721122:VIE721122 VRZ721122:VSA721122 WBV721122:WBW721122 WLR721122:WLS721122 WVN721122:WVO721122 JB786658:JC786658 SX786658:SY786658 ACT786658:ACU786658 AMP786658:AMQ786658 AWL786658:AWM786658 BGH786658:BGI786658 BQD786658:BQE786658 BZZ786658:CAA786658 CJV786658:CJW786658 CTR786658:CTS786658 DDN786658:DDO786658 DNJ786658:DNK786658 DXF786658:DXG786658 EHB786658:EHC786658 EQX786658:EQY786658 FAT786658:FAU786658 FKP786658:FKQ786658 FUL786658:FUM786658 GEH786658:GEI786658 GOD786658:GOE786658 GXZ786658:GYA786658 HHV786658:HHW786658 HRR786658:HRS786658 IBN786658:IBO786658 ILJ786658:ILK786658 IVF786658:IVG786658 JFB786658:JFC786658 JOX786658:JOY786658 JYT786658:JYU786658 KIP786658:KIQ786658 KSL786658:KSM786658 LCH786658:LCI786658 LMD786658:LME786658 LVZ786658:LWA786658 MFV786658:MFW786658 MPR786658:MPS786658 MZN786658:MZO786658 NJJ786658:NJK786658 NTF786658:NTG786658 ODB786658:ODC786658 OMX786658:OMY786658 OWT786658:OWU786658 PGP786658:PGQ786658 PQL786658:PQM786658 QAH786658:QAI786658 QKD786658:QKE786658 QTZ786658:QUA786658 RDV786658:RDW786658 RNR786658:RNS786658 RXN786658:RXO786658 SHJ786658:SHK786658 SRF786658:SRG786658 TBB786658:TBC786658 TKX786658:TKY786658 TUT786658:TUU786658 UEP786658:UEQ786658 UOL786658:UOM786658 UYH786658:UYI786658 VID786658:VIE786658 VRZ786658:VSA786658 WBV786658:WBW786658 WLR786658:WLS786658 WVN786658:WVO786658 JB852194:JC852194 SX852194:SY852194 ACT852194:ACU852194 AMP852194:AMQ852194 AWL852194:AWM852194 BGH852194:BGI852194 BQD852194:BQE852194 BZZ852194:CAA852194 CJV852194:CJW852194 CTR852194:CTS852194 DDN852194:DDO852194 DNJ852194:DNK852194 DXF852194:DXG852194 EHB852194:EHC852194 EQX852194:EQY852194 FAT852194:FAU852194 FKP852194:FKQ852194 FUL852194:FUM852194 GEH852194:GEI852194 GOD852194:GOE852194 GXZ852194:GYA852194 HHV852194:HHW852194 HRR852194:HRS852194 IBN852194:IBO852194 ILJ852194:ILK852194 IVF852194:IVG852194 JFB852194:JFC852194 JOX852194:JOY852194 JYT852194:JYU852194 KIP852194:KIQ852194 KSL852194:KSM852194 LCH852194:LCI852194 LMD852194:LME852194 LVZ852194:LWA852194 MFV852194:MFW852194 MPR852194:MPS852194 MZN852194:MZO852194 NJJ852194:NJK852194 NTF852194:NTG852194 ODB852194:ODC852194 OMX852194:OMY852194 OWT852194:OWU852194 PGP852194:PGQ852194 PQL852194:PQM852194 QAH852194:QAI852194 QKD852194:QKE852194 QTZ852194:QUA852194 RDV852194:RDW852194 RNR852194:RNS852194 RXN852194:RXO852194 SHJ852194:SHK852194 SRF852194:SRG852194 TBB852194:TBC852194 TKX852194:TKY852194 TUT852194:TUU852194 UEP852194:UEQ852194 UOL852194:UOM852194 UYH852194:UYI852194 VID852194:VIE852194 VRZ852194:VSA852194 WBV852194:WBW852194 WLR852194:WLS852194 WVN852194:WVO852194 JB917730:JC917730 SX917730:SY917730 ACT917730:ACU917730 AMP917730:AMQ917730 AWL917730:AWM917730 BGH917730:BGI917730 BQD917730:BQE917730 BZZ917730:CAA917730 CJV917730:CJW917730 CTR917730:CTS917730 DDN917730:DDO917730 DNJ917730:DNK917730 DXF917730:DXG917730 EHB917730:EHC917730 EQX917730:EQY917730 FAT917730:FAU917730 FKP917730:FKQ917730 FUL917730:FUM917730 GEH917730:GEI917730 GOD917730:GOE917730 GXZ917730:GYA917730 HHV917730:HHW917730 HRR917730:HRS917730 IBN917730:IBO917730 ILJ917730:ILK917730 IVF917730:IVG917730 JFB917730:JFC917730 JOX917730:JOY917730 JYT917730:JYU917730 KIP917730:KIQ917730 KSL917730:KSM917730 LCH917730:LCI917730 LMD917730:LME917730 LVZ917730:LWA917730 MFV917730:MFW917730 MPR917730:MPS917730 MZN917730:MZO917730 NJJ917730:NJK917730 NTF917730:NTG917730 ODB917730:ODC917730 OMX917730:OMY917730 OWT917730:OWU917730 PGP917730:PGQ917730 PQL917730:PQM917730 QAH917730:QAI917730 QKD917730:QKE917730 QTZ917730:QUA917730 RDV917730:RDW917730 RNR917730:RNS917730 RXN917730:RXO917730 SHJ917730:SHK917730 SRF917730:SRG917730 TBB917730:TBC917730 TKX917730:TKY917730 TUT917730:TUU917730 UEP917730:UEQ917730 UOL917730:UOM917730 UYH917730:UYI917730 VID917730:VIE917730 VRZ917730:VSA917730 WBV917730:WBW917730 WLR917730:WLS917730 WVN917730:WVO917730 JB983266:JC983266 SX983266:SY983266 ACT983266:ACU983266 AMP983266:AMQ983266 AWL983266:AWM983266 BGH983266:BGI983266 BQD983266:BQE983266 BZZ983266:CAA983266 CJV983266:CJW983266 CTR983266:CTS983266 DDN983266:DDO983266 DNJ983266:DNK983266 DXF983266:DXG983266 EHB983266:EHC983266 EQX983266:EQY983266 FAT983266:FAU983266 FKP983266:FKQ983266 FUL983266:FUM983266 GEH983266:GEI983266 GOD983266:GOE983266 GXZ983266:GYA983266 HHV983266:HHW983266 HRR983266:HRS983266 IBN983266:IBO983266 ILJ983266:ILK983266 IVF983266:IVG983266 JFB983266:JFC983266 JOX983266:JOY983266 JYT983266:JYU983266 KIP983266:KIQ983266 KSL983266:KSM983266 LCH983266:LCI983266 LMD983266:LME983266 LVZ983266:LWA983266 MFV983266:MFW983266 MPR983266:MPS983266 MZN983266:MZO983266 NJJ983266:NJK983266 NTF983266:NTG983266 ODB983266:ODC983266 OMX983266:OMY983266 OWT983266:OWU983266 PGP983266:PGQ983266 PQL983266:PQM983266 QAH983266:QAI983266 QKD983266:QKE983266 QTZ983266:QUA983266 RDV983266:RDW983266 RNR983266:RNS983266 RXN983266:RXO983266 SHJ983266:SHK983266 SRF983266:SRG983266 TBB983266:TBC983266 TKX983266:TKY983266 TUT983266:TUU983266 UEP983266:UEQ983266 UOL983266:UOM983266 UYH983266:UYI983266 VID983266:VIE983266 VRZ983266:VSA983266 WBV983266:WBW983266 WLR983266:WLS983266 WVN983266:WVO983266 JG208:JH208 TC208:TD208 ACY208:ACZ208 AMU208:AMV208 AWQ208:AWR208 BGM208:BGN208 BQI208:BQJ208 CAE208:CAF208 CKA208:CKB208 CTW208:CTX208 DDS208:DDT208 DNO208:DNP208 DXK208:DXL208 EHG208:EHH208 ERC208:ERD208 FAY208:FAZ208 FKU208:FKV208 FUQ208:FUR208 GEM208:GEN208 GOI208:GOJ208 GYE208:GYF208 HIA208:HIB208 HRW208:HRX208 IBS208:IBT208 ILO208:ILP208 IVK208:IVL208 JFG208:JFH208 JPC208:JPD208 JYY208:JYZ208 KIU208:KIV208 KSQ208:KSR208 LCM208:LCN208 LMI208:LMJ208 LWE208:LWF208 MGA208:MGB208 MPW208:MPX208 MZS208:MZT208 NJO208:NJP208 NTK208:NTL208 ODG208:ODH208 ONC208:OND208 OWY208:OWZ208 PGU208:PGV208 PQQ208:PQR208 QAM208:QAN208 QKI208:QKJ208 QUE208:QUF208 REA208:REB208 RNW208:RNX208 RXS208:RXT208 SHO208:SHP208 SRK208:SRL208 TBG208:TBH208 TLC208:TLD208 TUY208:TUZ208 UEU208:UEV208 UOQ208:UOR208 UYM208:UYN208 VII208:VIJ208 VSE208:VSF208 WCA208:WCB208 WLW208:WLX208 WVS208:WVT208 K65756:L65756 JG65756:JH65756 TC65756:TD65756 ACY65756:ACZ65756 AMU65756:AMV65756 AWQ65756:AWR65756 BGM65756:BGN65756 BQI65756:BQJ65756 CAE65756:CAF65756 CKA65756:CKB65756 CTW65756:CTX65756 DDS65756:DDT65756 DNO65756:DNP65756 DXK65756:DXL65756 EHG65756:EHH65756 ERC65756:ERD65756 FAY65756:FAZ65756 FKU65756:FKV65756 FUQ65756:FUR65756 GEM65756:GEN65756 GOI65756:GOJ65756 GYE65756:GYF65756 HIA65756:HIB65756 HRW65756:HRX65756 IBS65756:IBT65756 ILO65756:ILP65756 IVK65756:IVL65756 JFG65756:JFH65756 JPC65756:JPD65756 JYY65756:JYZ65756 KIU65756:KIV65756 KSQ65756:KSR65756 LCM65756:LCN65756 LMI65756:LMJ65756 LWE65756:LWF65756 MGA65756:MGB65756 MPW65756:MPX65756 MZS65756:MZT65756 NJO65756:NJP65756 NTK65756:NTL65756 ODG65756:ODH65756 ONC65756:OND65756 OWY65756:OWZ65756 PGU65756:PGV65756 PQQ65756:PQR65756 QAM65756:QAN65756 QKI65756:QKJ65756 QUE65756:QUF65756 REA65756:REB65756 RNW65756:RNX65756 RXS65756:RXT65756 SHO65756:SHP65756 SRK65756:SRL65756 TBG65756:TBH65756 TLC65756:TLD65756 TUY65756:TUZ65756 UEU65756:UEV65756 UOQ65756:UOR65756 UYM65756:UYN65756 VII65756:VIJ65756 VSE65756:VSF65756 WCA65756:WCB65756 WLW65756:WLX65756 WVS65756:WVT65756 K131292:L131292 JG131292:JH131292 TC131292:TD131292 ACY131292:ACZ131292 AMU131292:AMV131292 AWQ131292:AWR131292 BGM131292:BGN131292 BQI131292:BQJ131292 CAE131292:CAF131292 CKA131292:CKB131292 CTW131292:CTX131292 DDS131292:DDT131292 DNO131292:DNP131292 DXK131292:DXL131292 EHG131292:EHH131292 ERC131292:ERD131292 FAY131292:FAZ131292 FKU131292:FKV131292 FUQ131292:FUR131292 GEM131292:GEN131292 GOI131292:GOJ131292 GYE131292:GYF131292 HIA131292:HIB131292 HRW131292:HRX131292 IBS131292:IBT131292 ILO131292:ILP131292 IVK131292:IVL131292 JFG131292:JFH131292 JPC131292:JPD131292 JYY131292:JYZ131292 KIU131292:KIV131292 KSQ131292:KSR131292 LCM131292:LCN131292 LMI131292:LMJ131292 LWE131292:LWF131292 MGA131292:MGB131292 MPW131292:MPX131292 MZS131292:MZT131292 NJO131292:NJP131292 NTK131292:NTL131292 ODG131292:ODH131292 ONC131292:OND131292 OWY131292:OWZ131292 PGU131292:PGV131292 PQQ131292:PQR131292 QAM131292:QAN131292 QKI131292:QKJ131292 QUE131292:QUF131292 REA131292:REB131292 RNW131292:RNX131292 RXS131292:RXT131292 SHO131292:SHP131292 SRK131292:SRL131292 TBG131292:TBH131292 TLC131292:TLD131292 TUY131292:TUZ131292 UEU131292:UEV131292 UOQ131292:UOR131292 UYM131292:UYN131292 VII131292:VIJ131292 VSE131292:VSF131292 WCA131292:WCB131292 WLW131292:WLX131292 WVS131292:WVT131292 K196828:L196828 JG196828:JH196828 TC196828:TD196828 ACY196828:ACZ196828 AMU196828:AMV196828 AWQ196828:AWR196828 BGM196828:BGN196828 BQI196828:BQJ196828 CAE196828:CAF196828 CKA196828:CKB196828 CTW196828:CTX196828 DDS196828:DDT196828 DNO196828:DNP196828 DXK196828:DXL196828 EHG196828:EHH196828 ERC196828:ERD196828 FAY196828:FAZ196828 FKU196828:FKV196828 FUQ196828:FUR196828 GEM196828:GEN196828 GOI196828:GOJ196828 GYE196828:GYF196828 HIA196828:HIB196828 HRW196828:HRX196828 IBS196828:IBT196828 ILO196828:ILP196828 IVK196828:IVL196828 JFG196828:JFH196828 JPC196828:JPD196828 JYY196828:JYZ196828 KIU196828:KIV196828 KSQ196828:KSR196828 LCM196828:LCN196828 LMI196828:LMJ196828 LWE196828:LWF196828 MGA196828:MGB196828 MPW196828:MPX196828 MZS196828:MZT196828 NJO196828:NJP196828 NTK196828:NTL196828 ODG196828:ODH196828 ONC196828:OND196828 OWY196828:OWZ196828 PGU196828:PGV196828 PQQ196828:PQR196828 QAM196828:QAN196828 QKI196828:QKJ196828 QUE196828:QUF196828 REA196828:REB196828 RNW196828:RNX196828 RXS196828:RXT196828 SHO196828:SHP196828 SRK196828:SRL196828 TBG196828:TBH196828 TLC196828:TLD196828 TUY196828:TUZ196828 UEU196828:UEV196828 UOQ196828:UOR196828 UYM196828:UYN196828 VII196828:VIJ196828 VSE196828:VSF196828 WCA196828:WCB196828 WLW196828:WLX196828 WVS196828:WVT196828 K262364:L262364 JG262364:JH262364 TC262364:TD262364 ACY262364:ACZ262364 AMU262364:AMV262364 AWQ262364:AWR262364 BGM262364:BGN262364 BQI262364:BQJ262364 CAE262364:CAF262364 CKA262364:CKB262364 CTW262364:CTX262364 DDS262364:DDT262364 DNO262364:DNP262364 DXK262364:DXL262364 EHG262364:EHH262364 ERC262364:ERD262364 FAY262364:FAZ262364 FKU262364:FKV262364 FUQ262364:FUR262364 GEM262364:GEN262364 GOI262364:GOJ262364 GYE262364:GYF262364 HIA262364:HIB262364 HRW262364:HRX262364 IBS262364:IBT262364 ILO262364:ILP262364 IVK262364:IVL262364 JFG262364:JFH262364 JPC262364:JPD262364 JYY262364:JYZ262364 KIU262364:KIV262364 KSQ262364:KSR262364 LCM262364:LCN262364 LMI262364:LMJ262364 LWE262364:LWF262364 MGA262364:MGB262364 MPW262364:MPX262364 MZS262364:MZT262364 NJO262364:NJP262364 NTK262364:NTL262364 ODG262364:ODH262364 ONC262364:OND262364 OWY262364:OWZ262364 PGU262364:PGV262364 PQQ262364:PQR262364 QAM262364:QAN262364 QKI262364:QKJ262364 QUE262364:QUF262364 REA262364:REB262364 RNW262364:RNX262364 RXS262364:RXT262364 SHO262364:SHP262364 SRK262364:SRL262364 TBG262364:TBH262364 TLC262364:TLD262364 TUY262364:TUZ262364 UEU262364:UEV262364 UOQ262364:UOR262364 UYM262364:UYN262364 VII262364:VIJ262364 VSE262364:VSF262364 WCA262364:WCB262364 WLW262364:WLX262364 WVS262364:WVT262364 K327900:L327900 JG327900:JH327900 TC327900:TD327900 ACY327900:ACZ327900 AMU327900:AMV327900 AWQ327900:AWR327900 BGM327900:BGN327900 BQI327900:BQJ327900 CAE327900:CAF327900 CKA327900:CKB327900 CTW327900:CTX327900 DDS327900:DDT327900 DNO327900:DNP327900 DXK327900:DXL327900 EHG327900:EHH327900 ERC327900:ERD327900 FAY327900:FAZ327900 FKU327900:FKV327900 FUQ327900:FUR327900 GEM327900:GEN327900 GOI327900:GOJ327900 GYE327900:GYF327900 HIA327900:HIB327900 HRW327900:HRX327900 IBS327900:IBT327900 ILO327900:ILP327900 IVK327900:IVL327900 JFG327900:JFH327900 JPC327900:JPD327900 JYY327900:JYZ327900 KIU327900:KIV327900 KSQ327900:KSR327900 LCM327900:LCN327900 LMI327900:LMJ327900 LWE327900:LWF327900 MGA327900:MGB327900 MPW327900:MPX327900 MZS327900:MZT327900 NJO327900:NJP327900 NTK327900:NTL327900 ODG327900:ODH327900 ONC327900:OND327900 OWY327900:OWZ327900 PGU327900:PGV327900 PQQ327900:PQR327900 QAM327900:QAN327900 QKI327900:QKJ327900 QUE327900:QUF327900 REA327900:REB327900 RNW327900:RNX327900 RXS327900:RXT327900 SHO327900:SHP327900 SRK327900:SRL327900 TBG327900:TBH327900 TLC327900:TLD327900 TUY327900:TUZ327900 UEU327900:UEV327900 UOQ327900:UOR327900 UYM327900:UYN327900 VII327900:VIJ327900 VSE327900:VSF327900 WCA327900:WCB327900 WLW327900:WLX327900 WVS327900:WVT327900 K393436:L393436 JG393436:JH393436 TC393436:TD393436 ACY393436:ACZ393436 AMU393436:AMV393436 AWQ393436:AWR393436 BGM393436:BGN393436 BQI393436:BQJ393436 CAE393436:CAF393436 CKA393436:CKB393436 CTW393436:CTX393436 DDS393436:DDT393436 DNO393436:DNP393436 DXK393436:DXL393436 EHG393436:EHH393436 ERC393436:ERD393436 FAY393436:FAZ393436 FKU393436:FKV393436 FUQ393436:FUR393436 GEM393436:GEN393436 GOI393436:GOJ393436 GYE393436:GYF393436 HIA393436:HIB393436 HRW393436:HRX393436 IBS393436:IBT393436 ILO393436:ILP393436 IVK393436:IVL393436 JFG393436:JFH393436 JPC393436:JPD393436 JYY393436:JYZ393436 KIU393436:KIV393436 KSQ393436:KSR393436 LCM393436:LCN393436 LMI393436:LMJ393436 LWE393436:LWF393436 MGA393436:MGB393436 MPW393436:MPX393436 MZS393436:MZT393436 NJO393436:NJP393436 NTK393436:NTL393436 ODG393436:ODH393436 ONC393436:OND393436 OWY393436:OWZ393436 PGU393436:PGV393436 PQQ393436:PQR393436 QAM393436:QAN393436 QKI393436:QKJ393436 QUE393436:QUF393436 REA393436:REB393436 RNW393436:RNX393436 RXS393436:RXT393436 SHO393436:SHP393436 SRK393436:SRL393436 TBG393436:TBH393436 TLC393436:TLD393436 TUY393436:TUZ393436 UEU393436:UEV393436 UOQ393436:UOR393436 UYM393436:UYN393436 VII393436:VIJ393436 VSE393436:VSF393436 WCA393436:WCB393436 WLW393436:WLX393436 WVS393436:WVT393436 K458972:L458972 JG458972:JH458972 TC458972:TD458972 ACY458972:ACZ458972 AMU458972:AMV458972 AWQ458972:AWR458972 BGM458972:BGN458972 BQI458972:BQJ458972 CAE458972:CAF458972 CKA458972:CKB458972 CTW458972:CTX458972 DDS458972:DDT458972 DNO458972:DNP458972 DXK458972:DXL458972 EHG458972:EHH458972 ERC458972:ERD458972 FAY458972:FAZ458972 FKU458972:FKV458972 FUQ458972:FUR458972 GEM458972:GEN458972 GOI458972:GOJ458972 GYE458972:GYF458972 HIA458972:HIB458972 HRW458972:HRX458972 IBS458972:IBT458972 ILO458972:ILP458972 IVK458972:IVL458972 JFG458972:JFH458972 JPC458972:JPD458972 JYY458972:JYZ458972 KIU458972:KIV458972 KSQ458972:KSR458972 LCM458972:LCN458972 LMI458972:LMJ458972 LWE458972:LWF458972 MGA458972:MGB458972 MPW458972:MPX458972 MZS458972:MZT458972 NJO458972:NJP458972 NTK458972:NTL458972 ODG458972:ODH458972 ONC458972:OND458972 OWY458972:OWZ458972 PGU458972:PGV458972 PQQ458972:PQR458972 QAM458972:QAN458972 QKI458972:QKJ458972 QUE458972:QUF458972 REA458972:REB458972 RNW458972:RNX458972 RXS458972:RXT458972 SHO458972:SHP458972 SRK458972:SRL458972 TBG458972:TBH458972 TLC458972:TLD458972 TUY458972:TUZ458972 UEU458972:UEV458972 UOQ458972:UOR458972 UYM458972:UYN458972 VII458972:VIJ458972 VSE458972:VSF458972 WCA458972:WCB458972 WLW458972:WLX458972 WVS458972:WVT458972 K524508:L524508 JG524508:JH524508 TC524508:TD524508 ACY524508:ACZ524508 AMU524508:AMV524508 AWQ524508:AWR524508 BGM524508:BGN524508 BQI524508:BQJ524508 CAE524508:CAF524508 CKA524508:CKB524508 CTW524508:CTX524508 DDS524508:DDT524508 DNO524508:DNP524508 DXK524508:DXL524508 EHG524508:EHH524508 ERC524508:ERD524508 FAY524508:FAZ524508 FKU524508:FKV524508 FUQ524508:FUR524508 GEM524508:GEN524508 GOI524508:GOJ524508 GYE524508:GYF524508 HIA524508:HIB524508 HRW524508:HRX524508 IBS524508:IBT524508 ILO524508:ILP524508 IVK524508:IVL524508 JFG524508:JFH524508 JPC524508:JPD524508 JYY524508:JYZ524508 KIU524508:KIV524508 KSQ524508:KSR524508 LCM524508:LCN524508 LMI524508:LMJ524508 LWE524508:LWF524508 MGA524508:MGB524508 MPW524508:MPX524508 MZS524508:MZT524508 NJO524508:NJP524508 NTK524508:NTL524508 ODG524508:ODH524508 ONC524508:OND524508 OWY524508:OWZ524508 PGU524508:PGV524508 PQQ524508:PQR524508 QAM524508:QAN524508 QKI524508:QKJ524508 QUE524508:QUF524508 REA524508:REB524508 RNW524508:RNX524508 RXS524508:RXT524508 SHO524508:SHP524508 SRK524508:SRL524508 TBG524508:TBH524508 TLC524508:TLD524508 TUY524508:TUZ524508 UEU524508:UEV524508 UOQ524508:UOR524508 UYM524508:UYN524508 VII524508:VIJ524508 VSE524508:VSF524508 WCA524508:WCB524508 WLW524508:WLX524508 WVS524508:WVT524508 K590044:L590044 JG590044:JH590044 TC590044:TD590044 ACY590044:ACZ590044 AMU590044:AMV590044 AWQ590044:AWR590044 BGM590044:BGN590044 BQI590044:BQJ590044 CAE590044:CAF590044 CKA590044:CKB590044 CTW590044:CTX590044 DDS590044:DDT590044 DNO590044:DNP590044 DXK590044:DXL590044 EHG590044:EHH590044 ERC590044:ERD590044 FAY590044:FAZ590044 FKU590044:FKV590044 FUQ590044:FUR590044 GEM590044:GEN590044 GOI590044:GOJ590044 GYE590044:GYF590044 HIA590044:HIB590044 HRW590044:HRX590044 IBS590044:IBT590044 ILO590044:ILP590044 IVK590044:IVL590044 JFG590044:JFH590044 JPC590044:JPD590044 JYY590044:JYZ590044 KIU590044:KIV590044 KSQ590044:KSR590044 LCM590044:LCN590044 LMI590044:LMJ590044 LWE590044:LWF590044 MGA590044:MGB590044 MPW590044:MPX590044 MZS590044:MZT590044 NJO590044:NJP590044 NTK590044:NTL590044 ODG590044:ODH590044 ONC590044:OND590044 OWY590044:OWZ590044 PGU590044:PGV590044 PQQ590044:PQR590044 QAM590044:QAN590044 QKI590044:QKJ590044 QUE590044:QUF590044 REA590044:REB590044 RNW590044:RNX590044 RXS590044:RXT590044 SHO590044:SHP590044 SRK590044:SRL590044 TBG590044:TBH590044 TLC590044:TLD590044 TUY590044:TUZ590044 UEU590044:UEV590044 UOQ590044:UOR590044 UYM590044:UYN590044 VII590044:VIJ590044 VSE590044:VSF590044 WCA590044:WCB590044 WLW590044:WLX590044 WVS590044:WVT590044 K655580:L655580 JG655580:JH655580 TC655580:TD655580 ACY655580:ACZ655580 AMU655580:AMV655580 AWQ655580:AWR655580 BGM655580:BGN655580 BQI655580:BQJ655580 CAE655580:CAF655580 CKA655580:CKB655580 CTW655580:CTX655580 DDS655580:DDT655580 DNO655580:DNP655580 DXK655580:DXL655580 EHG655580:EHH655580 ERC655580:ERD655580 FAY655580:FAZ655580 FKU655580:FKV655580 FUQ655580:FUR655580 GEM655580:GEN655580 GOI655580:GOJ655580 GYE655580:GYF655580 HIA655580:HIB655580 HRW655580:HRX655580 IBS655580:IBT655580 ILO655580:ILP655580 IVK655580:IVL655580 JFG655580:JFH655580 JPC655580:JPD655580 JYY655580:JYZ655580 KIU655580:KIV655580 KSQ655580:KSR655580 LCM655580:LCN655580 LMI655580:LMJ655580 LWE655580:LWF655580 MGA655580:MGB655580 MPW655580:MPX655580 MZS655580:MZT655580 NJO655580:NJP655580 NTK655580:NTL655580 ODG655580:ODH655580 ONC655580:OND655580 OWY655580:OWZ655580 PGU655580:PGV655580 PQQ655580:PQR655580 QAM655580:QAN655580 QKI655580:QKJ655580 QUE655580:QUF655580 REA655580:REB655580 RNW655580:RNX655580 RXS655580:RXT655580 SHO655580:SHP655580 SRK655580:SRL655580 TBG655580:TBH655580 TLC655580:TLD655580 TUY655580:TUZ655580 UEU655580:UEV655580 UOQ655580:UOR655580 UYM655580:UYN655580 VII655580:VIJ655580 VSE655580:VSF655580 WCA655580:WCB655580 WLW655580:WLX655580 WVS655580:WVT655580 K721116:L721116 JG721116:JH721116 TC721116:TD721116 ACY721116:ACZ721116 AMU721116:AMV721116 AWQ721116:AWR721116 BGM721116:BGN721116 BQI721116:BQJ721116 CAE721116:CAF721116 CKA721116:CKB721116 CTW721116:CTX721116 DDS721116:DDT721116 DNO721116:DNP721116 DXK721116:DXL721116 EHG721116:EHH721116 ERC721116:ERD721116 FAY721116:FAZ721116 FKU721116:FKV721116 FUQ721116:FUR721116 GEM721116:GEN721116 GOI721116:GOJ721116 GYE721116:GYF721116 HIA721116:HIB721116 HRW721116:HRX721116 IBS721116:IBT721116 ILO721116:ILP721116 IVK721116:IVL721116 JFG721116:JFH721116 JPC721116:JPD721116 JYY721116:JYZ721116 KIU721116:KIV721116 KSQ721116:KSR721116 LCM721116:LCN721116 LMI721116:LMJ721116 LWE721116:LWF721116 MGA721116:MGB721116 MPW721116:MPX721116 MZS721116:MZT721116 NJO721116:NJP721116 NTK721116:NTL721116 ODG721116:ODH721116 ONC721116:OND721116 OWY721116:OWZ721116 PGU721116:PGV721116 PQQ721116:PQR721116 QAM721116:QAN721116 QKI721116:QKJ721116 QUE721116:QUF721116 REA721116:REB721116 RNW721116:RNX721116 RXS721116:RXT721116 SHO721116:SHP721116 SRK721116:SRL721116 TBG721116:TBH721116 TLC721116:TLD721116 TUY721116:TUZ721116 UEU721116:UEV721116 UOQ721116:UOR721116 UYM721116:UYN721116 VII721116:VIJ721116 VSE721116:VSF721116 WCA721116:WCB721116 WLW721116:WLX721116 WVS721116:WVT721116 K786652:L786652 JG786652:JH786652 TC786652:TD786652 ACY786652:ACZ786652 AMU786652:AMV786652 AWQ786652:AWR786652 BGM786652:BGN786652 BQI786652:BQJ786652 CAE786652:CAF786652 CKA786652:CKB786652 CTW786652:CTX786652 DDS786652:DDT786652 DNO786652:DNP786652 DXK786652:DXL786652 EHG786652:EHH786652 ERC786652:ERD786652 FAY786652:FAZ786652 FKU786652:FKV786652 FUQ786652:FUR786652 GEM786652:GEN786652 GOI786652:GOJ786652 GYE786652:GYF786652 HIA786652:HIB786652 HRW786652:HRX786652 IBS786652:IBT786652 ILO786652:ILP786652 IVK786652:IVL786652 JFG786652:JFH786652 JPC786652:JPD786652 JYY786652:JYZ786652 KIU786652:KIV786652 KSQ786652:KSR786652 LCM786652:LCN786652 LMI786652:LMJ786652 LWE786652:LWF786652 MGA786652:MGB786652 MPW786652:MPX786652 MZS786652:MZT786652 NJO786652:NJP786652 NTK786652:NTL786652 ODG786652:ODH786652 ONC786652:OND786652 OWY786652:OWZ786652 PGU786652:PGV786652 PQQ786652:PQR786652 QAM786652:QAN786652 QKI786652:QKJ786652 QUE786652:QUF786652 REA786652:REB786652 RNW786652:RNX786652 RXS786652:RXT786652 SHO786652:SHP786652 SRK786652:SRL786652 TBG786652:TBH786652 TLC786652:TLD786652 TUY786652:TUZ786652 UEU786652:UEV786652 UOQ786652:UOR786652 UYM786652:UYN786652 VII786652:VIJ786652 VSE786652:VSF786652 WCA786652:WCB786652 WLW786652:WLX786652 WVS786652:WVT786652 K852188:L852188 JG852188:JH852188 TC852188:TD852188 ACY852188:ACZ852188 AMU852188:AMV852188 AWQ852188:AWR852188 BGM852188:BGN852188 BQI852188:BQJ852188 CAE852188:CAF852188 CKA852188:CKB852188 CTW852188:CTX852188 DDS852188:DDT852188 DNO852188:DNP852188 DXK852188:DXL852188 EHG852188:EHH852188 ERC852188:ERD852188 FAY852188:FAZ852188 FKU852188:FKV852188 FUQ852188:FUR852188 GEM852188:GEN852188 GOI852188:GOJ852188 GYE852188:GYF852188 HIA852188:HIB852188 HRW852188:HRX852188 IBS852188:IBT852188 ILO852188:ILP852188 IVK852188:IVL852188 JFG852188:JFH852188 JPC852188:JPD852188 JYY852188:JYZ852188 KIU852188:KIV852188 KSQ852188:KSR852188 LCM852188:LCN852188 LMI852188:LMJ852188 LWE852188:LWF852188 MGA852188:MGB852188 MPW852188:MPX852188 MZS852188:MZT852188 NJO852188:NJP852188 NTK852188:NTL852188 ODG852188:ODH852188 ONC852188:OND852188 OWY852188:OWZ852188 PGU852188:PGV852188 PQQ852188:PQR852188 QAM852188:QAN852188 QKI852188:QKJ852188 QUE852188:QUF852188 REA852188:REB852188 RNW852188:RNX852188 RXS852188:RXT852188 SHO852188:SHP852188 SRK852188:SRL852188 TBG852188:TBH852188 TLC852188:TLD852188 TUY852188:TUZ852188 UEU852188:UEV852188 UOQ852188:UOR852188 UYM852188:UYN852188 VII852188:VIJ852188 VSE852188:VSF852188 WCA852188:WCB852188 WLW852188:WLX852188 WVS852188:WVT852188 K917724:L917724 JG917724:JH917724 TC917724:TD917724 ACY917724:ACZ917724 AMU917724:AMV917724 AWQ917724:AWR917724 BGM917724:BGN917724 BQI917724:BQJ917724 CAE917724:CAF917724 CKA917724:CKB917724 CTW917724:CTX917724 DDS917724:DDT917724 DNO917724:DNP917724 DXK917724:DXL917724 EHG917724:EHH917724 ERC917724:ERD917724 FAY917724:FAZ917724 FKU917724:FKV917724 FUQ917724:FUR917724 GEM917724:GEN917724 GOI917724:GOJ917724 GYE917724:GYF917724 HIA917724:HIB917724 HRW917724:HRX917724 IBS917724:IBT917724 ILO917724:ILP917724 IVK917724:IVL917724 JFG917724:JFH917724 JPC917724:JPD917724 JYY917724:JYZ917724 KIU917724:KIV917724 KSQ917724:KSR917724 LCM917724:LCN917724 LMI917724:LMJ917724 LWE917724:LWF917724 MGA917724:MGB917724 MPW917724:MPX917724 MZS917724:MZT917724 NJO917724:NJP917724 NTK917724:NTL917724 ODG917724:ODH917724 ONC917724:OND917724 OWY917724:OWZ917724 PGU917724:PGV917724 PQQ917724:PQR917724 QAM917724:QAN917724 QKI917724:QKJ917724 QUE917724:QUF917724 REA917724:REB917724 RNW917724:RNX917724 RXS917724:RXT917724 SHO917724:SHP917724 SRK917724:SRL917724 TBG917724:TBH917724 TLC917724:TLD917724 TUY917724:TUZ917724 UEU917724:UEV917724 UOQ917724:UOR917724 UYM917724:UYN917724 VII917724:VIJ917724 VSE917724:VSF917724 WCA917724:WCB917724 WLW917724:WLX917724 WVS917724:WVT917724 K983260:L983260 JG983260:JH983260 TC983260:TD983260 ACY983260:ACZ983260 AMU983260:AMV983260 AWQ983260:AWR983260 BGM983260:BGN983260 BQI983260:BQJ983260 CAE983260:CAF983260 CKA983260:CKB983260 CTW983260:CTX983260 DDS983260:DDT983260 DNO983260:DNP983260 DXK983260:DXL983260 EHG983260:EHH983260 ERC983260:ERD983260 FAY983260:FAZ983260 FKU983260:FKV983260 FUQ983260:FUR983260 GEM983260:GEN983260 GOI983260:GOJ983260 GYE983260:GYF983260 HIA983260:HIB983260 HRW983260:HRX983260 IBS983260:IBT983260 ILO983260:ILP983260 IVK983260:IVL983260 JFG983260:JFH983260 JPC983260:JPD983260 JYY983260:JYZ983260 KIU983260:KIV983260 KSQ983260:KSR983260 LCM983260:LCN983260 LMI983260:LMJ983260 LWE983260:LWF983260 MGA983260:MGB983260 MPW983260:MPX983260 MZS983260:MZT983260 NJO983260:NJP983260 NTK983260:NTL983260 ODG983260:ODH983260 ONC983260:OND983260 OWY983260:OWZ983260 PGU983260:PGV983260 PQQ983260:PQR983260 QAM983260:QAN983260 QKI983260:QKJ983260 QUE983260:QUF983260 REA983260:REB983260 RNW983260:RNX983260 RXS983260:RXT983260 SHO983260:SHP983260 SRK983260:SRL983260 TBG983260:TBH983260 TLC983260:TLD983260 TUY983260:TUZ983260 UEU983260:UEV983260 UOQ983260:UOR983260 UYM983260:UYN983260 VII983260:VIJ983260 VSE983260:VSF983260 WCA983260:WCB983260 WLW983260:WLX983260 WVS983260:WVT983260 IX202:IY202 ST202:SU202 ACP202:ACQ202 AML202:AMM202 AWH202:AWI202 BGD202:BGE202 BPZ202:BQA202 BZV202:BZW202 CJR202:CJS202 CTN202:CTO202 DDJ202:DDK202 DNF202:DNG202 DXB202:DXC202 EGX202:EGY202 EQT202:EQU202 FAP202:FAQ202 FKL202:FKM202 FUH202:FUI202 GED202:GEE202 GNZ202:GOA202 GXV202:GXW202 HHR202:HHS202 HRN202:HRO202 IBJ202:IBK202 ILF202:ILG202 IVB202:IVC202 JEX202:JEY202 JOT202:JOU202 JYP202:JYQ202 KIL202:KIM202 KSH202:KSI202 LCD202:LCE202 LLZ202:LMA202 LVV202:LVW202 MFR202:MFS202 MPN202:MPO202 MZJ202:MZK202 NJF202:NJG202 NTB202:NTC202 OCX202:OCY202 OMT202:OMU202 OWP202:OWQ202 PGL202:PGM202 PQH202:PQI202 QAD202:QAE202 QJZ202:QKA202 QTV202:QTW202 RDR202:RDS202 RNN202:RNO202 RXJ202:RXK202 SHF202:SHG202 SRB202:SRC202 TAX202:TAY202 TKT202:TKU202 TUP202:TUQ202 UEL202:UEM202 UOH202:UOI202 UYD202:UYE202 VHZ202:VIA202 VRV202:VRW202 WBR202:WBS202 WLN202:WLO202 WVJ202:WVK202 D65750:E65750 IX65750:IY65750 ST65750:SU65750 ACP65750:ACQ65750 AML65750:AMM65750 AWH65750:AWI65750 BGD65750:BGE65750 BPZ65750:BQA65750 BZV65750:BZW65750 CJR65750:CJS65750 CTN65750:CTO65750 DDJ65750:DDK65750 DNF65750:DNG65750 DXB65750:DXC65750 EGX65750:EGY65750 EQT65750:EQU65750 FAP65750:FAQ65750 FKL65750:FKM65750 FUH65750:FUI65750 GED65750:GEE65750 GNZ65750:GOA65750 GXV65750:GXW65750 HHR65750:HHS65750 HRN65750:HRO65750 IBJ65750:IBK65750 ILF65750:ILG65750 IVB65750:IVC65750 JEX65750:JEY65750 JOT65750:JOU65750 JYP65750:JYQ65750 KIL65750:KIM65750 KSH65750:KSI65750 LCD65750:LCE65750 LLZ65750:LMA65750 LVV65750:LVW65750 MFR65750:MFS65750 MPN65750:MPO65750 MZJ65750:MZK65750 NJF65750:NJG65750 NTB65750:NTC65750 OCX65750:OCY65750 OMT65750:OMU65750 OWP65750:OWQ65750 PGL65750:PGM65750 PQH65750:PQI65750 QAD65750:QAE65750 QJZ65750:QKA65750 QTV65750:QTW65750 RDR65750:RDS65750 RNN65750:RNO65750 RXJ65750:RXK65750 SHF65750:SHG65750 SRB65750:SRC65750 TAX65750:TAY65750 TKT65750:TKU65750 TUP65750:TUQ65750 UEL65750:UEM65750 UOH65750:UOI65750 UYD65750:UYE65750 VHZ65750:VIA65750 VRV65750:VRW65750 WBR65750:WBS65750 WLN65750:WLO65750 WVJ65750:WVK65750 D131286:E131286 IX131286:IY131286 ST131286:SU131286 ACP131286:ACQ131286 AML131286:AMM131286 AWH131286:AWI131286 BGD131286:BGE131286 BPZ131286:BQA131286 BZV131286:BZW131286 CJR131286:CJS131286 CTN131286:CTO131286 DDJ131286:DDK131286 DNF131286:DNG131286 DXB131286:DXC131286 EGX131286:EGY131286 EQT131286:EQU131286 FAP131286:FAQ131286 FKL131286:FKM131286 FUH131286:FUI131286 GED131286:GEE131286 GNZ131286:GOA131286 GXV131286:GXW131286 HHR131286:HHS131286 HRN131286:HRO131286 IBJ131286:IBK131286 ILF131286:ILG131286 IVB131286:IVC131286 JEX131286:JEY131286 JOT131286:JOU131286 JYP131286:JYQ131286 KIL131286:KIM131286 KSH131286:KSI131286 LCD131286:LCE131286 LLZ131286:LMA131286 LVV131286:LVW131286 MFR131286:MFS131286 MPN131286:MPO131286 MZJ131286:MZK131286 NJF131286:NJG131286 NTB131286:NTC131286 OCX131286:OCY131286 OMT131286:OMU131286 OWP131286:OWQ131286 PGL131286:PGM131286 PQH131286:PQI131286 QAD131286:QAE131286 QJZ131286:QKA131286 QTV131286:QTW131286 RDR131286:RDS131286 RNN131286:RNO131286 RXJ131286:RXK131286 SHF131286:SHG131286 SRB131286:SRC131286 TAX131286:TAY131286 TKT131286:TKU131286 TUP131286:TUQ131286 UEL131286:UEM131286 UOH131286:UOI131286 UYD131286:UYE131286 VHZ131286:VIA131286 VRV131286:VRW131286 WBR131286:WBS131286 WLN131286:WLO131286 WVJ131286:WVK131286 D196822:E196822 IX196822:IY196822 ST196822:SU196822 ACP196822:ACQ196822 AML196822:AMM196822 AWH196822:AWI196822 BGD196822:BGE196822 BPZ196822:BQA196822 BZV196822:BZW196822 CJR196822:CJS196822 CTN196822:CTO196822 DDJ196822:DDK196822 DNF196822:DNG196822 DXB196822:DXC196822 EGX196822:EGY196822 EQT196822:EQU196822 FAP196822:FAQ196822 FKL196822:FKM196822 FUH196822:FUI196822 GED196822:GEE196822 GNZ196822:GOA196822 GXV196822:GXW196822 HHR196822:HHS196822 HRN196822:HRO196822 IBJ196822:IBK196822 ILF196822:ILG196822 IVB196822:IVC196822 JEX196822:JEY196822 JOT196822:JOU196822 JYP196822:JYQ196822 KIL196822:KIM196822 KSH196822:KSI196822 LCD196822:LCE196822 LLZ196822:LMA196822 LVV196822:LVW196822 MFR196822:MFS196822 MPN196822:MPO196822 MZJ196822:MZK196822 NJF196822:NJG196822 NTB196822:NTC196822 OCX196822:OCY196822 OMT196822:OMU196822 OWP196822:OWQ196822 PGL196822:PGM196822 PQH196822:PQI196822 QAD196822:QAE196822 QJZ196822:QKA196822 QTV196822:QTW196822 RDR196822:RDS196822 RNN196822:RNO196822 RXJ196822:RXK196822 SHF196822:SHG196822 SRB196822:SRC196822 TAX196822:TAY196822 TKT196822:TKU196822 TUP196822:TUQ196822 UEL196822:UEM196822 UOH196822:UOI196822 UYD196822:UYE196822 VHZ196822:VIA196822 VRV196822:VRW196822 WBR196822:WBS196822 WLN196822:WLO196822 WVJ196822:WVK196822 D262358:E262358 IX262358:IY262358 ST262358:SU262358 ACP262358:ACQ262358 AML262358:AMM262358 AWH262358:AWI262358 BGD262358:BGE262358 BPZ262358:BQA262358 BZV262358:BZW262358 CJR262358:CJS262358 CTN262358:CTO262358 DDJ262358:DDK262358 DNF262358:DNG262358 DXB262358:DXC262358 EGX262358:EGY262358 EQT262358:EQU262358 FAP262358:FAQ262358 FKL262358:FKM262358 FUH262358:FUI262358 GED262358:GEE262358 GNZ262358:GOA262358 GXV262358:GXW262358 HHR262358:HHS262358 HRN262358:HRO262358 IBJ262358:IBK262358 ILF262358:ILG262358 IVB262358:IVC262358 JEX262358:JEY262358 JOT262358:JOU262358 JYP262358:JYQ262358 KIL262358:KIM262358 KSH262358:KSI262358 LCD262358:LCE262358 LLZ262358:LMA262358 LVV262358:LVW262358 MFR262358:MFS262358 MPN262358:MPO262358 MZJ262358:MZK262358 NJF262358:NJG262358 NTB262358:NTC262358 OCX262358:OCY262358 OMT262358:OMU262358 OWP262358:OWQ262358 PGL262358:PGM262358 PQH262358:PQI262358 QAD262358:QAE262358 QJZ262358:QKA262358 QTV262358:QTW262358 RDR262358:RDS262358 RNN262358:RNO262358 RXJ262358:RXK262358 SHF262358:SHG262358 SRB262358:SRC262358 TAX262358:TAY262358 TKT262358:TKU262358 TUP262358:TUQ262358 UEL262358:UEM262358 UOH262358:UOI262358 UYD262358:UYE262358 VHZ262358:VIA262358 VRV262358:VRW262358 WBR262358:WBS262358 WLN262358:WLO262358 WVJ262358:WVK262358 D327894:E327894 IX327894:IY327894 ST327894:SU327894 ACP327894:ACQ327894 AML327894:AMM327894 AWH327894:AWI327894 BGD327894:BGE327894 BPZ327894:BQA327894 BZV327894:BZW327894 CJR327894:CJS327894 CTN327894:CTO327894 DDJ327894:DDK327894 DNF327894:DNG327894 DXB327894:DXC327894 EGX327894:EGY327894 EQT327894:EQU327894 FAP327894:FAQ327894 FKL327894:FKM327894 FUH327894:FUI327894 GED327894:GEE327894 GNZ327894:GOA327894 GXV327894:GXW327894 HHR327894:HHS327894 HRN327894:HRO327894 IBJ327894:IBK327894 ILF327894:ILG327894 IVB327894:IVC327894 JEX327894:JEY327894 JOT327894:JOU327894 JYP327894:JYQ327894 KIL327894:KIM327894 KSH327894:KSI327894 LCD327894:LCE327894 LLZ327894:LMA327894 LVV327894:LVW327894 MFR327894:MFS327894 MPN327894:MPO327894 MZJ327894:MZK327894 NJF327894:NJG327894 NTB327894:NTC327894 OCX327894:OCY327894 OMT327894:OMU327894 OWP327894:OWQ327894 PGL327894:PGM327894 PQH327894:PQI327894 QAD327894:QAE327894 QJZ327894:QKA327894 QTV327894:QTW327894 RDR327894:RDS327894 RNN327894:RNO327894 RXJ327894:RXK327894 SHF327894:SHG327894 SRB327894:SRC327894 TAX327894:TAY327894 TKT327894:TKU327894 TUP327894:TUQ327894 UEL327894:UEM327894 UOH327894:UOI327894 UYD327894:UYE327894 VHZ327894:VIA327894 VRV327894:VRW327894 WBR327894:WBS327894 WLN327894:WLO327894 WVJ327894:WVK327894 D393430:E393430 IX393430:IY393430 ST393430:SU393430 ACP393430:ACQ393430 AML393430:AMM393430 AWH393430:AWI393430 BGD393430:BGE393430 BPZ393430:BQA393430 BZV393430:BZW393430 CJR393430:CJS393430 CTN393430:CTO393430 DDJ393430:DDK393430 DNF393430:DNG393430 DXB393430:DXC393430 EGX393430:EGY393430 EQT393430:EQU393430 FAP393430:FAQ393430 FKL393430:FKM393430 FUH393430:FUI393430 GED393430:GEE393430 GNZ393430:GOA393430 GXV393430:GXW393430 HHR393430:HHS393430 HRN393430:HRO393430 IBJ393430:IBK393430 ILF393430:ILG393430 IVB393430:IVC393430 JEX393430:JEY393430 JOT393430:JOU393430 JYP393430:JYQ393430 KIL393430:KIM393430 KSH393430:KSI393430 LCD393430:LCE393430 LLZ393430:LMA393430 LVV393430:LVW393430 MFR393430:MFS393430 MPN393430:MPO393430 MZJ393430:MZK393430 NJF393430:NJG393430 NTB393430:NTC393430 OCX393430:OCY393430 OMT393430:OMU393430 OWP393430:OWQ393430 PGL393430:PGM393430 PQH393430:PQI393430 QAD393430:QAE393430 QJZ393430:QKA393430 QTV393430:QTW393430 RDR393430:RDS393430 RNN393430:RNO393430 RXJ393430:RXK393430 SHF393430:SHG393430 SRB393430:SRC393430 TAX393430:TAY393430 TKT393430:TKU393430 TUP393430:TUQ393430 UEL393430:UEM393430 UOH393430:UOI393430 UYD393430:UYE393430 VHZ393430:VIA393430 VRV393430:VRW393430 WBR393430:WBS393430 WLN393430:WLO393430 WVJ393430:WVK393430 D458966:E458966 IX458966:IY458966 ST458966:SU458966 ACP458966:ACQ458966 AML458966:AMM458966 AWH458966:AWI458966 BGD458966:BGE458966 BPZ458966:BQA458966 BZV458966:BZW458966 CJR458966:CJS458966 CTN458966:CTO458966 DDJ458966:DDK458966 DNF458966:DNG458966 DXB458966:DXC458966 EGX458966:EGY458966 EQT458966:EQU458966 FAP458966:FAQ458966 FKL458966:FKM458966 FUH458966:FUI458966 GED458966:GEE458966 GNZ458966:GOA458966 GXV458966:GXW458966 HHR458966:HHS458966 HRN458966:HRO458966 IBJ458966:IBK458966 ILF458966:ILG458966 IVB458966:IVC458966 JEX458966:JEY458966 JOT458966:JOU458966 JYP458966:JYQ458966 KIL458966:KIM458966 KSH458966:KSI458966 LCD458966:LCE458966 LLZ458966:LMA458966 LVV458966:LVW458966 MFR458966:MFS458966 MPN458966:MPO458966 MZJ458966:MZK458966 NJF458966:NJG458966 NTB458966:NTC458966 OCX458966:OCY458966 OMT458966:OMU458966 OWP458966:OWQ458966 PGL458966:PGM458966 PQH458966:PQI458966 QAD458966:QAE458966 QJZ458966:QKA458966 QTV458966:QTW458966 RDR458966:RDS458966 RNN458966:RNO458966 RXJ458966:RXK458966 SHF458966:SHG458966 SRB458966:SRC458966 TAX458966:TAY458966 TKT458966:TKU458966 TUP458966:TUQ458966 UEL458966:UEM458966 UOH458966:UOI458966 UYD458966:UYE458966 VHZ458966:VIA458966 VRV458966:VRW458966 WBR458966:WBS458966 WLN458966:WLO458966 WVJ458966:WVK458966 D524502:E524502 IX524502:IY524502 ST524502:SU524502 ACP524502:ACQ524502 AML524502:AMM524502 AWH524502:AWI524502 BGD524502:BGE524502 BPZ524502:BQA524502 BZV524502:BZW524502 CJR524502:CJS524502 CTN524502:CTO524502 DDJ524502:DDK524502 DNF524502:DNG524502 DXB524502:DXC524502 EGX524502:EGY524502 EQT524502:EQU524502 FAP524502:FAQ524502 FKL524502:FKM524502 FUH524502:FUI524502 GED524502:GEE524502 GNZ524502:GOA524502 GXV524502:GXW524502 HHR524502:HHS524502 HRN524502:HRO524502 IBJ524502:IBK524502 ILF524502:ILG524502 IVB524502:IVC524502 JEX524502:JEY524502 JOT524502:JOU524502 JYP524502:JYQ524502 KIL524502:KIM524502 KSH524502:KSI524502 LCD524502:LCE524502 LLZ524502:LMA524502 LVV524502:LVW524502 MFR524502:MFS524502 MPN524502:MPO524502 MZJ524502:MZK524502 NJF524502:NJG524502 NTB524502:NTC524502 OCX524502:OCY524502 OMT524502:OMU524502 OWP524502:OWQ524502 PGL524502:PGM524502 PQH524502:PQI524502 QAD524502:QAE524502 QJZ524502:QKA524502 QTV524502:QTW524502 RDR524502:RDS524502 RNN524502:RNO524502 RXJ524502:RXK524502 SHF524502:SHG524502 SRB524502:SRC524502 TAX524502:TAY524502 TKT524502:TKU524502 TUP524502:TUQ524502 UEL524502:UEM524502 UOH524502:UOI524502 UYD524502:UYE524502 VHZ524502:VIA524502 VRV524502:VRW524502 WBR524502:WBS524502 WLN524502:WLO524502 WVJ524502:WVK524502 D590038:E590038 IX590038:IY590038 ST590038:SU590038 ACP590038:ACQ590038 AML590038:AMM590038 AWH590038:AWI590038 BGD590038:BGE590038 BPZ590038:BQA590038 BZV590038:BZW590038 CJR590038:CJS590038 CTN590038:CTO590038 DDJ590038:DDK590038 DNF590038:DNG590038 DXB590038:DXC590038 EGX590038:EGY590038 EQT590038:EQU590038 FAP590038:FAQ590038 FKL590038:FKM590038 FUH590038:FUI590038 GED590038:GEE590038 GNZ590038:GOA590038 GXV590038:GXW590038 HHR590038:HHS590038 HRN590038:HRO590038 IBJ590038:IBK590038 ILF590038:ILG590038 IVB590038:IVC590038 JEX590038:JEY590038 JOT590038:JOU590038 JYP590038:JYQ590038 KIL590038:KIM590038 KSH590038:KSI590038 LCD590038:LCE590038 LLZ590038:LMA590038 LVV590038:LVW590038 MFR590038:MFS590038 MPN590038:MPO590038 MZJ590038:MZK590038 NJF590038:NJG590038 NTB590038:NTC590038 OCX590038:OCY590038 OMT590038:OMU590038 OWP590038:OWQ590038 PGL590038:PGM590038 PQH590038:PQI590038 QAD590038:QAE590038 QJZ590038:QKA590038 QTV590038:QTW590038 RDR590038:RDS590038 RNN590038:RNO590038 RXJ590038:RXK590038 SHF590038:SHG590038 SRB590038:SRC590038 TAX590038:TAY590038 TKT590038:TKU590038 TUP590038:TUQ590038 UEL590038:UEM590038 UOH590038:UOI590038 UYD590038:UYE590038 VHZ590038:VIA590038 VRV590038:VRW590038 WBR590038:WBS590038 WLN590038:WLO590038 WVJ590038:WVK590038 D655574:E655574 IX655574:IY655574 ST655574:SU655574 ACP655574:ACQ655574 AML655574:AMM655574 AWH655574:AWI655574 BGD655574:BGE655574 BPZ655574:BQA655574 BZV655574:BZW655574 CJR655574:CJS655574 CTN655574:CTO655574 DDJ655574:DDK655574 DNF655574:DNG655574 DXB655574:DXC655574 EGX655574:EGY655574 EQT655574:EQU655574 FAP655574:FAQ655574 FKL655574:FKM655574 FUH655574:FUI655574 GED655574:GEE655574 GNZ655574:GOA655574 GXV655574:GXW655574 HHR655574:HHS655574 HRN655574:HRO655574 IBJ655574:IBK655574 ILF655574:ILG655574 IVB655574:IVC655574 JEX655574:JEY655574 JOT655574:JOU655574 JYP655574:JYQ655574 KIL655574:KIM655574 KSH655574:KSI655574 LCD655574:LCE655574 LLZ655574:LMA655574 LVV655574:LVW655574 MFR655574:MFS655574 MPN655574:MPO655574 MZJ655574:MZK655574 NJF655574:NJG655574 NTB655574:NTC655574 OCX655574:OCY655574 OMT655574:OMU655574 OWP655574:OWQ655574 PGL655574:PGM655574 PQH655574:PQI655574 QAD655574:QAE655574 QJZ655574:QKA655574 QTV655574:QTW655574 RDR655574:RDS655574 RNN655574:RNO655574 RXJ655574:RXK655574 SHF655574:SHG655574 SRB655574:SRC655574 TAX655574:TAY655574 TKT655574:TKU655574 TUP655574:TUQ655574 UEL655574:UEM655574 UOH655574:UOI655574 UYD655574:UYE655574 VHZ655574:VIA655574 VRV655574:VRW655574 WBR655574:WBS655574 WLN655574:WLO655574 WVJ655574:WVK655574 D721110:E721110 IX721110:IY721110 ST721110:SU721110 ACP721110:ACQ721110 AML721110:AMM721110 AWH721110:AWI721110 BGD721110:BGE721110 BPZ721110:BQA721110 BZV721110:BZW721110 CJR721110:CJS721110 CTN721110:CTO721110 DDJ721110:DDK721110 DNF721110:DNG721110 DXB721110:DXC721110 EGX721110:EGY721110 EQT721110:EQU721110 FAP721110:FAQ721110 FKL721110:FKM721110 FUH721110:FUI721110 GED721110:GEE721110 GNZ721110:GOA721110 GXV721110:GXW721110 HHR721110:HHS721110 HRN721110:HRO721110 IBJ721110:IBK721110 ILF721110:ILG721110 IVB721110:IVC721110 JEX721110:JEY721110 JOT721110:JOU721110 JYP721110:JYQ721110 KIL721110:KIM721110 KSH721110:KSI721110 LCD721110:LCE721110 LLZ721110:LMA721110 LVV721110:LVW721110 MFR721110:MFS721110 MPN721110:MPO721110 MZJ721110:MZK721110 NJF721110:NJG721110 NTB721110:NTC721110 OCX721110:OCY721110 OMT721110:OMU721110 OWP721110:OWQ721110 PGL721110:PGM721110 PQH721110:PQI721110 QAD721110:QAE721110 QJZ721110:QKA721110 QTV721110:QTW721110 RDR721110:RDS721110 RNN721110:RNO721110 RXJ721110:RXK721110 SHF721110:SHG721110 SRB721110:SRC721110 TAX721110:TAY721110 TKT721110:TKU721110 TUP721110:TUQ721110 UEL721110:UEM721110 UOH721110:UOI721110 UYD721110:UYE721110 VHZ721110:VIA721110 VRV721110:VRW721110 WBR721110:WBS721110 WLN721110:WLO721110 WVJ721110:WVK721110 D786646:E786646 IX786646:IY786646 ST786646:SU786646 ACP786646:ACQ786646 AML786646:AMM786646 AWH786646:AWI786646 BGD786646:BGE786646 BPZ786646:BQA786646 BZV786646:BZW786646 CJR786646:CJS786646 CTN786646:CTO786646 DDJ786646:DDK786646 DNF786646:DNG786646 DXB786646:DXC786646 EGX786646:EGY786646 EQT786646:EQU786646 FAP786646:FAQ786646 FKL786646:FKM786646 FUH786646:FUI786646 GED786646:GEE786646 GNZ786646:GOA786646 GXV786646:GXW786646 HHR786646:HHS786646 HRN786646:HRO786646 IBJ786646:IBK786646 ILF786646:ILG786646 IVB786646:IVC786646 JEX786646:JEY786646 JOT786646:JOU786646 JYP786646:JYQ786646 KIL786646:KIM786646 KSH786646:KSI786646 LCD786646:LCE786646 LLZ786646:LMA786646 LVV786646:LVW786646 MFR786646:MFS786646 MPN786646:MPO786646 MZJ786646:MZK786646 NJF786646:NJG786646 NTB786646:NTC786646 OCX786646:OCY786646 OMT786646:OMU786646 OWP786646:OWQ786646 PGL786646:PGM786646 PQH786646:PQI786646 QAD786646:QAE786646 QJZ786646:QKA786646 QTV786646:QTW786646 RDR786646:RDS786646 RNN786646:RNO786646 RXJ786646:RXK786646 SHF786646:SHG786646 SRB786646:SRC786646 TAX786646:TAY786646 TKT786646:TKU786646 TUP786646:TUQ786646 UEL786646:UEM786646 UOH786646:UOI786646 UYD786646:UYE786646 VHZ786646:VIA786646 VRV786646:VRW786646 WBR786646:WBS786646 WLN786646:WLO786646 WVJ786646:WVK786646 D852182:E852182 IX852182:IY852182 ST852182:SU852182 ACP852182:ACQ852182 AML852182:AMM852182 AWH852182:AWI852182 BGD852182:BGE852182 BPZ852182:BQA852182 BZV852182:BZW852182 CJR852182:CJS852182 CTN852182:CTO852182 DDJ852182:DDK852182 DNF852182:DNG852182 DXB852182:DXC852182 EGX852182:EGY852182 EQT852182:EQU852182 FAP852182:FAQ852182 FKL852182:FKM852182 FUH852182:FUI852182 GED852182:GEE852182 GNZ852182:GOA852182 GXV852182:GXW852182 HHR852182:HHS852182 HRN852182:HRO852182 IBJ852182:IBK852182 ILF852182:ILG852182 IVB852182:IVC852182 JEX852182:JEY852182 JOT852182:JOU852182 JYP852182:JYQ852182 KIL852182:KIM852182 KSH852182:KSI852182 LCD852182:LCE852182 LLZ852182:LMA852182 LVV852182:LVW852182 MFR852182:MFS852182 MPN852182:MPO852182 MZJ852182:MZK852182 NJF852182:NJG852182 NTB852182:NTC852182 OCX852182:OCY852182 OMT852182:OMU852182 OWP852182:OWQ852182 PGL852182:PGM852182 PQH852182:PQI852182 QAD852182:QAE852182 QJZ852182:QKA852182 QTV852182:QTW852182 RDR852182:RDS852182 RNN852182:RNO852182 RXJ852182:RXK852182 SHF852182:SHG852182 SRB852182:SRC852182 TAX852182:TAY852182 TKT852182:TKU852182 TUP852182:TUQ852182 UEL852182:UEM852182 UOH852182:UOI852182 UYD852182:UYE852182 VHZ852182:VIA852182 VRV852182:VRW852182 WBR852182:WBS852182 WLN852182:WLO852182 WVJ852182:WVK852182 D917718:E917718 IX917718:IY917718 ST917718:SU917718 ACP917718:ACQ917718 AML917718:AMM917718 AWH917718:AWI917718 BGD917718:BGE917718 BPZ917718:BQA917718 BZV917718:BZW917718 CJR917718:CJS917718 CTN917718:CTO917718 DDJ917718:DDK917718 DNF917718:DNG917718 DXB917718:DXC917718 EGX917718:EGY917718 EQT917718:EQU917718 FAP917718:FAQ917718 FKL917718:FKM917718 FUH917718:FUI917718 GED917718:GEE917718 GNZ917718:GOA917718 GXV917718:GXW917718 HHR917718:HHS917718 HRN917718:HRO917718 IBJ917718:IBK917718 ILF917718:ILG917718 IVB917718:IVC917718 JEX917718:JEY917718 JOT917718:JOU917718 JYP917718:JYQ917718 KIL917718:KIM917718 KSH917718:KSI917718 LCD917718:LCE917718 LLZ917718:LMA917718 LVV917718:LVW917718 MFR917718:MFS917718 MPN917718:MPO917718 MZJ917718:MZK917718 NJF917718:NJG917718 NTB917718:NTC917718 OCX917718:OCY917718 OMT917718:OMU917718 OWP917718:OWQ917718 PGL917718:PGM917718 PQH917718:PQI917718 QAD917718:QAE917718 QJZ917718:QKA917718 QTV917718:QTW917718 RDR917718:RDS917718 RNN917718:RNO917718 RXJ917718:RXK917718 SHF917718:SHG917718 SRB917718:SRC917718 TAX917718:TAY917718 TKT917718:TKU917718 TUP917718:TUQ917718 UEL917718:UEM917718 UOH917718:UOI917718 UYD917718:UYE917718 VHZ917718:VIA917718 VRV917718:VRW917718 WBR917718:WBS917718 WLN917718:WLO917718 WVJ917718:WVK917718 D983254:E983254 IX983254:IY983254 ST983254:SU983254 ACP983254:ACQ983254 AML983254:AMM983254 AWH983254:AWI983254 BGD983254:BGE983254 BPZ983254:BQA983254 BZV983254:BZW983254 CJR983254:CJS983254 CTN983254:CTO983254 DDJ983254:DDK983254 DNF983254:DNG983254 DXB983254:DXC983254 EGX983254:EGY983254 EQT983254:EQU983254 FAP983254:FAQ983254 FKL983254:FKM983254 FUH983254:FUI983254 GED983254:GEE983254 GNZ983254:GOA983254 GXV983254:GXW983254 HHR983254:HHS983254 HRN983254:HRO983254 IBJ983254:IBK983254 ILF983254:ILG983254 IVB983254:IVC983254 JEX983254:JEY983254 JOT983254:JOU983254 JYP983254:JYQ983254 KIL983254:KIM983254 KSH983254:KSI983254 LCD983254:LCE983254 LLZ983254:LMA983254 LVV983254:LVW983254 MFR983254:MFS983254 MPN983254:MPO983254 MZJ983254:MZK983254 NJF983254:NJG983254 NTB983254:NTC983254 OCX983254:OCY983254 OMT983254:OMU983254 OWP983254:OWQ983254 PGL983254:PGM983254 PQH983254:PQI983254 QAD983254:QAE983254 QJZ983254:QKA983254 QTV983254:QTW983254 RDR983254:RDS983254 RNN983254:RNO983254 RXJ983254:RXK983254 SHF983254:SHG983254 SRB983254:SRC983254 TAX983254:TAY983254 TKT983254:TKU983254 TUP983254:TUQ983254 UEL983254:UEM983254 UOH983254:UOI983254 UYD983254:UYE983254 VHZ983254:VIA983254 VRV983254:VRW983254 WBR983254:WBS983254 WLN983254:WLO983254 WVJ983254:WVK983254 JF202:JG202 TB202:TC202 ACX202:ACY202 AMT202:AMU202 AWP202:AWQ202 BGL202:BGM202 BQH202:BQI202 CAD202:CAE202 CJZ202:CKA202 CTV202:CTW202 DDR202:DDS202 DNN202:DNO202 DXJ202:DXK202 EHF202:EHG202 ERB202:ERC202 FAX202:FAY202 FKT202:FKU202 FUP202:FUQ202 GEL202:GEM202 GOH202:GOI202 GYD202:GYE202 HHZ202:HIA202 HRV202:HRW202 IBR202:IBS202 ILN202:ILO202 IVJ202:IVK202 JFF202:JFG202 JPB202:JPC202 JYX202:JYY202 KIT202:KIU202 KSP202:KSQ202 LCL202:LCM202 LMH202:LMI202 LWD202:LWE202 MFZ202:MGA202 MPV202:MPW202 MZR202:MZS202 NJN202:NJO202 NTJ202:NTK202 ODF202:ODG202 ONB202:ONC202 OWX202:OWY202 PGT202:PGU202 PQP202:PQQ202 QAL202:QAM202 QKH202:QKI202 QUD202:QUE202 RDZ202:REA202 RNV202:RNW202 RXR202:RXS202 SHN202:SHO202 SRJ202:SRK202 TBF202:TBG202 TLB202:TLC202 TUX202:TUY202 UET202:UEU202 UOP202:UOQ202 UYL202:UYM202 VIH202:VII202 VSD202:VSE202 WBZ202:WCA202 WLV202:WLW202 WVR202:WVS202 J65750:K65750 JF65750:JG65750 TB65750:TC65750 ACX65750:ACY65750 AMT65750:AMU65750 AWP65750:AWQ65750 BGL65750:BGM65750 BQH65750:BQI65750 CAD65750:CAE65750 CJZ65750:CKA65750 CTV65750:CTW65750 DDR65750:DDS65750 DNN65750:DNO65750 DXJ65750:DXK65750 EHF65750:EHG65750 ERB65750:ERC65750 FAX65750:FAY65750 FKT65750:FKU65750 FUP65750:FUQ65750 GEL65750:GEM65750 GOH65750:GOI65750 GYD65750:GYE65750 HHZ65750:HIA65750 HRV65750:HRW65750 IBR65750:IBS65750 ILN65750:ILO65750 IVJ65750:IVK65750 JFF65750:JFG65750 JPB65750:JPC65750 JYX65750:JYY65750 KIT65750:KIU65750 KSP65750:KSQ65750 LCL65750:LCM65750 LMH65750:LMI65750 LWD65750:LWE65750 MFZ65750:MGA65750 MPV65750:MPW65750 MZR65750:MZS65750 NJN65750:NJO65750 NTJ65750:NTK65750 ODF65750:ODG65750 ONB65750:ONC65750 OWX65750:OWY65750 PGT65750:PGU65750 PQP65750:PQQ65750 QAL65750:QAM65750 QKH65750:QKI65750 QUD65750:QUE65750 RDZ65750:REA65750 RNV65750:RNW65750 RXR65750:RXS65750 SHN65750:SHO65750 SRJ65750:SRK65750 TBF65750:TBG65750 TLB65750:TLC65750 TUX65750:TUY65750 UET65750:UEU65750 UOP65750:UOQ65750 UYL65750:UYM65750 VIH65750:VII65750 VSD65750:VSE65750 WBZ65750:WCA65750 WLV65750:WLW65750 WVR65750:WVS65750 J131286:K131286 JF131286:JG131286 TB131286:TC131286 ACX131286:ACY131286 AMT131286:AMU131286 AWP131286:AWQ131286 BGL131286:BGM131286 BQH131286:BQI131286 CAD131286:CAE131286 CJZ131286:CKA131286 CTV131286:CTW131286 DDR131286:DDS131286 DNN131286:DNO131286 DXJ131286:DXK131286 EHF131286:EHG131286 ERB131286:ERC131286 FAX131286:FAY131286 FKT131286:FKU131286 FUP131286:FUQ131286 GEL131286:GEM131286 GOH131286:GOI131286 GYD131286:GYE131286 HHZ131286:HIA131286 HRV131286:HRW131286 IBR131286:IBS131286 ILN131286:ILO131286 IVJ131286:IVK131286 JFF131286:JFG131286 JPB131286:JPC131286 JYX131286:JYY131286 KIT131286:KIU131286 KSP131286:KSQ131286 LCL131286:LCM131286 LMH131286:LMI131286 LWD131286:LWE131286 MFZ131286:MGA131286 MPV131286:MPW131286 MZR131286:MZS131286 NJN131286:NJO131286 NTJ131286:NTK131286 ODF131286:ODG131286 ONB131286:ONC131286 OWX131286:OWY131286 PGT131286:PGU131286 PQP131286:PQQ131286 QAL131286:QAM131286 QKH131286:QKI131286 QUD131286:QUE131286 RDZ131286:REA131286 RNV131286:RNW131286 RXR131286:RXS131286 SHN131286:SHO131286 SRJ131286:SRK131286 TBF131286:TBG131286 TLB131286:TLC131286 TUX131286:TUY131286 UET131286:UEU131286 UOP131286:UOQ131286 UYL131286:UYM131286 VIH131286:VII131286 VSD131286:VSE131286 WBZ131286:WCA131286 WLV131286:WLW131286 WVR131286:WVS131286 J196822:K196822 JF196822:JG196822 TB196822:TC196822 ACX196822:ACY196822 AMT196822:AMU196822 AWP196822:AWQ196822 BGL196822:BGM196822 BQH196822:BQI196822 CAD196822:CAE196822 CJZ196822:CKA196822 CTV196822:CTW196822 DDR196822:DDS196822 DNN196822:DNO196822 DXJ196822:DXK196822 EHF196822:EHG196822 ERB196822:ERC196822 FAX196822:FAY196822 FKT196822:FKU196822 FUP196822:FUQ196822 GEL196822:GEM196822 GOH196822:GOI196822 GYD196822:GYE196822 HHZ196822:HIA196822 HRV196822:HRW196822 IBR196822:IBS196822 ILN196822:ILO196822 IVJ196822:IVK196822 JFF196822:JFG196822 JPB196822:JPC196822 JYX196822:JYY196822 KIT196822:KIU196822 KSP196822:KSQ196822 LCL196822:LCM196822 LMH196822:LMI196822 LWD196822:LWE196822 MFZ196822:MGA196822 MPV196822:MPW196822 MZR196822:MZS196822 NJN196822:NJO196822 NTJ196822:NTK196822 ODF196822:ODG196822 ONB196822:ONC196822 OWX196822:OWY196822 PGT196822:PGU196822 PQP196822:PQQ196822 QAL196822:QAM196822 QKH196822:QKI196822 QUD196822:QUE196822 RDZ196822:REA196822 RNV196822:RNW196822 RXR196822:RXS196822 SHN196822:SHO196822 SRJ196822:SRK196822 TBF196822:TBG196822 TLB196822:TLC196822 TUX196822:TUY196822 UET196822:UEU196822 UOP196822:UOQ196822 UYL196822:UYM196822 VIH196822:VII196822 VSD196822:VSE196822 WBZ196822:WCA196822 WLV196822:WLW196822 WVR196822:WVS196822 J262358:K262358 JF262358:JG262358 TB262358:TC262358 ACX262358:ACY262358 AMT262358:AMU262358 AWP262358:AWQ262358 BGL262358:BGM262358 BQH262358:BQI262358 CAD262358:CAE262358 CJZ262358:CKA262358 CTV262358:CTW262358 DDR262358:DDS262358 DNN262358:DNO262358 DXJ262358:DXK262358 EHF262358:EHG262358 ERB262358:ERC262358 FAX262358:FAY262358 FKT262358:FKU262358 FUP262358:FUQ262358 GEL262358:GEM262358 GOH262358:GOI262358 GYD262358:GYE262358 HHZ262358:HIA262358 HRV262358:HRW262358 IBR262358:IBS262358 ILN262358:ILO262358 IVJ262358:IVK262358 JFF262358:JFG262358 JPB262358:JPC262358 JYX262358:JYY262358 KIT262358:KIU262358 KSP262358:KSQ262358 LCL262358:LCM262358 LMH262358:LMI262358 LWD262358:LWE262358 MFZ262358:MGA262358 MPV262358:MPW262358 MZR262358:MZS262358 NJN262358:NJO262358 NTJ262358:NTK262358 ODF262358:ODG262358 ONB262358:ONC262358 OWX262358:OWY262358 PGT262358:PGU262358 PQP262358:PQQ262358 QAL262358:QAM262358 QKH262358:QKI262358 QUD262358:QUE262358 RDZ262358:REA262358 RNV262358:RNW262358 RXR262358:RXS262358 SHN262358:SHO262358 SRJ262358:SRK262358 TBF262358:TBG262358 TLB262358:TLC262358 TUX262358:TUY262358 UET262358:UEU262358 UOP262358:UOQ262358 UYL262358:UYM262358 VIH262358:VII262358 VSD262358:VSE262358 WBZ262358:WCA262358 WLV262358:WLW262358 WVR262358:WVS262358 J327894:K327894 JF327894:JG327894 TB327894:TC327894 ACX327894:ACY327894 AMT327894:AMU327894 AWP327894:AWQ327894 BGL327894:BGM327894 BQH327894:BQI327894 CAD327894:CAE327894 CJZ327894:CKA327894 CTV327894:CTW327894 DDR327894:DDS327894 DNN327894:DNO327894 DXJ327894:DXK327894 EHF327894:EHG327894 ERB327894:ERC327894 FAX327894:FAY327894 FKT327894:FKU327894 FUP327894:FUQ327894 GEL327894:GEM327894 GOH327894:GOI327894 GYD327894:GYE327894 HHZ327894:HIA327894 HRV327894:HRW327894 IBR327894:IBS327894 ILN327894:ILO327894 IVJ327894:IVK327894 JFF327894:JFG327894 JPB327894:JPC327894 JYX327894:JYY327894 KIT327894:KIU327894 KSP327894:KSQ327894 LCL327894:LCM327894 LMH327894:LMI327894 LWD327894:LWE327894 MFZ327894:MGA327894 MPV327894:MPW327894 MZR327894:MZS327894 NJN327894:NJO327894 NTJ327894:NTK327894 ODF327894:ODG327894 ONB327894:ONC327894 OWX327894:OWY327894 PGT327894:PGU327894 PQP327894:PQQ327894 QAL327894:QAM327894 QKH327894:QKI327894 QUD327894:QUE327894 RDZ327894:REA327894 RNV327894:RNW327894 RXR327894:RXS327894 SHN327894:SHO327894 SRJ327894:SRK327894 TBF327894:TBG327894 TLB327894:TLC327894 TUX327894:TUY327894 UET327894:UEU327894 UOP327894:UOQ327894 UYL327894:UYM327894 VIH327894:VII327894 VSD327894:VSE327894 WBZ327894:WCA327894 WLV327894:WLW327894 WVR327894:WVS327894 J393430:K393430 JF393430:JG393430 TB393430:TC393430 ACX393430:ACY393430 AMT393430:AMU393430 AWP393430:AWQ393430 BGL393430:BGM393430 BQH393430:BQI393430 CAD393430:CAE393430 CJZ393430:CKA393430 CTV393430:CTW393430 DDR393430:DDS393430 DNN393430:DNO393430 DXJ393430:DXK393430 EHF393430:EHG393430 ERB393430:ERC393430 FAX393430:FAY393430 FKT393430:FKU393430 FUP393430:FUQ393430 GEL393430:GEM393430 GOH393430:GOI393430 GYD393430:GYE393430 HHZ393430:HIA393430 HRV393430:HRW393430 IBR393430:IBS393430 ILN393430:ILO393430 IVJ393430:IVK393430 JFF393430:JFG393430 JPB393430:JPC393430 JYX393430:JYY393430 KIT393430:KIU393430 KSP393430:KSQ393430 LCL393430:LCM393430 LMH393430:LMI393430 LWD393430:LWE393430 MFZ393430:MGA393430 MPV393430:MPW393430 MZR393430:MZS393430 NJN393430:NJO393430 NTJ393430:NTK393430 ODF393430:ODG393430 ONB393430:ONC393430 OWX393430:OWY393430 PGT393430:PGU393430 PQP393430:PQQ393430 QAL393430:QAM393430 QKH393430:QKI393430 QUD393430:QUE393430 RDZ393430:REA393430 RNV393430:RNW393430 RXR393430:RXS393430 SHN393430:SHO393430 SRJ393430:SRK393430 TBF393430:TBG393430 TLB393430:TLC393430 TUX393430:TUY393430 UET393430:UEU393430 UOP393430:UOQ393430 UYL393430:UYM393430 VIH393430:VII393430 VSD393430:VSE393430 WBZ393430:WCA393430 WLV393430:WLW393430 WVR393430:WVS393430 J458966:K458966 JF458966:JG458966 TB458966:TC458966 ACX458966:ACY458966 AMT458966:AMU458966 AWP458966:AWQ458966 BGL458966:BGM458966 BQH458966:BQI458966 CAD458966:CAE458966 CJZ458966:CKA458966 CTV458966:CTW458966 DDR458966:DDS458966 DNN458966:DNO458966 DXJ458966:DXK458966 EHF458966:EHG458966 ERB458966:ERC458966 FAX458966:FAY458966 FKT458966:FKU458966 FUP458966:FUQ458966 GEL458966:GEM458966 GOH458966:GOI458966 GYD458966:GYE458966 HHZ458966:HIA458966 HRV458966:HRW458966 IBR458966:IBS458966 ILN458966:ILO458966 IVJ458966:IVK458966 JFF458966:JFG458966 JPB458966:JPC458966 JYX458966:JYY458966 KIT458966:KIU458966 KSP458966:KSQ458966 LCL458966:LCM458966 LMH458966:LMI458966 LWD458966:LWE458966 MFZ458966:MGA458966 MPV458966:MPW458966 MZR458966:MZS458966 NJN458966:NJO458966 NTJ458966:NTK458966 ODF458966:ODG458966 ONB458966:ONC458966 OWX458966:OWY458966 PGT458966:PGU458966 PQP458966:PQQ458966 QAL458966:QAM458966 QKH458966:QKI458966 QUD458966:QUE458966 RDZ458966:REA458966 RNV458966:RNW458966 RXR458966:RXS458966 SHN458966:SHO458966 SRJ458966:SRK458966 TBF458966:TBG458966 TLB458966:TLC458966 TUX458966:TUY458966 UET458966:UEU458966 UOP458966:UOQ458966 UYL458966:UYM458966 VIH458966:VII458966 VSD458966:VSE458966 WBZ458966:WCA458966 WLV458966:WLW458966 WVR458966:WVS458966 J524502:K524502 JF524502:JG524502 TB524502:TC524502 ACX524502:ACY524502 AMT524502:AMU524502 AWP524502:AWQ524502 BGL524502:BGM524502 BQH524502:BQI524502 CAD524502:CAE524502 CJZ524502:CKA524502 CTV524502:CTW524502 DDR524502:DDS524502 DNN524502:DNO524502 DXJ524502:DXK524502 EHF524502:EHG524502 ERB524502:ERC524502 FAX524502:FAY524502 FKT524502:FKU524502 FUP524502:FUQ524502 GEL524502:GEM524502 GOH524502:GOI524502 GYD524502:GYE524502 HHZ524502:HIA524502 HRV524502:HRW524502 IBR524502:IBS524502 ILN524502:ILO524502 IVJ524502:IVK524502 JFF524502:JFG524502 JPB524502:JPC524502 JYX524502:JYY524502 KIT524502:KIU524502 KSP524502:KSQ524502 LCL524502:LCM524502 LMH524502:LMI524502 LWD524502:LWE524502 MFZ524502:MGA524502 MPV524502:MPW524502 MZR524502:MZS524502 NJN524502:NJO524502 NTJ524502:NTK524502 ODF524502:ODG524502 ONB524502:ONC524502 OWX524502:OWY524502 PGT524502:PGU524502 PQP524502:PQQ524502 QAL524502:QAM524502 QKH524502:QKI524502 QUD524502:QUE524502 RDZ524502:REA524502 RNV524502:RNW524502 RXR524502:RXS524502 SHN524502:SHO524502 SRJ524502:SRK524502 TBF524502:TBG524502 TLB524502:TLC524502 TUX524502:TUY524502 UET524502:UEU524502 UOP524502:UOQ524502 UYL524502:UYM524502 VIH524502:VII524502 VSD524502:VSE524502 WBZ524502:WCA524502 WLV524502:WLW524502 WVR524502:WVS524502 J590038:K590038 JF590038:JG590038 TB590038:TC590038 ACX590038:ACY590038 AMT590038:AMU590038 AWP590038:AWQ590038 BGL590038:BGM590038 BQH590038:BQI590038 CAD590038:CAE590038 CJZ590038:CKA590038 CTV590038:CTW590038 DDR590038:DDS590038 DNN590038:DNO590038 DXJ590038:DXK590038 EHF590038:EHG590038 ERB590038:ERC590038 FAX590038:FAY590038 FKT590038:FKU590038 FUP590038:FUQ590038 GEL590038:GEM590038 GOH590038:GOI590038 GYD590038:GYE590038 HHZ590038:HIA590038 HRV590038:HRW590038 IBR590038:IBS590038 ILN590038:ILO590038 IVJ590038:IVK590038 JFF590038:JFG590038 JPB590038:JPC590038 JYX590038:JYY590038 KIT590038:KIU590038 KSP590038:KSQ590038 LCL590038:LCM590038 LMH590038:LMI590038 LWD590038:LWE590038 MFZ590038:MGA590038 MPV590038:MPW590038 MZR590038:MZS590038 NJN590038:NJO590038 NTJ590038:NTK590038 ODF590038:ODG590038 ONB590038:ONC590038 OWX590038:OWY590038 PGT590038:PGU590038 PQP590038:PQQ590038 QAL590038:QAM590038 QKH590038:QKI590038 QUD590038:QUE590038 RDZ590038:REA590038 RNV590038:RNW590038 RXR590038:RXS590038 SHN590038:SHO590038 SRJ590038:SRK590038 TBF590038:TBG590038 TLB590038:TLC590038 TUX590038:TUY590038 UET590038:UEU590038 UOP590038:UOQ590038 UYL590038:UYM590038 VIH590038:VII590038 VSD590038:VSE590038 WBZ590038:WCA590038 WLV590038:WLW590038 WVR590038:WVS590038 J655574:K655574 JF655574:JG655574 TB655574:TC655574 ACX655574:ACY655574 AMT655574:AMU655574 AWP655574:AWQ655574 BGL655574:BGM655574 BQH655574:BQI655574 CAD655574:CAE655574 CJZ655574:CKA655574 CTV655574:CTW655574 DDR655574:DDS655574 DNN655574:DNO655574 DXJ655574:DXK655574 EHF655574:EHG655574 ERB655574:ERC655574 FAX655574:FAY655574 FKT655574:FKU655574 FUP655574:FUQ655574 GEL655574:GEM655574 GOH655574:GOI655574 GYD655574:GYE655574 HHZ655574:HIA655574 HRV655574:HRW655574 IBR655574:IBS655574 ILN655574:ILO655574 IVJ655574:IVK655574 JFF655574:JFG655574 JPB655574:JPC655574 JYX655574:JYY655574 KIT655574:KIU655574 KSP655574:KSQ655574 LCL655574:LCM655574 LMH655574:LMI655574 LWD655574:LWE655574 MFZ655574:MGA655574 MPV655574:MPW655574 MZR655574:MZS655574 NJN655574:NJO655574 NTJ655574:NTK655574 ODF655574:ODG655574 ONB655574:ONC655574 OWX655574:OWY655574 PGT655574:PGU655574 PQP655574:PQQ655574 QAL655574:QAM655574 QKH655574:QKI655574 QUD655574:QUE655574 RDZ655574:REA655574 RNV655574:RNW655574 RXR655574:RXS655574 SHN655574:SHO655574 SRJ655574:SRK655574 TBF655574:TBG655574 TLB655574:TLC655574 TUX655574:TUY655574 UET655574:UEU655574 UOP655574:UOQ655574 UYL655574:UYM655574 VIH655574:VII655574 VSD655574:VSE655574 WBZ655574:WCA655574 WLV655574:WLW655574 WVR655574:WVS655574 J721110:K721110 JF721110:JG721110 TB721110:TC721110 ACX721110:ACY721110 AMT721110:AMU721110 AWP721110:AWQ721110 BGL721110:BGM721110 BQH721110:BQI721110 CAD721110:CAE721110 CJZ721110:CKA721110 CTV721110:CTW721110 DDR721110:DDS721110 DNN721110:DNO721110 DXJ721110:DXK721110 EHF721110:EHG721110 ERB721110:ERC721110 FAX721110:FAY721110 FKT721110:FKU721110 FUP721110:FUQ721110 GEL721110:GEM721110 GOH721110:GOI721110 GYD721110:GYE721110 HHZ721110:HIA721110 HRV721110:HRW721110 IBR721110:IBS721110 ILN721110:ILO721110 IVJ721110:IVK721110 JFF721110:JFG721110 JPB721110:JPC721110 JYX721110:JYY721110 KIT721110:KIU721110 KSP721110:KSQ721110 LCL721110:LCM721110 LMH721110:LMI721110 LWD721110:LWE721110 MFZ721110:MGA721110 MPV721110:MPW721110 MZR721110:MZS721110 NJN721110:NJO721110 NTJ721110:NTK721110 ODF721110:ODG721110 ONB721110:ONC721110 OWX721110:OWY721110 PGT721110:PGU721110 PQP721110:PQQ721110 QAL721110:QAM721110 QKH721110:QKI721110 QUD721110:QUE721110 RDZ721110:REA721110 RNV721110:RNW721110 RXR721110:RXS721110 SHN721110:SHO721110 SRJ721110:SRK721110 TBF721110:TBG721110 TLB721110:TLC721110 TUX721110:TUY721110 UET721110:UEU721110 UOP721110:UOQ721110 UYL721110:UYM721110 VIH721110:VII721110 VSD721110:VSE721110 WBZ721110:WCA721110 WLV721110:WLW721110 WVR721110:WVS721110 J786646:K786646 JF786646:JG786646 TB786646:TC786646 ACX786646:ACY786646 AMT786646:AMU786646 AWP786646:AWQ786646 BGL786646:BGM786646 BQH786646:BQI786646 CAD786646:CAE786646 CJZ786646:CKA786646 CTV786646:CTW786646 DDR786646:DDS786646 DNN786646:DNO786646 DXJ786646:DXK786646 EHF786646:EHG786646 ERB786646:ERC786646 FAX786646:FAY786646 FKT786646:FKU786646 FUP786646:FUQ786646 GEL786646:GEM786646 GOH786646:GOI786646 GYD786646:GYE786646 HHZ786646:HIA786646 HRV786646:HRW786646 IBR786646:IBS786646 ILN786646:ILO786646 IVJ786646:IVK786646 JFF786646:JFG786646 JPB786646:JPC786646 JYX786646:JYY786646 KIT786646:KIU786646 KSP786646:KSQ786646 LCL786646:LCM786646 LMH786646:LMI786646 LWD786646:LWE786646 MFZ786646:MGA786646 MPV786646:MPW786646 MZR786646:MZS786646 NJN786646:NJO786646 NTJ786646:NTK786646 ODF786646:ODG786646 ONB786646:ONC786646 OWX786646:OWY786646 PGT786646:PGU786646 PQP786646:PQQ786646 QAL786646:QAM786646 QKH786646:QKI786646 QUD786646:QUE786646 RDZ786646:REA786646 RNV786646:RNW786646 RXR786646:RXS786646 SHN786646:SHO786646 SRJ786646:SRK786646 TBF786646:TBG786646 TLB786646:TLC786646 TUX786646:TUY786646 UET786646:UEU786646 UOP786646:UOQ786646 UYL786646:UYM786646 VIH786646:VII786646 VSD786646:VSE786646 WBZ786646:WCA786646 WLV786646:WLW786646 WVR786646:WVS786646 J852182:K852182 JF852182:JG852182 TB852182:TC852182 ACX852182:ACY852182 AMT852182:AMU852182 AWP852182:AWQ852182 BGL852182:BGM852182 BQH852182:BQI852182 CAD852182:CAE852182 CJZ852182:CKA852182 CTV852182:CTW852182 DDR852182:DDS852182 DNN852182:DNO852182 DXJ852182:DXK852182 EHF852182:EHG852182 ERB852182:ERC852182 FAX852182:FAY852182 FKT852182:FKU852182 FUP852182:FUQ852182 GEL852182:GEM852182 GOH852182:GOI852182 GYD852182:GYE852182 HHZ852182:HIA852182 HRV852182:HRW852182 IBR852182:IBS852182 ILN852182:ILO852182 IVJ852182:IVK852182 JFF852182:JFG852182 JPB852182:JPC852182 JYX852182:JYY852182 KIT852182:KIU852182 KSP852182:KSQ852182 LCL852182:LCM852182 LMH852182:LMI852182 LWD852182:LWE852182 MFZ852182:MGA852182 MPV852182:MPW852182 MZR852182:MZS852182 NJN852182:NJO852182 NTJ852182:NTK852182 ODF852182:ODG852182 ONB852182:ONC852182 OWX852182:OWY852182 PGT852182:PGU852182 PQP852182:PQQ852182 QAL852182:QAM852182 QKH852182:QKI852182 QUD852182:QUE852182 RDZ852182:REA852182 RNV852182:RNW852182 RXR852182:RXS852182 SHN852182:SHO852182 SRJ852182:SRK852182 TBF852182:TBG852182 TLB852182:TLC852182 TUX852182:TUY852182 UET852182:UEU852182 UOP852182:UOQ852182 UYL852182:UYM852182 VIH852182:VII852182 VSD852182:VSE852182 WBZ852182:WCA852182 WLV852182:WLW852182 WVR852182:WVS852182 J917718:K917718 JF917718:JG917718 TB917718:TC917718 ACX917718:ACY917718 AMT917718:AMU917718 AWP917718:AWQ917718 BGL917718:BGM917718 BQH917718:BQI917718 CAD917718:CAE917718 CJZ917718:CKA917718 CTV917718:CTW917718 DDR917718:DDS917718 DNN917718:DNO917718 DXJ917718:DXK917718 EHF917718:EHG917718 ERB917718:ERC917718 FAX917718:FAY917718 FKT917718:FKU917718 FUP917718:FUQ917718 GEL917718:GEM917718 GOH917718:GOI917718 GYD917718:GYE917718 HHZ917718:HIA917718 HRV917718:HRW917718 IBR917718:IBS917718 ILN917718:ILO917718 IVJ917718:IVK917718 JFF917718:JFG917718 JPB917718:JPC917718 JYX917718:JYY917718 KIT917718:KIU917718 KSP917718:KSQ917718 LCL917718:LCM917718 LMH917718:LMI917718 LWD917718:LWE917718 MFZ917718:MGA917718 MPV917718:MPW917718 MZR917718:MZS917718 NJN917718:NJO917718 NTJ917718:NTK917718 ODF917718:ODG917718 ONB917718:ONC917718 OWX917718:OWY917718 PGT917718:PGU917718 PQP917718:PQQ917718 QAL917718:QAM917718 QKH917718:QKI917718 QUD917718:QUE917718 RDZ917718:REA917718 RNV917718:RNW917718 RXR917718:RXS917718 SHN917718:SHO917718 SRJ917718:SRK917718 TBF917718:TBG917718 TLB917718:TLC917718 TUX917718:TUY917718 UET917718:UEU917718 UOP917718:UOQ917718 UYL917718:UYM917718 VIH917718:VII917718 VSD917718:VSE917718 WBZ917718:WCA917718 WLV917718:WLW917718 WVR917718:WVS917718 J983254:K983254 JF983254:JG983254 TB983254:TC983254 ACX983254:ACY983254 AMT983254:AMU983254 AWP983254:AWQ983254 BGL983254:BGM983254 BQH983254:BQI983254 CAD983254:CAE983254 CJZ983254:CKA983254 CTV983254:CTW983254 DDR983254:DDS983254 DNN983254:DNO983254 DXJ983254:DXK983254 EHF983254:EHG983254 ERB983254:ERC983254 FAX983254:FAY983254 FKT983254:FKU983254 FUP983254:FUQ983254 GEL983254:GEM983254 GOH983254:GOI983254 GYD983254:GYE983254 HHZ983254:HIA983254 HRV983254:HRW983254 IBR983254:IBS983254 ILN983254:ILO983254 IVJ983254:IVK983254 JFF983254:JFG983254 JPB983254:JPC983254 JYX983254:JYY983254 KIT983254:KIU983254 KSP983254:KSQ983254 LCL983254:LCM983254 LMH983254:LMI983254 LWD983254:LWE983254 MFZ983254:MGA983254 MPV983254:MPW983254 MZR983254:MZS983254 NJN983254:NJO983254 NTJ983254:NTK983254 ODF983254:ODG983254 ONB983254:ONC983254 OWX983254:OWY983254 PGT983254:PGU983254 PQP983254:PQQ983254 QAL983254:QAM983254 QKH983254:QKI983254 QUD983254:QUE983254 RDZ983254:REA983254 RNV983254:RNW983254 RXR983254:RXS983254 SHN983254:SHO983254 SRJ983254:SRK983254 TBF983254:TBG983254 TLB983254:TLC983254 TUX983254:TUY983254 UET983254:UEU983254 UOP983254:UOQ983254 UYL983254:UYM983254 VIH983254:VII983254 VSD983254:VSE983254 WBZ983254:WCA983254 WLV983254:WLW983254 WVR983254:WVS983254 JB202 SX202 ACT202 AMP202 AWL202 BGH202 BQD202 BZZ202 CJV202 CTR202 DDN202 DNJ202 DXF202 EHB202 EQX202 FAT202 FKP202 FUL202 GEH202 GOD202 GXZ202 HHV202 HRR202 IBN202 ILJ202 IVF202 JFB202 JOX202 JYT202 KIP202 KSL202 LCH202 LMD202 LVZ202 MFV202 MPR202 MZN202 NJJ202 NTF202 ODB202 OMX202 OWT202 PGP202 PQL202 QAH202 QKD202 QTZ202 RDV202 RNR202 RXN202 SHJ202 SRF202 TBB202 TKX202 TUT202 UEP202 UOL202 UYH202 VID202 VRZ202 WBV202 WLR202 WVN202 JB65750 SX65750 ACT65750 AMP65750 AWL65750 BGH65750 BQD65750 BZZ65750 CJV65750 CTR65750 DDN65750 DNJ65750 DXF65750 EHB65750 EQX65750 FAT65750 FKP65750 FUL65750 GEH65750 GOD65750 GXZ65750 HHV65750 HRR65750 IBN65750 ILJ65750 IVF65750 JFB65750 JOX65750 JYT65750 KIP65750 KSL65750 LCH65750 LMD65750 LVZ65750 MFV65750 MPR65750 MZN65750 NJJ65750 NTF65750 ODB65750 OMX65750 OWT65750 PGP65750 PQL65750 QAH65750 QKD65750 QTZ65750 RDV65750 RNR65750 RXN65750 SHJ65750 SRF65750 TBB65750 TKX65750 TUT65750 UEP65750 UOL65750 UYH65750 VID65750 VRZ65750 WBV65750 WLR65750 WVN65750 JB131286 SX131286 ACT131286 AMP131286 AWL131286 BGH131286 BQD131286 BZZ131286 CJV131286 CTR131286 DDN131286 DNJ131286 DXF131286 EHB131286 EQX131286 FAT131286 FKP131286 FUL131286 GEH131286 GOD131286 GXZ131286 HHV131286 HRR131286 IBN131286 ILJ131286 IVF131286 JFB131286 JOX131286 JYT131286 KIP131286 KSL131286 LCH131286 LMD131286 LVZ131286 MFV131286 MPR131286 MZN131286 NJJ131286 NTF131286 ODB131286 OMX131286 OWT131286 PGP131286 PQL131286 QAH131286 QKD131286 QTZ131286 RDV131286 RNR131286 RXN131286 SHJ131286 SRF131286 TBB131286 TKX131286 TUT131286 UEP131286 UOL131286 UYH131286 VID131286 VRZ131286 WBV131286 WLR131286 WVN131286 JB196822 SX196822 ACT196822 AMP196822 AWL196822 BGH196822 BQD196822 BZZ196822 CJV196822 CTR196822 DDN196822 DNJ196822 DXF196822 EHB196822 EQX196822 FAT196822 FKP196822 FUL196822 GEH196822 GOD196822 GXZ196822 HHV196822 HRR196822 IBN196822 ILJ196822 IVF196822 JFB196822 JOX196822 JYT196822 KIP196822 KSL196822 LCH196822 LMD196822 LVZ196822 MFV196822 MPR196822 MZN196822 NJJ196822 NTF196822 ODB196822 OMX196822 OWT196822 PGP196822 PQL196822 QAH196822 QKD196822 QTZ196822 RDV196822 RNR196822 RXN196822 SHJ196822 SRF196822 TBB196822 TKX196822 TUT196822 UEP196822 UOL196822 UYH196822 VID196822 VRZ196822 WBV196822 WLR196822 WVN196822 JB262358 SX262358 ACT262358 AMP262358 AWL262358 BGH262358 BQD262358 BZZ262358 CJV262358 CTR262358 DDN262358 DNJ262358 DXF262358 EHB262358 EQX262358 FAT262358 FKP262358 FUL262358 GEH262358 GOD262358 GXZ262358 HHV262358 HRR262358 IBN262358 ILJ262358 IVF262358 JFB262358 JOX262358 JYT262358 KIP262358 KSL262358 LCH262358 LMD262358 LVZ262358 MFV262358 MPR262358 MZN262358 NJJ262358 NTF262358 ODB262358 OMX262358 OWT262358 PGP262358 PQL262358 QAH262358 QKD262358 QTZ262358 RDV262358 RNR262358 RXN262358 SHJ262358 SRF262358 TBB262358 TKX262358 TUT262358 UEP262358 UOL262358 UYH262358 VID262358 VRZ262358 WBV262358 WLR262358 WVN262358 JB327894 SX327894 ACT327894 AMP327894 AWL327894 BGH327894 BQD327894 BZZ327894 CJV327894 CTR327894 DDN327894 DNJ327894 DXF327894 EHB327894 EQX327894 FAT327894 FKP327894 FUL327894 GEH327894 GOD327894 GXZ327894 HHV327894 HRR327894 IBN327894 ILJ327894 IVF327894 JFB327894 JOX327894 JYT327894 KIP327894 KSL327894 LCH327894 LMD327894 LVZ327894 MFV327894 MPR327894 MZN327894 NJJ327894 NTF327894 ODB327894 OMX327894 OWT327894 PGP327894 PQL327894 QAH327894 QKD327894 QTZ327894 RDV327894 RNR327894 RXN327894 SHJ327894 SRF327894 TBB327894 TKX327894 TUT327894 UEP327894 UOL327894 UYH327894 VID327894 VRZ327894 WBV327894 WLR327894 WVN327894 JB393430 SX393430 ACT393430 AMP393430 AWL393430 BGH393430 BQD393430 BZZ393430 CJV393430 CTR393430 DDN393430 DNJ393430 DXF393430 EHB393430 EQX393430 FAT393430 FKP393430 FUL393430 GEH393430 GOD393430 GXZ393430 HHV393430 HRR393430 IBN393430 ILJ393430 IVF393430 JFB393430 JOX393430 JYT393430 KIP393430 KSL393430 LCH393430 LMD393430 LVZ393430 MFV393430 MPR393430 MZN393430 NJJ393430 NTF393430 ODB393430 OMX393430 OWT393430 PGP393430 PQL393430 QAH393430 QKD393430 QTZ393430 RDV393430 RNR393430 RXN393430 SHJ393430 SRF393430 TBB393430 TKX393430 TUT393430 UEP393430 UOL393430 UYH393430 VID393430 VRZ393430 WBV393430 WLR393430 WVN393430 JB458966 SX458966 ACT458966 AMP458966 AWL458966 BGH458966 BQD458966 BZZ458966 CJV458966 CTR458966 DDN458966 DNJ458966 DXF458966 EHB458966 EQX458966 FAT458966 FKP458966 FUL458966 GEH458966 GOD458966 GXZ458966 HHV458966 HRR458966 IBN458966 ILJ458966 IVF458966 JFB458966 JOX458966 JYT458966 KIP458966 KSL458966 LCH458966 LMD458966 LVZ458966 MFV458966 MPR458966 MZN458966 NJJ458966 NTF458966 ODB458966 OMX458966 OWT458966 PGP458966 PQL458966 QAH458966 QKD458966 QTZ458966 RDV458966 RNR458966 RXN458966 SHJ458966 SRF458966 TBB458966 TKX458966 TUT458966 UEP458966 UOL458966 UYH458966 VID458966 VRZ458966 WBV458966 WLR458966 WVN458966 JB524502 SX524502 ACT524502 AMP524502 AWL524502 BGH524502 BQD524502 BZZ524502 CJV524502 CTR524502 DDN524502 DNJ524502 DXF524502 EHB524502 EQX524502 FAT524502 FKP524502 FUL524502 GEH524502 GOD524502 GXZ524502 HHV524502 HRR524502 IBN524502 ILJ524502 IVF524502 JFB524502 JOX524502 JYT524502 KIP524502 KSL524502 LCH524502 LMD524502 LVZ524502 MFV524502 MPR524502 MZN524502 NJJ524502 NTF524502 ODB524502 OMX524502 OWT524502 PGP524502 PQL524502 QAH524502 QKD524502 QTZ524502 RDV524502 RNR524502 RXN524502 SHJ524502 SRF524502 TBB524502 TKX524502 TUT524502 UEP524502 UOL524502 UYH524502 VID524502 VRZ524502 WBV524502 WLR524502 WVN524502 JB590038 SX590038 ACT590038 AMP590038 AWL590038 BGH590038 BQD590038 BZZ590038 CJV590038 CTR590038 DDN590038 DNJ590038 DXF590038 EHB590038 EQX590038 FAT590038 FKP590038 FUL590038 GEH590038 GOD590038 GXZ590038 HHV590038 HRR590038 IBN590038 ILJ590038 IVF590038 JFB590038 JOX590038 JYT590038 KIP590038 KSL590038 LCH590038 LMD590038 LVZ590038 MFV590038 MPR590038 MZN590038 NJJ590038 NTF590038 ODB590038 OMX590038 OWT590038 PGP590038 PQL590038 QAH590038 QKD590038 QTZ590038 RDV590038 RNR590038 RXN590038 SHJ590038 SRF590038 TBB590038 TKX590038 TUT590038 UEP590038 UOL590038 UYH590038 VID590038 VRZ590038 WBV590038 WLR590038 WVN590038 JB655574 SX655574 ACT655574 AMP655574 AWL655574 BGH655574 BQD655574 BZZ655574 CJV655574 CTR655574 DDN655574 DNJ655574 DXF655574 EHB655574 EQX655574 FAT655574 FKP655574 FUL655574 GEH655574 GOD655574 GXZ655574 HHV655574 HRR655574 IBN655574 ILJ655574 IVF655574 JFB655574 JOX655574 JYT655574 KIP655574 KSL655574 LCH655574 LMD655574 LVZ655574 MFV655574 MPR655574 MZN655574 NJJ655574 NTF655574 ODB655574 OMX655574 OWT655574 PGP655574 PQL655574 QAH655574 QKD655574 QTZ655574 RDV655574 RNR655574 RXN655574 SHJ655574 SRF655574 TBB655574 TKX655574 TUT655574 UEP655574 UOL655574 UYH655574 VID655574 VRZ655574 WBV655574 WLR655574 WVN655574 JB721110 SX721110 ACT721110 AMP721110 AWL721110 BGH721110 BQD721110 BZZ721110 CJV721110 CTR721110 DDN721110 DNJ721110 DXF721110 EHB721110 EQX721110 FAT721110 FKP721110 FUL721110 GEH721110 GOD721110 GXZ721110 HHV721110 HRR721110 IBN721110 ILJ721110 IVF721110 JFB721110 JOX721110 JYT721110 KIP721110 KSL721110 LCH721110 LMD721110 LVZ721110 MFV721110 MPR721110 MZN721110 NJJ721110 NTF721110 ODB721110 OMX721110 OWT721110 PGP721110 PQL721110 QAH721110 QKD721110 QTZ721110 RDV721110 RNR721110 RXN721110 SHJ721110 SRF721110 TBB721110 TKX721110 TUT721110 UEP721110 UOL721110 UYH721110 VID721110 VRZ721110 WBV721110 WLR721110 WVN721110 JB786646 SX786646 ACT786646 AMP786646 AWL786646 BGH786646 BQD786646 BZZ786646 CJV786646 CTR786646 DDN786646 DNJ786646 DXF786646 EHB786646 EQX786646 FAT786646 FKP786646 FUL786646 GEH786646 GOD786646 GXZ786646 HHV786646 HRR786646 IBN786646 ILJ786646 IVF786646 JFB786646 JOX786646 JYT786646 KIP786646 KSL786646 LCH786646 LMD786646 LVZ786646 MFV786646 MPR786646 MZN786646 NJJ786646 NTF786646 ODB786646 OMX786646 OWT786646 PGP786646 PQL786646 QAH786646 QKD786646 QTZ786646 RDV786646 RNR786646 RXN786646 SHJ786646 SRF786646 TBB786646 TKX786646 TUT786646 UEP786646 UOL786646 UYH786646 VID786646 VRZ786646 WBV786646 WLR786646 WVN786646 JB852182 SX852182 ACT852182 AMP852182 AWL852182 BGH852182 BQD852182 BZZ852182 CJV852182 CTR852182 DDN852182 DNJ852182 DXF852182 EHB852182 EQX852182 FAT852182 FKP852182 FUL852182 GEH852182 GOD852182 GXZ852182 HHV852182 HRR852182 IBN852182 ILJ852182 IVF852182 JFB852182 JOX852182 JYT852182 KIP852182 KSL852182 LCH852182 LMD852182 LVZ852182 MFV852182 MPR852182 MZN852182 NJJ852182 NTF852182 ODB852182 OMX852182 OWT852182 PGP852182 PQL852182 QAH852182 QKD852182 QTZ852182 RDV852182 RNR852182 RXN852182 SHJ852182 SRF852182 TBB852182 TKX852182 TUT852182 UEP852182 UOL852182 UYH852182 VID852182 VRZ852182 WBV852182 WLR852182 WVN852182 JB917718 SX917718 ACT917718 AMP917718 AWL917718 BGH917718 BQD917718 BZZ917718 CJV917718 CTR917718 DDN917718 DNJ917718 DXF917718 EHB917718 EQX917718 FAT917718 FKP917718 FUL917718 GEH917718 GOD917718 GXZ917718 HHV917718 HRR917718 IBN917718 ILJ917718 IVF917718 JFB917718 JOX917718 JYT917718 KIP917718 KSL917718 LCH917718 LMD917718 LVZ917718 MFV917718 MPR917718 MZN917718 NJJ917718 NTF917718 ODB917718 OMX917718 OWT917718 PGP917718 PQL917718 QAH917718 QKD917718 QTZ917718 RDV917718 RNR917718 RXN917718 SHJ917718 SRF917718 TBB917718 TKX917718 TUT917718 UEP917718 UOL917718 UYH917718 VID917718 VRZ917718 WBV917718 WLR917718 WVN917718 JB983254 SX983254 ACT983254 AMP983254 AWL983254 BGH983254 BQD983254 BZZ983254 CJV983254 CTR983254 DDN983254 DNJ983254 DXF983254 EHB983254 EQX983254 FAT983254 FKP983254 FUL983254 GEH983254 GOD983254 GXZ983254 HHV983254 HRR983254 IBN983254 ILJ983254 IVF983254 JFB983254 JOX983254 JYT983254 KIP983254 KSL983254 LCH983254 LMD983254 LVZ983254 MFV983254 MPR983254 MZN983254 NJJ983254 NTF983254 ODB983254 OMX983254 OWT983254 PGP983254 PQL983254 QAH983254 QKD983254 QTZ983254 RDV983254 RNR983254 RXN983254 SHJ983254 SRF983254 TBB983254 TKX983254 TUT983254 UEP983254 UOL983254 UYH983254 VID983254 VRZ983254 WBV983254 WLR983254 WVN983254 IX190:JK190 ST190:TG190 ACP190:ADC190 AML190:AMY190 AWH190:AWU190 BGD190:BGQ190 BPZ190:BQM190 BZV190:CAI190 CJR190:CKE190 CTN190:CUA190 DDJ190:DDW190 DNF190:DNS190 DXB190:DXO190 EGX190:EHK190 EQT190:ERG190 FAP190:FBC190 FKL190:FKY190 FUH190:FUU190 GED190:GEQ190 GNZ190:GOM190 GXV190:GYI190 HHR190:HIE190 HRN190:HSA190 IBJ190:IBW190 ILF190:ILS190 IVB190:IVO190 JEX190:JFK190 JOT190:JPG190 JYP190:JZC190 KIL190:KIY190 KSH190:KSU190 LCD190:LCQ190 LLZ190:LMM190 LVV190:LWI190 MFR190:MGE190 MPN190:MQA190 MZJ190:MZW190 NJF190:NJS190 NTB190:NTO190 OCX190:ODK190 OMT190:ONG190 OWP190:OXC190 PGL190:PGY190 PQH190:PQU190 QAD190:QAQ190 QJZ190:QKM190 QTV190:QUI190 RDR190:REE190 RNN190:ROA190 RXJ190:RXW190 SHF190:SHS190 SRB190:SRO190 TAX190:TBK190 TKT190:TLG190 TUP190:TVC190 UEL190:UEY190 UOH190:UOU190 UYD190:UYQ190 VHZ190:VIM190 VRV190:VSI190 WBR190:WCE190 WLN190:WMA190 WVJ190:WVW190 IX65738:JK65738 ST65738:TG65738 ACP65738:ADC65738 AML65738:AMY65738 AWH65738:AWU65738 BGD65738:BGQ65738 BPZ65738:BQM65738 BZV65738:CAI65738 CJR65738:CKE65738 CTN65738:CUA65738 DDJ65738:DDW65738 DNF65738:DNS65738 DXB65738:DXO65738 EGX65738:EHK65738 EQT65738:ERG65738 FAP65738:FBC65738 FKL65738:FKY65738 FUH65738:FUU65738 GED65738:GEQ65738 GNZ65738:GOM65738 GXV65738:GYI65738 HHR65738:HIE65738 HRN65738:HSA65738 IBJ65738:IBW65738 ILF65738:ILS65738 IVB65738:IVO65738 JEX65738:JFK65738 JOT65738:JPG65738 JYP65738:JZC65738 KIL65738:KIY65738 KSH65738:KSU65738 LCD65738:LCQ65738 LLZ65738:LMM65738 LVV65738:LWI65738 MFR65738:MGE65738 MPN65738:MQA65738 MZJ65738:MZW65738 NJF65738:NJS65738 NTB65738:NTO65738 OCX65738:ODK65738 OMT65738:ONG65738 OWP65738:OXC65738 PGL65738:PGY65738 PQH65738:PQU65738 QAD65738:QAQ65738 QJZ65738:QKM65738 QTV65738:QUI65738 RDR65738:REE65738 RNN65738:ROA65738 RXJ65738:RXW65738 SHF65738:SHS65738 SRB65738:SRO65738 TAX65738:TBK65738 TKT65738:TLG65738 TUP65738:TVC65738 UEL65738:UEY65738 UOH65738:UOU65738 UYD65738:UYQ65738 VHZ65738:VIM65738 VRV65738:VSI65738 WBR65738:WCE65738 WLN65738:WMA65738 WVJ65738:WVW65738 IX131274:JK131274 ST131274:TG131274 ACP131274:ADC131274 AML131274:AMY131274 AWH131274:AWU131274 BGD131274:BGQ131274 BPZ131274:BQM131274 BZV131274:CAI131274 CJR131274:CKE131274 CTN131274:CUA131274 DDJ131274:DDW131274 DNF131274:DNS131274 DXB131274:DXO131274 EGX131274:EHK131274 EQT131274:ERG131274 FAP131274:FBC131274 FKL131274:FKY131274 FUH131274:FUU131274 GED131274:GEQ131274 GNZ131274:GOM131274 GXV131274:GYI131274 HHR131274:HIE131274 HRN131274:HSA131274 IBJ131274:IBW131274 ILF131274:ILS131274 IVB131274:IVO131274 JEX131274:JFK131274 JOT131274:JPG131274 JYP131274:JZC131274 KIL131274:KIY131274 KSH131274:KSU131274 LCD131274:LCQ131274 LLZ131274:LMM131274 LVV131274:LWI131274 MFR131274:MGE131274 MPN131274:MQA131274 MZJ131274:MZW131274 NJF131274:NJS131274 NTB131274:NTO131274 OCX131274:ODK131274 OMT131274:ONG131274 OWP131274:OXC131274 PGL131274:PGY131274 PQH131274:PQU131274 QAD131274:QAQ131274 QJZ131274:QKM131274 QTV131274:QUI131274 RDR131274:REE131274 RNN131274:ROA131274 RXJ131274:RXW131274 SHF131274:SHS131274 SRB131274:SRO131274 TAX131274:TBK131274 TKT131274:TLG131274 TUP131274:TVC131274 UEL131274:UEY131274 UOH131274:UOU131274 UYD131274:UYQ131274 VHZ131274:VIM131274 VRV131274:VSI131274 WBR131274:WCE131274 WLN131274:WMA131274 WVJ131274:WVW131274 IX196810:JK196810 ST196810:TG196810 ACP196810:ADC196810 AML196810:AMY196810 AWH196810:AWU196810 BGD196810:BGQ196810 BPZ196810:BQM196810 BZV196810:CAI196810 CJR196810:CKE196810 CTN196810:CUA196810 DDJ196810:DDW196810 DNF196810:DNS196810 DXB196810:DXO196810 EGX196810:EHK196810 EQT196810:ERG196810 FAP196810:FBC196810 FKL196810:FKY196810 FUH196810:FUU196810 GED196810:GEQ196810 GNZ196810:GOM196810 GXV196810:GYI196810 HHR196810:HIE196810 HRN196810:HSA196810 IBJ196810:IBW196810 ILF196810:ILS196810 IVB196810:IVO196810 JEX196810:JFK196810 JOT196810:JPG196810 JYP196810:JZC196810 KIL196810:KIY196810 KSH196810:KSU196810 LCD196810:LCQ196810 LLZ196810:LMM196810 LVV196810:LWI196810 MFR196810:MGE196810 MPN196810:MQA196810 MZJ196810:MZW196810 NJF196810:NJS196810 NTB196810:NTO196810 OCX196810:ODK196810 OMT196810:ONG196810 OWP196810:OXC196810 PGL196810:PGY196810 PQH196810:PQU196810 QAD196810:QAQ196810 QJZ196810:QKM196810 QTV196810:QUI196810 RDR196810:REE196810 RNN196810:ROA196810 RXJ196810:RXW196810 SHF196810:SHS196810 SRB196810:SRO196810 TAX196810:TBK196810 TKT196810:TLG196810 TUP196810:TVC196810 UEL196810:UEY196810 UOH196810:UOU196810 UYD196810:UYQ196810 VHZ196810:VIM196810 VRV196810:VSI196810 WBR196810:WCE196810 WLN196810:WMA196810 WVJ196810:WVW196810 IX262346:JK262346 ST262346:TG262346 ACP262346:ADC262346 AML262346:AMY262346 AWH262346:AWU262346 BGD262346:BGQ262346 BPZ262346:BQM262346 BZV262346:CAI262346 CJR262346:CKE262346 CTN262346:CUA262346 DDJ262346:DDW262346 DNF262346:DNS262346 DXB262346:DXO262346 EGX262346:EHK262346 EQT262346:ERG262346 FAP262346:FBC262346 FKL262346:FKY262346 FUH262346:FUU262346 GED262346:GEQ262346 GNZ262346:GOM262346 GXV262346:GYI262346 HHR262346:HIE262346 HRN262346:HSA262346 IBJ262346:IBW262346 ILF262346:ILS262346 IVB262346:IVO262346 JEX262346:JFK262346 JOT262346:JPG262346 JYP262346:JZC262346 KIL262346:KIY262346 KSH262346:KSU262346 LCD262346:LCQ262346 LLZ262346:LMM262346 LVV262346:LWI262346 MFR262346:MGE262346 MPN262346:MQA262346 MZJ262346:MZW262346 NJF262346:NJS262346 NTB262346:NTO262346 OCX262346:ODK262346 OMT262346:ONG262346 OWP262346:OXC262346 PGL262346:PGY262346 PQH262346:PQU262346 QAD262346:QAQ262346 QJZ262346:QKM262346 QTV262346:QUI262346 RDR262346:REE262346 RNN262346:ROA262346 RXJ262346:RXW262346 SHF262346:SHS262346 SRB262346:SRO262346 TAX262346:TBK262346 TKT262346:TLG262346 TUP262346:TVC262346 UEL262346:UEY262346 UOH262346:UOU262346 UYD262346:UYQ262346 VHZ262346:VIM262346 VRV262346:VSI262346 WBR262346:WCE262346 WLN262346:WMA262346 WVJ262346:WVW262346 IX327882:JK327882 ST327882:TG327882 ACP327882:ADC327882 AML327882:AMY327882 AWH327882:AWU327882 BGD327882:BGQ327882 BPZ327882:BQM327882 BZV327882:CAI327882 CJR327882:CKE327882 CTN327882:CUA327882 DDJ327882:DDW327882 DNF327882:DNS327882 DXB327882:DXO327882 EGX327882:EHK327882 EQT327882:ERG327882 FAP327882:FBC327882 FKL327882:FKY327882 FUH327882:FUU327882 GED327882:GEQ327882 GNZ327882:GOM327882 GXV327882:GYI327882 HHR327882:HIE327882 HRN327882:HSA327882 IBJ327882:IBW327882 ILF327882:ILS327882 IVB327882:IVO327882 JEX327882:JFK327882 JOT327882:JPG327882 JYP327882:JZC327882 KIL327882:KIY327882 KSH327882:KSU327882 LCD327882:LCQ327882 LLZ327882:LMM327882 LVV327882:LWI327882 MFR327882:MGE327882 MPN327882:MQA327882 MZJ327882:MZW327882 NJF327882:NJS327882 NTB327882:NTO327882 OCX327882:ODK327882 OMT327882:ONG327882 OWP327882:OXC327882 PGL327882:PGY327882 PQH327882:PQU327882 QAD327882:QAQ327882 QJZ327882:QKM327882 QTV327882:QUI327882 RDR327882:REE327882 RNN327882:ROA327882 RXJ327882:RXW327882 SHF327882:SHS327882 SRB327882:SRO327882 TAX327882:TBK327882 TKT327882:TLG327882 TUP327882:TVC327882 UEL327882:UEY327882 UOH327882:UOU327882 UYD327882:UYQ327882 VHZ327882:VIM327882 VRV327882:VSI327882 WBR327882:WCE327882 WLN327882:WMA327882 WVJ327882:WVW327882 IX393418:JK393418 ST393418:TG393418 ACP393418:ADC393418 AML393418:AMY393418 AWH393418:AWU393418 BGD393418:BGQ393418 BPZ393418:BQM393418 BZV393418:CAI393418 CJR393418:CKE393418 CTN393418:CUA393418 DDJ393418:DDW393418 DNF393418:DNS393418 DXB393418:DXO393418 EGX393418:EHK393418 EQT393418:ERG393418 FAP393418:FBC393418 FKL393418:FKY393418 FUH393418:FUU393418 GED393418:GEQ393418 GNZ393418:GOM393418 GXV393418:GYI393418 HHR393418:HIE393418 HRN393418:HSA393418 IBJ393418:IBW393418 ILF393418:ILS393418 IVB393418:IVO393418 JEX393418:JFK393418 JOT393418:JPG393418 JYP393418:JZC393418 KIL393418:KIY393418 KSH393418:KSU393418 LCD393418:LCQ393418 LLZ393418:LMM393418 LVV393418:LWI393418 MFR393418:MGE393418 MPN393418:MQA393418 MZJ393418:MZW393418 NJF393418:NJS393418 NTB393418:NTO393418 OCX393418:ODK393418 OMT393418:ONG393418 OWP393418:OXC393418 PGL393418:PGY393418 PQH393418:PQU393418 QAD393418:QAQ393418 QJZ393418:QKM393418 QTV393418:QUI393418 RDR393418:REE393418 RNN393418:ROA393418 RXJ393418:RXW393418 SHF393418:SHS393418 SRB393418:SRO393418 TAX393418:TBK393418 TKT393418:TLG393418 TUP393418:TVC393418 UEL393418:UEY393418 UOH393418:UOU393418 UYD393418:UYQ393418 VHZ393418:VIM393418 VRV393418:VSI393418 WBR393418:WCE393418 WLN393418:WMA393418 WVJ393418:WVW393418 IX458954:JK458954 ST458954:TG458954 ACP458954:ADC458954 AML458954:AMY458954 AWH458954:AWU458954 BGD458954:BGQ458954 BPZ458954:BQM458954 BZV458954:CAI458954 CJR458954:CKE458954 CTN458954:CUA458954 DDJ458954:DDW458954 DNF458954:DNS458954 DXB458954:DXO458954 EGX458954:EHK458954 EQT458954:ERG458954 FAP458954:FBC458954 FKL458954:FKY458954 FUH458954:FUU458954 GED458954:GEQ458954 GNZ458954:GOM458954 GXV458954:GYI458954 HHR458954:HIE458954 HRN458954:HSA458954 IBJ458954:IBW458954 ILF458954:ILS458954 IVB458954:IVO458954 JEX458954:JFK458954 JOT458954:JPG458954 JYP458954:JZC458954 KIL458954:KIY458954 KSH458954:KSU458954 LCD458954:LCQ458954 LLZ458954:LMM458954 LVV458954:LWI458954 MFR458954:MGE458954 MPN458954:MQA458954 MZJ458954:MZW458954 NJF458954:NJS458954 NTB458954:NTO458954 OCX458954:ODK458954 OMT458954:ONG458954 OWP458954:OXC458954 PGL458954:PGY458954 PQH458954:PQU458954 QAD458954:QAQ458954 QJZ458954:QKM458954 QTV458954:QUI458954 RDR458954:REE458954 RNN458954:ROA458954 RXJ458954:RXW458954 SHF458954:SHS458954 SRB458954:SRO458954 TAX458954:TBK458954 TKT458954:TLG458954 TUP458954:TVC458954 UEL458954:UEY458954 UOH458954:UOU458954 UYD458954:UYQ458954 VHZ458954:VIM458954 VRV458954:VSI458954 WBR458954:WCE458954 WLN458954:WMA458954 WVJ458954:WVW458954 IX524490:JK524490 ST524490:TG524490 ACP524490:ADC524490 AML524490:AMY524490 AWH524490:AWU524490 BGD524490:BGQ524490 BPZ524490:BQM524490 BZV524490:CAI524490 CJR524490:CKE524490 CTN524490:CUA524490 DDJ524490:DDW524490 DNF524490:DNS524490 DXB524490:DXO524490 EGX524490:EHK524490 EQT524490:ERG524490 FAP524490:FBC524490 FKL524490:FKY524490 FUH524490:FUU524490 GED524490:GEQ524490 GNZ524490:GOM524490 GXV524490:GYI524490 HHR524490:HIE524490 HRN524490:HSA524490 IBJ524490:IBW524490 ILF524490:ILS524490 IVB524490:IVO524490 JEX524490:JFK524490 JOT524490:JPG524490 JYP524490:JZC524490 KIL524490:KIY524490 KSH524490:KSU524490 LCD524490:LCQ524490 LLZ524490:LMM524490 LVV524490:LWI524490 MFR524490:MGE524490 MPN524490:MQA524490 MZJ524490:MZW524490 NJF524490:NJS524490 NTB524490:NTO524490 OCX524490:ODK524490 OMT524490:ONG524490 OWP524490:OXC524490 PGL524490:PGY524490 PQH524490:PQU524490 QAD524490:QAQ524490 QJZ524490:QKM524490 QTV524490:QUI524490 RDR524490:REE524490 RNN524490:ROA524490 RXJ524490:RXW524490 SHF524490:SHS524490 SRB524490:SRO524490 TAX524490:TBK524490 TKT524490:TLG524490 TUP524490:TVC524490 UEL524490:UEY524490 UOH524490:UOU524490 UYD524490:UYQ524490 VHZ524490:VIM524490 VRV524490:VSI524490 WBR524490:WCE524490 WLN524490:WMA524490 WVJ524490:WVW524490 IX590026:JK590026 ST590026:TG590026 ACP590026:ADC590026 AML590026:AMY590026 AWH590026:AWU590026 BGD590026:BGQ590026 BPZ590026:BQM590026 BZV590026:CAI590026 CJR590026:CKE590026 CTN590026:CUA590026 DDJ590026:DDW590026 DNF590026:DNS590026 DXB590026:DXO590026 EGX590026:EHK590026 EQT590026:ERG590026 FAP590026:FBC590026 FKL590026:FKY590026 FUH590026:FUU590026 GED590026:GEQ590026 GNZ590026:GOM590026 GXV590026:GYI590026 HHR590026:HIE590026 HRN590026:HSA590026 IBJ590026:IBW590026 ILF590026:ILS590026 IVB590026:IVO590026 JEX590026:JFK590026 JOT590026:JPG590026 JYP590026:JZC590026 KIL590026:KIY590026 KSH590026:KSU590026 LCD590026:LCQ590026 LLZ590026:LMM590026 LVV590026:LWI590026 MFR590026:MGE590026 MPN590026:MQA590026 MZJ590026:MZW590026 NJF590026:NJS590026 NTB590026:NTO590026 OCX590026:ODK590026 OMT590026:ONG590026 OWP590026:OXC590026 PGL590026:PGY590026 PQH590026:PQU590026 QAD590026:QAQ590026 QJZ590026:QKM590026 QTV590026:QUI590026 RDR590026:REE590026 RNN590026:ROA590026 RXJ590026:RXW590026 SHF590026:SHS590026 SRB590026:SRO590026 TAX590026:TBK590026 TKT590026:TLG590026 TUP590026:TVC590026 UEL590026:UEY590026 UOH590026:UOU590026 UYD590026:UYQ590026 VHZ590026:VIM590026 VRV590026:VSI590026 WBR590026:WCE590026 WLN590026:WMA590026 WVJ590026:WVW590026 IX655562:JK655562 ST655562:TG655562 ACP655562:ADC655562 AML655562:AMY655562 AWH655562:AWU655562 BGD655562:BGQ655562 BPZ655562:BQM655562 BZV655562:CAI655562 CJR655562:CKE655562 CTN655562:CUA655562 DDJ655562:DDW655562 DNF655562:DNS655562 DXB655562:DXO655562 EGX655562:EHK655562 EQT655562:ERG655562 FAP655562:FBC655562 FKL655562:FKY655562 FUH655562:FUU655562 GED655562:GEQ655562 GNZ655562:GOM655562 GXV655562:GYI655562 HHR655562:HIE655562 HRN655562:HSA655562 IBJ655562:IBW655562 ILF655562:ILS655562 IVB655562:IVO655562 JEX655562:JFK655562 JOT655562:JPG655562 JYP655562:JZC655562 KIL655562:KIY655562 KSH655562:KSU655562 LCD655562:LCQ655562 LLZ655562:LMM655562 LVV655562:LWI655562 MFR655562:MGE655562 MPN655562:MQA655562 MZJ655562:MZW655562 NJF655562:NJS655562 NTB655562:NTO655562 OCX655562:ODK655562 OMT655562:ONG655562 OWP655562:OXC655562 PGL655562:PGY655562 PQH655562:PQU655562 QAD655562:QAQ655562 QJZ655562:QKM655562 QTV655562:QUI655562 RDR655562:REE655562 RNN655562:ROA655562 RXJ655562:RXW655562 SHF655562:SHS655562 SRB655562:SRO655562 TAX655562:TBK655562 TKT655562:TLG655562 TUP655562:TVC655562 UEL655562:UEY655562 UOH655562:UOU655562 UYD655562:UYQ655562 VHZ655562:VIM655562 VRV655562:VSI655562 WBR655562:WCE655562 WLN655562:WMA655562 WVJ655562:WVW655562 IX721098:JK721098 ST721098:TG721098 ACP721098:ADC721098 AML721098:AMY721098 AWH721098:AWU721098 BGD721098:BGQ721098 BPZ721098:BQM721098 BZV721098:CAI721098 CJR721098:CKE721098 CTN721098:CUA721098 DDJ721098:DDW721098 DNF721098:DNS721098 DXB721098:DXO721098 EGX721098:EHK721098 EQT721098:ERG721098 FAP721098:FBC721098 FKL721098:FKY721098 FUH721098:FUU721098 GED721098:GEQ721098 GNZ721098:GOM721098 GXV721098:GYI721098 HHR721098:HIE721098 HRN721098:HSA721098 IBJ721098:IBW721098 ILF721098:ILS721098 IVB721098:IVO721098 JEX721098:JFK721098 JOT721098:JPG721098 JYP721098:JZC721098 KIL721098:KIY721098 KSH721098:KSU721098 LCD721098:LCQ721098 LLZ721098:LMM721098 LVV721098:LWI721098 MFR721098:MGE721098 MPN721098:MQA721098 MZJ721098:MZW721098 NJF721098:NJS721098 NTB721098:NTO721098 OCX721098:ODK721098 OMT721098:ONG721098 OWP721098:OXC721098 PGL721098:PGY721098 PQH721098:PQU721098 QAD721098:QAQ721098 QJZ721098:QKM721098 QTV721098:QUI721098 RDR721098:REE721098 RNN721098:ROA721098 RXJ721098:RXW721098 SHF721098:SHS721098 SRB721098:SRO721098 TAX721098:TBK721098 TKT721098:TLG721098 TUP721098:TVC721098 UEL721098:UEY721098 UOH721098:UOU721098 UYD721098:UYQ721098 VHZ721098:VIM721098 VRV721098:VSI721098 WBR721098:WCE721098 WLN721098:WMA721098 WVJ721098:WVW721098 IX786634:JK786634 ST786634:TG786634 ACP786634:ADC786634 AML786634:AMY786634 AWH786634:AWU786634 BGD786634:BGQ786634 BPZ786634:BQM786634 BZV786634:CAI786634 CJR786634:CKE786634 CTN786634:CUA786634 DDJ786634:DDW786634 DNF786634:DNS786634 DXB786634:DXO786634 EGX786634:EHK786634 EQT786634:ERG786634 FAP786634:FBC786634 FKL786634:FKY786634 FUH786634:FUU786634 GED786634:GEQ786634 GNZ786634:GOM786634 GXV786634:GYI786634 HHR786634:HIE786634 HRN786634:HSA786634 IBJ786634:IBW786634 ILF786634:ILS786634 IVB786634:IVO786634 JEX786634:JFK786634 JOT786634:JPG786634 JYP786634:JZC786634 KIL786634:KIY786634 KSH786634:KSU786634 LCD786634:LCQ786634 LLZ786634:LMM786634 LVV786634:LWI786634 MFR786634:MGE786634 MPN786634:MQA786634 MZJ786634:MZW786634 NJF786634:NJS786634 NTB786634:NTO786634 OCX786634:ODK786634 OMT786634:ONG786634 OWP786634:OXC786634 PGL786634:PGY786634 PQH786634:PQU786634 QAD786634:QAQ786634 QJZ786634:QKM786634 QTV786634:QUI786634 RDR786634:REE786634 RNN786634:ROA786634 RXJ786634:RXW786634 SHF786634:SHS786634 SRB786634:SRO786634 TAX786634:TBK786634 TKT786634:TLG786634 TUP786634:TVC786634 UEL786634:UEY786634 UOH786634:UOU786634 UYD786634:UYQ786634 VHZ786634:VIM786634 VRV786634:VSI786634 WBR786634:WCE786634 WLN786634:WMA786634 WVJ786634:WVW786634 IX852170:JK852170 ST852170:TG852170 ACP852170:ADC852170 AML852170:AMY852170 AWH852170:AWU852170 BGD852170:BGQ852170 BPZ852170:BQM852170 BZV852170:CAI852170 CJR852170:CKE852170 CTN852170:CUA852170 DDJ852170:DDW852170 DNF852170:DNS852170 DXB852170:DXO852170 EGX852170:EHK852170 EQT852170:ERG852170 FAP852170:FBC852170 FKL852170:FKY852170 FUH852170:FUU852170 GED852170:GEQ852170 GNZ852170:GOM852170 GXV852170:GYI852170 HHR852170:HIE852170 HRN852170:HSA852170 IBJ852170:IBW852170 ILF852170:ILS852170 IVB852170:IVO852170 JEX852170:JFK852170 JOT852170:JPG852170 JYP852170:JZC852170 KIL852170:KIY852170 KSH852170:KSU852170 LCD852170:LCQ852170 LLZ852170:LMM852170 LVV852170:LWI852170 MFR852170:MGE852170 MPN852170:MQA852170 MZJ852170:MZW852170 NJF852170:NJS852170 NTB852170:NTO852170 OCX852170:ODK852170 OMT852170:ONG852170 OWP852170:OXC852170 PGL852170:PGY852170 PQH852170:PQU852170 QAD852170:QAQ852170 QJZ852170:QKM852170 QTV852170:QUI852170 RDR852170:REE852170 RNN852170:ROA852170 RXJ852170:RXW852170 SHF852170:SHS852170 SRB852170:SRO852170 TAX852170:TBK852170 TKT852170:TLG852170 TUP852170:TVC852170 UEL852170:UEY852170 UOH852170:UOU852170 UYD852170:UYQ852170 VHZ852170:VIM852170 VRV852170:VSI852170 WBR852170:WCE852170 WLN852170:WMA852170 WVJ852170:WVW852170 IX917706:JK917706 ST917706:TG917706 ACP917706:ADC917706 AML917706:AMY917706 AWH917706:AWU917706 BGD917706:BGQ917706 BPZ917706:BQM917706 BZV917706:CAI917706 CJR917706:CKE917706 CTN917706:CUA917706 DDJ917706:DDW917706 DNF917706:DNS917706 DXB917706:DXO917706 EGX917706:EHK917706 EQT917706:ERG917706 FAP917706:FBC917706 FKL917706:FKY917706 FUH917706:FUU917706 GED917706:GEQ917706 GNZ917706:GOM917706 GXV917706:GYI917706 HHR917706:HIE917706 HRN917706:HSA917706 IBJ917706:IBW917706 ILF917706:ILS917706 IVB917706:IVO917706 JEX917706:JFK917706 JOT917706:JPG917706 JYP917706:JZC917706 KIL917706:KIY917706 KSH917706:KSU917706 LCD917706:LCQ917706 LLZ917706:LMM917706 LVV917706:LWI917706 MFR917706:MGE917706 MPN917706:MQA917706 MZJ917706:MZW917706 NJF917706:NJS917706 NTB917706:NTO917706 OCX917706:ODK917706 OMT917706:ONG917706 OWP917706:OXC917706 PGL917706:PGY917706 PQH917706:PQU917706 QAD917706:QAQ917706 QJZ917706:QKM917706 QTV917706:QUI917706 RDR917706:REE917706 RNN917706:ROA917706 RXJ917706:RXW917706 SHF917706:SHS917706 SRB917706:SRO917706 TAX917706:TBK917706 TKT917706:TLG917706 TUP917706:TVC917706 UEL917706:UEY917706 UOH917706:UOU917706 UYD917706:UYQ917706 VHZ917706:VIM917706 VRV917706:VSI917706 WBR917706:WCE917706 WLN917706:WMA917706 WVJ917706:WVW917706 IX983242:JK983242 ST983242:TG983242 ACP983242:ADC983242 AML983242:AMY983242 AWH983242:AWU983242 BGD983242:BGQ983242 BPZ983242:BQM983242 BZV983242:CAI983242 CJR983242:CKE983242 CTN983242:CUA983242 DDJ983242:DDW983242 DNF983242:DNS983242 DXB983242:DXO983242 EGX983242:EHK983242 EQT983242:ERG983242 FAP983242:FBC983242 FKL983242:FKY983242 FUH983242:FUU983242 GED983242:GEQ983242 GNZ983242:GOM983242 GXV983242:GYI983242 HHR983242:HIE983242 HRN983242:HSA983242 IBJ983242:IBW983242 ILF983242:ILS983242 IVB983242:IVO983242 JEX983242:JFK983242 JOT983242:JPG983242 JYP983242:JZC983242 KIL983242:KIY983242 KSH983242:KSU983242 LCD983242:LCQ983242 LLZ983242:LMM983242 LVV983242:LWI983242 MFR983242:MGE983242 MPN983242:MQA983242 MZJ983242:MZW983242 NJF983242:NJS983242 NTB983242:NTO983242 OCX983242:ODK983242 OMT983242:ONG983242 OWP983242:OXC983242 PGL983242:PGY983242 PQH983242:PQU983242 QAD983242:QAQ983242 QJZ983242:QKM983242 QTV983242:QUI983242 RDR983242:REE983242 RNN983242:ROA983242 RXJ983242:RXW983242 SHF983242:SHS983242 SRB983242:SRO983242 TAX983242:TBK983242 TKT983242:TLG983242 TUP983242:TVC983242 UEL983242:UEY983242 UOH983242:UOU983242 UYD983242:UYQ983242 VHZ983242:VIM983242 VRV983242:VSI983242 WBR983242:WCE983242 WLN983242:WMA983242 WVJ983242:WVW983242 IX196:JK196 ST196:TG196 ACP196:ADC196 AML196:AMY196 AWH196:AWU196 BGD196:BGQ196 BPZ196:BQM196 BZV196:CAI196 CJR196:CKE196 CTN196:CUA196 DDJ196:DDW196 DNF196:DNS196 DXB196:DXO196 EGX196:EHK196 EQT196:ERG196 FAP196:FBC196 FKL196:FKY196 FUH196:FUU196 GED196:GEQ196 GNZ196:GOM196 GXV196:GYI196 HHR196:HIE196 HRN196:HSA196 IBJ196:IBW196 ILF196:ILS196 IVB196:IVO196 JEX196:JFK196 JOT196:JPG196 JYP196:JZC196 KIL196:KIY196 KSH196:KSU196 LCD196:LCQ196 LLZ196:LMM196 LVV196:LWI196 MFR196:MGE196 MPN196:MQA196 MZJ196:MZW196 NJF196:NJS196 NTB196:NTO196 OCX196:ODK196 OMT196:ONG196 OWP196:OXC196 PGL196:PGY196 PQH196:PQU196 QAD196:QAQ196 QJZ196:QKM196 QTV196:QUI196 RDR196:REE196 RNN196:ROA196 RXJ196:RXW196 SHF196:SHS196 SRB196:SRO196 TAX196:TBK196 TKT196:TLG196 TUP196:TVC196 UEL196:UEY196 UOH196:UOU196 UYD196:UYQ196 VHZ196:VIM196 VRV196:VSI196 WBR196:WCE196 WLN196:WMA196 WVJ196:WVW196 IX65744:JK65744 ST65744:TG65744 ACP65744:ADC65744 AML65744:AMY65744 AWH65744:AWU65744 BGD65744:BGQ65744 BPZ65744:BQM65744 BZV65744:CAI65744 CJR65744:CKE65744 CTN65744:CUA65744 DDJ65744:DDW65744 DNF65744:DNS65744 DXB65744:DXO65744 EGX65744:EHK65744 EQT65744:ERG65744 FAP65744:FBC65744 FKL65744:FKY65744 FUH65744:FUU65744 GED65744:GEQ65744 GNZ65744:GOM65744 GXV65744:GYI65744 HHR65744:HIE65744 HRN65744:HSA65744 IBJ65744:IBW65744 ILF65744:ILS65744 IVB65744:IVO65744 JEX65744:JFK65744 JOT65744:JPG65744 JYP65744:JZC65744 KIL65744:KIY65744 KSH65744:KSU65744 LCD65744:LCQ65744 LLZ65744:LMM65744 LVV65744:LWI65744 MFR65744:MGE65744 MPN65744:MQA65744 MZJ65744:MZW65744 NJF65744:NJS65744 NTB65744:NTO65744 OCX65744:ODK65744 OMT65744:ONG65744 OWP65744:OXC65744 PGL65744:PGY65744 PQH65744:PQU65744 QAD65744:QAQ65744 QJZ65744:QKM65744 QTV65744:QUI65744 RDR65744:REE65744 RNN65744:ROA65744 RXJ65744:RXW65744 SHF65744:SHS65744 SRB65744:SRO65744 TAX65744:TBK65744 TKT65744:TLG65744 TUP65744:TVC65744 UEL65744:UEY65744 UOH65744:UOU65744 UYD65744:UYQ65744 VHZ65744:VIM65744 VRV65744:VSI65744 WBR65744:WCE65744 WLN65744:WMA65744 WVJ65744:WVW65744 IX131280:JK131280 ST131280:TG131280 ACP131280:ADC131280 AML131280:AMY131280 AWH131280:AWU131280 BGD131280:BGQ131280 BPZ131280:BQM131280 BZV131280:CAI131280 CJR131280:CKE131280 CTN131280:CUA131280 DDJ131280:DDW131280 DNF131280:DNS131280 DXB131280:DXO131280 EGX131280:EHK131280 EQT131280:ERG131280 FAP131280:FBC131280 FKL131280:FKY131280 FUH131280:FUU131280 GED131280:GEQ131280 GNZ131280:GOM131280 GXV131280:GYI131280 HHR131280:HIE131280 HRN131280:HSA131280 IBJ131280:IBW131280 ILF131280:ILS131280 IVB131280:IVO131280 JEX131280:JFK131280 JOT131280:JPG131280 JYP131280:JZC131280 KIL131280:KIY131280 KSH131280:KSU131280 LCD131280:LCQ131280 LLZ131280:LMM131280 LVV131280:LWI131280 MFR131280:MGE131280 MPN131280:MQA131280 MZJ131280:MZW131280 NJF131280:NJS131280 NTB131280:NTO131280 OCX131280:ODK131280 OMT131280:ONG131280 OWP131280:OXC131280 PGL131280:PGY131280 PQH131280:PQU131280 QAD131280:QAQ131280 QJZ131280:QKM131280 QTV131280:QUI131280 RDR131280:REE131280 RNN131280:ROA131280 RXJ131280:RXW131280 SHF131280:SHS131280 SRB131280:SRO131280 TAX131280:TBK131280 TKT131280:TLG131280 TUP131280:TVC131280 UEL131280:UEY131280 UOH131280:UOU131280 UYD131280:UYQ131280 VHZ131280:VIM131280 VRV131280:VSI131280 WBR131280:WCE131280 WLN131280:WMA131280 WVJ131280:WVW131280 IX196816:JK196816 ST196816:TG196816 ACP196816:ADC196816 AML196816:AMY196816 AWH196816:AWU196816 BGD196816:BGQ196816 BPZ196816:BQM196816 BZV196816:CAI196816 CJR196816:CKE196816 CTN196816:CUA196816 DDJ196816:DDW196816 DNF196816:DNS196816 DXB196816:DXO196816 EGX196816:EHK196816 EQT196816:ERG196816 FAP196816:FBC196816 FKL196816:FKY196816 FUH196816:FUU196816 GED196816:GEQ196816 GNZ196816:GOM196816 GXV196816:GYI196816 HHR196816:HIE196816 HRN196816:HSA196816 IBJ196816:IBW196816 ILF196816:ILS196816 IVB196816:IVO196816 JEX196816:JFK196816 JOT196816:JPG196816 JYP196816:JZC196816 KIL196816:KIY196816 KSH196816:KSU196816 LCD196816:LCQ196816 LLZ196816:LMM196816 LVV196816:LWI196816 MFR196816:MGE196816 MPN196816:MQA196816 MZJ196816:MZW196816 NJF196816:NJS196816 NTB196816:NTO196816 OCX196816:ODK196816 OMT196816:ONG196816 OWP196816:OXC196816 PGL196816:PGY196816 PQH196816:PQU196816 QAD196816:QAQ196816 QJZ196816:QKM196816 QTV196816:QUI196816 RDR196816:REE196816 RNN196816:ROA196816 RXJ196816:RXW196816 SHF196816:SHS196816 SRB196816:SRO196816 TAX196816:TBK196816 TKT196816:TLG196816 TUP196816:TVC196816 UEL196816:UEY196816 UOH196816:UOU196816 UYD196816:UYQ196816 VHZ196816:VIM196816 VRV196816:VSI196816 WBR196816:WCE196816 WLN196816:WMA196816 WVJ196816:WVW196816 IX262352:JK262352 ST262352:TG262352 ACP262352:ADC262352 AML262352:AMY262352 AWH262352:AWU262352 BGD262352:BGQ262352 BPZ262352:BQM262352 BZV262352:CAI262352 CJR262352:CKE262352 CTN262352:CUA262352 DDJ262352:DDW262352 DNF262352:DNS262352 DXB262352:DXO262352 EGX262352:EHK262352 EQT262352:ERG262352 FAP262352:FBC262352 FKL262352:FKY262352 FUH262352:FUU262352 GED262352:GEQ262352 GNZ262352:GOM262352 GXV262352:GYI262352 HHR262352:HIE262352 HRN262352:HSA262352 IBJ262352:IBW262352 ILF262352:ILS262352 IVB262352:IVO262352 JEX262352:JFK262352 JOT262352:JPG262352 JYP262352:JZC262352 KIL262352:KIY262352 KSH262352:KSU262352 LCD262352:LCQ262352 LLZ262352:LMM262352 LVV262352:LWI262352 MFR262352:MGE262352 MPN262352:MQA262352 MZJ262352:MZW262352 NJF262352:NJS262352 NTB262352:NTO262352 OCX262352:ODK262352 OMT262352:ONG262352 OWP262352:OXC262352 PGL262352:PGY262352 PQH262352:PQU262352 QAD262352:QAQ262352 QJZ262352:QKM262352 QTV262352:QUI262352 RDR262352:REE262352 RNN262352:ROA262352 RXJ262352:RXW262352 SHF262352:SHS262352 SRB262352:SRO262352 TAX262352:TBK262352 TKT262352:TLG262352 TUP262352:TVC262352 UEL262352:UEY262352 UOH262352:UOU262352 UYD262352:UYQ262352 VHZ262352:VIM262352 VRV262352:VSI262352 WBR262352:WCE262352 WLN262352:WMA262352 WVJ262352:WVW262352 IX327888:JK327888 ST327888:TG327888 ACP327888:ADC327888 AML327888:AMY327888 AWH327888:AWU327888 BGD327888:BGQ327888 BPZ327888:BQM327888 BZV327888:CAI327888 CJR327888:CKE327888 CTN327888:CUA327888 DDJ327888:DDW327888 DNF327888:DNS327888 DXB327888:DXO327888 EGX327888:EHK327888 EQT327888:ERG327888 FAP327888:FBC327888 FKL327888:FKY327888 FUH327888:FUU327888 GED327888:GEQ327888 GNZ327888:GOM327888 GXV327888:GYI327888 HHR327888:HIE327888 HRN327888:HSA327888 IBJ327888:IBW327888 ILF327888:ILS327888 IVB327888:IVO327888 JEX327888:JFK327888 JOT327888:JPG327888 JYP327888:JZC327888 KIL327888:KIY327888 KSH327888:KSU327888 LCD327888:LCQ327888 LLZ327888:LMM327888 LVV327888:LWI327888 MFR327888:MGE327888 MPN327888:MQA327888 MZJ327888:MZW327888 NJF327888:NJS327888 NTB327888:NTO327888 OCX327888:ODK327888 OMT327888:ONG327888 OWP327888:OXC327888 PGL327888:PGY327888 PQH327888:PQU327888 QAD327888:QAQ327888 QJZ327888:QKM327888 QTV327888:QUI327888 RDR327888:REE327888 RNN327888:ROA327888 RXJ327888:RXW327888 SHF327888:SHS327888 SRB327888:SRO327888 TAX327888:TBK327888 TKT327888:TLG327888 TUP327888:TVC327888 UEL327888:UEY327888 UOH327888:UOU327888 UYD327888:UYQ327888 VHZ327888:VIM327888 VRV327888:VSI327888 WBR327888:WCE327888 WLN327888:WMA327888 WVJ327888:WVW327888 IX393424:JK393424 ST393424:TG393424 ACP393424:ADC393424 AML393424:AMY393424 AWH393424:AWU393424 BGD393424:BGQ393424 BPZ393424:BQM393424 BZV393424:CAI393424 CJR393424:CKE393424 CTN393424:CUA393424 DDJ393424:DDW393424 DNF393424:DNS393424 DXB393424:DXO393424 EGX393424:EHK393424 EQT393424:ERG393424 FAP393424:FBC393424 FKL393424:FKY393424 FUH393424:FUU393424 GED393424:GEQ393424 GNZ393424:GOM393424 GXV393424:GYI393424 HHR393424:HIE393424 HRN393424:HSA393424 IBJ393424:IBW393424 ILF393424:ILS393424 IVB393424:IVO393424 JEX393424:JFK393424 JOT393424:JPG393424 JYP393424:JZC393424 KIL393424:KIY393424 KSH393424:KSU393424 LCD393424:LCQ393424 LLZ393424:LMM393424 LVV393424:LWI393424 MFR393424:MGE393424 MPN393424:MQA393424 MZJ393424:MZW393424 NJF393424:NJS393424 NTB393424:NTO393424 OCX393424:ODK393424 OMT393424:ONG393424 OWP393424:OXC393424 PGL393424:PGY393424 PQH393424:PQU393424 QAD393424:QAQ393424 QJZ393424:QKM393424 QTV393424:QUI393424 RDR393424:REE393424 RNN393424:ROA393424 RXJ393424:RXW393424 SHF393424:SHS393424 SRB393424:SRO393424 TAX393424:TBK393424 TKT393424:TLG393424 TUP393424:TVC393424 UEL393424:UEY393424 UOH393424:UOU393424 UYD393424:UYQ393424 VHZ393424:VIM393424 VRV393424:VSI393424 WBR393424:WCE393424 WLN393424:WMA393424 WVJ393424:WVW393424 IX458960:JK458960 ST458960:TG458960 ACP458960:ADC458960 AML458960:AMY458960 AWH458960:AWU458960 BGD458960:BGQ458960 BPZ458960:BQM458960 BZV458960:CAI458960 CJR458960:CKE458960 CTN458960:CUA458960 DDJ458960:DDW458960 DNF458960:DNS458960 DXB458960:DXO458960 EGX458960:EHK458960 EQT458960:ERG458960 FAP458960:FBC458960 FKL458960:FKY458960 FUH458960:FUU458960 GED458960:GEQ458960 GNZ458960:GOM458960 GXV458960:GYI458960 HHR458960:HIE458960 HRN458960:HSA458960 IBJ458960:IBW458960 ILF458960:ILS458960 IVB458960:IVO458960 JEX458960:JFK458960 JOT458960:JPG458960 JYP458960:JZC458960 KIL458960:KIY458960 KSH458960:KSU458960 LCD458960:LCQ458960 LLZ458960:LMM458960 LVV458960:LWI458960 MFR458960:MGE458960 MPN458960:MQA458960 MZJ458960:MZW458960 NJF458960:NJS458960 NTB458960:NTO458960 OCX458960:ODK458960 OMT458960:ONG458960 OWP458960:OXC458960 PGL458960:PGY458960 PQH458960:PQU458960 QAD458960:QAQ458960 QJZ458960:QKM458960 QTV458960:QUI458960 RDR458960:REE458960 RNN458960:ROA458960 RXJ458960:RXW458960 SHF458960:SHS458960 SRB458960:SRO458960 TAX458960:TBK458960 TKT458960:TLG458960 TUP458960:TVC458960 UEL458960:UEY458960 UOH458960:UOU458960 UYD458960:UYQ458960 VHZ458960:VIM458960 VRV458960:VSI458960 WBR458960:WCE458960 WLN458960:WMA458960 WVJ458960:WVW458960 IX524496:JK524496 ST524496:TG524496 ACP524496:ADC524496 AML524496:AMY524496 AWH524496:AWU524496 BGD524496:BGQ524496 BPZ524496:BQM524496 BZV524496:CAI524496 CJR524496:CKE524496 CTN524496:CUA524496 DDJ524496:DDW524496 DNF524496:DNS524496 DXB524496:DXO524496 EGX524496:EHK524496 EQT524496:ERG524496 FAP524496:FBC524496 FKL524496:FKY524496 FUH524496:FUU524496 GED524496:GEQ524496 GNZ524496:GOM524496 GXV524496:GYI524496 HHR524496:HIE524496 HRN524496:HSA524496 IBJ524496:IBW524496 ILF524496:ILS524496 IVB524496:IVO524496 JEX524496:JFK524496 JOT524496:JPG524496 JYP524496:JZC524496 KIL524496:KIY524496 KSH524496:KSU524496 LCD524496:LCQ524496 LLZ524496:LMM524496 LVV524496:LWI524496 MFR524496:MGE524496 MPN524496:MQA524496 MZJ524496:MZW524496 NJF524496:NJS524496 NTB524496:NTO524496 OCX524496:ODK524496 OMT524496:ONG524496 OWP524496:OXC524496 PGL524496:PGY524496 PQH524496:PQU524496 QAD524496:QAQ524496 QJZ524496:QKM524496 QTV524496:QUI524496 RDR524496:REE524496 RNN524496:ROA524496 RXJ524496:RXW524496 SHF524496:SHS524496 SRB524496:SRO524496 TAX524496:TBK524496 TKT524496:TLG524496 TUP524496:TVC524496 UEL524496:UEY524496 UOH524496:UOU524496 UYD524496:UYQ524496 VHZ524496:VIM524496 VRV524496:VSI524496 WBR524496:WCE524496 WLN524496:WMA524496 WVJ524496:WVW524496 IX590032:JK590032 ST590032:TG590032 ACP590032:ADC590032 AML590032:AMY590032 AWH590032:AWU590032 BGD590032:BGQ590032 BPZ590032:BQM590032 BZV590032:CAI590032 CJR590032:CKE590032 CTN590032:CUA590032 DDJ590032:DDW590032 DNF590032:DNS590032 DXB590032:DXO590032 EGX590032:EHK590032 EQT590032:ERG590032 FAP590032:FBC590032 FKL590032:FKY590032 FUH590032:FUU590032 GED590032:GEQ590032 GNZ590032:GOM590032 GXV590032:GYI590032 HHR590032:HIE590032 HRN590032:HSA590032 IBJ590032:IBW590032 ILF590032:ILS590032 IVB590032:IVO590032 JEX590032:JFK590032 JOT590032:JPG590032 JYP590032:JZC590032 KIL590032:KIY590032 KSH590032:KSU590032 LCD590032:LCQ590032 LLZ590032:LMM590032 LVV590032:LWI590032 MFR590032:MGE590032 MPN590032:MQA590032 MZJ590032:MZW590032 NJF590032:NJS590032 NTB590032:NTO590032 OCX590032:ODK590032 OMT590032:ONG590032 OWP590032:OXC590032 PGL590032:PGY590032 PQH590032:PQU590032 QAD590032:QAQ590032 QJZ590032:QKM590032 QTV590032:QUI590032 RDR590032:REE590032 RNN590032:ROA590032 RXJ590032:RXW590032 SHF590032:SHS590032 SRB590032:SRO590032 TAX590032:TBK590032 TKT590032:TLG590032 TUP590032:TVC590032 UEL590032:UEY590032 UOH590032:UOU590032 UYD590032:UYQ590032 VHZ590032:VIM590032 VRV590032:VSI590032 WBR590032:WCE590032 WLN590032:WMA590032 WVJ590032:WVW590032 IX655568:JK655568 ST655568:TG655568 ACP655568:ADC655568 AML655568:AMY655568 AWH655568:AWU655568 BGD655568:BGQ655568 BPZ655568:BQM655568 BZV655568:CAI655568 CJR655568:CKE655568 CTN655568:CUA655568 DDJ655568:DDW655568 DNF655568:DNS655568 DXB655568:DXO655568 EGX655568:EHK655568 EQT655568:ERG655568 FAP655568:FBC655568 FKL655568:FKY655568 FUH655568:FUU655568 GED655568:GEQ655568 GNZ655568:GOM655568 GXV655568:GYI655568 HHR655568:HIE655568 HRN655568:HSA655568 IBJ655568:IBW655568 ILF655568:ILS655568 IVB655568:IVO655568 JEX655568:JFK655568 JOT655568:JPG655568 JYP655568:JZC655568 KIL655568:KIY655568 KSH655568:KSU655568 LCD655568:LCQ655568 LLZ655568:LMM655568 LVV655568:LWI655568 MFR655568:MGE655568 MPN655568:MQA655568 MZJ655568:MZW655568 NJF655568:NJS655568 NTB655568:NTO655568 OCX655568:ODK655568 OMT655568:ONG655568 OWP655568:OXC655568 PGL655568:PGY655568 PQH655568:PQU655568 QAD655568:QAQ655568 QJZ655568:QKM655568 QTV655568:QUI655568 RDR655568:REE655568 RNN655568:ROA655568 RXJ655568:RXW655568 SHF655568:SHS655568 SRB655568:SRO655568 TAX655568:TBK655568 TKT655568:TLG655568 TUP655568:TVC655568 UEL655568:UEY655568 UOH655568:UOU655568 UYD655568:UYQ655568 VHZ655568:VIM655568 VRV655568:VSI655568 WBR655568:WCE655568 WLN655568:WMA655568 WVJ655568:WVW655568 IX721104:JK721104 ST721104:TG721104 ACP721104:ADC721104 AML721104:AMY721104 AWH721104:AWU721104 BGD721104:BGQ721104 BPZ721104:BQM721104 BZV721104:CAI721104 CJR721104:CKE721104 CTN721104:CUA721104 DDJ721104:DDW721104 DNF721104:DNS721104 DXB721104:DXO721104 EGX721104:EHK721104 EQT721104:ERG721104 FAP721104:FBC721104 FKL721104:FKY721104 FUH721104:FUU721104 GED721104:GEQ721104 GNZ721104:GOM721104 GXV721104:GYI721104 HHR721104:HIE721104 HRN721104:HSA721104 IBJ721104:IBW721104 ILF721104:ILS721104 IVB721104:IVO721104 JEX721104:JFK721104 JOT721104:JPG721104 JYP721104:JZC721104 KIL721104:KIY721104 KSH721104:KSU721104 LCD721104:LCQ721104 LLZ721104:LMM721104 LVV721104:LWI721104 MFR721104:MGE721104 MPN721104:MQA721104 MZJ721104:MZW721104 NJF721104:NJS721104 NTB721104:NTO721104 OCX721104:ODK721104 OMT721104:ONG721104 OWP721104:OXC721104 PGL721104:PGY721104 PQH721104:PQU721104 QAD721104:QAQ721104 QJZ721104:QKM721104 QTV721104:QUI721104 RDR721104:REE721104 RNN721104:ROA721104 RXJ721104:RXW721104 SHF721104:SHS721104 SRB721104:SRO721104 TAX721104:TBK721104 TKT721104:TLG721104 TUP721104:TVC721104 UEL721104:UEY721104 UOH721104:UOU721104 UYD721104:UYQ721104 VHZ721104:VIM721104 VRV721104:VSI721104 WBR721104:WCE721104 WLN721104:WMA721104 WVJ721104:WVW721104 IX786640:JK786640 ST786640:TG786640 ACP786640:ADC786640 AML786640:AMY786640 AWH786640:AWU786640 BGD786640:BGQ786640 BPZ786640:BQM786640 BZV786640:CAI786640 CJR786640:CKE786640 CTN786640:CUA786640 DDJ786640:DDW786640 DNF786640:DNS786640 DXB786640:DXO786640 EGX786640:EHK786640 EQT786640:ERG786640 FAP786640:FBC786640 FKL786640:FKY786640 FUH786640:FUU786640 GED786640:GEQ786640 GNZ786640:GOM786640 GXV786640:GYI786640 HHR786640:HIE786640 HRN786640:HSA786640 IBJ786640:IBW786640 ILF786640:ILS786640 IVB786640:IVO786640 JEX786640:JFK786640 JOT786640:JPG786640 JYP786640:JZC786640 KIL786640:KIY786640 KSH786640:KSU786640 LCD786640:LCQ786640 LLZ786640:LMM786640 LVV786640:LWI786640 MFR786640:MGE786640 MPN786640:MQA786640 MZJ786640:MZW786640 NJF786640:NJS786640 NTB786640:NTO786640 OCX786640:ODK786640 OMT786640:ONG786640 OWP786640:OXC786640 PGL786640:PGY786640 PQH786640:PQU786640 QAD786640:QAQ786640 QJZ786640:QKM786640 QTV786640:QUI786640 RDR786640:REE786640 RNN786640:ROA786640 RXJ786640:RXW786640 SHF786640:SHS786640 SRB786640:SRO786640 TAX786640:TBK786640 TKT786640:TLG786640 TUP786640:TVC786640 UEL786640:UEY786640 UOH786640:UOU786640 UYD786640:UYQ786640 VHZ786640:VIM786640 VRV786640:VSI786640 WBR786640:WCE786640 WLN786640:WMA786640 WVJ786640:WVW786640 IX852176:JK852176 ST852176:TG852176 ACP852176:ADC852176 AML852176:AMY852176 AWH852176:AWU852176 BGD852176:BGQ852176 BPZ852176:BQM852176 BZV852176:CAI852176 CJR852176:CKE852176 CTN852176:CUA852176 DDJ852176:DDW852176 DNF852176:DNS852176 DXB852176:DXO852176 EGX852176:EHK852176 EQT852176:ERG852176 FAP852176:FBC852176 FKL852176:FKY852176 FUH852176:FUU852176 GED852176:GEQ852176 GNZ852176:GOM852176 GXV852176:GYI852176 HHR852176:HIE852176 HRN852176:HSA852176 IBJ852176:IBW852176 ILF852176:ILS852176 IVB852176:IVO852176 JEX852176:JFK852176 JOT852176:JPG852176 JYP852176:JZC852176 KIL852176:KIY852176 KSH852176:KSU852176 LCD852176:LCQ852176 LLZ852176:LMM852176 LVV852176:LWI852176 MFR852176:MGE852176 MPN852176:MQA852176 MZJ852176:MZW852176 NJF852176:NJS852176 NTB852176:NTO852176 OCX852176:ODK852176 OMT852176:ONG852176 OWP852176:OXC852176 PGL852176:PGY852176 PQH852176:PQU852176 QAD852176:QAQ852176 QJZ852176:QKM852176 QTV852176:QUI852176 RDR852176:REE852176 RNN852176:ROA852176 RXJ852176:RXW852176 SHF852176:SHS852176 SRB852176:SRO852176 TAX852176:TBK852176 TKT852176:TLG852176 TUP852176:TVC852176 UEL852176:UEY852176 UOH852176:UOU852176 UYD852176:UYQ852176 VHZ852176:VIM852176 VRV852176:VSI852176 WBR852176:WCE852176 WLN852176:WMA852176 WVJ852176:WVW852176 IX917712:JK917712 ST917712:TG917712 ACP917712:ADC917712 AML917712:AMY917712 AWH917712:AWU917712 BGD917712:BGQ917712 BPZ917712:BQM917712 BZV917712:CAI917712 CJR917712:CKE917712 CTN917712:CUA917712 DDJ917712:DDW917712 DNF917712:DNS917712 DXB917712:DXO917712 EGX917712:EHK917712 EQT917712:ERG917712 FAP917712:FBC917712 FKL917712:FKY917712 FUH917712:FUU917712 GED917712:GEQ917712 GNZ917712:GOM917712 GXV917712:GYI917712 HHR917712:HIE917712 HRN917712:HSA917712 IBJ917712:IBW917712 ILF917712:ILS917712 IVB917712:IVO917712 JEX917712:JFK917712 JOT917712:JPG917712 JYP917712:JZC917712 KIL917712:KIY917712 KSH917712:KSU917712 LCD917712:LCQ917712 LLZ917712:LMM917712 LVV917712:LWI917712 MFR917712:MGE917712 MPN917712:MQA917712 MZJ917712:MZW917712 NJF917712:NJS917712 NTB917712:NTO917712 OCX917712:ODK917712 OMT917712:ONG917712 OWP917712:OXC917712 PGL917712:PGY917712 PQH917712:PQU917712 QAD917712:QAQ917712 QJZ917712:QKM917712 QTV917712:QUI917712 RDR917712:REE917712 RNN917712:ROA917712 RXJ917712:RXW917712 SHF917712:SHS917712 SRB917712:SRO917712 TAX917712:TBK917712 TKT917712:TLG917712 TUP917712:TVC917712 UEL917712:UEY917712 UOH917712:UOU917712 UYD917712:UYQ917712 VHZ917712:VIM917712 VRV917712:VSI917712 WBR917712:WCE917712 WLN917712:WMA917712 WVJ917712:WVW917712 IX983248:JK983248 ST983248:TG983248 ACP983248:ADC983248 AML983248:AMY983248 AWH983248:AWU983248 BGD983248:BGQ983248 BPZ983248:BQM983248 BZV983248:CAI983248 CJR983248:CKE983248 CTN983248:CUA983248 DDJ983248:DDW983248 DNF983248:DNS983248 DXB983248:DXO983248 EGX983248:EHK983248 EQT983248:ERG983248 FAP983248:FBC983248 FKL983248:FKY983248 FUH983248:FUU983248 GED983248:GEQ983248 GNZ983248:GOM983248 GXV983248:GYI983248 HHR983248:HIE983248 HRN983248:HSA983248 IBJ983248:IBW983248 ILF983248:ILS983248 IVB983248:IVO983248 JEX983248:JFK983248 JOT983248:JPG983248 JYP983248:JZC983248 KIL983248:KIY983248 KSH983248:KSU983248 LCD983248:LCQ983248 LLZ983248:LMM983248 LVV983248:LWI983248 MFR983248:MGE983248 MPN983248:MQA983248 MZJ983248:MZW983248 NJF983248:NJS983248 NTB983248:NTO983248 OCX983248:ODK983248 OMT983248:ONG983248 OWP983248:OXC983248 PGL983248:PGY983248 PQH983248:PQU983248 QAD983248:QAQ983248 QJZ983248:QKM983248 QTV983248:QUI983248 RDR983248:REE983248 RNN983248:ROA983248 RXJ983248:RXW983248 SHF983248:SHS983248 SRB983248:SRO983248 TAX983248:TBK983248 TKT983248:TLG983248 TUP983248:TVC983248 UEL983248:UEY983248 UOH983248:UOU983248 UYD983248:UYQ983248 VHZ983248:VIM983248 VRV983248:VSI983248 WBR983248:WCE983248 WLN983248:WMA983248 WVJ983248:WVW983248 IX292:JB292 ST292:SX292 ACP292:ACT292 AML292:AMP292 AWH292:AWL292 BGD292:BGH292 BPZ292:BQD292 BZV292:BZZ292 CJR292:CJV292 CTN292:CTR292 DDJ292:DDN292 DNF292:DNJ292 DXB292:DXF292 EGX292:EHB292 EQT292:EQX292 FAP292:FAT292 FKL292:FKP292 FUH292:FUL292 GED292:GEH292 GNZ292:GOD292 GXV292:GXZ292 HHR292:HHV292 HRN292:HRR292 IBJ292:IBN292 ILF292:ILJ292 IVB292:IVF292 JEX292:JFB292 JOT292:JOX292 JYP292:JYT292 KIL292:KIP292 KSH292:KSL292 LCD292:LCH292 LLZ292:LMD292 LVV292:LVZ292 MFR292:MFV292 MPN292:MPR292 MZJ292:MZN292 NJF292:NJJ292 NTB292:NTF292 OCX292:ODB292 OMT292:OMX292 OWP292:OWT292 PGL292:PGP292 PQH292:PQL292 QAD292:QAH292 QJZ292:QKD292 QTV292:QTZ292 RDR292:RDV292 RNN292:RNR292 RXJ292:RXN292 SHF292:SHJ292 SRB292:SRF292 TAX292:TBB292 TKT292:TKX292 TUP292:TUT292 UEL292:UEP292 UOH292:UOL292 UYD292:UYH292 VHZ292:VID292 VRV292:VRZ292 WBR292:WBV292 WLN292:WLR292 WVJ292:WVN292 D65828:H65828 IX65828:JB65828 ST65828:SX65828 ACP65828:ACT65828 AML65828:AMP65828 AWH65828:AWL65828 BGD65828:BGH65828 BPZ65828:BQD65828 BZV65828:BZZ65828 CJR65828:CJV65828 CTN65828:CTR65828 DDJ65828:DDN65828 DNF65828:DNJ65828 DXB65828:DXF65828 EGX65828:EHB65828 EQT65828:EQX65828 FAP65828:FAT65828 FKL65828:FKP65828 FUH65828:FUL65828 GED65828:GEH65828 GNZ65828:GOD65828 GXV65828:GXZ65828 HHR65828:HHV65828 HRN65828:HRR65828 IBJ65828:IBN65828 ILF65828:ILJ65828 IVB65828:IVF65828 JEX65828:JFB65828 JOT65828:JOX65828 JYP65828:JYT65828 KIL65828:KIP65828 KSH65828:KSL65828 LCD65828:LCH65828 LLZ65828:LMD65828 LVV65828:LVZ65828 MFR65828:MFV65828 MPN65828:MPR65828 MZJ65828:MZN65828 NJF65828:NJJ65828 NTB65828:NTF65828 OCX65828:ODB65828 OMT65828:OMX65828 OWP65828:OWT65828 PGL65828:PGP65828 PQH65828:PQL65828 QAD65828:QAH65828 QJZ65828:QKD65828 QTV65828:QTZ65828 RDR65828:RDV65828 RNN65828:RNR65828 RXJ65828:RXN65828 SHF65828:SHJ65828 SRB65828:SRF65828 TAX65828:TBB65828 TKT65828:TKX65828 TUP65828:TUT65828 UEL65828:UEP65828 UOH65828:UOL65828 UYD65828:UYH65828 VHZ65828:VID65828 VRV65828:VRZ65828 WBR65828:WBV65828 WLN65828:WLR65828 WVJ65828:WVN65828 D131364:H131364 IX131364:JB131364 ST131364:SX131364 ACP131364:ACT131364 AML131364:AMP131364 AWH131364:AWL131364 BGD131364:BGH131364 BPZ131364:BQD131364 BZV131364:BZZ131364 CJR131364:CJV131364 CTN131364:CTR131364 DDJ131364:DDN131364 DNF131364:DNJ131364 DXB131364:DXF131364 EGX131364:EHB131364 EQT131364:EQX131364 FAP131364:FAT131364 FKL131364:FKP131364 FUH131364:FUL131364 GED131364:GEH131364 GNZ131364:GOD131364 GXV131364:GXZ131364 HHR131364:HHV131364 HRN131364:HRR131364 IBJ131364:IBN131364 ILF131364:ILJ131364 IVB131364:IVF131364 JEX131364:JFB131364 JOT131364:JOX131364 JYP131364:JYT131364 KIL131364:KIP131364 KSH131364:KSL131364 LCD131364:LCH131364 LLZ131364:LMD131364 LVV131364:LVZ131364 MFR131364:MFV131364 MPN131364:MPR131364 MZJ131364:MZN131364 NJF131364:NJJ131364 NTB131364:NTF131364 OCX131364:ODB131364 OMT131364:OMX131364 OWP131364:OWT131364 PGL131364:PGP131364 PQH131364:PQL131364 QAD131364:QAH131364 QJZ131364:QKD131364 QTV131364:QTZ131364 RDR131364:RDV131364 RNN131364:RNR131364 RXJ131364:RXN131364 SHF131364:SHJ131364 SRB131364:SRF131364 TAX131364:TBB131364 TKT131364:TKX131364 TUP131364:TUT131364 UEL131364:UEP131364 UOH131364:UOL131364 UYD131364:UYH131364 VHZ131364:VID131364 VRV131364:VRZ131364 WBR131364:WBV131364 WLN131364:WLR131364 WVJ131364:WVN131364 D196900:H196900 IX196900:JB196900 ST196900:SX196900 ACP196900:ACT196900 AML196900:AMP196900 AWH196900:AWL196900 BGD196900:BGH196900 BPZ196900:BQD196900 BZV196900:BZZ196900 CJR196900:CJV196900 CTN196900:CTR196900 DDJ196900:DDN196900 DNF196900:DNJ196900 DXB196900:DXF196900 EGX196900:EHB196900 EQT196900:EQX196900 FAP196900:FAT196900 FKL196900:FKP196900 FUH196900:FUL196900 GED196900:GEH196900 GNZ196900:GOD196900 GXV196900:GXZ196900 HHR196900:HHV196900 HRN196900:HRR196900 IBJ196900:IBN196900 ILF196900:ILJ196900 IVB196900:IVF196900 JEX196900:JFB196900 JOT196900:JOX196900 JYP196900:JYT196900 KIL196900:KIP196900 KSH196900:KSL196900 LCD196900:LCH196900 LLZ196900:LMD196900 LVV196900:LVZ196900 MFR196900:MFV196900 MPN196900:MPR196900 MZJ196900:MZN196900 NJF196900:NJJ196900 NTB196900:NTF196900 OCX196900:ODB196900 OMT196900:OMX196900 OWP196900:OWT196900 PGL196900:PGP196900 PQH196900:PQL196900 QAD196900:QAH196900 QJZ196900:QKD196900 QTV196900:QTZ196900 RDR196900:RDV196900 RNN196900:RNR196900 RXJ196900:RXN196900 SHF196900:SHJ196900 SRB196900:SRF196900 TAX196900:TBB196900 TKT196900:TKX196900 TUP196900:TUT196900 UEL196900:UEP196900 UOH196900:UOL196900 UYD196900:UYH196900 VHZ196900:VID196900 VRV196900:VRZ196900 WBR196900:WBV196900 WLN196900:WLR196900 WVJ196900:WVN196900 D262436:H262436 IX262436:JB262436 ST262436:SX262436 ACP262436:ACT262436 AML262436:AMP262436 AWH262436:AWL262436 BGD262436:BGH262436 BPZ262436:BQD262436 BZV262436:BZZ262436 CJR262436:CJV262436 CTN262436:CTR262436 DDJ262436:DDN262436 DNF262436:DNJ262436 DXB262436:DXF262436 EGX262436:EHB262436 EQT262436:EQX262436 FAP262436:FAT262436 FKL262436:FKP262436 FUH262436:FUL262436 GED262436:GEH262436 GNZ262436:GOD262436 GXV262436:GXZ262436 HHR262436:HHV262436 HRN262436:HRR262436 IBJ262436:IBN262436 ILF262436:ILJ262436 IVB262436:IVF262436 JEX262436:JFB262436 JOT262436:JOX262436 JYP262436:JYT262436 KIL262436:KIP262436 KSH262436:KSL262436 LCD262436:LCH262436 LLZ262436:LMD262436 LVV262436:LVZ262436 MFR262436:MFV262436 MPN262436:MPR262436 MZJ262436:MZN262436 NJF262436:NJJ262436 NTB262436:NTF262436 OCX262436:ODB262436 OMT262436:OMX262436 OWP262436:OWT262436 PGL262436:PGP262436 PQH262436:PQL262436 QAD262436:QAH262436 QJZ262436:QKD262436 QTV262436:QTZ262436 RDR262436:RDV262436 RNN262436:RNR262436 RXJ262436:RXN262436 SHF262436:SHJ262436 SRB262436:SRF262436 TAX262436:TBB262436 TKT262436:TKX262436 TUP262436:TUT262436 UEL262436:UEP262436 UOH262436:UOL262436 UYD262436:UYH262436 VHZ262436:VID262436 VRV262436:VRZ262436 WBR262436:WBV262436 WLN262436:WLR262436 WVJ262436:WVN262436 D327972:H327972 IX327972:JB327972 ST327972:SX327972 ACP327972:ACT327972 AML327972:AMP327972 AWH327972:AWL327972 BGD327972:BGH327972 BPZ327972:BQD327972 BZV327972:BZZ327972 CJR327972:CJV327972 CTN327972:CTR327972 DDJ327972:DDN327972 DNF327972:DNJ327972 DXB327972:DXF327972 EGX327972:EHB327972 EQT327972:EQX327972 FAP327972:FAT327972 FKL327972:FKP327972 FUH327972:FUL327972 GED327972:GEH327972 GNZ327972:GOD327972 GXV327972:GXZ327972 HHR327972:HHV327972 HRN327972:HRR327972 IBJ327972:IBN327972 ILF327972:ILJ327972 IVB327972:IVF327972 JEX327972:JFB327972 JOT327972:JOX327972 JYP327972:JYT327972 KIL327972:KIP327972 KSH327972:KSL327972 LCD327972:LCH327972 LLZ327972:LMD327972 LVV327972:LVZ327972 MFR327972:MFV327972 MPN327972:MPR327972 MZJ327972:MZN327972 NJF327972:NJJ327972 NTB327972:NTF327972 OCX327972:ODB327972 OMT327972:OMX327972 OWP327972:OWT327972 PGL327972:PGP327972 PQH327972:PQL327972 QAD327972:QAH327972 QJZ327972:QKD327972 QTV327972:QTZ327972 RDR327972:RDV327972 RNN327972:RNR327972 RXJ327972:RXN327972 SHF327972:SHJ327972 SRB327972:SRF327972 TAX327972:TBB327972 TKT327972:TKX327972 TUP327972:TUT327972 UEL327972:UEP327972 UOH327972:UOL327972 UYD327972:UYH327972 VHZ327972:VID327972 VRV327972:VRZ327972 WBR327972:WBV327972 WLN327972:WLR327972 WVJ327972:WVN327972 D393508:H393508 IX393508:JB393508 ST393508:SX393508 ACP393508:ACT393508 AML393508:AMP393508 AWH393508:AWL393508 BGD393508:BGH393508 BPZ393508:BQD393508 BZV393508:BZZ393508 CJR393508:CJV393508 CTN393508:CTR393508 DDJ393508:DDN393508 DNF393508:DNJ393508 DXB393508:DXF393508 EGX393508:EHB393508 EQT393508:EQX393508 FAP393508:FAT393508 FKL393508:FKP393508 FUH393508:FUL393508 GED393508:GEH393508 GNZ393508:GOD393508 GXV393508:GXZ393508 HHR393508:HHV393508 HRN393508:HRR393508 IBJ393508:IBN393508 ILF393508:ILJ393508 IVB393508:IVF393508 JEX393508:JFB393508 JOT393508:JOX393508 JYP393508:JYT393508 KIL393508:KIP393508 KSH393508:KSL393508 LCD393508:LCH393508 LLZ393508:LMD393508 LVV393508:LVZ393508 MFR393508:MFV393508 MPN393508:MPR393508 MZJ393508:MZN393508 NJF393508:NJJ393508 NTB393508:NTF393508 OCX393508:ODB393508 OMT393508:OMX393508 OWP393508:OWT393508 PGL393508:PGP393508 PQH393508:PQL393508 QAD393508:QAH393508 QJZ393508:QKD393508 QTV393508:QTZ393508 RDR393508:RDV393508 RNN393508:RNR393508 RXJ393508:RXN393508 SHF393508:SHJ393508 SRB393508:SRF393508 TAX393508:TBB393508 TKT393508:TKX393508 TUP393508:TUT393508 UEL393508:UEP393508 UOH393508:UOL393508 UYD393508:UYH393508 VHZ393508:VID393508 VRV393508:VRZ393508 WBR393508:WBV393508 WLN393508:WLR393508 WVJ393508:WVN393508 D459044:H459044 IX459044:JB459044 ST459044:SX459044 ACP459044:ACT459044 AML459044:AMP459044 AWH459044:AWL459044 BGD459044:BGH459044 BPZ459044:BQD459044 BZV459044:BZZ459044 CJR459044:CJV459044 CTN459044:CTR459044 DDJ459044:DDN459044 DNF459044:DNJ459044 DXB459044:DXF459044 EGX459044:EHB459044 EQT459044:EQX459044 FAP459044:FAT459044 FKL459044:FKP459044 FUH459044:FUL459044 GED459044:GEH459044 GNZ459044:GOD459044 GXV459044:GXZ459044 HHR459044:HHV459044 HRN459044:HRR459044 IBJ459044:IBN459044 ILF459044:ILJ459044 IVB459044:IVF459044 JEX459044:JFB459044 JOT459044:JOX459044 JYP459044:JYT459044 KIL459044:KIP459044 KSH459044:KSL459044 LCD459044:LCH459044 LLZ459044:LMD459044 LVV459044:LVZ459044 MFR459044:MFV459044 MPN459044:MPR459044 MZJ459044:MZN459044 NJF459044:NJJ459044 NTB459044:NTF459044 OCX459044:ODB459044 OMT459044:OMX459044 OWP459044:OWT459044 PGL459044:PGP459044 PQH459044:PQL459044 QAD459044:QAH459044 QJZ459044:QKD459044 QTV459044:QTZ459044 RDR459044:RDV459044 RNN459044:RNR459044 RXJ459044:RXN459044 SHF459044:SHJ459044 SRB459044:SRF459044 TAX459044:TBB459044 TKT459044:TKX459044 TUP459044:TUT459044 UEL459044:UEP459044 UOH459044:UOL459044 UYD459044:UYH459044 VHZ459044:VID459044 VRV459044:VRZ459044 WBR459044:WBV459044 WLN459044:WLR459044 WVJ459044:WVN459044 D524580:H524580 IX524580:JB524580 ST524580:SX524580 ACP524580:ACT524580 AML524580:AMP524580 AWH524580:AWL524580 BGD524580:BGH524580 BPZ524580:BQD524580 BZV524580:BZZ524580 CJR524580:CJV524580 CTN524580:CTR524580 DDJ524580:DDN524580 DNF524580:DNJ524580 DXB524580:DXF524580 EGX524580:EHB524580 EQT524580:EQX524580 FAP524580:FAT524580 FKL524580:FKP524580 FUH524580:FUL524580 GED524580:GEH524580 GNZ524580:GOD524580 GXV524580:GXZ524580 HHR524580:HHV524580 HRN524580:HRR524580 IBJ524580:IBN524580 ILF524580:ILJ524580 IVB524580:IVF524580 JEX524580:JFB524580 JOT524580:JOX524580 JYP524580:JYT524580 KIL524580:KIP524580 KSH524580:KSL524580 LCD524580:LCH524580 LLZ524580:LMD524580 LVV524580:LVZ524580 MFR524580:MFV524580 MPN524580:MPR524580 MZJ524580:MZN524580 NJF524580:NJJ524580 NTB524580:NTF524580 OCX524580:ODB524580 OMT524580:OMX524580 OWP524580:OWT524580 PGL524580:PGP524580 PQH524580:PQL524580 QAD524580:QAH524580 QJZ524580:QKD524580 QTV524580:QTZ524580 RDR524580:RDV524580 RNN524580:RNR524580 RXJ524580:RXN524580 SHF524580:SHJ524580 SRB524580:SRF524580 TAX524580:TBB524580 TKT524580:TKX524580 TUP524580:TUT524580 UEL524580:UEP524580 UOH524580:UOL524580 UYD524580:UYH524580 VHZ524580:VID524580 VRV524580:VRZ524580 WBR524580:WBV524580 WLN524580:WLR524580 WVJ524580:WVN524580 D590116:H590116 IX590116:JB590116 ST590116:SX590116 ACP590116:ACT590116 AML590116:AMP590116 AWH590116:AWL590116 BGD590116:BGH590116 BPZ590116:BQD590116 BZV590116:BZZ590116 CJR590116:CJV590116 CTN590116:CTR590116 DDJ590116:DDN590116 DNF590116:DNJ590116 DXB590116:DXF590116 EGX590116:EHB590116 EQT590116:EQX590116 FAP590116:FAT590116 FKL590116:FKP590116 FUH590116:FUL590116 GED590116:GEH590116 GNZ590116:GOD590116 GXV590116:GXZ590116 HHR590116:HHV590116 HRN590116:HRR590116 IBJ590116:IBN590116 ILF590116:ILJ590116 IVB590116:IVF590116 JEX590116:JFB590116 JOT590116:JOX590116 JYP590116:JYT590116 KIL590116:KIP590116 KSH590116:KSL590116 LCD590116:LCH590116 LLZ590116:LMD590116 LVV590116:LVZ590116 MFR590116:MFV590116 MPN590116:MPR590116 MZJ590116:MZN590116 NJF590116:NJJ590116 NTB590116:NTF590116 OCX590116:ODB590116 OMT590116:OMX590116 OWP590116:OWT590116 PGL590116:PGP590116 PQH590116:PQL590116 QAD590116:QAH590116 QJZ590116:QKD590116 QTV590116:QTZ590116 RDR590116:RDV590116 RNN590116:RNR590116 RXJ590116:RXN590116 SHF590116:SHJ590116 SRB590116:SRF590116 TAX590116:TBB590116 TKT590116:TKX590116 TUP590116:TUT590116 UEL590116:UEP590116 UOH590116:UOL590116 UYD590116:UYH590116 VHZ590116:VID590116 VRV590116:VRZ590116 WBR590116:WBV590116 WLN590116:WLR590116 WVJ590116:WVN590116 D655652:H655652 IX655652:JB655652 ST655652:SX655652 ACP655652:ACT655652 AML655652:AMP655652 AWH655652:AWL655652 BGD655652:BGH655652 BPZ655652:BQD655652 BZV655652:BZZ655652 CJR655652:CJV655652 CTN655652:CTR655652 DDJ655652:DDN655652 DNF655652:DNJ655652 DXB655652:DXF655652 EGX655652:EHB655652 EQT655652:EQX655652 FAP655652:FAT655652 FKL655652:FKP655652 FUH655652:FUL655652 GED655652:GEH655652 GNZ655652:GOD655652 GXV655652:GXZ655652 HHR655652:HHV655652 HRN655652:HRR655652 IBJ655652:IBN655652 ILF655652:ILJ655652 IVB655652:IVF655652 JEX655652:JFB655652 JOT655652:JOX655652 JYP655652:JYT655652 KIL655652:KIP655652 KSH655652:KSL655652 LCD655652:LCH655652 LLZ655652:LMD655652 LVV655652:LVZ655652 MFR655652:MFV655652 MPN655652:MPR655652 MZJ655652:MZN655652 NJF655652:NJJ655652 NTB655652:NTF655652 OCX655652:ODB655652 OMT655652:OMX655652 OWP655652:OWT655652 PGL655652:PGP655652 PQH655652:PQL655652 QAD655652:QAH655652 QJZ655652:QKD655652 QTV655652:QTZ655652 RDR655652:RDV655652 RNN655652:RNR655652 RXJ655652:RXN655652 SHF655652:SHJ655652 SRB655652:SRF655652 TAX655652:TBB655652 TKT655652:TKX655652 TUP655652:TUT655652 UEL655652:UEP655652 UOH655652:UOL655652 UYD655652:UYH655652 VHZ655652:VID655652 VRV655652:VRZ655652 WBR655652:WBV655652 WLN655652:WLR655652 WVJ655652:WVN655652 D721188:H721188 IX721188:JB721188 ST721188:SX721188 ACP721188:ACT721188 AML721188:AMP721188 AWH721188:AWL721188 BGD721188:BGH721188 BPZ721188:BQD721188 BZV721188:BZZ721188 CJR721188:CJV721188 CTN721188:CTR721188 DDJ721188:DDN721188 DNF721188:DNJ721188 DXB721188:DXF721188 EGX721188:EHB721188 EQT721188:EQX721188 FAP721188:FAT721188 FKL721188:FKP721188 FUH721188:FUL721188 GED721188:GEH721188 GNZ721188:GOD721188 GXV721188:GXZ721188 HHR721188:HHV721188 HRN721188:HRR721188 IBJ721188:IBN721188 ILF721188:ILJ721188 IVB721188:IVF721188 JEX721188:JFB721188 JOT721188:JOX721188 JYP721188:JYT721188 KIL721188:KIP721188 KSH721188:KSL721188 LCD721188:LCH721188 LLZ721188:LMD721188 LVV721188:LVZ721188 MFR721188:MFV721188 MPN721188:MPR721188 MZJ721188:MZN721188 NJF721188:NJJ721188 NTB721188:NTF721188 OCX721188:ODB721188 OMT721188:OMX721188 OWP721188:OWT721188 PGL721188:PGP721188 PQH721188:PQL721188 QAD721188:QAH721188 QJZ721188:QKD721188 QTV721188:QTZ721188 RDR721188:RDV721188 RNN721188:RNR721188 RXJ721188:RXN721188 SHF721188:SHJ721188 SRB721188:SRF721188 TAX721188:TBB721188 TKT721188:TKX721188 TUP721188:TUT721188 UEL721188:UEP721188 UOH721188:UOL721188 UYD721188:UYH721188 VHZ721188:VID721188 VRV721188:VRZ721188 WBR721188:WBV721188 WLN721188:WLR721188 WVJ721188:WVN721188 D786724:H786724 IX786724:JB786724 ST786724:SX786724 ACP786724:ACT786724 AML786724:AMP786724 AWH786724:AWL786724 BGD786724:BGH786724 BPZ786724:BQD786724 BZV786724:BZZ786724 CJR786724:CJV786724 CTN786724:CTR786724 DDJ786724:DDN786724 DNF786724:DNJ786724 DXB786724:DXF786724 EGX786724:EHB786724 EQT786724:EQX786724 FAP786724:FAT786724 FKL786724:FKP786724 FUH786724:FUL786724 GED786724:GEH786724 GNZ786724:GOD786724 GXV786724:GXZ786724 HHR786724:HHV786724 HRN786724:HRR786724 IBJ786724:IBN786724 ILF786724:ILJ786724 IVB786724:IVF786724 JEX786724:JFB786724 JOT786724:JOX786724 JYP786724:JYT786724 KIL786724:KIP786724 KSH786724:KSL786724 LCD786724:LCH786724 LLZ786724:LMD786724 LVV786724:LVZ786724 MFR786724:MFV786724 MPN786724:MPR786724 MZJ786724:MZN786724 NJF786724:NJJ786724 NTB786724:NTF786724 OCX786724:ODB786724 OMT786724:OMX786724 OWP786724:OWT786724 PGL786724:PGP786724 PQH786724:PQL786724 QAD786724:QAH786724 QJZ786724:QKD786724 QTV786724:QTZ786724 RDR786724:RDV786724 RNN786724:RNR786724 RXJ786724:RXN786724 SHF786724:SHJ786724 SRB786724:SRF786724 TAX786724:TBB786724 TKT786724:TKX786724 TUP786724:TUT786724 UEL786724:UEP786724 UOH786724:UOL786724 UYD786724:UYH786724 VHZ786724:VID786724 VRV786724:VRZ786724 WBR786724:WBV786724 WLN786724:WLR786724 WVJ786724:WVN786724 D852260:H852260 IX852260:JB852260 ST852260:SX852260 ACP852260:ACT852260 AML852260:AMP852260 AWH852260:AWL852260 BGD852260:BGH852260 BPZ852260:BQD852260 BZV852260:BZZ852260 CJR852260:CJV852260 CTN852260:CTR852260 DDJ852260:DDN852260 DNF852260:DNJ852260 DXB852260:DXF852260 EGX852260:EHB852260 EQT852260:EQX852260 FAP852260:FAT852260 FKL852260:FKP852260 FUH852260:FUL852260 GED852260:GEH852260 GNZ852260:GOD852260 GXV852260:GXZ852260 HHR852260:HHV852260 HRN852260:HRR852260 IBJ852260:IBN852260 ILF852260:ILJ852260 IVB852260:IVF852260 JEX852260:JFB852260 JOT852260:JOX852260 JYP852260:JYT852260 KIL852260:KIP852260 KSH852260:KSL852260 LCD852260:LCH852260 LLZ852260:LMD852260 LVV852260:LVZ852260 MFR852260:MFV852260 MPN852260:MPR852260 MZJ852260:MZN852260 NJF852260:NJJ852260 NTB852260:NTF852260 OCX852260:ODB852260 OMT852260:OMX852260 OWP852260:OWT852260 PGL852260:PGP852260 PQH852260:PQL852260 QAD852260:QAH852260 QJZ852260:QKD852260 QTV852260:QTZ852260 RDR852260:RDV852260 RNN852260:RNR852260 RXJ852260:RXN852260 SHF852260:SHJ852260 SRB852260:SRF852260 TAX852260:TBB852260 TKT852260:TKX852260 TUP852260:TUT852260 UEL852260:UEP852260 UOH852260:UOL852260 UYD852260:UYH852260 VHZ852260:VID852260 VRV852260:VRZ852260 WBR852260:WBV852260 WLN852260:WLR852260 WVJ852260:WVN852260 D917796:H917796 IX917796:JB917796 ST917796:SX917796 ACP917796:ACT917796 AML917796:AMP917796 AWH917796:AWL917796 BGD917796:BGH917796 BPZ917796:BQD917796 BZV917796:BZZ917796 CJR917796:CJV917796 CTN917796:CTR917796 DDJ917796:DDN917796 DNF917796:DNJ917796 DXB917796:DXF917796 EGX917796:EHB917796 EQT917796:EQX917796 FAP917796:FAT917796 FKL917796:FKP917796 FUH917796:FUL917796 GED917796:GEH917796 GNZ917796:GOD917796 GXV917796:GXZ917796 HHR917796:HHV917796 HRN917796:HRR917796 IBJ917796:IBN917796 ILF917796:ILJ917796 IVB917796:IVF917796 JEX917796:JFB917796 JOT917796:JOX917796 JYP917796:JYT917796 KIL917796:KIP917796 KSH917796:KSL917796 LCD917796:LCH917796 LLZ917796:LMD917796 LVV917796:LVZ917796 MFR917796:MFV917796 MPN917796:MPR917796 MZJ917796:MZN917796 NJF917796:NJJ917796 NTB917796:NTF917796 OCX917796:ODB917796 OMT917796:OMX917796 OWP917796:OWT917796 PGL917796:PGP917796 PQH917796:PQL917796 QAD917796:QAH917796 QJZ917796:QKD917796 QTV917796:QTZ917796 RDR917796:RDV917796 RNN917796:RNR917796 RXJ917796:RXN917796 SHF917796:SHJ917796 SRB917796:SRF917796 TAX917796:TBB917796 TKT917796:TKX917796 TUP917796:TUT917796 UEL917796:UEP917796 UOH917796:UOL917796 UYD917796:UYH917796 VHZ917796:VID917796 VRV917796:VRZ917796 WBR917796:WBV917796 WLN917796:WLR917796 WVJ917796:WVN917796 D983332:H983332 IX983332:JB983332 ST983332:SX983332 ACP983332:ACT983332 AML983332:AMP983332 AWH983332:AWL983332 BGD983332:BGH983332 BPZ983332:BQD983332 BZV983332:BZZ983332 CJR983332:CJV983332 CTN983332:CTR983332 DDJ983332:DDN983332 DNF983332:DNJ983332 DXB983332:DXF983332 EGX983332:EHB983332 EQT983332:EQX983332 FAP983332:FAT983332 FKL983332:FKP983332 FUH983332:FUL983332 GED983332:GEH983332 GNZ983332:GOD983332 GXV983332:GXZ983332 HHR983332:HHV983332 HRN983332:HRR983332 IBJ983332:IBN983332 ILF983332:ILJ983332 IVB983332:IVF983332 JEX983332:JFB983332 JOT983332:JOX983332 JYP983332:JYT983332 KIL983332:KIP983332 KSH983332:KSL983332 LCD983332:LCH983332 LLZ983332:LMD983332 LVV983332:LVZ983332 MFR983332:MFV983332 MPN983332:MPR983332 MZJ983332:MZN983332 NJF983332:NJJ983332 NTB983332:NTF983332 OCX983332:ODB983332 OMT983332:OMX983332 OWP983332:OWT983332 PGL983332:PGP983332 PQH983332:PQL983332 QAD983332:QAH983332 QJZ983332:QKD983332 QTV983332:QTZ983332 RDR983332:RDV983332 RNN983332:RNR983332 RXJ983332:RXN983332 SHF983332:SHJ983332 SRB983332:SRF983332 TAX983332:TBB983332 TKT983332:TKX983332 TUP983332:TUT983332 UEL983332:UEP983332 UOH983332:UOL983332 UYD983332:UYH983332 VHZ983332:VID983332 VRV983332:VRZ983332 WBR983332:WBV983332 WLN983332:WLR983332 WVJ983332:WVN983332 IX172:JK172 ST172:TG172 ACP172:ADC172 AML172:AMY172 AWH172:AWU172 BGD172:BGQ172 BPZ172:BQM172 BZV172:CAI172 CJR172:CKE172 CTN172:CUA172 DDJ172:DDW172 DNF172:DNS172 DXB172:DXO172 EGX172:EHK172 EQT172:ERG172 FAP172:FBC172 FKL172:FKY172 FUH172:FUU172 GED172:GEQ172 GNZ172:GOM172 GXV172:GYI172 HHR172:HIE172 HRN172:HSA172 IBJ172:IBW172 ILF172:ILS172 IVB172:IVO172 JEX172:JFK172 JOT172:JPG172 JYP172:JZC172 KIL172:KIY172 KSH172:KSU172 LCD172:LCQ172 LLZ172:LMM172 LVV172:LWI172 MFR172:MGE172 MPN172:MQA172 MZJ172:MZW172 NJF172:NJS172 NTB172:NTO172 OCX172:ODK172 OMT172:ONG172 OWP172:OXC172 PGL172:PGY172 PQH172:PQU172 QAD172:QAQ172 QJZ172:QKM172 QTV172:QUI172 RDR172:REE172 RNN172:ROA172 RXJ172:RXW172 SHF172:SHS172 SRB172:SRO172 TAX172:TBK172 TKT172:TLG172 TUP172:TVC172 UEL172:UEY172 UOH172:UOU172 UYD172:UYQ172 VHZ172:VIM172 VRV172:VSI172 WBR172:WCE172 WLN172:WMA172 WVJ172:WVW172 IX65720:JK65720 ST65720:TG65720 ACP65720:ADC65720 AML65720:AMY65720 AWH65720:AWU65720 BGD65720:BGQ65720 BPZ65720:BQM65720 BZV65720:CAI65720 CJR65720:CKE65720 CTN65720:CUA65720 DDJ65720:DDW65720 DNF65720:DNS65720 DXB65720:DXO65720 EGX65720:EHK65720 EQT65720:ERG65720 FAP65720:FBC65720 FKL65720:FKY65720 FUH65720:FUU65720 GED65720:GEQ65720 GNZ65720:GOM65720 GXV65720:GYI65720 HHR65720:HIE65720 HRN65720:HSA65720 IBJ65720:IBW65720 ILF65720:ILS65720 IVB65720:IVO65720 JEX65720:JFK65720 JOT65720:JPG65720 JYP65720:JZC65720 KIL65720:KIY65720 KSH65720:KSU65720 LCD65720:LCQ65720 LLZ65720:LMM65720 LVV65720:LWI65720 MFR65720:MGE65720 MPN65720:MQA65720 MZJ65720:MZW65720 NJF65720:NJS65720 NTB65720:NTO65720 OCX65720:ODK65720 OMT65720:ONG65720 OWP65720:OXC65720 PGL65720:PGY65720 PQH65720:PQU65720 QAD65720:QAQ65720 QJZ65720:QKM65720 QTV65720:QUI65720 RDR65720:REE65720 RNN65720:ROA65720 RXJ65720:RXW65720 SHF65720:SHS65720 SRB65720:SRO65720 TAX65720:TBK65720 TKT65720:TLG65720 TUP65720:TVC65720 UEL65720:UEY65720 UOH65720:UOU65720 UYD65720:UYQ65720 VHZ65720:VIM65720 VRV65720:VSI65720 WBR65720:WCE65720 WLN65720:WMA65720 WVJ65720:WVW65720 IX131256:JK131256 ST131256:TG131256 ACP131256:ADC131256 AML131256:AMY131256 AWH131256:AWU131256 BGD131256:BGQ131256 BPZ131256:BQM131256 BZV131256:CAI131256 CJR131256:CKE131256 CTN131256:CUA131256 DDJ131256:DDW131256 DNF131256:DNS131256 DXB131256:DXO131256 EGX131256:EHK131256 EQT131256:ERG131256 FAP131256:FBC131256 FKL131256:FKY131256 FUH131256:FUU131256 GED131256:GEQ131256 GNZ131256:GOM131256 GXV131256:GYI131256 HHR131256:HIE131256 HRN131256:HSA131256 IBJ131256:IBW131256 ILF131256:ILS131256 IVB131256:IVO131256 JEX131256:JFK131256 JOT131256:JPG131256 JYP131256:JZC131256 KIL131256:KIY131256 KSH131256:KSU131256 LCD131256:LCQ131256 LLZ131256:LMM131256 LVV131256:LWI131256 MFR131256:MGE131256 MPN131256:MQA131256 MZJ131256:MZW131256 NJF131256:NJS131256 NTB131256:NTO131256 OCX131256:ODK131256 OMT131256:ONG131256 OWP131256:OXC131256 PGL131256:PGY131256 PQH131256:PQU131256 QAD131256:QAQ131256 QJZ131256:QKM131256 QTV131256:QUI131256 RDR131256:REE131256 RNN131256:ROA131256 RXJ131256:RXW131256 SHF131256:SHS131256 SRB131256:SRO131256 TAX131256:TBK131256 TKT131256:TLG131256 TUP131256:TVC131256 UEL131256:UEY131256 UOH131256:UOU131256 UYD131256:UYQ131256 VHZ131256:VIM131256 VRV131256:VSI131256 WBR131256:WCE131256 WLN131256:WMA131256 WVJ131256:WVW131256 IX196792:JK196792 ST196792:TG196792 ACP196792:ADC196792 AML196792:AMY196792 AWH196792:AWU196792 BGD196792:BGQ196792 BPZ196792:BQM196792 BZV196792:CAI196792 CJR196792:CKE196792 CTN196792:CUA196792 DDJ196792:DDW196792 DNF196792:DNS196792 DXB196792:DXO196792 EGX196792:EHK196792 EQT196792:ERG196792 FAP196792:FBC196792 FKL196792:FKY196792 FUH196792:FUU196792 GED196792:GEQ196792 GNZ196792:GOM196792 GXV196792:GYI196792 HHR196792:HIE196792 HRN196792:HSA196792 IBJ196792:IBW196792 ILF196792:ILS196792 IVB196792:IVO196792 JEX196792:JFK196792 JOT196792:JPG196792 JYP196792:JZC196792 KIL196792:KIY196792 KSH196792:KSU196792 LCD196792:LCQ196792 LLZ196792:LMM196792 LVV196792:LWI196792 MFR196792:MGE196792 MPN196792:MQA196792 MZJ196792:MZW196792 NJF196792:NJS196792 NTB196792:NTO196792 OCX196792:ODK196792 OMT196792:ONG196792 OWP196792:OXC196792 PGL196792:PGY196792 PQH196792:PQU196792 QAD196792:QAQ196792 QJZ196792:QKM196792 QTV196792:QUI196792 RDR196792:REE196792 RNN196792:ROA196792 RXJ196792:RXW196792 SHF196792:SHS196792 SRB196792:SRO196792 TAX196792:TBK196792 TKT196792:TLG196792 TUP196792:TVC196792 UEL196792:UEY196792 UOH196792:UOU196792 UYD196792:UYQ196792 VHZ196792:VIM196792 VRV196792:VSI196792 WBR196792:WCE196792 WLN196792:WMA196792 WVJ196792:WVW196792 IX262328:JK262328 ST262328:TG262328 ACP262328:ADC262328 AML262328:AMY262328 AWH262328:AWU262328 BGD262328:BGQ262328 BPZ262328:BQM262328 BZV262328:CAI262328 CJR262328:CKE262328 CTN262328:CUA262328 DDJ262328:DDW262328 DNF262328:DNS262328 DXB262328:DXO262328 EGX262328:EHK262328 EQT262328:ERG262328 FAP262328:FBC262328 FKL262328:FKY262328 FUH262328:FUU262328 GED262328:GEQ262328 GNZ262328:GOM262328 GXV262328:GYI262328 HHR262328:HIE262328 HRN262328:HSA262328 IBJ262328:IBW262328 ILF262328:ILS262328 IVB262328:IVO262328 JEX262328:JFK262328 JOT262328:JPG262328 JYP262328:JZC262328 KIL262328:KIY262328 KSH262328:KSU262328 LCD262328:LCQ262328 LLZ262328:LMM262328 LVV262328:LWI262328 MFR262328:MGE262328 MPN262328:MQA262328 MZJ262328:MZW262328 NJF262328:NJS262328 NTB262328:NTO262328 OCX262328:ODK262328 OMT262328:ONG262328 OWP262328:OXC262328 PGL262328:PGY262328 PQH262328:PQU262328 QAD262328:QAQ262328 QJZ262328:QKM262328 QTV262328:QUI262328 RDR262328:REE262328 RNN262328:ROA262328 RXJ262328:RXW262328 SHF262328:SHS262328 SRB262328:SRO262328 TAX262328:TBK262328 TKT262328:TLG262328 TUP262328:TVC262328 UEL262328:UEY262328 UOH262328:UOU262328 UYD262328:UYQ262328 VHZ262328:VIM262328 VRV262328:VSI262328 WBR262328:WCE262328 WLN262328:WMA262328 WVJ262328:WVW262328 IX327864:JK327864 ST327864:TG327864 ACP327864:ADC327864 AML327864:AMY327864 AWH327864:AWU327864 BGD327864:BGQ327864 BPZ327864:BQM327864 BZV327864:CAI327864 CJR327864:CKE327864 CTN327864:CUA327864 DDJ327864:DDW327864 DNF327864:DNS327864 DXB327864:DXO327864 EGX327864:EHK327864 EQT327864:ERG327864 FAP327864:FBC327864 FKL327864:FKY327864 FUH327864:FUU327864 GED327864:GEQ327864 GNZ327864:GOM327864 GXV327864:GYI327864 HHR327864:HIE327864 HRN327864:HSA327864 IBJ327864:IBW327864 ILF327864:ILS327864 IVB327864:IVO327864 JEX327864:JFK327864 JOT327864:JPG327864 JYP327864:JZC327864 KIL327864:KIY327864 KSH327864:KSU327864 LCD327864:LCQ327864 LLZ327864:LMM327864 LVV327864:LWI327864 MFR327864:MGE327864 MPN327864:MQA327864 MZJ327864:MZW327864 NJF327864:NJS327864 NTB327864:NTO327864 OCX327864:ODK327864 OMT327864:ONG327864 OWP327864:OXC327864 PGL327864:PGY327864 PQH327864:PQU327864 QAD327864:QAQ327864 QJZ327864:QKM327864 QTV327864:QUI327864 RDR327864:REE327864 RNN327864:ROA327864 RXJ327864:RXW327864 SHF327864:SHS327864 SRB327864:SRO327864 TAX327864:TBK327864 TKT327864:TLG327864 TUP327864:TVC327864 UEL327864:UEY327864 UOH327864:UOU327864 UYD327864:UYQ327864 VHZ327864:VIM327864 VRV327864:VSI327864 WBR327864:WCE327864 WLN327864:WMA327864 WVJ327864:WVW327864 IX393400:JK393400 ST393400:TG393400 ACP393400:ADC393400 AML393400:AMY393400 AWH393400:AWU393400 BGD393400:BGQ393400 BPZ393400:BQM393400 BZV393400:CAI393400 CJR393400:CKE393400 CTN393400:CUA393400 DDJ393400:DDW393400 DNF393400:DNS393400 DXB393400:DXO393400 EGX393400:EHK393400 EQT393400:ERG393400 FAP393400:FBC393400 FKL393400:FKY393400 FUH393400:FUU393400 GED393400:GEQ393400 GNZ393400:GOM393400 GXV393400:GYI393400 HHR393400:HIE393400 HRN393400:HSA393400 IBJ393400:IBW393400 ILF393400:ILS393400 IVB393400:IVO393400 JEX393400:JFK393400 JOT393400:JPG393400 JYP393400:JZC393400 KIL393400:KIY393400 KSH393400:KSU393400 LCD393400:LCQ393400 LLZ393400:LMM393400 LVV393400:LWI393400 MFR393400:MGE393400 MPN393400:MQA393400 MZJ393400:MZW393400 NJF393400:NJS393400 NTB393400:NTO393400 OCX393400:ODK393400 OMT393400:ONG393400 OWP393400:OXC393400 PGL393400:PGY393400 PQH393400:PQU393400 QAD393400:QAQ393400 QJZ393400:QKM393400 QTV393400:QUI393400 RDR393400:REE393400 RNN393400:ROA393400 RXJ393400:RXW393400 SHF393400:SHS393400 SRB393400:SRO393400 TAX393400:TBK393400 TKT393400:TLG393400 TUP393400:TVC393400 UEL393400:UEY393400 UOH393400:UOU393400 UYD393400:UYQ393400 VHZ393400:VIM393400 VRV393400:VSI393400 WBR393400:WCE393400 WLN393400:WMA393400 WVJ393400:WVW393400 IX458936:JK458936 ST458936:TG458936 ACP458936:ADC458936 AML458936:AMY458936 AWH458936:AWU458936 BGD458936:BGQ458936 BPZ458936:BQM458936 BZV458936:CAI458936 CJR458936:CKE458936 CTN458936:CUA458936 DDJ458936:DDW458936 DNF458936:DNS458936 DXB458936:DXO458936 EGX458936:EHK458936 EQT458936:ERG458936 FAP458936:FBC458936 FKL458936:FKY458936 FUH458936:FUU458936 GED458936:GEQ458936 GNZ458936:GOM458936 GXV458936:GYI458936 HHR458936:HIE458936 HRN458936:HSA458936 IBJ458936:IBW458936 ILF458936:ILS458936 IVB458936:IVO458936 JEX458936:JFK458936 JOT458936:JPG458936 JYP458936:JZC458936 KIL458936:KIY458936 KSH458936:KSU458936 LCD458936:LCQ458936 LLZ458936:LMM458936 LVV458936:LWI458936 MFR458936:MGE458936 MPN458936:MQA458936 MZJ458936:MZW458936 NJF458936:NJS458936 NTB458936:NTO458936 OCX458936:ODK458936 OMT458936:ONG458936 OWP458936:OXC458936 PGL458936:PGY458936 PQH458936:PQU458936 QAD458936:QAQ458936 QJZ458936:QKM458936 QTV458936:QUI458936 RDR458936:REE458936 RNN458936:ROA458936 RXJ458936:RXW458936 SHF458936:SHS458936 SRB458936:SRO458936 TAX458936:TBK458936 TKT458936:TLG458936 TUP458936:TVC458936 UEL458936:UEY458936 UOH458936:UOU458936 UYD458936:UYQ458936 VHZ458936:VIM458936 VRV458936:VSI458936 WBR458936:WCE458936 WLN458936:WMA458936 WVJ458936:WVW458936 IX524472:JK524472 ST524472:TG524472 ACP524472:ADC524472 AML524472:AMY524472 AWH524472:AWU524472 BGD524472:BGQ524472 BPZ524472:BQM524472 BZV524472:CAI524472 CJR524472:CKE524472 CTN524472:CUA524472 DDJ524472:DDW524472 DNF524472:DNS524472 DXB524472:DXO524472 EGX524472:EHK524472 EQT524472:ERG524472 FAP524472:FBC524472 FKL524472:FKY524472 FUH524472:FUU524472 GED524472:GEQ524472 GNZ524472:GOM524472 GXV524472:GYI524472 HHR524472:HIE524472 HRN524472:HSA524472 IBJ524472:IBW524472 ILF524472:ILS524472 IVB524472:IVO524472 JEX524472:JFK524472 JOT524472:JPG524472 JYP524472:JZC524472 KIL524472:KIY524472 KSH524472:KSU524472 LCD524472:LCQ524472 LLZ524472:LMM524472 LVV524472:LWI524472 MFR524472:MGE524472 MPN524472:MQA524472 MZJ524472:MZW524472 NJF524472:NJS524472 NTB524472:NTO524472 OCX524472:ODK524472 OMT524472:ONG524472 OWP524472:OXC524472 PGL524472:PGY524472 PQH524472:PQU524472 QAD524472:QAQ524472 QJZ524472:QKM524472 QTV524472:QUI524472 RDR524472:REE524472 RNN524472:ROA524472 RXJ524472:RXW524472 SHF524472:SHS524472 SRB524472:SRO524472 TAX524472:TBK524472 TKT524472:TLG524472 TUP524472:TVC524472 UEL524472:UEY524472 UOH524472:UOU524472 UYD524472:UYQ524472 VHZ524472:VIM524472 VRV524472:VSI524472 WBR524472:WCE524472 WLN524472:WMA524472 WVJ524472:WVW524472 IX590008:JK590008 ST590008:TG590008 ACP590008:ADC590008 AML590008:AMY590008 AWH590008:AWU590008 BGD590008:BGQ590008 BPZ590008:BQM590008 BZV590008:CAI590008 CJR590008:CKE590008 CTN590008:CUA590008 DDJ590008:DDW590008 DNF590008:DNS590008 DXB590008:DXO590008 EGX590008:EHK590008 EQT590008:ERG590008 FAP590008:FBC590008 FKL590008:FKY590008 FUH590008:FUU590008 GED590008:GEQ590008 GNZ590008:GOM590008 GXV590008:GYI590008 HHR590008:HIE590008 HRN590008:HSA590008 IBJ590008:IBW590008 ILF590008:ILS590008 IVB590008:IVO590008 JEX590008:JFK590008 JOT590008:JPG590008 JYP590008:JZC590008 KIL590008:KIY590008 KSH590008:KSU590008 LCD590008:LCQ590008 LLZ590008:LMM590008 LVV590008:LWI590008 MFR590008:MGE590008 MPN590008:MQA590008 MZJ590008:MZW590008 NJF590008:NJS590008 NTB590008:NTO590008 OCX590008:ODK590008 OMT590008:ONG590008 OWP590008:OXC590008 PGL590008:PGY590008 PQH590008:PQU590008 QAD590008:QAQ590008 QJZ590008:QKM590008 QTV590008:QUI590008 RDR590008:REE590008 RNN590008:ROA590008 RXJ590008:RXW590008 SHF590008:SHS590008 SRB590008:SRO590008 TAX590008:TBK590008 TKT590008:TLG590008 TUP590008:TVC590008 UEL590008:UEY590008 UOH590008:UOU590008 UYD590008:UYQ590008 VHZ590008:VIM590008 VRV590008:VSI590008 WBR590008:WCE590008 WLN590008:WMA590008 WVJ590008:WVW590008 IX655544:JK655544 ST655544:TG655544 ACP655544:ADC655544 AML655544:AMY655544 AWH655544:AWU655544 BGD655544:BGQ655544 BPZ655544:BQM655544 BZV655544:CAI655544 CJR655544:CKE655544 CTN655544:CUA655544 DDJ655544:DDW655544 DNF655544:DNS655544 DXB655544:DXO655544 EGX655544:EHK655544 EQT655544:ERG655544 FAP655544:FBC655544 FKL655544:FKY655544 FUH655544:FUU655544 GED655544:GEQ655544 GNZ655544:GOM655544 GXV655544:GYI655544 HHR655544:HIE655544 HRN655544:HSA655544 IBJ655544:IBW655544 ILF655544:ILS655544 IVB655544:IVO655544 JEX655544:JFK655544 JOT655544:JPG655544 JYP655544:JZC655544 KIL655544:KIY655544 KSH655544:KSU655544 LCD655544:LCQ655544 LLZ655544:LMM655544 LVV655544:LWI655544 MFR655544:MGE655544 MPN655544:MQA655544 MZJ655544:MZW655544 NJF655544:NJS655544 NTB655544:NTO655544 OCX655544:ODK655544 OMT655544:ONG655544 OWP655544:OXC655544 PGL655544:PGY655544 PQH655544:PQU655544 QAD655544:QAQ655544 QJZ655544:QKM655544 QTV655544:QUI655544 RDR655544:REE655544 RNN655544:ROA655544 RXJ655544:RXW655544 SHF655544:SHS655544 SRB655544:SRO655544 TAX655544:TBK655544 TKT655544:TLG655544 TUP655544:TVC655544 UEL655544:UEY655544 UOH655544:UOU655544 UYD655544:UYQ655544 VHZ655544:VIM655544 VRV655544:VSI655544 WBR655544:WCE655544 WLN655544:WMA655544 WVJ655544:WVW655544 IX721080:JK721080 ST721080:TG721080 ACP721080:ADC721080 AML721080:AMY721080 AWH721080:AWU721080 BGD721080:BGQ721080 BPZ721080:BQM721080 BZV721080:CAI721080 CJR721080:CKE721080 CTN721080:CUA721080 DDJ721080:DDW721080 DNF721080:DNS721080 DXB721080:DXO721080 EGX721080:EHK721080 EQT721080:ERG721080 FAP721080:FBC721080 FKL721080:FKY721080 FUH721080:FUU721080 GED721080:GEQ721080 GNZ721080:GOM721080 GXV721080:GYI721080 HHR721080:HIE721080 HRN721080:HSA721080 IBJ721080:IBW721080 ILF721080:ILS721080 IVB721080:IVO721080 JEX721080:JFK721080 JOT721080:JPG721080 JYP721080:JZC721080 KIL721080:KIY721080 KSH721080:KSU721080 LCD721080:LCQ721080 LLZ721080:LMM721080 LVV721080:LWI721080 MFR721080:MGE721080 MPN721080:MQA721080 MZJ721080:MZW721080 NJF721080:NJS721080 NTB721080:NTO721080 OCX721080:ODK721080 OMT721080:ONG721080 OWP721080:OXC721080 PGL721080:PGY721080 PQH721080:PQU721080 QAD721080:QAQ721080 QJZ721080:QKM721080 QTV721080:QUI721080 RDR721080:REE721080 RNN721080:ROA721080 RXJ721080:RXW721080 SHF721080:SHS721080 SRB721080:SRO721080 TAX721080:TBK721080 TKT721080:TLG721080 TUP721080:TVC721080 UEL721080:UEY721080 UOH721080:UOU721080 UYD721080:UYQ721080 VHZ721080:VIM721080 VRV721080:VSI721080 WBR721080:WCE721080 WLN721080:WMA721080 WVJ721080:WVW721080 IX786616:JK786616 ST786616:TG786616 ACP786616:ADC786616 AML786616:AMY786616 AWH786616:AWU786616 BGD786616:BGQ786616 BPZ786616:BQM786616 BZV786616:CAI786616 CJR786616:CKE786616 CTN786616:CUA786616 DDJ786616:DDW786616 DNF786616:DNS786616 DXB786616:DXO786616 EGX786616:EHK786616 EQT786616:ERG786616 FAP786616:FBC786616 FKL786616:FKY786616 FUH786616:FUU786616 GED786616:GEQ786616 GNZ786616:GOM786616 GXV786616:GYI786616 HHR786616:HIE786616 HRN786616:HSA786616 IBJ786616:IBW786616 ILF786616:ILS786616 IVB786616:IVO786616 JEX786616:JFK786616 JOT786616:JPG786616 JYP786616:JZC786616 KIL786616:KIY786616 KSH786616:KSU786616 LCD786616:LCQ786616 LLZ786616:LMM786616 LVV786616:LWI786616 MFR786616:MGE786616 MPN786616:MQA786616 MZJ786616:MZW786616 NJF786616:NJS786616 NTB786616:NTO786616 OCX786616:ODK786616 OMT786616:ONG786616 OWP786616:OXC786616 PGL786616:PGY786616 PQH786616:PQU786616 QAD786616:QAQ786616 QJZ786616:QKM786616 QTV786616:QUI786616 RDR786616:REE786616 RNN786616:ROA786616 RXJ786616:RXW786616 SHF786616:SHS786616 SRB786616:SRO786616 TAX786616:TBK786616 TKT786616:TLG786616 TUP786616:TVC786616 UEL786616:UEY786616 UOH786616:UOU786616 UYD786616:UYQ786616 VHZ786616:VIM786616 VRV786616:VSI786616 WBR786616:WCE786616 WLN786616:WMA786616 WVJ786616:WVW786616 IX852152:JK852152 ST852152:TG852152 ACP852152:ADC852152 AML852152:AMY852152 AWH852152:AWU852152 BGD852152:BGQ852152 BPZ852152:BQM852152 BZV852152:CAI852152 CJR852152:CKE852152 CTN852152:CUA852152 DDJ852152:DDW852152 DNF852152:DNS852152 DXB852152:DXO852152 EGX852152:EHK852152 EQT852152:ERG852152 FAP852152:FBC852152 FKL852152:FKY852152 FUH852152:FUU852152 GED852152:GEQ852152 GNZ852152:GOM852152 GXV852152:GYI852152 HHR852152:HIE852152 HRN852152:HSA852152 IBJ852152:IBW852152 ILF852152:ILS852152 IVB852152:IVO852152 JEX852152:JFK852152 JOT852152:JPG852152 JYP852152:JZC852152 KIL852152:KIY852152 KSH852152:KSU852152 LCD852152:LCQ852152 LLZ852152:LMM852152 LVV852152:LWI852152 MFR852152:MGE852152 MPN852152:MQA852152 MZJ852152:MZW852152 NJF852152:NJS852152 NTB852152:NTO852152 OCX852152:ODK852152 OMT852152:ONG852152 OWP852152:OXC852152 PGL852152:PGY852152 PQH852152:PQU852152 QAD852152:QAQ852152 QJZ852152:QKM852152 QTV852152:QUI852152 RDR852152:REE852152 RNN852152:ROA852152 RXJ852152:RXW852152 SHF852152:SHS852152 SRB852152:SRO852152 TAX852152:TBK852152 TKT852152:TLG852152 TUP852152:TVC852152 UEL852152:UEY852152 UOH852152:UOU852152 UYD852152:UYQ852152 VHZ852152:VIM852152 VRV852152:VSI852152 WBR852152:WCE852152 WLN852152:WMA852152 WVJ852152:WVW852152 IX917688:JK917688 ST917688:TG917688 ACP917688:ADC917688 AML917688:AMY917688 AWH917688:AWU917688 BGD917688:BGQ917688 BPZ917688:BQM917688 BZV917688:CAI917688 CJR917688:CKE917688 CTN917688:CUA917688 DDJ917688:DDW917688 DNF917688:DNS917688 DXB917688:DXO917688 EGX917688:EHK917688 EQT917688:ERG917688 FAP917688:FBC917688 FKL917688:FKY917688 FUH917688:FUU917688 GED917688:GEQ917688 GNZ917688:GOM917688 GXV917688:GYI917688 HHR917688:HIE917688 HRN917688:HSA917688 IBJ917688:IBW917688 ILF917688:ILS917688 IVB917688:IVO917688 JEX917688:JFK917688 JOT917688:JPG917688 JYP917688:JZC917688 KIL917688:KIY917688 KSH917688:KSU917688 LCD917688:LCQ917688 LLZ917688:LMM917688 LVV917688:LWI917688 MFR917688:MGE917688 MPN917688:MQA917688 MZJ917688:MZW917688 NJF917688:NJS917688 NTB917688:NTO917688 OCX917688:ODK917688 OMT917688:ONG917688 OWP917688:OXC917688 PGL917688:PGY917688 PQH917688:PQU917688 QAD917688:QAQ917688 QJZ917688:QKM917688 QTV917688:QUI917688 RDR917688:REE917688 RNN917688:ROA917688 RXJ917688:RXW917688 SHF917688:SHS917688 SRB917688:SRO917688 TAX917688:TBK917688 TKT917688:TLG917688 TUP917688:TVC917688 UEL917688:UEY917688 UOH917688:UOU917688 UYD917688:UYQ917688 VHZ917688:VIM917688 VRV917688:VSI917688 WBR917688:WCE917688 WLN917688:WMA917688 WVJ917688:WVW917688 IX983224:JK983224 ST983224:TG983224 ACP983224:ADC983224 AML983224:AMY983224 AWH983224:AWU983224 BGD983224:BGQ983224 BPZ983224:BQM983224 BZV983224:CAI983224 CJR983224:CKE983224 CTN983224:CUA983224 DDJ983224:DDW983224 DNF983224:DNS983224 DXB983224:DXO983224 EGX983224:EHK983224 EQT983224:ERG983224 FAP983224:FBC983224 FKL983224:FKY983224 FUH983224:FUU983224 GED983224:GEQ983224 GNZ983224:GOM983224 GXV983224:GYI983224 HHR983224:HIE983224 HRN983224:HSA983224 IBJ983224:IBW983224 ILF983224:ILS983224 IVB983224:IVO983224 JEX983224:JFK983224 JOT983224:JPG983224 JYP983224:JZC983224 KIL983224:KIY983224 KSH983224:KSU983224 LCD983224:LCQ983224 LLZ983224:LMM983224 LVV983224:LWI983224 MFR983224:MGE983224 MPN983224:MQA983224 MZJ983224:MZW983224 NJF983224:NJS983224 NTB983224:NTO983224 OCX983224:ODK983224 OMT983224:ONG983224 OWP983224:OXC983224 PGL983224:PGY983224 PQH983224:PQU983224 QAD983224:QAQ983224 QJZ983224:QKM983224 QTV983224:QUI983224 RDR983224:REE983224 RNN983224:ROA983224 RXJ983224:RXW983224 SHF983224:SHS983224 SRB983224:SRO983224 TAX983224:TBK983224 TKT983224:TLG983224 TUP983224:TVC983224 UEL983224:UEY983224 UOH983224:UOU983224 UYD983224:UYQ983224 VHZ983224:VIM983224 VRV983224:VSI983224 WBR983224:WCE983224 WLN983224:WMA983224 WVJ983224:WVW983224 IX178:JK178 ST178:TG178 ACP178:ADC178 AML178:AMY178 AWH178:AWU178 BGD178:BGQ178 BPZ178:BQM178 BZV178:CAI178 CJR178:CKE178 CTN178:CUA178 DDJ178:DDW178 DNF178:DNS178 DXB178:DXO178 EGX178:EHK178 EQT178:ERG178 FAP178:FBC178 FKL178:FKY178 FUH178:FUU178 GED178:GEQ178 GNZ178:GOM178 GXV178:GYI178 HHR178:HIE178 HRN178:HSA178 IBJ178:IBW178 ILF178:ILS178 IVB178:IVO178 JEX178:JFK178 JOT178:JPG178 JYP178:JZC178 KIL178:KIY178 KSH178:KSU178 LCD178:LCQ178 LLZ178:LMM178 LVV178:LWI178 MFR178:MGE178 MPN178:MQA178 MZJ178:MZW178 NJF178:NJS178 NTB178:NTO178 OCX178:ODK178 OMT178:ONG178 OWP178:OXC178 PGL178:PGY178 PQH178:PQU178 QAD178:QAQ178 QJZ178:QKM178 QTV178:QUI178 RDR178:REE178 RNN178:ROA178 RXJ178:RXW178 SHF178:SHS178 SRB178:SRO178 TAX178:TBK178 TKT178:TLG178 TUP178:TVC178 UEL178:UEY178 UOH178:UOU178 UYD178:UYQ178 VHZ178:VIM178 VRV178:VSI178 WBR178:WCE178 WLN178:WMA178 WVJ178:WVW178 IX65726:JK65726 ST65726:TG65726 ACP65726:ADC65726 AML65726:AMY65726 AWH65726:AWU65726 BGD65726:BGQ65726 BPZ65726:BQM65726 BZV65726:CAI65726 CJR65726:CKE65726 CTN65726:CUA65726 DDJ65726:DDW65726 DNF65726:DNS65726 DXB65726:DXO65726 EGX65726:EHK65726 EQT65726:ERG65726 FAP65726:FBC65726 FKL65726:FKY65726 FUH65726:FUU65726 GED65726:GEQ65726 GNZ65726:GOM65726 GXV65726:GYI65726 HHR65726:HIE65726 HRN65726:HSA65726 IBJ65726:IBW65726 ILF65726:ILS65726 IVB65726:IVO65726 JEX65726:JFK65726 JOT65726:JPG65726 JYP65726:JZC65726 KIL65726:KIY65726 KSH65726:KSU65726 LCD65726:LCQ65726 LLZ65726:LMM65726 LVV65726:LWI65726 MFR65726:MGE65726 MPN65726:MQA65726 MZJ65726:MZW65726 NJF65726:NJS65726 NTB65726:NTO65726 OCX65726:ODK65726 OMT65726:ONG65726 OWP65726:OXC65726 PGL65726:PGY65726 PQH65726:PQU65726 QAD65726:QAQ65726 QJZ65726:QKM65726 QTV65726:QUI65726 RDR65726:REE65726 RNN65726:ROA65726 RXJ65726:RXW65726 SHF65726:SHS65726 SRB65726:SRO65726 TAX65726:TBK65726 TKT65726:TLG65726 TUP65726:TVC65726 UEL65726:UEY65726 UOH65726:UOU65726 UYD65726:UYQ65726 VHZ65726:VIM65726 VRV65726:VSI65726 WBR65726:WCE65726 WLN65726:WMA65726 WVJ65726:WVW65726 IX131262:JK131262 ST131262:TG131262 ACP131262:ADC131262 AML131262:AMY131262 AWH131262:AWU131262 BGD131262:BGQ131262 BPZ131262:BQM131262 BZV131262:CAI131262 CJR131262:CKE131262 CTN131262:CUA131262 DDJ131262:DDW131262 DNF131262:DNS131262 DXB131262:DXO131262 EGX131262:EHK131262 EQT131262:ERG131262 FAP131262:FBC131262 FKL131262:FKY131262 FUH131262:FUU131262 GED131262:GEQ131262 GNZ131262:GOM131262 GXV131262:GYI131262 HHR131262:HIE131262 HRN131262:HSA131262 IBJ131262:IBW131262 ILF131262:ILS131262 IVB131262:IVO131262 JEX131262:JFK131262 JOT131262:JPG131262 JYP131262:JZC131262 KIL131262:KIY131262 KSH131262:KSU131262 LCD131262:LCQ131262 LLZ131262:LMM131262 LVV131262:LWI131262 MFR131262:MGE131262 MPN131262:MQA131262 MZJ131262:MZW131262 NJF131262:NJS131262 NTB131262:NTO131262 OCX131262:ODK131262 OMT131262:ONG131262 OWP131262:OXC131262 PGL131262:PGY131262 PQH131262:PQU131262 QAD131262:QAQ131262 QJZ131262:QKM131262 QTV131262:QUI131262 RDR131262:REE131262 RNN131262:ROA131262 RXJ131262:RXW131262 SHF131262:SHS131262 SRB131262:SRO131262 TAX131262:TBK131262 TKT131262:TLG131262 TUP131262:TVC131262 UEL131262:UEY131262 UOH131262:UOU131262 UYD131262:UYQ131262 VHZ131262:VIM131262 VRV131262:VSI131262 WBR131262:WCE131262 WLN131262:WMA131262 WVJ131262:WVW131262 IX196798:JK196798 ST196798:TG196798 ACP196798:ADC196798 AML196798:AMY196798 AWH196798:AWU196798 BGD196798:BGQ196798 BPZ196798:BQM196798 BZV196798:CAI196798 CJR196798:CKE196798 CTN196798:CUA196798 DDJ196798:DDW196798 DNF196798:DNS196798 DXB196798:DXO196798 EGX196798:EHK196798 EQT196798:ERG196798 FAP196798:FBC196798 FKL196798:FKY196798 FUH196798:FUU196798 GED196798:GEQ196798 GNZ196798:GOM196798 GXV196798:GYI196798 HHR196798:HIE196798 HRN196798:HSA196798 IBJ196798:IBW196798 ILF196798:ILS196798 IVB196798:IVO196798 JEX196798:JFK196798 JOT196798:JPG196798 JYP196798:JZC196798 KIL196798:KIY196798 KSH196798:KSU196798 LCD196798:LCQ196798 LLZ196798:LMM196798 LVV196798:LWI196798 MFR196798:MGE196798 MPN196798:MQA196798 MZJ196798:MZW196798 NJF196798:NJS196798 NTB196798:NTO196798 OCX196798:ODK196798 OMT196798:ONG196798 OWP196798:OXC196798 PGL196798:PGY196798 PQH196798:PQU196798 QAD196798:QAQ196798 QJZ196798:QKM196798 QTV196798:QUI196798 RDR196798:REE196798 RNN196798:ROA196798 RXJ196798:RXW196798 SHF196798:SHS196798 SRB196798:SRO196798 TAX196798:TBK196798 TKT196798:TLG196798 TUP196798:TVC196798 UEL196798:UEY196798 UOH196798:UOU196798 UYD196798:UYQ196798 VHZ196798:VIM196798 VRV196798:VSI196798 WBR196798:WCE196798 WLN196798:WMA196798 WVJ196798:WVW196798 IX262334:JK262334 ST262334:TG262334 ACP262334:ADC262334 AML262334:AMY262334 AWH262334:AWU262334 BGD262334:BGQ262334 BPZ262334:BQM262334 BZV262334:CAI262334 CJR262334:CKE262334 CTN262334:CUA262334 DDJ262334:DDW262334 DNF262334:DNS262334 DXB262334:DXO262334 EGX262334:EHK262334 EQT262334:ERG262334 FAP262334:FBC262334 FKL262334:FKY262334 FUH262334:FUU262334 GED262334:GEQ262334 GNZ262334:GOM262334 GXV262334:GYI262334 HHR262334:HIE262334 HRN262334:HSA262334 IBJ262334:IBW262334 ILF262334:ILS262334 IVB262334:IVO262334 JEX262334:JFK262334 JOT262334:JPG262334 JYP262334:JZC262334 KIL262334:KIY262334 KSH262334:KSU262334 LCD262334:LCQ262334 LLZ262334:LMM262334 LVV262334:LWI262334 MFR262334:MGE262334 MPN262334:MQA262334 MZJ262334:MZW262334 NJF262334:NJS262334 NTB262334:NTO262334 OCX262334:ODK262334 OMT262334:ONG262334 OWP262334:OXC262334 PGL262334:PGY262334 PQH262334:PQU262334 QAD262334:QAQ262334 QJZ262334:QKM262334 QTV262334:QUI262334 RDR262334:REE262334 RNN262334:ROA262334 RXJ262334:RXW262334 SHF262334:SHS262334 SRB262334:SRO262334 TAX262334:TBK262334 TKT262334:TLG262334 TUP262334:TVC262334 UEL262334:UEY262334 UOH262334:UOU262334 UYD262334:UYQ262334 VHZ262334:VIM262334 VRV262334:VSI262334 WBR262334:WCE262334 WLN262334:WMA262334 WVJ262334:WVW262334 IX327870:JK327870 ST327870:TG327870 ACP327870:ADC327870 AML327870:AMY327870 AWH327870:AWU327870 BGD327870:BGQ327870 BPZ327870:BQM327870 BZV327870:CAI327870 CJR327870:CKE327870 CTN327870:CUA327870 DDJ327870:DDW327870 DNF327870:DNS327870 DXB327870:DXO327870 EGX327870:EHK327870 EQT327870:ERG327870 FAP327870:FBC327870 FKL327870:FKY327870 FUH327870:FUU327870 GED327870:GEQ327870 GNZ327870:GOM327870 GXV327870:GYI327870 HHR327870:HIE327870 HRN327870:HSA327870 IBJ327870:IBW327870 ILF327870:ILS327870 IVB327870:IVO327870 JEX327870:JFK327870 JOT327870:JPG327870 JYP327870:JZC327870 KIL327870:KIY327870 KSH327870:KSU327870 LCD327870:LCQ327870 LLZ327870:LMM327870 LVV327870:LWI327870 MFR327870:MGE327870 MPN327870:MQA327870 MZJ327870:MZW327870 NJF327870:NJS327870 NTB327870:NTO327870 OCX327870:ODK327870 OMT327870:ONG327870 OWP327870:OXC327870 PGL327870:PGY327870 PQH327870:PQU327870 QAD327870:QAQ327870 QJZ327870:QKM327870 QTV327870:QUI327870 RDR327870:REE327870 RNN327870:ROA327870 RXJ327870:RXW327870 SHF327870:SHS327870 SRB327870:SRO327870 TAX327870:TBK327870 TKT327870:TLG327870 TUP327870:TVC327870 UEL327870:UEY327870 UOH327870:UOU327870 UYD327870:UYQ327870 VHZ327870:VIM327870 VRV327870:VSI327870 WBR327870:WCE327870 WLN327870:WMA327870 WVJ327870:WVW327870 IX393406:JK393406 ST393406:TG393406 ACP393406:ADC393406 AML393406:AMY393406 AWH393406:AWU393406 BGD393406:BGQ393406 BPZ393406:BQM393406 BZV393406:CAI393406 CJR393406:CKE393406 CTN393406:CUA393406 DDJ393406:DDW393406 DNF393406:DNS393406 DXB393406:DXO393406 EGX393406:EHK393406 EQT393406:ERG393406 FAP393406:FBC393406 FKL393406:FKY393406 FUH393406:FUU393406 GED393406:GEQ393406 GNZ393406:GOM393406 GXV393406:GYI393406 HHR393406:HIE393406 HRN393406:HSA393406 IBJ393406:IBW393406 ILF393406:ILS393406 IVB393406:IVO393406 JEX393406:JFK393406 JOT393406:JPG393406 JYP393406:JZC393406 KIL393406:KIY393406 KSH393406:KSU393406 LCD393406:LCQ393406 LLZ393406:LMM393406 LVV393406:LWI393406 MFR393406:MGE393406 MPN393406:MQA393406 MZJ393406:MZW393406 NJF393406:NJS393406 NTB393406:NTO393406 OCX393406:ODK393406 OMT393406:ONG393406 OWP393406:OXC393406 PGL393406:PGY393406 PQH393406:PQU393406 QAD393406:QAQ393406 QJZ393406:QKM393406 QTV393406:QUI393406 RDR393406:REE393406 RNN393406:ROA393406 RXJ393406:RXW393406 SHF393406:SHS393406 SRB393406:SRO393406 TAX393406:TBK393406 TKT393406:TLG393406 TUP393406:TVC393406 UEL393406:UEY393406 UOH393406:UOU393406 UYD393406:UYQ393406 VHZ393406:VIM393406 VRV393406:VSI393406 WBR393406:WCE393406 WLN393406:WMA393406 WVJ393406:WVW393406 IX458942:JK458942 ST458942:TG458942 ACP458942:ADC458942 AML458942:AMY458942 AWH458942:AWU458942 BGD458942:BGQ458942 BPZ458942:BQM458942 BZV458942:CAI458942 CJR458942:CKE458942 CTN458942:CUA458942 DDJ458942:DDW458942 DNF458942:DNS458942 DXB458942:DXO458942 EGX458942:EHK458942 EQT458942:ERG458942 FAP458942:FBC458942 FKL458942:FKY458942 FUH458942:FUU458942 GED458942:GEQ458942 GNZ458942:GOM458942 GXV458942:GYI458942 HHR458942:HIE458942 HRN458942:HSA458942 IBJ458942:IBW458942 ILF458942:ILS458942 IVB458942:IVO458942 JEX458942:JFK458942 JOT458942:JPG458942 JYP458942:JZC458942 KIL458942:KIY458942 KSH458942:KSU458942 LCD458942:LCQ458942 LLZ458942:LMM458942 LVV458942:LWI458942 MFR458942:MGE458942 MPN458942:MQA458942 MZJ458942:MZW458942 NJF458942:NJS458942 NTB458942:NTO458942 OCX458942:ODK458942 OMT458942:ONG458942 OWP458942:OXC458942 PGL458942:PGY458942 PQH458942:PQU458942 QAD458942:QAQ458942 QJZ458942:QKM458942 QTV458942:QUI458942 RDR458942:REE458942 RNN458942:ROA458942 RXJ458942:RXW458942 SHF458942:SHS458942 SRB458942:SRO458942 TAX458942:TBK458942 TKT458942:TLG458942 TUP458942:TVC458942 UEL458942:UEY458942 UOH458942:UOU458942 UYD458942:UYQ458942 VHZ458942:VIM458942 VRV458942:VSI458942 WBR458942:WCE458942 WLN458942:WMA458942 WVJ458942:WVW458942 IX524478:JK524478 ST524478:TG524478 ACP524478:ADC524478 AML524478:AMY524478 AWH524478:AWU524478 BGD524478:BGQ524478 BPZ524478:BQM524478 BZV524478:CAI524478 CJR524478:CKE524478 CTN524478:CUA524478 DDJ524478:DDW524478 DNF524478:DNS524478 DXB524478:DXO524478 EGX524478:EHK524478 EQT524478:ERG524478 FAP524478:FBC524478 FKL524478:FKY524478 FUH524478:FUU524478 GED524478:GEQ524478 GNZ524478:GOM524478 GXV524478:GYI524478 HHR524478:HIE524478 HRN524478:HSA524478 IBJ524478:IBW524478 ILF524478:ILS524478 IVB524478:IVO524478 JEX524478:JFK524478 JOT524478:JPG524478 JYP524478:JZC524478 KIL524478:KIY524478 KSH524478:KSU524478 LCD524478:LCQ524478 LLZ524478:LMM524478 LVV524478:LWI524478 MFR524478:MGE524478 MPN524478:MQA524478 MZJ524478:MZW524478 NJF524478:NJS524478 NTB524478:NTO524478 OCX524478:ODK524478 OMT524478:ONG524478 OWP524478:OXC524478 PGL524478:PGY524478 PQH524478:PQU524478 QAD524478:QAQ524478 QJZ524478:QKM524478 QTV524478:QUI524478 RDR524478:REE524478 RNN524478:ROA524478 RXJ524478:RXW524478 SHF524478:SHS524478 SRB524478:SRO524478 TAX524478:TBK524478 TKT524478:TLG524478 TUP524478:TVC524478 UEL524478:UEY524478 UOH524478:UOU524478 UYD524478:UYQ524478 VHZ524478:VIM524478 VRV524478:VSI524478 WBR524478:WCE524478 WLN524478:WMA524478 WVJ524478:WVW524478 IX590014:JK590014 ST590014:TG590014 ACP590014:ADC590014 AML590014:AMY590014 AWH590014:AWU590014 BGD590014:BGQ590014 BPZ590014:BQM590014 BZV590014:CAI590014 CJR590014:CKE590014 CTN590014:CUA590014 DDJ590014:DDW590014 DNF590014:DNS590014 DXB590014:DXO590014 EGX590014:EHK590014 EQT590014:ERG590014 FAP590014:FBC590014 FKL590014:FKY590014 FUH590014:FUU590014 GED590014:GEQ590014 GNZ590014:GOM590014 GXV590014:GYI590014 HHR590014:HIE590014 HRN590014:HSA590014 IBJ590014:IBW590014 ILF590014:ILS590014 IVB590014:IVO590014 JEX590014:JFK590014 JOT590014:JPG590014 JYP590014:JZC590014 KIL590014:KIY590014 KSH590014:KSU590014 LCD590014:LCQ590014 LLZ590014:LMM590014 LVV590014:LWI590014 MFR590014:MGE590014 MPN590014:MQA590014 MZJ590014:MZW590014 NJF590014:NJS590014 NTB590014:NTO590014 OCX590014:ODK590014 OMT590014:ONG590014 OWP590014:OXC590014 PGL590014:PGY590014 PQH590014:PQU590014 QAD590014:QAQ590014 QJZ590014:QKM590014 QTV590014:QUI590014 RDR590014:REE590014 RNN590014:ROA590014 RXJ590014:RXW590014 SHF590014:SHS590014 SRB590014:SRO590014 TAX590014:TBK590014 TKT590014:TLG590014 TUP590014:TVC590014 UEL590014:UEY590014 UOH590014:UOU590014 UYD590014:UYQ590014 VHZ590014:VIM590014 VRV590014:VSI590014 WBR590014:WCE590014 WLN590014:WMA590014 WVJ590014:WVW590014 IX655550:JK655550 ST655550:TG655550 ACP655550:ADC655550 AML655550:AMY655550 AWH655550:AWU655550 BGD655550:BGQ655550 BPZ655550:BQM655550 BZV655550:CAI655550 CJR655550:CKE655550 CTN655550:CUA655550 DDJ655550:DDW655550 DNF655550:DNS655550 DXB655550:DXO655550 EGX655550:EHK655550 EQT655550:ERG655550 FAP655550:FBC655550 FKL655550:FKY655550 FUH655550:FUU655550 GED655550:GEQ655550 GNZ655550:GOM655550 GXV655550:GYI655550 HHR655550:HIE655550 HRN655550:HSA655550 IBJ655550:IBW655550 ILF655550:ILS655550 IVB655550:IVO655550 JEX655550:JFK655550 JOT655550:JPG655550 JYP655550:JZC655550 KIL655550:KIY655550 KSH655550:KSU655550 LCD655550:LCQ655550 LLZ655550:LMM655550 LVV655550:LWI655550 MFR655550:MGE655550 MPN655550:MQA655550 MZJ655550:MZW655550 NJF655550:NJS655550 NTB655550:NTO655550 OCX655550:ODK655550 OMT655550:ONG655550 OWP655550:OXC655550 PGL655550:PGY655550 PQH655550:PQU655550 QAD655550:QAQ655550 QJZ655550:QKM655550 QTV655550:QUI655550 RDR655550:REE655550 RNN655550:ROA655550 RXJ655550:RXW655550 SHF655550:SHS655550 SRB655550:SRO655550 TAX655550:TBK655550 TKT655550:TLG655550 TUP655550:TVC655550 UEL655550:UEY655550 UOH655550:UOU655550 UYD655550:UYQ655550 VHZ655550:VIM655550 VRV655550:VSI655550 WBR655550:WCE655550 WLN655550:WMA655550 WVJ655550:WVW655550 IX721086:JK721086 ST721086:TG721086 ACP721086:ADC721086 AML721086:AMY721086 AWH721086:AWU721086 BGD721086:BGQ721086 BPZ721086:BQM721086 BZV721086:CAI721086 CJR721086:CKE721086 CTN721086:CUA721086 DDJ721086:DDW721086 DNF721086:DNS721086 DXB721086:DXO721086 EGX721086:EHK721086 EQT721086:ERG721086 FAP721086:FBC721086 FKL721086:FKY721086 FUH721086:FUU721086 GED721086:GEQ721086 GNZ721086:GOM721086 GXV721086:GYI721086 HHR721086:HIE721086 HRN721086:HSA721086 IBJ721086:IBW721086 ILF721086:ILS721086 IVB721086:IVO721086 JEX721086:JFK721086 JOT721086:JPG721086 JYP721086:JZC721086 KIL721086:KIY721086 KSH721086:KSU721086 LCD721086:LCQ721086 LLZ721086:LMM721086 LVV721086:LWI721086 MFR721086:MGE721086 MPN721086:MQA721086 MZJ721086:MZW721086 NJF721086:NJS721086 NTB721086:NTO721086 OCX721086:ODK721086 OMT721086:ONG721086 OWP721086:OXC721086 PGL721086:PGY721086 PQH721086:PQU721086 QAD721086:QAQ721086 QJZ721086:QKM721086 QTV721086:QUI721086 RDR721086:REE721086 RNN721086:ROA721086 RXJ721086:RXW721086 SHF721086:SHS721086 SRB721086:SRO721086 TAX721086:TBK721086 TKT721086:TLG721086 TUP721086:TVC721086 UEL721086:UEY721086 UOH721086:UOU721086 UYD721086:UYQ721086 VHZ721086:VIM721086 VRV721086:VSI721086 WBR721086:WCE721086 WLN721086:WMA721086 WVJ721086:WVW721086 IX786622:JK786622 ST786622:TG786622 ACP786622:ADC786622 AML786622:AMY786622 AWH786622:AWU786622 BGD786622:BGQ786622 BPZ786622:BQM786622 BZV786622:CAI786622 CJR786622:CKE786622 CTN786622:CUA786622 DDJ786622:DDW786622 DNF786622:DNS786622 DXB786622:DXO786622 EGX786622:EHK786622 EQT786622:ERG786622 FAP786622:FBC786622 FKL786622:FKY786622 FUH786622:FUU786622 GED786622:GEQ786622 GNZ786622:GOM786622 GXV786622:GYI786622 HHR786622:HIE786622 HRN786622:HSA786622 IBJ786622:IBW786622 ILF786622:ILS786622 IVB786622:IVO786622 JEX786622:JFK786622 JOT786622:JPG786622 JYP786622:JZC786622 KIL786622:KIY786622 KSH786622:KSU786622 LCD786622:LCQ786622 LLZ786622:LMM786622 LVV786622:LWI786622 MFR786622:MGE786622 MPN786622:MQA786622 MZJ786622:MZW786622 NJF786622:NJS786622 NTB786622:NTO786622 OCX786622:ODK786622 OMT786622:ONG786622 OWP786622:OXC786622 PGL786622:PGY786622 PQH786622:PQU786622 QAD786622:QAQ786622 QJZ786622:QKM786622 QTV786622:QUI786622 RDR786622:REE786622 RNN786622:ROA786622 RXJ786622:RXW786622 SHF786622:SHS786622 SRB786622:SRO786622 TAX786622:TBK786622 TKT786622:TLG786622 TUP786622:TVC786622 UEL786622:UEY786622 UOH786622:UOU786622 UYD786622:UYQ786622 VHZ786622:VIM786622 VRV786622:VSI786622 WBR786622:WCE786622 WLN786622:WMA786622 WVJ786622:WVW786622 IX852158:JK852158 ST852158:TG852158 ACP852158:ADC852158 AML852158:AMY852158 AWH852158:AWU852158 BGD852158:BGQ852158 BPZ852158:BQM852158 BZV852158:CAI852158 CJR852158:CKE852158 CTN852158:CUA852158 DDJ852158:DDW852158 DNF852158:DNS852158 DXB852158:DXO852158 EGX852158:EHK852158 EQT852158:ERG852158 FAP852158:FBC852158 FKL852158:FKY852158 FUH852158:FUU852158 GED852158:GEQ852158 GNZ852158:GOM852158 GXV852158:GYI852158 HHR852158:HIE852158 HRN852158:HSA852158 IBJ852158:IBW852158 ILF852158:ILS852158 IVB852158:IVO852158 JEX852158:JFK852158 JOT852158:JPG852158 JYP852158:JZC852158 KIL852158:KIY852158 KSH852158:KSU852158 LCD852158:LCQ852158 LLZ852158:LMM852158 LVV852158:LWI852158 MFR852158:MGE852158 MPN852158:MQA852158 MZJ852158:MZW852158 NJF852158:NJS852158 NTB852158:NTO852158 OCX852158:ODK852158 OMT852158:ONG852158 OWP852158:OXC852158 PGL852158:PGY852158 PQH852158:PQU852158 QAD852158:QAQ852158 QJZ852158:QKM852158 QTV852158:QUI852158 RDR852158:REE852158 RNN852158:ROA852158 RXJ852158:RXW852158 SHF852158:SHS852158 SRB852158:SRO852158 TAX852158:TBK852158 TKT852158:TLG852158 TUP852158:TVC852158 UEL852158:UEY852158 UOH852158:UOU852158 UYD852158:UYQ852158 VHZ852158:VIM852158 VRV852158:VSI852158 WBR852158:WCE852158 WLN852158:WMA852158 WVJ852158:WVW852158 IX917694:JK917694 ST917694:TG917694 ACP917694:ADC917694 AML917694:AMY917694 AWH917694:AWU917694 BGD917694:BGQ917694 BPZ917694:BQM917694 BZV917694:CAI917694 CJR917694:CKE917694 CTN917694:CUA917694 DDJ917694:DDW917694 DNF917694:DNS917694 DXB917694:DXO917694 EGX917694:EHK917694 EQT917694:ERG917694 FAP917694:FBC917694 FKL917694:FKY917694 FUH917694:FUU917694 GED917694:GEQ917694 GNZ917694:GOM917694 GXV917694:GYI917694 HHR917694:HIE917694 HRN917694:HSA917694 IBJ917694:IBW917694 ILF917694:ILS917694 IVB917694:IVO917694 JEX917694:JFK917694 JOT917694:JPG917694 JYP917694:JZC917694 KIL917694:KIY917694 KSH917694:KSU917694 LCD917694:LCQ917694 LLZ917694:LMM917694 LVV917694:LWI917694 MFR917694:MGE917694 MPN917694:MQA917694 MZJ917694:MZW917694 NJF917694:NJS917694 NTB917694:NTO917694 OCX917694:ODK917694 OMT917694:ONG917694 OWP917694:OXC917694 PGL917694:PGY917694 PQH917694:PQU917694 QAD917694:QAQ917694 QJZ917694:QKM917694 QTV917694:QUI917694 RDR917694:REE917694 RNN917694:ROA917694 RXJ917694:RXW917694 SHF917694:SHS917694 SRB917694:SRO917694 TAX917694:TBK917694 TKT917694:TLG917694 TUP917694:TVC917694 UEL917694:UEY917694 UOH917694:UOU917694 UYD917694:UYQ917694 VHZ917694:VIM917694 VRV917694:VSI917694 WBR917694:WCE917694 WLN917694:WMA917694 WVJ917694:WVW917694 IX983230:JK983230 ST983230:TG983230 ACP983230:ADC983230 AML983230:AMY983230 AWH983230:AWU983230 BGD983230:BGQ983230 BPZ983230:BQM983230 BZV983230:CAI983230 CJR983230:CKE983230 CTN983230:CUA983230 DDJ983230:DDW983230 DNF983230:DNS983230 DXB983230:DXO983230 EGX983230:EHK983230 EQT983230:ERG983230 FAP983230:FBC983230 FKL983230:FKY983230 FUH983230:FUU983230 GED983230:GEQ983230 GNZ983230:GOM983230 GXV983230:GYI983230 HHR983230:HIE983230 HRN983230:HSA983230 IBJ983230:IBW983230 ILF983230:ILS983230 IVB983230:IVO983230 JEX983230:JFK983230 JOT983230:JPG983230 JYP983230:JZC983230 KIL983230:KIY983230 KSH983230:KSU983230 LCD983230:LCQ983230 LLZ983230:LMM983230 LVV983230:LWI983230 MFR983230:MGE983230 MPN983230:MQA983230 MZJ983230:MZW983230 NJF983230:NJS983230 NTB983230:NTO983230 OCX983230:ODK983230 OMT983230:ONG983230 OWP983230:OXC983230 PGL983230:PGY983230 PQH983230:PQU983230 QAD983230:QAQ983230 QJZ983230:QKM983230 QTV983230:QUI983230 RDR983230:REE983230 RNN983230:ROA983230 RXJ983230:RXW983230 SHF983230:SHS983230 SRB983230:SRO983230 TAX983230:TBK983230 TKT983230:TLG983230 TUP983230:TVC983230 UEL983230:UEY983230 UOH983230:UOU983230 UYD983230:UYQ983230 VHZ983230:VIM983230 VRV983230:VSI983230 WBR983230:WCE983230 WLN983230:WMA983230 WVJ983230:WVW983230 IX160:JK160 ST160:TG160 ACP160:ADC160 AML160:AMY160 AWH160:AWU160 BGD160:BGQ160 BPZ160:BQM160 BZV160:CAI160 CJR160:CKE160 CTN160:CUA160 DDJ160:DDW160 DNF160:DNS160 DXB160:DXO160 EGX160:EHK160 EQT160:ERG160 FAP160:FBC160 FKL160:FKY160 FUH160:FUU160 GED160:GEQ160 GNZ160:GOM160 GXV160:GYI160 HHR160:HIE160 HRN160:HSA160 IBJ160:IBW160 ILF160:ILS160 IVB160:IVO160 JEX160:JFK160 JOT160:JPG160 JYP160:JZC160 KIL160:KIY160 KSH160:KSU160 LCD160:LCQ160 LLZ160:LMM160 LVV160:LWI160 MFR160:MGE160 MPN160:MQA160 MZJ160:MZW160 NJF160:NJS160 NTB160:NTO160 OCX160:ODK160 OMT160:ONG160 OWP160:OXC160 PGL160:PGY160 PQH160:PQU160 QAD160:QAQ160 QJZ160:QKM160 QTV160:QUI160 RDR160:REE160 RNN160:ROA160 RXJ160:RXW160 SHF160:SHS160 SRB160:SRO160 TAX160:TBK160 TKT160:TLG160 TUP160:TVC160 UEL160:UEY160 UOH160:UOU160 UYD160:UYQ160 VHZ160:VIM160 VRV160:VSI160 WBR160:WCE160 WLN160:WMA160 WVJ160:WVW160 IX65708:JK65708 ST65708:TG65708 ACP65708:ADC65708 AML65708:AMY65708 AWH65708:AWU65708 BGD65708:BGQ65708 BPZ65708:BQM65708 BZV65708:CAI65708 CJR65708:CKE65708 CTN65708:CUA65708 DDJ65708:DDW65708 DNF65708:DNS65708 DXB65708:DXO65708 EGX65708:EHK65708 EQT65708:ERG65708 FAP65708:FBC65708 FKL65708:FKY65708 FUH65708:FUU65708 GED65708:GEQ65708 GNZ65708:GOM65708 GXV65708:GYI65708 HHR65708:HIE65708 HRN65708:HSA65708 IBJ65708:IBW65708 ILF65708:ILS65708 IVB65708:IVO65708 JEX65708:JFK65708 JOT65708:JPG65708 JYP65708:JZC65708 KIL65708:KIY65708 KSH65708:KSU65708 LCD65708:LCQ65708 LLZ65708:LMM65708 LVV65708:LWI65708 MFR65708:MGE65708 MPN65708:MQA65708 MZJ65708:MZW65708 NJF65708:NJS65708 NTB65708:NTO65708 OCX65708:ODK65708 OMT65708:ONG65708 OWP65708:OXC65708 PGL65708:PGY65708 PQH65708:PQU65708 QAD65708:QAQ65708 QJZ65708:QKM65708 QTV65708:QUI65708 RDR65708:REE65708 RNN65708:ROA65708 RXJ65708:RXW65708 SHF65708:SHS65708 SRB65708:SRO65708 TAX65708:TBK65708 TKT65708:TLG65708 TUP65708:TVC65708 UEL65708:UEY65708 UOH65708:UOU65708 UYD65708:UYQ65708 VHZ65708:VIM65708 VRV65708:VSI65708 WBR65708:WCE65708 WLN65708:WMA65708 WVJ65708:WVW65708 IX131244:JK131244 ST131244:TG131244 ACP131244:ADC131244 AML131244:AMY131244 AWH131244:AWU131244 BGD131244:BGQ131244 BPZ131244:BQM131244 BZV131244:CAI131244 CJR131244:CKE131244 CTN131244:CUA131244 DDJ131244:DDW131244 DNF131244:DNS131244 DXB131244:DXO131244 EGX131244:EHK131244 EQT131244:ERG131244 FAP131244:FBC131244 FKL131244:FKY131244 FUH131244:FUU131244 GED131244:GEQ131244 GNZ131244:GOM131244 GXV131244:GYI131244 HHR131244:HIE131244 HRN131244:HSA131244 IBJ131244:IBW131244 ILF131244:ILS131244 IVB131244:IVO131244 JEX131244:JFK131244 JOT131244:JPG131244 JYP131244:JZC131244 KIL131244:KIY131244 KSH131244:KSU131244 LCD131244:LCQ131244 LLZ131244:LMM131244 LVV131244:LWI131244 MFR131244:MGE131244 MPN131244:MQA131244 MZJ131244:MZW131244 NJF131244:NJS131244 NTB131244:NTO131244 OCX131244:ODK131244 OMT131244:ONG131244 OWP131244:OXC131244 PGL131244:PGY131244 PQH131244:PQU131244 QAD131244:QAQ131244 QJZ131244:QKM131244 QTV131244:QUI131244 RDR131244:REE131244 RNN131244:ROA131244 RXJ131244:RXW131244 SHF131244:SHS131244 SRB131244:SRO131244 TAX131244:TBK131244 TKT131244:TLG131244 TUP131244:TVC131244 UEL131244:UEY131244 UOH131244:UOU131244 UYD131244:UYQ131244 VHZ131244:VIM131244 VRV131244:VSI131244 WBR131244:WCE131244 WLN131244:WMA131244 WVJ131244:WVW131244 IX196780:JK196780 ST196780:TG196780 ACP196780:ADC196780 AML196780:AMY196780 AWH196780:AWU196780 BGD196780:BGQ196780 BPZ196780:BQM196780 BZV196780:CAI196780 CJR196780:CKE196780 CTN196780:CUA196780 DDJ196780:DDW196780 DNF196780:DNS196780 DXB196780:DXO196780 EGX196780:EHK196780 EQT196780:ERG196780 FAP196780:FBC196780 FKL196780:FKY196780 FUH196780:FUU196780 GED196780:GEQ196780 GNZ196780:GOM196780 GXV196780:GYI196780 HHR196780:HIE196780 HRN196780:HSA196780 IBJ196780:IBW196780 ILF196780:ILS196780 IVB196780:IVO196780 JEX196780:JFK196780 JOT196780:JPG196780 JYP196780:JZC196780 KIL196780:KIY196780 KSH196780:KSU196780 LCD196780:LCQ196780 LLZ196780:LMM196780 LVV196780:LWI196780 MFR196780:MGE196780 MPN196780:MQA196780 MZJ196780:MZW196780 NJF196780:NJS196780 NTB196780:NTO196780 OCX196780:ODK196780 OMT196780:ONG196780 OWP196780:OXC196780 PGL196780:PGY196780 PQH196780:PQU196780 QAD196780:QAQ196780 QJZ196780:QKM196780 QTV196780:QUI196780 RDR196780:REE196780 RNN196780:ROA196780 RXJ196780:RXW196780 SHF196780:SHS196780 SRB196780:SRO196780 TAX196780:TBK196780 TKT196780:TLG196780 TUP196780:TVC196780 UEL196780:UEY196780 UOH196780:UOU196780 UYD196780:UYQ196780 VHZ196780:VIM196780 VRV196780:VSI196780 WBR196780:WCE196780 WLN196780:WMA196780 WVJ196780:WVW196780 IX262316:JK262316 ST262316:TG262316 ACP262316:ADC262316 AML262316:AMY262316 AWH262316:AWU262316 BGD262316:BGQ262316 BPZ262316:BQM262316 BZV262316:CAI262316 CJR262316:CKE262316 CTN262316:CUA262316 DDJ262316:DDW262316 DNF262316:DNS262316 DXB262316:DXO262316 EGX262316:EHK262316 EQT262316:ERG262316 FAP262316:FBC262316 FKL262316:FKY262316 FUH262316:FUU262316 GED262316:GEQ262316 GNZ262316:GOM262316 GXV262316:GYI262316 HHR262316:HIE262316 HRN262316:HSA262316 IBJ262316:IBW262316 ILF262316:ILS262316 IVB262316:IVO262316 JEX262316:JFK262316 JOT262316:JPG262316 JYP262316:JZC262316 KIL262316:KIY262316 KSH262316:KSU262316 LCD262316:LCQ262316 LLZ262316:LMM262316 LVV262316:LWI262316 MFR262316:MGE262316 MPN262316:MQA262316 MZJ262316:MZW262316 NJF262316:NJS262316 NTB262316:NTO262316 OCX262316:ODK262316 OMT262316:ONG262316 OWP262316:OXC262316 PGL262316:PGY262316 PQH262316:PQU262316 QAD262316:QAQ262316 QJZ262316:QKM262316 QTV262316:QUI262316 RDR262316:REE262316 RNN262316:ROA262316 RXJ262316:RXW262316 SHF262316:SHS262316 SRB262316:SRO262316 TAX262316:TBK262316 TKT262316:TLG262316 TUP262316:TVC262316 UEL262316:UEY262316 UOH262316:UOU262316 UYD262316:UYQ262316 VHZ262316:VIM262316 VRV262316:VSI262316 WBR262316:WCE262316 WLN262316:WMA262316 WVJ262316:WVW262316 IX327852:JK327852 ST327852:TG327852 ACP327852:ADC327852 AML327852:AMY327852 AWH327852:AWU327852 BGD327852:BGQ327852 BPZ327852:BQM327852 BZV327852:CAI327852 CJR327852:CKE327852 CTN327852:CUA327852 DDJ327852:DDW327852 DNF327852:DNS327852 DXB327852:DXO327852 EGX327852:EHK327852 EQT327852:ERG327852 FAP327852:FBC327852 FKL327852:FKY327852 FUH327852:FUU327852 GED327852:GEQ327852 GNZ327852:GOM327852 GXV327852:GYI327852 HHR327852:HIE327852 HRN327852:HSA327852 IBJ327852:IBW327852 ILF327852:ILS327852 IVB327852:IVO327852 JEX327852:JFK327852 JOT327852:JPG327852 JYP327852:JZC327852 KIL327852:KIY327852 KSH327852:KSU327852 LCD327852:LCQ327852 LLZ327852:LMM327852 LVV327852:LWI327852 MFR327852:MGE327852 MPN327852:MQA327852 MZJ327852:MZW327852 NJF327852:NJS327852 NTB327852:NTO327852 OCX327852:ODK327852 OMT327852:ONG327852 OWP327852:OXC327852 PGL327852:PGY327852 PQH327852:PQU327852 QAD327852:QAQ327852 QJZ327852:QKM327852 QTV327852:QUI327852 RDR327852:REE327852 RNN327852:ROA327852 RXJ327852:RXW327852 SHF327852:SHS327852 SRB327852:SRO327852 TAX327852:TBK327852 TKT327852:TLG327852 TUP327852:TVC327852 UEL327852:UEY327852 UOH327852:UOU327852 UYD327852:UYQ327852 VHZ327852:VIM327852 VRV327852:VSI327852 WBR327852:WCE327852 WLN327852:WMA327852 WVJ327852:WVW327852 IX393388:JK393388 ST393388:TG393388 ACP393388:ADC393388 AML393388:AMY393388 AWH393388:AWU393388 BGD393388:BGQ393388 BPZ393388:BQM393388 BZV393388:CAI393388 CJR393388:CKE393388 CTN393388:CUA393388 DDJ393388:DDW393388 DNF393388:DNS393388 DXB393388:DXO393388 EGX393388:EHK393388 EQT393388:ERG393388 FAP393388:FBC393388 FKL393388:FKY393388 FUH393388:FUU393388 GED393388:GEQ393388 GNZ393388:GOM393388 GXV393388:GYI393388 HHR393388:HIE393388 HRN393388:HSA393388 IBJ393388:IBW393388 ILF393388:ILS393388 IVB393388:IVO393388 JEX393388:JFK393388 JOT393388:JPG393388 JYP393388:JZC393388 KIL393388:KIY393388 KSH393388:KSU393388 LCD393388:LCQ393388 LLZ393388:LMM393388 LVV393388:LWI393388 MFR393388:MGE393388 MPN393388:MQA393388 MZJ393388:MZW393388 NJF393388:NJS393388 NTB393388:NTO393388 OCX393388:ODK393388 OMT393388:ONG393388 OWP393388:OXC393388 PGL393388:PGY393388 PQH393388:PQU393388 QAD393388:QAQ393388 QJZ393388:QKM393388 QTV393388:QUI393388 RDR393388:REE393388 RNN393388:ROA393388 RXJ393388:RXW393388 SHF393388:SHS393388 SRB393388:SRO393388 TAX393388:TBK393388 TKT393388:TLG393388 TUP393388:TVC393388 UEL393388:UEY393388 UOH393388:UOU393388 UYD393388:UYQ393388 VHZ393388:VIM393388 VRV393388:VSI393388 WBR393388:WCE393388 WLN393388:WMA393388 WVJ393388:WVW393388 IX458924:JK458924 ST458924:TG458924 ACP458924:ADC458924 AML458924:AMY458924 AWH458924:AWU458924 BGD458924:BGQ458924 BPZ458924:BQM458924 BZV458924:CAI458924 CJR458924:CKE458924 CTN458924:CUA458924 DDJ458924:DDW458924 DNF458924:DNS458924 DXB458924:DXO458924 EGX458924:EHK458924 EQT458924:ERG458924 FAP458924:FBC458924 FKL458924:FKY458924 FUH458924:FUU458924 GED458924:GEQ458924 GNZ458924:GOM458924 GXV458924:GYI458924 HHR458924:HIE458924 HRN458924:HSA458924 IBJ458924:IBW458924 ILF458924:ILS458924 IVB458924:IVO458924 JEX458924:JFK458924 JOT458924:JPG458924 JYP458924:JZC458924 KIL458924:KIY458924 KSH458924:KSU458924 LCD458924:LCQ458924 LLZ458924:LMM458924 LVV458924:LWI458924 MFR458924:MGE458924 MPN458924:MQA458924 MZJ458924:MZW458924 NJF458924:NJS458924 NTB458924:NTO458924 OCX458924:ODK458924 OMT458924:ONG458924 OWP458924:OXC458924 PGL458924:PGY458924 PQH458924:PQU458924 QAD458924:QAQ458924 QJZ458924:QKM458924 QTV458924:QUI458924 RDR458924:REE458924 RNN458924:ROA458924 RXJ458924:RXW458924 SHF458924:SHS458924 SRB458924:SRO458924 TAX458924:TBK458924 TKT458924:TLG458924 TUP458924:TVC458924 UEL458924:UEY458924 UOH458924:UOU458924 UYD458924:UYQ458924 VHZ458924:VIM458924 VRV458924:VSI458924 WBR458924:WCE458924 WLN458924:WMA458924 WVJ458924:WVW458924 IX524460:JK524460 ST524460:TG524460 ACP524460:ADC524460 AML524460:AMY524460 AWH524460:AWU524460 BGD524460:BGQ524460 BPZ524460:BQM524460 BZV524460:CAI524460 CJR524460:CKE524460 CTN524460:CUA524460 DDJ524460:DDW524460 DNF524460:DNS524460 DXB524460:DXO524460 EGX524460:EHK524460 EQT524460:ERG524460 FAP524460:FBC524460 FKL524460:FKY524460 FUH524460:FUU524460 GED524460:GEQ524460 GNZ524460:GOM524460 GXV524460:GYI524460 HHR524460:HIE524460 HRN524460:HSA524460 IBJ524460:IBW524460 ILF524460:ILS524460 IVB524460:IVO524460 JEX524460:JFK524460 JOT524460:JPG524460 JYP524460:JZC524460 KIL524460:KIY524460 KSH524460:KSU524460 LCD524460:LCQ524460 LLZ524460:LMM524460 LVV524460:LWI524460 MFR524460:MGE524460 MPN524460:MQA524460 MZJ524460:MZW524460 NJF524460:NJS524460 NTB524460:NTO524460 OCX524460:ODK524460 OMT524460:ONG524460 OWP524460:OXC524460 PGL524460:PGY524460 PQH524460:PQU524460 QAD524460:QAQ524460 QJZ524460:QKM524460 QTV524460:QUI524460 RDR524460:REE524460 RNN524460:ROA524460 RXJ524460:RXW524460 SHF524460:SHS524460 SRB524460:SRO524460 TAX524460:TBK524460 TKT524460:TLG524460 TUP524460:TVC524460 UEL524460:UEY524460 UOH524460:UOU524460 UYD524460:UYQ524460 VHZ524460:VIM524460 VRV524460:VSI524460 WBR524460:WCE524460 WLN524460:WMA524460 WVJ524460:WVW524460 IX589996:JK589996 ST589996:TG589996 ACP589996:ADC589996 AML589996:AMY589996 AWH589996:AWU589996 BGD589996:BGQ589996 BPZ589996:BQM589996 BZV589996:CAI589996 CJR589996:CKE589996 CTN589996:CUA589996 DDJ589996:DDW589996 DNF589996:DNS589996 DXB589996:DXO589996 EGX589996:EHK589996 EQT589996:ERG589996 FAP589996:FBC589996 FKL589996:FKY589996 FUH589996:FUU589996 GED589996:GEQ589996 GNZ589996:GOM589996 GXV589996:GYI589996 HHR589996:HIE589996 HRN589996:HSA589996 IBJ589996:IBW589996 ILF589996:ILS589996 IVB589996:IVO589996 JEX589996:JFK589996 JOT589996:JPG589996 JYP589996:JZC589996 KIL589996:KIY589996 KSH589996:KSU589996 LCD589996:LCQ589996 LLZ589996:LMM589996 LVV589996:LWI589996 MFR589996:MGE589996 MPN589996:MQA589996 MZJ589996:MZW589996 NJF589996:NJS589996 NTB589996:NTO589996 OCX589996:ODK589996 OMT589996:ONG589996 OWP589996:OXC589996 PGL589996:PGY589996 PQH589996:PQU589996 QAD589996:QAQ589996 QJZ589996:QKM589996 QTV589996:QUI589996 RDR589996:REE589996 RNN589996:ROA589996 RXJ589996:RXW589996 SHF589996:SHS589996 SRB589996:SRO589996 TAX589996:TBK589996 TKT589996:TLG589996 TUP589996:TVC589996 UEL589996:UEY589996 UOH589996:UOU589996 UYD589996:UYQ589996 VHZ589996:VIM589996 VRV589996:VSI589996 WBR589996:WCE589996 WLN589996:WMA589996 WVJ589996:WVW589996 IX655532:JK655532 ST655532:TG655532 ACP655532:ADC655532 AML655532:AMY655532 AWH655532:AWU655532 BGD655532:BGQ655532 BPZ655532:BQM655532 BZV655532:CAI655532 CJR655532:CKE655532 CTN655532:CUA655532 DDJ655532:DDW655532 DNF655532:DNS655532 DXB655532:DXO655532 EGX655532:EHK655532 EQT655532:ERG655532 FAP655532:FBC655532 FKL655532:FKY655532 FUH655532:FUU655532 GED655532:GEQ655532 GNZ655532:GOM655532 GXV655532:GYI655532 HHR655532:HIE655532 HRN655532:HSA655532 IBJ655532:IBW655532 ILF655532:ILS655532 IVB655532:IVO655532 JEX655532:JFK655532 JOT655532:JPG655532 JYP655532:JZC655532 KIL655532:KIY655532 KSH655532:KSU655532 LCD655532:LCQ655532 LLZ655532:LMM655532 LVV655532:LWI655532 MFR655532:MGE655532 MPN655532:MQA655532 MZJ655532:MZW655532 NJF655532:NJS655532 NTB655532:NTO655532 OCX655532:ODK655532 OMT655532:ONG655532 OWP655532:OXC655532 PGL655532:PGY655532 PQH655532:PQU655532 QAD655532:QAQ655532 QJZ655532:QKM655532 QTV655532:QUI655532 RDR655532:REE655532 RNN655532:ROA655532 RXJ655532:RXW655532 SHF655532:SHS655532 SRB655532:SRO655532 TAX655532:TBK655532 TKT655532:TLG655532 TUP655532:TVC655532 UEL655532:UEY655532 UOH655532:UOU655532 UYD655532:UYQ655532 VHZ655532:VIM655532 VRV655532:VSI655532 WBR655532:WCE655532 WLN655532:WMA655532 WVJ655532:WVW655532 IX721068:JK721068 ST721068:TG721068 ACP721068:ADC721068 AML721068:AMY721068 AWH721068:AWU721068 BGD721068:BGQ721068 BPZ721068:BQM721068 BZV721068:CAI721068 CJR721068:CKE721068 CTN721068:CUA721068 DDJ721068:DDW721068 DNF721068:DNS721068 DXB721068:DXO721068 EGX721068:EHK721068 EQT721068:ERG721068 FAP721068:FBC721068 FKL721068:FKY721068 FUH721068:FUU721068 GED721068:GEQ721068 GNZ721068:GOM721068 GXV721068:GYI721068 HHR721068:HIE721068 HRN721068:HSA721068 IBJ721068:IBW721068 ILF721068:ILS721068 IVB721068:IVO721068 JEX721068:JFK721068 JOT721068:JPG721068 JYP721068:JZC721068 KIL721068:KIY721068 KSH721068:KSU721068 LCD721068:LCQ721068 LLZ721068:LMM721068 LVV721068:LWI721068 MFR721068:MGE721068 MPN721068:MQA721068 MZJ721068:MZW721068 NJF721068:NJS721068 NTB721068:NTO721068 OCX721068:ODK721068 OMT721068:ONG721068 OWP721068:OXC721068 PGL721068:PGY721068 PQH721068:PQU721068 QAD721068:QAQ721068 QJZ721068:QKM721068 QTV721068:QUI721068 RDR721068:REE721068 RNN721068:ROA721068 RXJ721068:RXW721068 SHF721068:SHS721068 SRB721068:SRO721068 TAX721068:TBK721068 TKT721068:TLG721068 TUP721068:TVC721068 UEL721068:UEY721068 UOH721068:UOU721068 UYD721068:UYQ721068 VHZ721068:VIM721068 VRV721068:VSI721068 WBR721068:WCE721068 WLN721068:WMA721068 WVJ721068:WVW721068 IX786604:JK786604 ST786604:TG786604 ACP786604:ADC786604 AML786604:AMY786604 AWH786604:AWU786604 BGD786604:BGQ786604 BPZ786604:BQM786604 BZV786604:CAI786604 CJR786604:CKE786604 CTN786604:CUA786604 DDJ786604:DDW786604 DNF786604:DNS786604 DXB786604:DXO786604 EGX786604:EHK786604 EQT786604:ERG786604 FAP786604:FBC786604 FKL786604:FKY786604 FUH786604:FUU786604 GED786604:GEQ786604 GNZ786604:GOM786604 GXV786604:GYI786604 HHR786604:HIE786604 HRN786604:HSA786604 IBJ786604:IBW786604 ILF786604:ILS786604 IVB786604:IVO786604 JEX786604:JFK786604 JOT786604:JPG786604 JYP786604:JZC786604 KIL786604:KIY786604 KSH786604:KSU786604 LCD786604:LCQ786604 LLZ786604:LMM786604 LVV786604:LWI786604 MFR786604:MGE786604 MPN786604:MQA786604 MZJ786604:MZW786604 NJF786604:NJS786604 NTB786604:NTO786604 OCX786604:ODK786604 OMT786604:ONG786604 OWP786604:OXC786604 PGL786604:PGY786604 PQH786604:PQU786604 QAD786604:QAQ786604 QJZ786604:QKM786604 QTV786604:QUI786604 RDR786604:REE786604 RNN786604:ROA786604 RXJ786604:RXW786604 SHF786604:SHS786604 SRB786604:SRO786604 TAX786604:TBK786604 TKT786604:TLG786604 TUP786604:TVC786604 UEL786604:UEY786604 UOH786604:UOU786604 UYD786604:UYQ786604 VHZ786604:VIM786604 VRV786604:VSI786604 WBR786604:WCE786604 WLN786604:WMA786604 WVJ786604:WVW786604 IX852140:JK852140 ST852140:TG852140 ACP852140:ADC852140 AML852140:AMY852140 AWH852140:AWU852140 BGD852140:BGQ852140 BPZ852140:BQM852140 BZV852140:CAI852140 CJR852140:CKE852140 CTN852140:CUA852140 DDJ852140:DDW852140 DNF852140:DNS852140 DXB852140:DXO852140 EGX852140:EHK852140 EQT852140:ERG852140 FAP852140:FBC852140 FKL852140:FKY852140 FUH852140:FUU852140 GED852140:GEQ852140 GNZ852140:GOM852140 GXV852140:GYI852140 HHR852140:HIE852140 HRN852140:HSA852140 IBJ852140:IBW852140 ILF852140:ILS852140 IVB852140:IVO852140 JEX852140:JFK852140 JOT852140:JPG852140 JYP852140:JZC852140 KIL852140:KIY852140 KSH852140:KSU852140 LCD852140:LCQ852140 LLZ852140:LMM852140 LVV852140:LWI852140 MFR852140:MGE852140 MPN852140:MQA852140 MZJ852140:MZW852140 NJF852140:NJS852140 NTB852140:NTO852140 OCX852140:ODK852140 OMT852140:ONG852140 OWP852140:OXC852140 PGL852140:PGY852140 PQH852140:PQU852140 QAD852140:QAQ852140 QJZ852140:QKM852140 QTV852140:QUI852140 RDR852140:REE852140 RNN852140:ROA852140 RXJ852140:RXW852140 SHF852140:SHS852140 SRB852140:SRO852140 TAX852140:TBK852140 TKT852140:TLG852140 TUP852140:TVC852140 UEL852140:UEY852140 UOH852140:UOU852140 UYD852140:UYQ852140 VHZ852140:VIM852140 VRV852140:VSI852140 WBR852140:WCE852140 WLN852140:WMA852140 WVJ852140:WVW852140 IX917676:JK917676 ST917676:TG917676 ACP917676:ADC917676 AML917676:AMY917676 AWH917676:AWU917676 BGD917676:BGQ917676 BPZ917676:BQM917676 BZV917676:CAI917676 CJR917676:CKE917676 CTN917676:CUA917676 DDJ917676:DDW917676 DNF917676:DNS917676 DXB917676:DXO917676 EGX917676:EHK917676 EQT917676:ERG917676 FAP917676:FBC917676 FKL917676:FKY917676 FUH917676:FUU917676 GED917676:GEQ917676 GNZ917676:GOM917676 GXV917676:GYI917676 HHR917676:HIE917676 HRN917676:HSA917676 IBJ917676:IBW917676 ILF917676:ILS917676 IVB917676:IVO917676 JEX917676:JFK917676 JOT917676:JPG917676 JYP917676:JZC917676 KIL917676:KIY917676 KSH917676:KSU917676 LCD917676:LCQ917676 LLZ917676:LMM917676 LVV917676:LWI917676 MFR917676:MGE917676 MPN917676:MQA917676 MZJ917676:MZW917676 NJF917676:NJS917676 NTB917676:NTO917676 OCX917676:ODK917676 OMT917676:ONG917676 OWP917676:OXC917676 PGL917676:PGY917676 PQH917676:PQU917676 QAD917676:QAQ917676 QJZ917676:QKM917676 QTV917676:QUI917676 RDR917676:REE917676 RNN917676:ROA917676 RXJ917676:RXW917676 SHF917676:SHS917676 SRB917676:SRO917676 TAX917676:TBK917676 TKT917676:TLG917676 TUP917676:TVC917676 UEL917676:UEY917676 UOH917676:UOU917676 UYD917676:UYQ917676 VHZ917676:VIM917676 VRV917676:VSI917676 WBR917676:WCE917676 WLN917676:WMA917676 WVJ917676:WVW917676 IX983212:JK983212 ST983212:TG983212 ACP983212:ADC983212 AML983212:AMY983212 AWH983212:AWU983212 BGD983212:BGQ983212 BPZ983212:BQM983212 BZV983212:CAI983212 CJR983212:CKE983212 CTN983212:CUA983212 DDJ983212:DDW983212 DNF983212:DNS983212 DXB983212:DXO983212 EGX983212:EHK983212 EQT983212:ERG983212 FAP983212:FBC983212 FKL983212:FKY983212 FUH983212:FUU983212 GED983212:GEQ983212 GNZ983212:GOM983212 GXV983212:GYI983212 HHR983212:HIE983212 HRN983212:HSA983212 IBJ983212:IBW983212 ILF983212:ILS983212 IVB983212:IVO983212 JEX983212:JFK983212 JOT983212:JPG983212 JYP983212:JZC983212 KIL983212:KIY983212 KSH983212:KSU983212 LCD983212:LCQ983212 LLZ983212:LMM983212 LVV983212:LWI983212 MFR983212:MGE983212 MPN983212:MQA983212 MZJ983212:MZW983212 NJF983212:NJS983212 NTB983212:NTO983212 OCX983212:ODK983212 OMT983212:ONG983212 OWP983212:OXC983212 PGL983212:PGY983212 PQH983212:PQU983212 QAD983212:QAQ983212 QJZ983212:QKM983212 QTV983212:QUI983212 RDR983212:REE983212 RNN983212:ROA983212 RXJ983212:RXW983212 SHF983212:SHS983212 SRB983212:SRO983212 TAX983212:TBK983212 TKT983212:TLG983212 TUP983212:TVC983212 UEL983212:UEY983212 UOH983212:UOU983212 UYD983212:UYQ983212 VHZ983212:VIM983212 VRV983212:VSI983212 WBR983212:WCE983212 WLN983212:WMA983212 WVJ983212:WVW983212 IX166:JK166 ST166:TG166 ACP166:ADC166 AML166:AMY166 AWH166:AWU166 BGD166:BGQ166 BPZ166:BQM166 BZV166:CAI166 CJR166:CKE166 CTN166:CUA166 DDJ166:DDW166 DNF166:DNS166 DXB166:DXO166 EGX166:EHK166 EQT166:ERG166 FAP166:FBC166 FKL166:FKY166 FUH166:FUU166 GED166:GEQ166 GNZ166:GOM166 GXV166:GYI166 HHR166:HIE166 HRN166:HSA166 IBJ166:IBW166 ILF166:ILS166 IVB166:IVO166 JEX166:JFK166 JOT166:JPG166 JYP166:JZC166 KIL166:KIY166 KSH166:KSU166 LCD166:LCQ166 LLZ166:LMM166 LVV166:LWI166 MFR166:MGE166 MPN166:MQA166 MZJ166:MZW166 NJF166:NJS166 NTB166:NTO166 OCX166:ODK166 OMT166:ONG166 OWP166:OXC166 PGL166:PGY166 PQH166:PQU166 QAD166:QAQ166 QJZ166:QKM166 QTV166:QUI166 RDR166:REE166 RNN166:ROA166 RXJ166:RXW166 SHF166:SHS166 SRB166:SRO166 TAX166:TBK166 TKT166:TLG166 TUP166:TVC166 UEL166:UEY166 UOH166:UOU166 UYD166:UYQ166 VHZ166:VIM166 VRV166:VSI166 WBR166:WCE166 WLN166:WMA166 WVJ166:WVW166 IX65714:JK65714 ST65714:TG65714 ACP65714:ADC65714 AML65714:AMY65714 AWH65714:AWU65714 BGD65714:BGQ65714 BPZ65714:BQM65714 BZV65714:CAI65714 CJR65714:CKE65714 CTN65714:CUA65714 DDJ65714:DDW65714 DNF65714:DNS65714 DXB65714:DXO65714 EGX65714:EHK65714 EQT65714:ERG65714 FAP65714:FBC65714 FKL65714:FKY65714 FUH65714:FUU65714 GED65714:GEQ65714 GNZ65714:GOM65714 GXV65714:GYI65714 HHR65714:HIE65714 HRN65714:HSA65714 IBJ65714:IBW65714 ILF65714:ILS65714 IVB65714:IVO65714 JEX65714:JFK65714 JOT65714:JPG65714 JYP65714:JZC65714 KIL65714:KIY65714 KSH65714:KSU65714 LCD65714:LCQ65714 LLZ65714:LMM65714 LVV65714:LWI65714 MFR65714:MGE65714 MPN65714:MQA65714 MZJ65714:MZW65714 NJF65714:NJS65714 NTB65714:NTO65714 OCX65714:ODK65714 OMT65714:ONG65714 OWP65714:OXC65714 PGL65714:PGY65714 PQH65714:PQU65714 QAD65714:QAQ65714 QJZ65714:QKM65714 QTV65714:QUI65714 RDR65714:REE65714 RNN65714:ROA65714 RXJ65714:RXW65714 SHF65714:SHS65714 SRB65714:SRO65714 TAX65714:TBK65714 TKT65714:TLG65714 TUP65714:TVC65714 UEL65714:UEY65714 UOH65714:UOU65714 UYD65714:UYQ65714 VHZ65714:VIM65714 VRV65714:VSI65714 WBR65714:WCE65714 WLN65714:WMA65714 WVJ65714:WVW65714 IX131250:JK131250 ST131250:TG131250 ACP131250:ADC131250 AML131250:AMY131250 AWH131250:AWU131250 BGD131250:BGQ131250 BPZ131250:BQM131250 BZV131250:CAI131250 CJR131250:CKE131250 CTN131250:CUA131250 DDJ131250:DDW131250 DNF131250:DNS131250 DXB131250:DXO131250 EGX131250:EHK131250 EQT131250:ERG131250 FAP131250:FBC131250 FKL131250:FKY131250 FUH131250:FUU131250 GED131250:GEQ131250 GNZ131250:GOM131250 GXV131250:GYI131250 HHR131250:HIE131250 HRN131250:HSA131250 IBJ131250:IBW131250 ILF131250:ILS131250 IVB131250:IVO131250 JEX131250:JFK131250 JOT131250:JPG131250 JYP131250:JZC131250 KIL131250:KIY131250 KSH131250:KSU131250 LCD131250:LCQ131250 LLZ131250:LMM131250 LVV131250:LWI131250 MFR131250:MGE131250 MPN131250:MQA131250 MZJ131250:MZW131250 NJF131250:NJS131250 NTB131250:NTO131250 OCX131250:ODK131250 OMT131250:ONG131250 OWP131250:OXC131250 PGL131250:PGY131250 PQH131250:PQU131250 QAD131250:QAQ131250 QJZ131250:QKM131250 QTV131250:QUI131250 RDR131250:REE131250 RNN131250:ROA131250 RXJ131250:RXW131250 SHF131250:SHS131250 SRB131250:SRO131250 TAX131250:TBK131250 TKT131250:TLG131250 TUP131250:TVC131250 UEL131250:UEY131250 UOH131250:UOU131250 UYD131250:UYQ131250 VHZ131250:VIM131250 VRV131250:VSI131250 WBR131250:WCE131250 WLN131250:WMA131250 WVJ131250:WVW131250 IX196786:JK196786 ST196786:TG196786 ACP196786:ADC196786 AML196786:AMY196786 AWH196786:AWU196786 BGD196786:BGQ196786 BPZ196786:BQM196786 BZV196786:CAI196786 CJR196786:CKE196786 CTN196786:CUA196786 DDJ196786:DDW196786 DNF196786:DNS196786 DXB196786:DXO196786 EGX196786:EHK196786 EQT196786:ERG196786 FAP196786:FBC196786 FKL196786:FKY196786 FUH196786:FUU196786 GED196786:GEQ196786 GNZ196786:GOM196786 GXV196786:GYI196786 HHR196786:HIE196786 HRN196786:HSA196786 IBJ196786:IBW196786 ILF196786:ILS196786 IVB196786:IVO196786 JEX196786:JFK196786 JOT196786:JPG196786 JYP196786:JZC196786 KIL196786:KIY196786 KSH196786:KSU196786 LCD196786:LCQ196786 LLZ196786:LMM196786 LVV196786:LWI196786 MFR196786:MGE196786 MPN196786:MQA196786 MZJ196786:MZW196786 NJF196786:NJS196786 NTB196786:NTO196786 OCX196786:ODK196786 OMT196786:ONG196786 OWP196786:OXC196786 PGL196786:PGY196786 PQH196786:PQU196786 QAD196786:QAQ196786 QJZ196786:QKM196786 QTV196786:QUI196786 RDR196786:REE196786 RNN196786:ROA196786 RXJ196786:RXW196786 SHF196786:SHS196786 SRB196786:SRO196786 TAX196786:TBK196786 TKT196786:TLG196786 TUP196786:TVC196786 UEL196786:UEY196786 UOH196786:UOU196786 UYD196786:UYQ196786 VHZ196786:VIM196786 VRV196786:VSI196786 WBR196786:WCE196786 WLN196786:WMA196786 WVJ196786:WVW196786 IX262322:JK262322 ST262322:TG262322 ACP262322:ADC262322 AML262322:AMY262322 AWH262322:AWU262322 BGD262322:BGQ262322 BPZ262322:BQM262322 BZV262322:CAI262322 CJR262322:CKE262322 CTN262322:CUA262322 DDJ262322:DDW262322 DNF262322:DNS262322 DXB262322:DXO262322 EGX262322:EHK262322 EQT262322:ERG262322 FAP262322:FBC262322 FKL262322:FKY262322 FUH262322:FUU262322 GED262322:GEQ262322 GNZ262322:GOM262322 GXV262322:GYI262322 HHR262322:HIE262322 HRN262322:HSA262322 IBJ262322:IBW262322 ILF262322:ILS262322 IVB262322:IVO262322 JEX262322:JFK262322 JOT262322:JPG262322 JYP262322:JZC262322 KIL262322:KIY262322 KSH262322:KSU262322 LCD262322:LCQ262322 LLZ262322:LMM262322 LVV262322:LWI262322 MFR262322:MGE262322 MPN262322:MQA262322 MZJ262322:MZW262322 NJF262322:NJS262322 NTB262322:NTO262322 OCX262322:ODK262322 OMT262322:ONG262322 OWP262322:OXC262322 PGL262322:PGY262322 PQH262322:PQU262322 QAD262322:QAQ262322 QJZ262322:QKM262322 QTV262322:QUI262322 RDR262322:REE262322 RNN262322:ROA262322 RXJ262322:RXW262322 SHF262322:SHS262322 SRB262322:SRO262322 TAX262322:TBK262322 TKT262322:TLG262322 TUP262322:TVC262322 UEL262322:UEY262322 UOH262322:UOU262322 UYD262322:UYQ262322 VHZ262322:VIM262322 VRV262322:VSI262322 WBR262322:WCE262322 WLN262322:WMA262322 WVJ262322:WVW262322 IX327858:JK327858 ST327858:TG327858 ACP327858:ADC327858 AML327858:AMY327858 AWH327858:AWU327858 BGD327858:BGQ327858 BPZ327858:BQM327858 BZV327858:CAI327858 CJR327858:CKE327858 CTN327858:CUA327858 DDJ327858:DDW327858 DNF327858:DNS327858 DXB327858:DXO327858 EGX327858:EHK327858 EQT327858:ERG327858 FAP327858:FBC327858 FKL327858:FKY327858 FUH327858:FUU327858 GED327858:GEQ327858 GNZ327858:GOM327858 GXV327858:GYI327858 HHR327858:HIE327858 HRN327858:HSA327858 IBJ327858:IBW327858 ILF327858:ILS327858 IVB327858:IVO327858 JEX327858:JFK327858 JOT327858:JPG327858 JYP327858:JZC327858 KIL327858:KIY327858 KSH327858:KSU327858 LCD327858:LCQ327858 LLZ327858:LMM327858 LVV327858:LWI327858 MFR327858:MGE327858 MPN327858:MQA327858 MZJ327858:MZW327858 NJF327858:NJS327858 NTB327858:NTO327858 OCX327858:ODK327858 OMT327858:ONG327858 OWP327858:OXC327858 PGL327858:PGY327858 PQH327858:PQU327858 QAD327858:QAQ327858 QJZ327858:QKM327858 QTV327858:QUI327858 RDR327858:REE327858 RNN327858:ROA327858 RXJ327858:RXW327858 SHF327858:SHS327858 SRB327858:SRO327858 TAX327858:TBK327858 TKT327858:TLG327858 TUP327858:TVC327858 UEL327858:UEY327858 UOH327858:UOU327858 UYD327858:UYQ327858 VHZ327858:VIM327858 VRV327858:VSI327858 WBR327858:WCE327858 WLN327858:WMA327858 WVJ327858:WVW327858 IX393394:JK393394 ST393394:TG393394 ACP393394:ADC393394 AML393394:AMY393394 AWH393394:AWU393394 BGD393394:BGQ393394 BPZ393394:BQM393394 BZV393394:CAI393394 CJR393394:CKE393394 CTN393394:CUA393394 DDJ393394:DDW393394 DNF393394:DNS393394 DXB393394:DXO393394 EGX393394:EHK393394 EQT393394:ERG393394 FAP393394:FBC393394 FKL393394:FKY393394 FUH393394:FUU393394 GED393394:GEQ393394 GNZ393394:GOM393394 GXV393394:GYI393394 HHR393394:HIE393394 HRN393394:HSA393394 IBJ393394:IBW393394 ILF393394:ILS393394 IVB393394:IVO393394 JEX393394:JFK393394 JOT393394:JPG393394 JYP393394:JZC393394 KIL393394:KIY393394 KSH393394:KSU393394 LCD393394:LCQ393394 LLZ393394:LMM393394 LVV393394:LWI393394 MFR393394:MGE393394 MPN393394:MQA393394 MZJ393394:MZW393394 NJF393394:NJS393394 NTB393394:NTO393394 OCX393394:ODK393394 OMT393394:ONG393394 OWP393394:OXC393394 PGL393394:PGY393394 PQH393394:PQU393394 QAD393394:QAQ393394 QJZ393394:QKM393394 QTV393394:QUI393394 RDR393394:REE393394 RNN393394:ROA393394 RXJ393394:RXW393394 SHF393394:SHS393394 SRB393394:SRO393394 TAX393394:TBK393394 TKT393394:TLG393394 TUP393394:TVC393394 UEL393394:UEY393394 UOH393394:UOU393394 UYD393394:UYQ393394 VHZ393394:VIM393394 VRV393394:VSI393394 WBR393394:WCE393394 WLN393394:WMA393394 WVJ393394:WVW393394 IX458930:JK458930 ST458930:TG458930 ACP458930:ADC458930 AML458930:AMY458930 AWH458930:AWU458930 BGD458930:BGQ458930 BPZ458930:BQM458930 BZV458930:CAI458930 CJR458930:CKE458930 CTN458930:CUA458930 DDJ458930:DDW458930 DNF458930:DNS458930 DXB458930:DXO458930 EGX458930:EHK458930 EQT458930:ERG458930 FAP458930:FBC458930 FKL458930:FKY458930 FUH458930:FUU458930 GED458930:GEQ458930 GNZ458930:GOM458930 GXV458930:GYI458930 HHR458930:HIE458930 HRN458930:HSA458930 IBJ458930:IBW458930 ILF458930:ILS458930 IVB458930:IVO458930 JEX458930:JFK458930 JOT458930:JPG458930 JYP458930:JZC458930 KIL458930:KIY458930 KSH458930:KSU458930 LCD458930:LCQ458930 LLZ458930:LMM458930 LVV458930:LWI458930 MFR458930:MGE458930 MPN458930:MQA458930 MZJ458930:MZW458930 NJF458930:NJS458930 NTB458930:NTO458930 OCX458930:ODK458930 OMT458930:ONG458930 OWP458930:OXC458930 PGL458930:PGY458930 PQH458930:PQU458930 QAD458930:QAQ458930 QJZ458930:QKM458930 QTV458930:QUI458930 RDR458930:REE458930 RNN458930:ROA458930 RXJ458930:RXW458930 SHF458930:SHS458930 SRB458930:SRO458930 TAX458930:TBK458930 TKT458930:TLG458930 TUP458930:TVC458930 UEL458930:UEY458930 UOH458930:UOU458930 UYD458930:UYQ458930 VHZ458930:VIM458930 VRV458930:VSI458930 WBR458930:WCE458930 WLN458930:WMA458930 WVJ458930:WVW458930 IX524466:JK524466 ST524466:TG524466 ACP524466:ADC524466 AML524466:AMY524466 AWH524466:AWU524466 BGD524466:BGQ524466 BPZ524466:BQM524466 BZV524466:CAI524466 CJR524466:CKE524466 CTN524466:CUA524466 DDJ524466:DDW524466 DNF524466:DNS524466 DXB524466:DXO524466 EGX524466:EHK524466 EQT524466:ERG524466 FAP524466:FBC524466 FKL524466:FKY524466 FUH524466:FUU524466 GED524466:GEQ524466 GNZ524466:GOM524466 GXV524466:GYI524466 HHR524466:HIE524466 HRN524466:HSA524466 IBJ524466:IBW524466 ILF524466:ILS524466 IVB524466:IVO524466 JEX524466:JFK524466 JOT524466:JPG524466 JYP524466:JZC524466 KIL524466:KIY524466 KSH524466:KSU524466 LCD524466:LCQ524466 LLZ524466:LMM524466 LVV524466:LWI524466 MFR524466:MGE524466 MPN524466:MQA524466 MZJ524466:MZW524466 NJF524466:NJS524466 NTB524466:NTO524466 OCX524466:ODK524466 OMT524466:ONG524466 OWP524466:OXC524466 PGL524466:PGY524466 PQH524466:PQU524466 QAD524466:QAQ524466 QJZ524466:QKM524466 QTV524466:QUI524466 RDR524466:REE524466 RNN524466:ROA524466 RXJ524466:RXW524466 SHF524466:SHS524466 SRB524466:SRO524466 TAX524466:TBK524466 TKT524466:TLG524466 TUP524466:TVC524466 UEL524466:UEY524466 UOH524466:UOU524466 UYD524466:UYQ524466 VHZ524466:VIM524466 VRV524466:VSI524466 WBR524466:WCE524466 WLN524466:WMA524466 WVJ524466:WVW524466 IX590002:JK590002 ST590002:TG590002 ACP590002:ADC590002 AML590002:AMY590002 AWH590002:AWU590002 BGD590002:BGQ590002 BPZ590002:BQM590002 BZV590002:CAI590002 CJR590002:CKE590002 CTN590002:CUA590002 DDJ590002:DDW590002 DNF590002:DNS590002 DXB590002:DXO590002 EGX590002:EHK590002 EQT590002:ERG590002 FAP590002:FBC590002 FKL590002:FKY590002 FUH590002:FUU590002 GED590002:GEQ590002 GNZ590002:GOM590002 GXV590002:GYI590002 HHR590002:HIE590002 HRN590002:HSA590002 IBJ590002:IBW590002 ILF590002:ILS590002 IVB590002:IVO590002 JEX590002:JFK590002 JOT590002:JPG590002 JYP590002:JZC590002 KIL590002:KIY590002 KSH590002:KSU590002 LCD590002:LCQ590002 LLZ590002:LMM590002 LVV590002:LWI590002 MFR590002:MGE590002 MPN590002:MQA590002 MZJ590002:MZW590002 NJF590002:NJS590002 NTB590002:NTO590002 OCX590002:ODK590002 OMT590002:ONG590002 OWP590002:OXC590002 PGL590002:PGY590002 PQH590002:PQU590002 QAD590002:QAQ590002 QJZ590002:QKM590002 QTV590002:QUI590002 RDR590002:REE590002 RNN590002:ROA590002 RXJ590002:RXW590002 SHF590002:SHS590002 SRB590002:SRO590002 TAX590002:TBK590002 TKT590002:TLG590002 TUP590002:TVC590002 UEL590002:UEY590002 UOH590002:UOU590002 UYD590002:UYQ590002 VHZ590002:VIM590002 VRV590002:VSI590002 WBR590002:WCE590002 WLN590002:WMA590002 WVJ590002:WVW590002 IX655538:JK655538 ST655538:TG655538 ACP655538:ADC655538 AML655538:AMY655538 AWH655538:AWU655538 BGD655538:BGQ655538 BPZ655538:BQM655538 BZV655538:CAI655538 CJR655538:CKE655538 CTN655538:CUA655538 DDJ655538:DDW655538 DNF655538:DNS655538 DXB655538:DXO655538 EGX655538:EHK655538 EQT655538:ERG655538 FAP655538:FBC655538 FKL655538:FKY655538 FUH655538:FUU655538 GED655538:GEQ655538 GNZ655538:GOM655538 GXV655538:GYI655538 HHR655538:HIE655538 HRN655538:HSA655538 IBJ655538:IBW655538 ILF655538:ILS655538 IVB655538:IVO655538 JEX655538:JFK655538 JOT655538:JPG655538 JYP655538:JZC655538 KIL655538:KIY655538 KSH655538:KSU655538 LCD655538:LCQ655538 LLZ655538:LMM655538 LVV655538:LWI655538 MFR655538:MGE655538 MPN655538:MQA655538 MZJ655538:MZW655538 NJF655538:NJS655538 NTB655538:NTO655538 OCX655538:ODK655538 OMT655538:ONG655538 OWP655538:OXC655538 PGL655538:PGY655538 PQH655538:PQU655538 QAD655538:QAQ655538 QJZ655538:QKM655538 QTV655538:QUI655538 RDR655538:REE655538 RNN655538:ROA655538 RXJ655538:RXW655538 SHF655538:SHS655538 SRB655538:SRO655538 TAX655538:TBK655538 TKT655538:TLG655538 TUP655538:TVC655538 UEL655538:UEY655538 UOH655538:UOU655538 UYD655538:UYQ655538 VHZ655538:VIM655538 VRV655538:VSI655538 WBR655538:WCE655538 WLN655538:WMA655538 WVJ655538:WVW655538 IX721074:JK721074 ST721074:TG721074 ACP721074:ADC721074 AML721074:AMY721074 AWH721074:AWU721074 BGD721074:BGQ721074 BPZ721074:BQM721074 BZV721074:CAI721074 CJR721074:CKE721074 CTN721074:CUA721074 DDJ721074:DDW721074 DNF721074:DNS721074 DXB721074:DXO721074 EGX721074:EHK721074 EQT721074:ERG721074 FAP721074:FBC721074 FKL721074:FKY721074 FUH721074:FUU721074 GED721074:GEQ721074 GNZ721074:GOM721074 GXV721074:GYI721074 HHR721074:HIE721074 HRN721074:HSA721074 IBJ721074:IBW721074 ILF721074:ILS721074 IVB721074:IVO721074 JEX721074:JFK721074 JOT721074:JPG721074 JYP721074:JZC721074 KIL721074:KIY721074 KSH721074:KSU721074 LCD721074:LCQ721074 LLZ721074:LMM721074 LVV721074:LWI721074 MFR721074:MGE721074 MPN721074:MQA721074 MZJ721074:MZW721074 NJF721074:NJS721074 NTB721074:NTO721074 OCX721074:ODK721074 OMT721074:ONG721074 OWP721074:OXC721074 PGL721074:PGY721074 PQH721074:PQU721074 QAD721074:QAQ721074 QJZ721074:QKM721074 QTV721074:QUI721074 RDR721074:REE721074 RNN721074:ROA721074 RXJ721074:RXW721074 SHF721074:SHS721074 SRB721074:SRO721074 TAX721074:TBK721074 TKT721074:TLG721074 TUP721074:TVC721074 UEL721074:UEY721074 UOH721074:UOU721074 UYD721074:UYQ721074 VHZ721074:VIM721074 VRV721074:VSI721074 WBR721074:WCE721074 WLN721074:WMA721074 WVJ721074:WVW721074 IX786610:JK786610 ST786610:TG786610 ACP786610:ADC786610 AML786610:AMY786610 AWH786610:AWU786610 BGD786610:BGQ786610 BPZ786610:BQM786610 BZV786610:CAI786610 CJR786610:CKE786610 CTN786610:CUA786610 DDJ786610:DDW786610 DNF786610:DNS786610 DXB786610:DXO786610 EGX786610:EHK786610 EQT786610:ERG786610 FAP786610:FBC786610 FKL786610:FKY786610 FUH786610:FUU786610 GED786610:GEQ786610 GNZ786610:GOM786610 GXV786610:GYI786610 HHR786610:HIE786610 HRN786610:HSA786610 IBJ786610:IBW786610 ILF786610:ILS786610 IVB786610:IVO786610 JEX786610:JFK786610 JOT786610:JPG786610 JYP786610:JZC786610 KIL786610:KIY786610 KSH786610:KSU786610 LCD786610:LCQ786610 LLZ786610:LMM786610 LVV786610:LWI786610 MFR786610:MGE786610 MPN786610:MQA786610 MZJ786610:MZW786610 NJF786610:NJS786610 NTB786610:NTO786610 OCX786610:ODK786610 OMT786610:ONG786610 OWP786610:OXC786610 PGL786610:PGY786610 PQH786610:PQU786610 QAD786610:QAQ786610 QJZ786610:QKM786610 QTV786610:QUI786610 RDR786610:REE786610 RNN786610:ROA786610 RXJ786610:RXW786610 SHF786610:SHS786610 SRB786610:SRO786610 TAX786610:TBK786610 TKT786610:TLG786610 TUP786610:TVC786610 UEL786610:UEY786610 UOH786610:UOU786610 UYD786610:UYQ786610 VHZ786610:VIM786610 VRV786610:VSI786610 WBR786610:WCE786610 WLN786610:WMA786610 WVJ786610:WVW786610 IX852146:JK852146 ST852146:TG852146 ACP852146:ADC852146 AML852146:AMY852146 AWH852146:AWU852146 BGD852146:BGQ852146 BPZ852146:BQM852146 BZV852146:CAI852146 CJR852146:CKE852146 CTN852146:CUA852146 DDJ852146:DDW852146 DNF852146:DNS852146 DXB852146:DXO852146 EGX852146:EHK852146 EQT852146:ERG852146 FAP852146:FBC852146 FKL852146:FKY852146 FUH852146:FUU852146 GED852146:GEQ852146 GNZ852146:GOM852146 GXV852146:GYI852146 HHR852146:HIE852146 HRN852146:HSA852146 IBJ852146:IBW852146 ILF852146:ILS852146 IVB852146:IVO852146 JEX852146:JFK852146 JOT852146:JPG852146 JYP852146:JZC852146 KIL852146:KIY852146 KSH852146:KSU852146 LCD852146:LCQ852146 LLZ852146:LMM852146 LVV852146:LWI852146 MFR852146:MGE852146 MPN852146:MQA852146 MZJ852146:MZW852146 NJF852146:NJS852146 NTB852146:NTO852146 OCX852146:ODK852146 OMT852146:ONG852146 OWP852146:OXC852146 PGL852146:PGY852146 PQH852146:PQU852146 QAD852146:QAQ852146 QJZ852146:QKM852146 QTV852146:QUI852146 RDR852146:REE852146 RNN852146:ROA852146 RXJ852146:RXW852146 SHF852146:SHS852146 SRB852146:SRO852146 TAX852146:TBK852146 TKT852146:TLG852146 TUP852146:TVC852146 UEL852146:UEY852146 UOH852146:UOU852146 UYD852146:UYQ852146 VHZ852146:VIM852146 VRV852146:VSI852146 WBR852146:WCE852146 WLN852146:WMA852146 WVJ852146:WVW852146 IX917682:JK917682 ST917682:TG917682 ACP917682:ADC917682 AML917682:AMY917682 AWH917682:AWU917682 BGD917682:BGQ917682 BPZ917682:BQM917682 BZV917682:CAI917682 CJR917682:CKE917682 CTN917682:CUA917682 DDJ917682:DDW917682 DNF917682:DNS917682 DXB917682:DXO917682 EGX917682:EHK917682 EQT917682:ERG917682 FAP917682:FBC917682 FKL917682:FKY917682 FUH917682:FUU917682 GED917682:GEQ917682 GNZ917682:GOM917682 GXV917682:GYI917682 HHR917682:HIE917682 HRN917682:HSA917682 IBJ917682:IBW917682 ILF917682:ILS917682 IVB917682:IVO917682 JEX917682:JFK917682 JOT917682:JPG917682 JYP917682:JZC917682 KIL917682:KIY917682 KSH917682:KSU917682 LCD917682:LCQ917682 LLZ917682:LMM917682 LVV917682:LWI917682 MFR917682:MGE917682 MPN917682:MQA917682 MZJ917682:MZW917682 NJF917682:NJS917682 NTB917682:NTO917682 OCX917682:ODK917682 OMT917682:ONG917682 OWP917682:OXC917682 PGL917682:PGY917682 PQH917682:PQU917682 QAD917682:QAQ917682 QJZ917682:QKM917682 QTV917682:QUI917682 RDR917682:REE917682 RNN917682:ROA917682 RXJ917682:RXW917682 SHF917682:SHS917682 SRB917682:SRO917682 TAX917682:TBK917682 TKT917682:TLG917682 TUP917682:TVC917682 UEL917682:UEY917682 UOH917682:UOU917682 UYD917682:UYQ917682 VHZ917682:VIM917682 VRV917682:VSI917682 WBR917682:WCE917682 WLN917682:WMA917682 WVJ917682:WVW917682 IX983218:JK983218 ST983218:TG983218 ACP983218:ADC983218 AML983218:AMY983218 AWH983218:AWU983218 BGD983218:BGQ983218 BPZ983218:BQM983218 BZV983218:CAI983218 CJR983218:CKE983218 CTN983218:CUA983218 DDJ983218:DDW983218 DNF983218:DNS983218 DXB983218:DXO983218 EGX983218:EHK983218 EQT983218:ERG983218 FAP983218:FBC983218 FKL983218:FKY983218 FUH983218:FUU983218 GED983218:GEQ983218 GNZ983218:GOM983218 GXV983218:GYI983218 HHR983218:HIE983218 HRN983218:HSA983218 IBJ983218:IBW983218 ILF983218:ILS983218 IVB983218:IVO983218 JEX983218:JFK983218 JOT983218:JPG983218 JYP983218:JZC983218 KIL983218:KIY983218 KSH983218:KSU983218 LCD983218:LCQ983218 LLZ983218:LMM983218 LVV983218:LWI983218 MFR983218:MGE983218 MPN983218:MQA983218 MZJ983218:MZW983218 NJF983218:NJS983218 NTB983218:NTO983218 OCX983218:ODK983218 OMT983218:ONG983218 OWP983218:OXC983218 PGL983218:PGY983218 PQH983218:PQU983218 QAD983218:QAQ983218 QJZ983218:QKM983218 QTV983218:QUI983218 RDR983218:REE983218 RNN983218:ROA983218 RXJ983218:RXW983218 SHF983218:SHS983218 SRB983218:SRO983218 TAX983218:TBK983218 TKT983218:TLG983218 TUP983218:TVC983218 UEL983218:UEY983218 UOH983218:UOU983218 UYD983218:UYQ983218 VHZ983218:VIM983218 VRV983218:VSI983218 WBR983218:WCE983218 WLN983218:WMA983218 WVJ983218:WVW983218 IX130:IY130 ST130:SU130 ACP130:ACQ130 AML130:AMM130 AWH130:AWI130 BGD130:BGE130 BPZ130:BQA130 BZV130:BZW130 CJR130:CJS130 CTN130:CTO130 DDJ130:DDK130 DNF130:DNG130 DXB130:DXC130 EGX130:EGY130 EQT130:EQU130 FAP130:FAQ130 FKL130:FKM130 FUH130:FUI130 GED130:GEE130 GNZ130:GOA130 GXV130:GXW130 HHR130:HHS130 HRN130:HRO130 IBJ130:IBK130 ILF130:ILG130 IVB130:IVC130 JEX130:JEY130 JOT130:JOU130 JYP130:JYQ130 KIL130:KIM130 KSH130:KSI130 LCD130:LCE130 LLZ130:LMA130 LVV130:LVW130 MFR130:MFS130 MPN130:MPO130 MZJ130:MZK130 NJF130:NJG130 NTB130:NTC130 OCX130:OCY130 OMT130:OMU130 OWP130:OWQ130 PGL130:PGM130 PQH130:PQI130 QAD130:QAE130 QJZ130:QKA130 QTV130:QTW130 RDR130:RDS130 RNN130:RNO130 RXJ130:RXK130 SHF130:SHG130 SRB130:SRC130 TAX130:TAY130 TKT130:TKU130 TUP130:TUQ130 UEL130:UEM130 UOH130:UOI130 UYD130:UYE130 VHZ130:VIA130 VRV130:VRW130 WBR130:WBS130 WLN130:WLO130 WVJ130:WVK130 D65678:E65678 IX65678:IY65678 ST65678:SU65678 ACP65678:ACQ65678 AML65678:AMM65678 AWH65678:AWI65678 BGD65678:BGE65678 BPZ65678:BQA65678 BZV65678:BZW65678 CJR65678:CJS65678 CTN65678:CTO65678 DDJ65678:DDK65678 DNF65678:DNG65678 DXB65678:DXC65678 EGX65678:EGY65678 EQT65678:EQU65678 FAP65678:FAQ65678 FKL65678:FKM65678 FUH65678:FUI65678 GED65678:GEE65678 GNZ65678:GOA65678 GXV65678:GXW65678 HHR65678:HHS65678 HRN65678:HRO65678 IBJ65678:IBK65678 ILF65678:ILG65678 IVB65678:IVC65678 JEX65678:JEY65678 JOT65678:JOU65678 JYP65678:JYQ65678 KIL65678:KIM65678 KSH65678:KSI65678 LCD65678:LCE65678 LLZ65678:LMA65678 LVV65678:LVW65678 MFR65678:MFS65678 MPN65678:MPO65678 MZJ65678:MZK65678 NJF65678:NJG65678 NTB65678:NTC65678 OCX65678:OCY65678 OMT65678:OMU65678 OWP65678:OWQ65678 PGL65678:PGM65678 PQH65678:PQI65678 QAD65678:QAE65678 QJZ65678:QKA65678 QTV65678:QTW65678 RDR65678:RDS65678 RNN65678:RNO65678 RXJ65678:RXK65678 SHF65678:SHG65678 SRB65678:SRC65678 TAX65678:TAY65678 TKT65678:TKU65678 TUP65678:TUQ65678 UEL65678:UEM65678 UOH65678:UOI65678 UYD65678:UYE65678 VHZ65678:VIA65678 VRV65678:VRW65678 WBR65678:WBS65678 WLN65678:WLO65678 WVJ65678:WVK65678 D131214:E131214 IX131214:IY131214 ST131214:SU131214 ACP131214:ACQ131214 AML131214:AMM131214 AWH131214:AWI131214 BGD131214:BGE131214 BPZ131214:BQA131214 BZV131214:BZW131214 CJR131214:CJS131214 CTN131214:CTO131214 DDJ131214:DDK131214 DNF131214:DNG131214 DXB131214:DXC131214 EGX131214:EGY131214 EQT131214:EQU131214 FAP131214:FAQ131214 FKL131214:FKM131214 FUH131214:FUI131214 GED131214:GEE131214 GNZ131214:GOA131214 GXV131214:GXW131214 HHR131214:HHS131214 HRN131214:HRO131214 IBJ131214:IBK131214 ILF131214:ILG131214 IVB131214:IVC131214 JEX131214:JEY131214 JOT131214:JOU131214 JYP131214:JYQ131214 KIL131214:KIM131214 KSH131214:KSI131214 LCD131214:LCE131214 LLZ131214:LMA131214 LVV131214:LVW131214 MFR131214:MFS131214 MPN131214:MPO131214 MZJ131214:MZK131214 NJF131214:NJG131214 NTB131214:NTC131214 OCX131214:OCY131214 OMT131214:OMU131214 OWP131214:OWQ131214 PGL131214:PGM131214 PQH131214:PQI131214 QAD131214:QAE131214 QJZ131214:QKA131214 QTV131214:QTW131214 RDR131214:RDS131214 RNN131214:RNO131214 RXJ131214:RXK131214 SHF131214:SHG131214 SRB131214:SRC131214 TAX131214:TAY131214 TKT131214:TKU131214 TUP131214:TUQ131214 UEL131214:UEM131214 UOH131214:UOI131214 UYD131214:UYE131214 VHZ131214:VIA131214 VRV131214:VRW131214 WBR131214:WBS131214 WLN131214:WLO131214 WVJ131214:WVK131214 D196750:E196750 IX196750:IY196750 ST196750:SU196750 ACP196750:ACQ196750 AML196750:AMM196750 AWH196750:AWI196750 BGD196750:BGE196750 BPZ196750:BQA196750 BZV196750:BZW196750 CJR196750:CJS196750 CTN196750:CTO196750 DDJ196750:DDK196750 DNF196750:DNG196750 DXB196750:DXC196750 EGX196750:EGY196750 EQT196750:EQU196750 FAP196750:FAQ196750 FKL196750:FKM196750 FUH196750:FUI196750 GED196750:GEE196750 GNZ196750:GOA196750 GXV196750:GXW196750 HHR196750:HHS196750 HRN196750:HRO196750 IBJ196750:IBK196750 ILF196750:ILG196750 IVB196750:IVC196750 JEX196750:JEY196750 JOT196750:JOU196750 JYP196750:JYQ196750 KIL196750:KIM196750 KSH196750:KSI196750 LCD196750:LCE196750 LLZ196750:LMA196750 LVV196750:LVW196750 MFR196750:MFS196750 MPN196750:MPO196750 MZJ196750:MZK196750 NJF196750:NJG196750 NTB196750:NTC196750 OCX196750:OCY196750 OMT196750:OMU196750 OWP196750:OWQ196750 PGL196750:PGM196750 PQH196750:PQI196750 QAD196750:QAE196750 QJZ196750:QKA196750 QTV196750:QTW196750 RDR196750:RDS196750 RNN196750:RNO196750 RXJ196750:RXK196750 SHF196750:SHG196750 SRB196750:SRC196750 TAX196750:TAY196750 TKT196750:TKU196750 TUP196750:TUQ196750 UEL196750:UEM196750 UOH196750:UOI196750 UYD196750:UYE196750 VHZ196750:VIA196750 VRV196750:VRW196750 WBR196750:WBS196750 WLN196750:WLO196750 WVJ196750:WVK196750 D262286:E262286 IX262286:IY262286 ST262286:SU262286 ACP262286:ACQ262286 AML262286:AMM262286 AWH262286:AWI262286 BGD262286:BGE262286 BPZ262286:BQA262286 BZV262286:BZW262286 CJR262286:CJS262286 CTN262286:CTO262286 DDJ262286:DDK262286 DNF262286:DNG262286 DXB262286:DXC262286 EGX262286:EGY262286 EQT262286:EQU262286 FAP262286:FAQ262286 FKL262286:FKM262286 FUH262286:FUI262286 GED262286:GEE262286 GNZ262286:GOA262286 GXV262286:GXW262286 HHR262286:HHS262286 HRN262286:HRO262286 IBJ262286:IBK262286 ILF262286:ILG262286 IVB262286:IVC262286 JEX262286:JEY262286 JOT262286:JOU262286 JYP262286:JYQ262286 KIL262286:KIM262286 KSH262286:KSI262286 LCD262286:LCE262286 LLZ262286:LMA262286 LVV262286:LVW262286 MFR262286:MFS262286 MPN262286:MPO262286 MZJ262286:MZK262286 NJF262286:NJG262286 NTB262286:NTC262286 OCX262286:OCY262286 OMT262286:OMU262286 OWP262286:OWQ262286 PGL262286:PGM262286 PQH262286:PQI262286 QAD262286:QAE262286 QJZ262286:QKA262286 QTV262286:QTW262286 RDR262286:RDS262286 RNN262286:RNO262286 RXJ262286:RXK262286 SHF262286:SHG262286 SRB262286:SRC262286 TAX262286:TAY262286 TKT262286:TKU262286 TUP262286:TUQ262286 UEL262286:UEM262286 UOH262286:UOI262286 UYD262286:UYE262286 VHZ262286:VIA262286 VRV262286:VRW262286 WBR262286:WBS262286 WLN262286:WLO262286 WVJ262286:WVK262286 D327822:E327822 IX327822:IY327822 ST327822:SU327822 ACP327822:ACQ327822 AML327822:AMM327822 AWH327822:AWI327822 BGD327822:BGE327822 BPZ327822:BQA327822 BZV327822:BZW327822 CJR327822:CJS327822 CTN327822:CTO327822 DDJ327822:DDK327822 DNF327822:DNG327822 DXB327822:DXC327822 EGX327822:EGY327822 EQT327822:EQU327822 FAP327822:FAQ327822 FKL327822:FKM327822 FUH327822:FUI327822 GED327822:GEE327822 GNZ327822:GOA327822 GXV327822:GXW327822 HHR327822:HHS327822 HRN327822:HRO327822 IBJ327822:IBK327822 ILF327822:ILG327822 IVB327822:IVC327822 JEX327822:JEY327822 JOT327822:JOU327822 JYP327822:JYQ327822 KIL327822:KIM327822 KSH327822:KSI327822 LCD327822:LCE327822 LLZ327822:LMA327822 LVV327822:LVW327822 MFR327822:MFS327822 MPN327822:MPO327822 MZJ327822:MZK327822 NJF327822:NJG327822 NTB327822:NTC327822 OCX327822:OCY327822 OMT327822:OMU327822 OWP327822:OWQ327822 PGL327822:PGM327822 PQH327822:PQI327822 QAD327822:QAE327822 QJZ327822:QKA327822 QTV327822:QTW327822 RDR327822:RDS327822 RNN327822:RNO327822 RXJ327822:RXK327822 SHF327822:SHG327822 SRB327822:SRC327822 TAX327822:TAY327822 TKT327822:TKU327822 TUP327822:TUQ327822 UEL327822:UEM327822 UOH327822:UOI327822 UYD327822:UYE327822 VHZ327822:VIA327822 VRV327822:VRW327822 WBR327822:WBS327822 WLN327822:WLO327822 WVJ327822:WVK327822 D393358:E393358 IX393358:IY393358 ST393358:SU393358 ACP393358:ACQ393358 AML393358:AMM393358 AWH393358:AWI393358 BGD393358:BGE393358 BPZ393358:BQA393358 BZV393358:BZW393358 CJR393358:CJS393358 CTN393358:CTO393358 DDJ393358:DDK393358 DNF393358:DNG393358 DXB393358:DXC393358 EGX393358:EGY393358 EQT393358:EQU393358 FAP393358:FAQ393358 FKL393358:FKM393358 FUH393358:FUI393358 GED393358:GEE393358 GNZ393358:GOA393358 GXV393358:GXW393358 HHR393358:HHS393358 HRN393358:HRO393358 IBJ393358:IBK393358 ILF393358:ILG393358 IVB393358:IVC393358 JEX393358:JEY393358 JOT393358:JOU393358 JYP393358:JYQ393358 KIL393358:KIM393358 KSH393358:KSI393358 LCD393358:LCE393358 LLZ393358:LMA393358 LVV393358:LVW393358 MFR393358:MFS393358 MPN393358:MPO393358 MZJ393358:MZK393358 NJF393358:NJG393358 NTB393358:NTC393358 OCX393358:OCY393358 OMT393358:OMU393358 OWP393358:OWQ393358 PGL393358:PGM393358 PQH393358:PQI393358 QAD393358:QAE393358 QJZ393358:QKA393358 QTV393358:QTW393358 RDR393358:RDS393358 RNN393358:RNO393358 RXJ393358:RXK393358 SHF393358:SHG393358 SRB393358:SRC393358 TAX393358:TAY393358 TKT393358:TKU393358 TUP393358:TUQ393358 UEL393358:UEM393358 UOH393358:UOI393358 UYD393358:UYE393358 VHZ393358:VIA393358 VRV393358:VRW393358 WBR393358:WBS393358 WLN393358:WLO393358 WVJ393358:WVK393358 D458894:E458894 IX458894:IY458894 ST458894:SU458894 ACP458894:ACQ458894 AML458894:AMM458894 AWH458894:AWI458894 BGD458894:BGE458894 BPZ458894:BQA458894 BZV458894:BZW458894 CJR458894:CJS458894 CTN458894:CTO458894 DDJ458894:DDK458894 DNF458894:DNG458894 DXB458894:DXC458894 EGX458894:EGY458894 EQT458894:EQU458894 FAP458894:FAQ458894 FKL458894:FKM458894 FUH458894:FUI458894 GED458894:GEE458894 GNZ458894:GOA458894 GXV458894:GXW458894 HHR458894:HHS458894 HRN458894:HRO458894 IBJ458894:IBK458894 ILF458894:ILG458894 IVB458894:IVC458894 JEX458894:JEY458894 JOT458894:JOU458894 JYP458894:JYQ458894 KIL458894:KIM458894 KSH458894:KSI458894 LCD458894:LCE458894 LLZ458894:LMA458894 LVV458894:LVW458894 MFR458894:MFS458894 MPN458894:MPO458894 MZJ458894:MZK458894 NJF458894:NJG458894 NTB458894:NTC458894 OCX458894:OCY458894 OMT458894:OMU458894 OWP458894:OWQ458894 PGL458894:PGM458894 PQH458894:PQI458894 QAD458894:QAE458894 QJZ458894:QKA458894 QTV458894:QTW458894 RDR458894:RDS458894 RNN458894:RNO458894 RXJ458894:RXK458894 SHF458894:SHG458894 SRB458894:SRC458894 TAX458894:TAY458894 TKT458894:TKU458894 TUP458894:TUQ458894 UEL458894:UEM458894 UOH458894:UOI458894 UYD458894:UYE458894 VHZ458894:VIA458894 VRV458894:VRW458894 WBR458894:WBS458894 WLN458894:WLO458894 WVJ458894:WVK458894 D524430:E524430 IX524430:IY524430 ST524430:SU524430 ACP524430:ACQ524430 AML524430:AMM524430 AWH524430:AWI524430 BGD524430:BGE524430 BPZ524430:BQA524430 BZV524430:BZW524430 CJR524430:CJS524430 CTN524430:CTO524430 DDJ524430:DDK524430 DNF524430:DNG524430 DXB524430:DXC524430 EGX524430:EGY524430 EQT524430:EQU524430 FAP524430:FAQ524430 FKL524430:FKM524430 FUH524430:FUI524430 GED524430:GEE524430 GNZ524430:GOA524430 GXV524430:GXW524430 HHR524430:HHS524430 HRN524430:HRO524430 IBJ524430:IBK524430 ILF524430:ILG524430 IVB524430:IVC524430 JEX524430:JEY524430 JOT524430:JOU524430 JYP524430:JYQ524430 KIL524430:KIM524430 KSH524430:KSI524430 LCD524430:LCE524430 LLZ524430:LMA524430 LVV524430:LVW524430 MFR524430:MFS524430 MPN524430:MPO524430 MZJ524430:MZK524430 NJF524430:NJG524430 NTB524430:NTC524430 OCX524430:OCY524430 OMT524430:OMU524430 OWP524430:OWQ524430 PGL524430:PGM524430 PQH524430:PQI524430 QAD524430:QAE524430 QJZ524430:QKA524430 QTV524430:QTW524430 RDR524430:RDS524430 RNN524430:RNO524430 RXJ524430:RXK524430 SHF524430:SHG524430 SRB524430:SRC524430 TAX524430:TAY524430 TKT524430:TKU524430 TUP524430:TUQ524430 UEL524430:UEM524430 UOH524430:UOI524430 UYD524430:UYE524430 VHZ524430:VIA524430 VRV524430:VRW524430 WBR524430:WBS524430 WLN524430:WLO524430 WVJ524430:WVK524430 D589966:E589966 IX589966:IY589966 ST589966:SU589966 ACP589966:ACQ589966 AML589966:AMM589966 AWH589966:AWI589966 BGD589966:BGE589966 BPZ589966:BQA589966 BZV589966:BZW589966 CJR589966:CJS589966 CTN589966:CTO589966 DDJ589966:DDK589966 DNF589966:DNG589966 DXB589966:DXC589966 EGX589966:EGY589966 EQT589966:EQU589966 FAP589966:FAQ589966 FKL589966:FKM589966 FUH589966:FUI589966 GED589966:GEE589966 GNZ589966:GOA589966 GXV589966:GXW589966 HHR589966:HHS589966 HRN589966:HRO589966 IBJ589966:IBK589966 ILF589966:ILG589966 IVB589966:IVC589966 JEX589966:JEY589966 JOT589966:JOU589966 JYP589966:JYQ589966 KIL589966:KIM589966 KSH589966:KSI589966 LCD589966:LCE589966 LLZ589966:LMA589966 LVV589966:LVW589966 MFR589966:MFS589966 MPN589966:MPO589966 MZJ589966:MZK589966 NJF589966:NJG589966 NTB589966:NTC589966 OCX589966:OCY589966 OMT589966:OMU589966 OWP589966:OWQ589966 PGL589966:PGM589966 PQH589966:PQI589966 QAD589966:QAE589966 QJZ589966:QKA589966 QTV589966:QTW589966 RDR589966:RDS589966 RNN589966:RNO589966 RXJ589966:RXK589966 SHF589966:SHG589966 SRB589966:SRC589966 TAX589966:TAY589966 TKT589966:TKU589966 TUP589966:TUQ589966 UEL589966:UEM589966 UOH589966:UOI589966 UYD589966:UYE589966 VHZ589966:VIA589966 VRV589966:VRW589966 WBR589966:WBS589966 WLN589966:WLO589966 WVJ589966:WVK589966 D655502:E655502 IX655502:IY655502 ST655502:SU655502 ACP655502:ACQ655502 AML655502:AMM655502 AWH655502:AWI655502 BGD655502:BGE655502 BPZ655502:BQA655502 BZV655502:BZW655502 CJR655502:CJS655502 CTN655502:CTO655502 DDJ655502:DDK655502 DNF655502:DNG655502 DXB655502:DXC655502 EGX655502:EGY655502 EQT655502:EQU655502 FAP655502:FAQ655502 FKL655502:FKM655502 FUH655502:FUI655502 GED655502:GEE655502 GNZ655502:GOA655502 GXV655502:GXW655502 HHR655502:HHS655502 HRN655502:HRO655502 IBJ655502:IBK655502 ILF655502:ILG655502 IVB655502:IVC655502 JEX655502:JEY655502 JOT655502:JOU655502 JYP655502:JYQ655502 KIL655502:KIM655502 KSH655502:KSI655502 LCD655502:LCE655502 LLZ655502:LMA655502 LVV655502:LVW655502 MFR655502:MFS655502 MPN655502:MPO655502 MZJ655502:MZK655502 NJF655502:NJG655502 NTB655502:NTC655502 OCX655502:OCY655502 OMT655502:OMU655502 OWP655502:OWQ655502 PGL655502:PGM655502 PQH655502:PQI655502 QAD655502:QAE655502 QJZ655502:QKA655502 QTV655502:QTW655502 RDR655502:RDS655502 RNN655502:RNO655502 RXJ655502:RXK655502 SHF655502:SHG655502 SRB655502:SRC655502 TAX655502:TAY655502 TKT655502:TKU655502 TUP655502:TUQ655502 UEL655502:UEM655502 UOH655502:UOI655502 UYD655502:UYE655502 VHZ655502:VIA655502 VRV655502:VRW655502 WBR655502:WBS655502 WLN655502:WLO655502 WVJ655502:WVK655502 D721038:E721038 IX721038:IY721038 ST721038:SU721038 ACP721038:ACQ721038 AML721038:AMM721038 AWH721038:AWI721038 BGD721038:BGE721038 BPZ721038:BQA721038 BZV721038:BZW721038 CJR721038:CJS721038 CTN721038:CTO721038 DDJ721038:DDK721038 DNF721038:DNG721038 DXB721038:DXC721038 EGX721038:EGY721038 EQT721038:EQU721038 FAP721038:FAQ721038 FKL721038:FKM721038 FUH721038:FUI721038 GED721038:GEE721038 GNZ721038:GOA721038 GXV721038:GXW721038 HHR721038:HHS721038 HRN721038:HRO721038 IBJ721038:IBK721038 ILF721038:ILG721038 IVB721038:IVC721038 JEX721038:JEY721038 JOT721038:JOU721038 JYP721038:JYQ721038 KIL721038:KIM721038 KSH721038:KSI721038 LCD721038:LCE721038 LLZ721038:LMA721038 LVV721038:LVW721038 MFR721038:MFS721038 MPN721038:MPO721038 MZJ721038:MZK721038 NJF721038:NJG721038 NTB721038:NTC721038 OCX721038:OCY721038 OMT721038:OMU721038 OWP721038:OWQ721038 PGL721038:PGM721038 PQH721038:PQI721038 QAD721038:QAE721038 QJZ721038:QKA721038 QTV721038:QTW721038 RDR721038:RDS721038 RNN721038:RNO721038 RXJ721038:RXK721038 SHF721038:SHG721038 SRB721038:SRC721038 TAX721038:TAY721038 TKT721038:TKU721038 TUP721038:TUQ721038 UEL721038:UEM721038 UOH721038:UOI721038 UYD721038:UYE721038 VHZ721038:VIA721038 VRV721038:VRW721038 WBR721038:WBS721038 WLN721038:WLO721038 WVJ721038:WVK721038 D786574:E786574 IX786574:IY786574 ST786574:SU786574 ACP786574:ACQ786574 AML786574:AMM786574 AWH786574:AWI786574 BGD786574:BGE786574 BPZ786574:BQA786574 BZV786574:BZW786574 CJR786574:CJS786574 CTN786574:CTO786574 DDJ786574:DDK786574 DNF786574:DNG786574 DXB786574:DXC786574 EGX786574:EGY786574 EQT786574:EQU786574 FAP786574:FAQ786574 FKL786574:FKM786574 FUH786574:FUI786574 GED786574:GEE786574 GNZ786574:GOA786574 GXV786574:GXW786574 HHR786574:HHS786574 HRN786574:HRO786574 IBJ786574:IBK786574 ILF786574:ILG786574 IVB786574:IVC786574 JEX786574:JEY786574 JOT786574:JOU786574 JYP786574:JYQ786574 KIL786574:KIM786574 KSH786574:KSI786574 LCD786574:LCE786574 LLZ786574:LMA786574 LVV786574:LVW786574 MFR786574:MFS786574 MPN786574:MPO786574 MZJ786574:MZK786574 NJF786574:NJG786574 NTB786574:NTC786574 OCX786574:OCY786574 OMT786574:OMU786574 OWP786574:OWQ786574 PGL786574:PGM786574 PQH786574:PQI786574 QAD786574:QAE786574 QJZ786574:QKA786574 QTV786574:QTW786574 RDR786574:RDS786574 RNN786574:RNO786574 RXJ786574:RXK786574 SHF786574:SHG786574 SRB786574:SRC786574 TAX786574:TAY786574 TKT786574:TKU786574 TUP786574:TUQ786574 UEL786574:UEM786574 UOH786574:UOI786574 UYD786574:UYE786574 VHZ786574:VIA786574 VRV786574:VRW786574 WBR786574:WBS786574 WLN786574:WLO786574 WVJ786574:WVK786574 D852110:E852110 IX852110:IY852110 ST852110:SU852110 ACP852110:ACQ852110 AML852110:AMM852110 AWH852110:AWI852110 BGD852110:BGE852110 BPZ852110:BQA852110 BZV852110:BZW852110 CJR852110:CJS852110 CTN852110:CTO852110 DDJ852110:DDK852110 DNF852110:DNG852110 DXB852110:DXC852110 EGX852110:EGY852110 EQT852110:EQU852110 FAP852110:FAQ852110 FKL852110:FKM852110 FUH852110:FUI852110 GED852110:GEE852110 GNZ852110:GOA852110 GXV852110:GXW852110 HHR852110:HHS852110 HRN852110:HRO852110 IBJ852110:IBK852110 ILF852110:ILG852110 IVB852110:IVC852110 JEX852110:JEY852110 JOT852110:JOU852110 JYP852110:JYQ852110 KIL852110:KIM852110 KSH852110:KSI852110 LCD852110:LCE852110 LLZ852110:LMA852110 LVV852110:LVW852110 MFR852110:MFS852110 MPN852110:MPO852110 MZJ852110:MZK852110 NJF852110:NJG852110 NTB852110:NTC852110 OCX852110:OCY852110 OMT852110:OMU852110 OWP852110:OWQ852110 PGL852110:PGM852110 PQH852110:PQI852110 QAD852110:QAE852110 QJZ852110:QKA852110 QTV852110:QTW852110 RDR852110:RDS852110 RNN852110:RNO852110 RXJ852110:RXK852110 SHF852110:SHG852110 SRB852110:SRC852110 TAX852110:TAY852110 TKT852110:TKU852110 TUP852110:TUQ852110 UEL852110:UEM852110 UOH852110:UOI852110 UYD852110:UYE852110 VHZ852110:VIA852110 VRV852110:VRW852110 WBR852110:WBS852110 WLN852110:WLO852110 WVJ852110:WVK852110 D917646:E917646 IX917646:IY917646 ST917646:SU917646 ACP917646:ACQ917646 AML917646:AMM917646 AWH917646:AWI917646 BGD917646:BGE917646 BPZ917646:BQA917646 BZV917646:BZW917646 CJR917646:CJS917646 CTN917646:CTO917646 DDJ917646:DDK917646 DNF917646:DNG917646 DXB917646:DXC917646 EGX917646:EGY917646 EQT917646:EQU917646 FAP917646:FAQ917646 FKL917646:FKM917646 FUH917646:FUI917646 GED917646:GEE917646 GNZ917646:GOA917646 GXV917646:GXW917646 HHR917646:HHS917646 HRN917646:HRO917646 IBJ917646:IBK917646 ILF917646:ILG917646 IVB917646:IVC917646 JEX917646:JEY917646 JOT917646:JOU917646 JYP917646:JYQ917646 KIL917646:KIM917646 KSH917646:KSI917646 LCD917646:LCE917646 LLZ917646:LMA917646 LVV917646:LVW917646 MFR917646:MFS917646 MPN917646:MPO917646 MZJ917646:MZK917646 NJF917646:NJG917646 NTB917646:NTC917646 OCX917646:OCY917646 OMT917646:OMU917646 OWP917646:OWQ917646 PGL917646:PGM917646 PQH917646:PQI917646 QAD917646:QAE917646 QJZ917646:QKA917646 QTV917646:QTW917646 RDR917646:RDS917646 RNN917646:RNO917646 RXJ917646:RXK917646 SHF917646:SHG917646 SRB917646:SRC917646 TAX917646:TAY917646 TKT917646:TKU917646 TUP917646:TUQ917646 UEL917646:UEM917646 UOH917646:UOI917646 UYD917646:UYE917646 VHZ917646:VIA917646 VRV917646:VRW917646 WBR917646:WBS917646 WLN917646:WLO917646 WVJ917646:WVK917646 D983182:E983182 IX983182:IY983182 ST983182:SU983182 ACP983182:ACQ983182 AML983182:AMM983182 AWH983182:AWI983182 BGD983182:BGE983182 BPZ983182:BQA983182 BZV983182:BZW983182 CJR983182:CJS983182 CTN983182:CTO983182 DDJ983182:DDK983182 DNF983182:DNG983182 DXB983182:DXC983182 EGX983182:EGY983182 EQT983182:EQU983182 FAP983182:FAQ983182 FKL983182:FKM983182 FUH983182:FUI983182 GED983182:GEE983182 GNZ983182:GOA983182 GXV983182:GXW983182 HHR983182:HHS983182 HRN983182:HRO983182 IBJ983182:IBK983182 ILF983182:ILG983182 IVB983182:IVC983182 JEX983182:JEY983182 JOT983182:JOU983182 JYP983182:JYQ983182 KIL983182:KIM983182 KSH983182:KSI983182 LCD983182:LCE983182 LLZ983182:LMA983182 LVV983182:LVW983182 MFR983182:MFS983182 MPN983182:MPO983182 MZJ983182:MZK983182 NJF983182:NJG983182 NTB983182:NTC983182 OCX983182:OCY983182 OMT983182:OMU983182 OWP983182:OWQ983182 PGL983182:PGM983182 PQH983182:PQI983182 QAD983182:QAE983182 QJZ983182:QKA983182 QTV983182:QTW983182 RDR983182:RDS983182 RNN983182:RNO983182 RXJ983182:RXK983182 SHF983182:SHG983182 SRB983182:SRC983182 TAX983182:TAY983182 TKT983182:TKU983182 TUP983182:TUQ983182 UEL983182:UEM983182 UOH983182:UOI983182 UYD983182:UYE983182 VHZ983182:VIA983182 VRV983182:VRW983182 WBR983182:WBS983182 WLN983182:WLO983182 WVJ983182:WVK983182 IX154:JK154 ST154:TG154 ACP154:ADC154 AML154:AMY154 AWH154:AWU154 BGD154:BGQ154 BPZ154:BQM154 BZV154:CAI154 CJR154:CKE154 CTN154:CUA154 DDJ154:DDW154 DNF154:DNS154 DXB154:DXO154 EGX154:EHK154 EQT154:ERG154 FAP154:FBC154 FKL154:FKY154 FUH154:FUU154 GED154:GEQ154 GNZ154:GOM154 GXV154:GYI154 HHR154:HIE154 HRN154:HSA154 IBJ154:IBW154 ILF154:ILS154 IVB154:IVO154 JEX154:JFK154 JOT154:JPG154 JYP154:JZC154 KIL154:KIY154 KSH154:KSU154 LCD154:LCQ154 LLZ154:LMM154 LVV154:LWI154 MFR154:MGE154 MPN154:MQA154 MZJ154:MZW154 NJF154:NJS154 NTB154:NTO154 OCX154:ODK154 OMT154:ONG154 OWP154:OXC154 PGL154:PGY154 PQH154:PQU154 QAD154:QAQ154 QJZ154:QKM154 QTV154:QUI154 RDR154:REE154 RNN154:ROA154 RXJ154:RXW154 SHF154:SHS154 SRB154:SRO154 TAX154:TBK154 TKT154:TLG154 TUP154:TVC154 UEL154:UEY154 UOH154:UOU154 UYD154:UYQ154 VHZ154:VIM154 VRV154:VSI154 WBR154:WCE154 WLN154:WMA154 WVJ154:WVW154 IX65702:JK65702 ST65702:TG65702 ACP65702:ADC65702 AML65702:AMY65702 AWH65702:AWU65702 BGD65702:BGQ65702 BPZ65702:BQM65702 BZV65702:CAI65702 CJR65702:CKE65702 CTN65702:CUA65702 DDJ65702:DDW65702 DNF65702:DNS65702 DXB65702:DXO65702 EGX65702:EHK65702 EQT65702:ERG65702 FAP65702:FBC65702 FKL65702:FKY65702 FUH65702:FUU65702 GED65702:GEQ65702 GNZ65702:GOM65702 GXV65702:GYI65702 HHR65702:HIE65702 HRN65702:HSA65702 IBJ65702:IBW65702 ILF65702:ILS65702 IVB65702:IVO65702 JEX65702:JFK65702 JOT65702:JPG65702 JYP65702:JZC65702 KIL65702:KIY65702 KSH65702:KSU65702 LCD65702:LCQ65702 LLZ65702:LMM65702 LVV65702:LWI65702 MFR65702:MGE65702 MPN65702:MQA65702 MZJ65702:MZW65702 NJF65702:NJS65702 NTB65702:NTO65702 OCX65702:ODK65702 OMT65702:ONG65702 OWP65702:OXC65702 PGL65702:PGY65702 PQH65702:PQU65702 QAD65702:QAQ65702 QJZ65702:QKM65702 QTV65702:QUI65702 RDR65702:REE65702 RNN65702:ROA65702 RXJ65702:RXW65702 SHF65702:SHS65702 SRB65702:SRO65702 TAX65702:TBK65702 TKT65702:TLG65702 TUP65702:TVC65702 UEL65702:UEY65702 UOH65702:UOU65702 UYD65702:UYQ65702 VHZ65702:VIM65702 VRV65702:VSI65702 WBR65702:WCE65702 WLN65702:WMA65702 WVJ65702:WVW65702 IX131238:JK131238 ST131238:TG131238 ACP131238:ADC131238 AML131238:AMY131238 AWH131238:AWU131238 BGD131238:BGQ131238 BPZ131238:BQM131238 BZV131238:CAI131238 CJR131238:CKE131238 CTN131238:CUA131238 DDJ131238:DDW131238 DNF131238:DNS131238 DXB131238:DXO131238 EGX131238:EHK131238 EQT131238:ERG131238 FAP131238:FBC131238 FKL131238:FKY131238 FUH131238:FUU131238 GED131238:GEQ131238 GNZ131238:GOM131238 GXV131238:GYI131238 HHR131238:HIE131238 HRN131238:HSA131238 IBJ131238:IBW131238 ILF131238:ILS131238 IVB131238:IVO131238 JEX131238:JFK131238 JOT131238:JPG131238 JYP131238:JZC131238 KIL131238:KIY131238 KSH131238:KSU131238 LCD131238:LCQ131238 LLZ131238:LMM131238 LVV131238:LWI131238 MFR131238:MGE131238 MPN131238:MQA131238 MZJ131238:MZW131238 NJF131238:NJS131238 NTB131238:NTO131238 OCX131238:ODK131238 OMT131238:ONG131238 OWP131238:OXC131238 PGL131238:PGY131238 PQH131238:PQU131238 QAD131238:QAQ131238 QJZ131238:QKM131238 QTV131238:QUI131238 RDR131238:REE131238 RNN131238:ROA131238 RXJ131238:RXW131238 SHF131238:SHS131238 SRB131238:SRO131238 TAX131238:TBK131238 TKT131238:TLG131238 TUP131238:TVC131238 UEL131238:UEY131238 UOH131238:UOU131238 UYD131238:UYQ131238 VHZ131238:VIM131238 VRV131238:VSI131238 WBR131238:WCE131238 WLN131238:WMA131238 WVJ131238:WVW131238 IX196774:JK196774 ST196774:TG196774 ACP196774:ADC196774 AML196774:AMY196774 AWH196774:AWU196774 BGD196774:BGQ196774 BPZ196774:BQM196774 BZV196774:CAI196774 CJR196774:CKE196774 CTN196774:CUA196774 DDJ196774:DDW196774 DNF196774:DNS196774 DXB196774:DXO196774 EGX196774:EHK196774 EQT196774:ERG196774 FAP196774:FBC196774 FKL196774:FKY196774 FUH196774:FUU196774 GED196774:GEQ196774 GNZ196774:GOM196774 GXV196774:GYI196774 HHR196774:HIE196774 HRN196774:HSA196774 IBJ196774:IBW196774 ILF196774:ILS196774 IVB196774:IVO196774 JEX196774:JFK196774 JOT196774:JPG196774 JYP196774:JZC196774 KIL196774:KIY196774 KSH196774:KSU196774 LCD196774:LCQ196774 LLZ196774:LMM196774 LVV196774:LWI196774 MFR196774:MGE196774 MPN196774:MQA196774 MZJ196774:MZW196774 NJF196774:NJS196774 NTB196774:NTO196774 OCX196774:ODK196774 OMT196774:ONG196774 OWP196774:OXC196774 PGL196774:PGY196774 PQH196774:PQU196774 QAD196774:QAQ196774 QJZ196774:QKM196774 QTV196774:QUI196774 RDR196774:REE196774 RNN196774:ROA196774 RXJ196774:RXW196774 SHF196774:SHS196774 SRB196774:SRO196774 TAX196774:TBK196774 TKT196774:TLG196774 TUP196774:TVC196774 UEL196774:UEY196774 UOH196774:UOU196774 UYD196774:UYQ196774 VHZ196774:VIM196774 VRV196774:VSI196774 WBR196774:WCE196774 WLN196774:WMA196774 WVJ196774:WVW196774 IX262310:JK262310 ST262310:TG262310 ACP262310:ADC262310 AML262310:AMY262310 AWH262310:AWU262310 BGD262310:BGQ262310 BPZ262310:BQM262310 BZV262310:CAI262310 CJR262310:CKE262310 CTN262310:CUA262310 DDJ262310:DDW262310 DNF262310:DNS262310 DXB262310:DXO262310 EGX262310:EHK262310 EQT262310:ERG262310 FAP262310:FBC262310 FKL262310:FKY262310 FUH262310:FUU262310 GED262310:GEQ262310 GNZ262310:GOM262310 GXV262310:GYI262310 HHR262310:HIE262310 HRN262310:HSA262310 IBJ262310:IBW262310 ILF262310:ILS262310 IVB262310:IVO262310 JEX262310:JFK262310 JOT262310:JPG262310 JYP262310:JZC262310 KIL262310:KIY262310 KSH262310:KSU262310 LCD262310:LCQ262310 LLZ262310:LMM262310 LVV262310:LWI262310 MFR262310:MGE262310 MPN262310:MQA262310 MZJ262310:MZW262310 NJF262310:NJS262310 NTB262310:NTO262310 OCX262310:ODK262310 OMT262310:ONG262310 OWP262310:OXC262310 PGL262310:PGY262310 PQH262310:PQU262310 QAD262310:QAQ262310 QJZ262310:QKM262310 QTV262310:QUI262310 RDR262310:REE262310 RNN262310:ROA262310 RXJ262310:RXW262310 SHF262310:SHS262310 SRB262310:SRO262310 TAX262310:TBK262310 TKT262310:TLG262310 TUP262310:TVC262310 UEL262310:UEY262310 UOH262310:UOU262310 UYD262310:UYQ262310 VHZ262310:VIM262310 VRV262310:VSI262310 WBR262310:WCE262310 WLN262310:WMA262310 WVJ262310:WVW262310 IX327846:JK327846 ST327846:TG327846 ACP327846:ADC327846 AML327846:AMY327846 AWH327846:AWU327846 BGD327846:BGQ327846 BPZ327846:BQM327846 BZV327846:CAI327846 CJR327846:CKE327846 CTN327846:CUA327846 DDJ327846:DDW327846 DNF327846:DNS327846 DXB327846:DXO327846 EGX327846:EHK327846 EQT327846:ERG327846 FAP327846:FBC327846 FKL327846:FKY327846 FUH327846:FUU327846 GED327846:GEQ327846 GNZ327846:GOM327846 GXV327846:GYI327846 HHR327846:HIE327846 HRN327846:HSA327846 IBJ327846:IBW327846 ILF327846:ILS327846 IVB327846:IVO327846 JEX327846:JFK327846 JOT327846:JPG327846 JYP327846:JZC327846 KIL327846:KIY327846 KSH327846:KSU327846 LCD327846:LCQ327846 LLZ327846:LMM327846 LVV327846:LWI327846 MFR327846:MGE327846 MPN327846:MQA327846 MZJ327846:MZW327846 NJF327846:NJS327846 NTB327846:NTO327846 OCX327846:ODK327846 OMT327846:ONG327846 OWP327846:OXC327846 PGL327846:PGY327846 PQH327846:PQU327846 QAD327846:QAQ327846 QJZ327846:QKM327846 QTV327846:QUI327846 RDR327846:REE327846 RNN327846:ROA327846 RXJ327846:RXW327846 SHF327846:SHS327846 SRB327846:SRO327846 TAX327846:TBK327846 TKT327846:TLG327846 TUP327846:TVC327846 UEL327846:UEY327846 UOH327846:UOU327846 UYD327846:UYQ327846 VHZ327846:VIM327846 VRV327846:VSI327846 WBR327846:WCE327846 WLN327846:WMA327846 WVJ327846:WVW327846 IX393382:JK393382 ST393382:TG393382 ACP393382:ADC393382 AML393382:AMY393382 AWH393382:AWU393382 BGD393382:BGQ393382 BPZ393382:BQM393382 BZV393382:CAI393382 CJR393382:CKE393382 CTN393382:CUA393382 DDJ393382:DDW393382 DNF393382:DNS393382 DXB393382:DXO393382 EGX393382:EHK393382 EQT393382:ERG393382 FAP393382:FBC393382 FKL393382:FKY393382 FUH393382:FUU393382 GED393382:GEQ393382 GNZ393382:GOM393382 GXV393382:GYI393382 HHR393382:HIE393382 HRN393382:HSA393382 IBJ393382:IBW393382 ILF393382:ILS393382 IVB393382:IVO393382 JEX393382:JFK393382 JOT393382:JPG393382 JYP393382:JZC393382 KIL393382:KIY393382 KSH393382:KSU393382 LCD393382:LCQ393382 LLZ393382:LMM393382 LVV393382:LWI393382 MFR393382:MGE393382 MPN393382:MQA393382 MZJ393382:MZW393382 NJF393382:NJS393382 NTB393382:NTO393382 OCX393382:ODK393382 OMT393382:ONG393382 OWP393382:OXC393382 PGL393382:PGY393382 PQH393382:PQU393382 QAD393382:QAQ393382 QJZ393382:QKM393382 QTV393382:QUI393382 RDR393382:REE393382 RNN393382:ROA393382 RXJ393382:RXW393382 SHF393382:SHS393382 SRB393382:SRO393382 TAX393382:TBK393382 TKT393382:TLG393382 TUP393382:TVC393382 UEL393382:UEY393382 UOH393382:UOU393382 UYD393382:UYQ393382 VHZ393382:VIM393382 VRV393382:VSI393382 WBR393382:WCE393382 WLN393382:WMA393382 WVJ393382:WVW393382 IX458918:JK458918 ST458918:TG458918 ACP458918:ADC458918 AML458918:AMY458918 AWH458918:AWU458918 BGD458918:BGQ458918 BPZ458918:BQM458918 BZV458918:CAI458918 CJR458918:CKE458918 CTN458918:CUA458918 DDJ458918:DDW458918 DNF458918:DNS458918 DXB458918:DXO458918 EGX458918:EHK458918 EQT458918:ERG458918 FAP458918:FBC458918 FKL458918:FKY458918 FUH458918:FUU458918 GED458918:GEQ458918 GNZ458918:GOM458918 GXV458918:GYI458918 HHR458918:HIE458918 HRN458918:HSA458918 IBJ458918:IBW458918 ILF458918:ILS458918 IVB458918:IVO458918 JEX458918:JFK458918 JOT458918:JPG458918 JYP458918:JZC458918 KIL458918:KIY458918 KSH458918:KSU458918 LCD458918:LCQ458918 LLZ458918:LMM458918 LVV458918:LWI458918 MFR458918:MGE458918 MPN458918:MQA458918 MZJ458918:MZW458918 NJF458918:NJS458918 NTB458918:NTO458918 OCX458918:ODK458918 OMT458918:ONG458918 OWP458918:OXC458918 PGL458918:PGY458918 PQH458918:PQU458918 QAD458918:QAQ458918 QJZ458918:QKM458918 QTV458918:QUI458918 RDR458918:REE458918 RNN458918:ROA458918 RXJ458918:RXW458918 SHF458918:SHS458918 SRB458918:SRO458918 TAX458918:TBK458918 TKT458918:TLG458918 TUP458918:TVC458918 UEL458918:UEY458918 UOH458918:UOU458918 UYD458918:UYQ458918 VHZ458918:VIM458918 VRV458918:VSI458918 WBR458918:WCE458918 WLN458918:WMA458918 WVJ458918:WVW458918 IX524454:JK524454 ST524454:TG524454 ACP524454:ADC524454 AML524454:AMY524454 AWH524454:AWU524454 BGD524454:BGQ524454 BPZ524454:BQM524454 BZV524454:CAI524454 CJR524454:CKE524454 CTN524454:CUA524454 DDJ524454:DDW524454 DNF524454:DNS524454 DXB524454:DXO524454 EGX524454:EHK524454 EQT524454:ERG524454 FAP524454:FBC524454 FKL524454:FKY524454 FUH524454:FUU524454 GED524454:GEQ524454 GNZ524454:GOM524454 GXV524454:GYI524454 HHR524454:HIE524454 HRN524454:HSA524454 IBJ524454:IBW524454 ILF524454:ILS524454 IVB524454:IVO524454 JEX524454:JFK524454 JOT524454:JPG524454 JYP524454:JZC524454 KIL524454:KIY524454 KSH524454:KSU524454 LCD524454:LCQ524454 LLZ524454:LMM524454 LVV524454:LWI524454 MFR524454:MGE524454 MPN524454:MQA524454 MZJ524454:MZW524454 NJF524454:NJS524454 NTB524454:NTO524454 OCX524454:ODK524454 OMT524454:ONG524454 OWP524454:OXC524454 PGL524454:PGY524454 PQH524454:PQU524454 QAD524454:QAQ524454 QJZ524454:QKM524454 QTV524454:QUI524454 RDR524454:REE524454 RNN524454:ROA524454 RXJ524454:RXW524454 SHF524454:SHS524454 SRB524454:SRO524454 TAX524454:TBK524454 TKT524454:TLG524454 TUP524454:TVC524454 UEL524454:UEY524454 UOH524454:UOU524454 UYD524454:UYQ524454 VHZ524454:VIM524454 VRV524454:VSI524454 WBR524454:WCE524454 WLN524454:WMA524454 WVJ524454:WVW524454 IX589990:JK589990 ST589990:TG589990 ACP589990:ADC589990 AML589990:AMY589990 AWH589990:AWU589990 BGD589990:BGQ589990 BPZ589990:BQM589990 BZV589990:CAI589990 CJR589990:CKE589990 CTN589990:CUA589990 DDJ589990:DDW589990 DNF589990:DNS589990 DXB589990:DXO589990 EGX589990:EHK589990 EQT589990:ERG589990 FAP589990:FBC589990 FKL589990:FKY589990 FUH589990:FUU589990 GED589990:GEQ589990 GNZ589990:GOM589990 GXV589990:GYI589990 HHR589990:HIE589990 HRN589990:HSA589990 IBJ589990:IBW589990 ILF589990:ILS589990 IVB589990:IVO589990 JEX589990:JFK589990 JOT589990:JPG589990 JYP589990:JZC589990 KIL589990:KIY589990 KSH589990:KSU589990 LCD589990:LCQ589990 LLZ589990:LMM589990 LVV589990:LWI589990 MFR589990:MGE589990 MPN589990:MQA589990 MZJ589990:MZW589990 NJF589990:NJS589990 NTB589990:NTO589990 OCX589990:ODK589990 OMT589990:ONG589990 OWP589990:OXC589990 PGL589990:PGY589990 PQH589990:PQU589990 QAD589990:QAQ589990 QJZ589990:QKM589990 QTV589990:QUI589990 RDR589990:REE589990 RNN589990:ROA589990 RXJ589990:RXW589990 SHF589990:SHS589990 SRB589990:SRO589990 TAX589990:TBK589990 TKT589990:TLG589990 TUP589990:TVC589990 UEL589990:UEY589990 UOH589990:UOU589990 UYD589990:UYQ589990 VHZ589990:VIM589990 VRV589990:VSI589990 WBR589990:WCE589990 WLN589990:WMA589990 WVJ589990:WVW589990 IX655526:JK655526 ST655526:TG655526 ACP655526:ADC655526 AML655526:AMY655526 AWH655526:AWU655526 BGD655526:BGQ655526 BPZ655526:BQM655526 BZV655526:CAI655526 CJR655526:CKE655526 CTN655526:CUA655526 DDJ655526:DDW655526 DNF655526:DNS655526 DXB655526:DXO655526 EGX655526:EHK655526 EQT655526:ERG655526 FAP655526:FBC655526 FKL655526:FKY655526 FUH655526:FUU655526 GED655526:GEQ655526 GNZ655526:GOM655526 GXV655526:GYI655526 HHR655526:HIE655526 HRN655526:HSA655526 IBJ655526:IBW655526 ILF655526:ILS655526 IVB655526:IVO655526 JEX655526:JFK655526 JOT655526:JPG655526 JYP655526:JZC655526 KIL655526:KIY655526 KSH655526:KSU655526 LCD655526:LCQ655526 LLZ655526:LMM655526 LVV655526:LWI655526 MFR655526:MGE655526 MPN655526:MQA655526 MZJ655526:MZW655526 NJF655526:NJS655526 NTB655526:NTO655526 OCX655526:ODK655526 OMT655526:ONG655526 OWP655526:OXC655526 PGL655526:PGY655526 PQH655526:PQU655526 QAD655526:QAQ655526 QJZ655526:QKM655526 QTV655526:QUI655526 RDR655526:REE655526 RNN655526:ROA655526 RXJ655526:RXW655526 SHF655526:SHS655526 SRB655526:SRO655526 TAX655526:TBK655526 TKT655526:TLG655526 TUP655526:TVC655526 UEL655526:UEY655526 UOH655526:UOU655526 UYD655526:UYQ655526 VHZ655526:VIM655526 VRV655526:VSI655526 WBR655526:WCE655526 WLN655526:WMA655526 WVJ655526:WVW655526 IX721062:JK721062 ST721062:TG721062 ACP721062:ADC721062 AML721062:AMY721062 AWH721062:AWU721062 BGD721062:BGQ721062 BPZ721062:BQM721062 BZV721062:CAI721062 CJR721062:CKE721062 CTN721062:CUA721062 DDJ721062:DDW721062 DNF721062:DNS721062 DXB721062:DXO721062 EGX721062:EHK721062 EQT721062:ERG721062 FAP721062:FBC721062 FKL721062:FKY721062 FUH721062:FUU721062 GED721062:GEQ721062 GNZ721062:GOM721062 GXV721062:GYI721062 HHR721062:HIE721062 HRN721062:HSA721062 IBJ721062:IBW721062 ILF721062:ILS721062 IVB721062:IVO721062 JEX721062:JFK721062 JOT721062:JPG721062 JYP721062:JZC721062 KIL721062:KIY721062 KSH721062:KSU721062 LCD721062:LCQ721062 LLZ721062:LMM721062 LVV721062:LWI721062 MFR721062:MGE721062 MPN721062:MQA721062 MZJ721062:MZW721062 NJF721062:NJS721062 NTB721062:NTO721062 OCX721062:ODK721062 OMT721062:ONG721062 OWP721062:OXC721062 PGL721062:PGY721062 PQH721062:PQU721062 QAD721062:QAQ721062 QJZ721062:QKM721062 QTV721062:QUI721062 RDR721062:REE721062 RNN721062:ROA721062 RXJ721062:RXW721062 SHF721062:SHS721062 SRB721062:SRO721062 TAX721062:TBK721062 TKT721062:TLG721062 TUP721062:TVC721062 UEL721062:UEY721062 UOH721062:UOU721062 UYD721062:UYQ721062 VHZ721062:VIM721062 VRV721062:VSI721062 WBR721062:WCE721062 WLN721062:WMA721062 WVJ721062:WVW721062 IX786598:JK786598 ST786598:TG786598 ACP786598:ADC786598 AML786598:AMY786598 AWH786598:AWU786598 BGD786598:BGQ786598 BPZ786598:BQM786598 BZV786598:CAI786598 CJR786598:CKE786598 CTN786598:CUA786598 DDJ786598:DDW786598 DNF786598:DNS786598 DXB786598:DXO786598 EGX786598:EHK786598 EQT786598:ERG786598 FAP786598:FBC786598 FKL786598:FKY786598 FUH786598:FUU786598 GED786598:GEQ786598 GNZ786598:GOM786598 GXV786598:GYI786598 HHR786598:HIE786598 HRN786598:HSA786598 IBJ786598:IBW786598 ILF786598:ILS786598 IVB786598:IVO786598 JEX786598:JFK786598 JOT786598:JPG786598 JYP786598:JZC786598 KIL786598:KIY786598 KSH786598:KSU786598 LCD786598:LCQ786598 LLZ786598:LMM786598 LVV786598:LWI786598 MFR786598:MGE786598 MPN786598:MQA786598 MZJ786598:MZW786598 NJF786598:NJS786598 NTB786598:NTO786598 OCX786598:ODK786598 OMT786598:ONG786598 OWP786598:OXC786598 PGL786598:PGY786598 PQH786598:PQU786598 QAD786598:QAQ786598 QJZ786598:QKM786598 QTV786598:QUI786598 RDR786598:REE786598 RNN786598:ROA786598 RXJ786598:RXW786598 SHF786598:SHS786598 SRB786598:SRO786598 TAX786598:TBK786598 TKT786598:TLG786598 TUP786598:TVC786598 UEL786598:UEY786598 UOH786598:UOU786598 UYD786598:UYQ786598 VHZ786598:VIM786598 VRV786598:VSI786598 WBR786598:WCE786598 WLN786598:WMA786598 WVJ786598:WVW786598 IX852134:JK852134 ST852134:TG852134 ACP852134:ADC852134 AML852134:AMY852134 AWH852134:AWU852134 BGD852134:BGQ852134 BPZ852134:BQM852134 BZV852134:CAI852134 CJR852134:CKE852134 CTN852134:CUA852134 DDJ852134:DDW852134 DNF852134:DNS852134 DXB852134:DXO852134 EGX852134:EHK852134 EQT852134:ERG852134 FAP852134:FBC852134 FKL852134:FKY852134 FUH852134:FUU852134 GED852134:GEQ852134 GNZ852134:GOM852134 GXV852134:GYI852134 HHR852134:HIE852134 HRN852134:HSA852134 IBJ852134:IBW852134 ILF852134:ILS852134 IVB852134:IVO852134 JEX852134:JFK852134 JOT852134:JPG852134 JYP852134:JZC852134 KIL852134:KIY852134 KSH852134:KSU852134 LCD852134:LCQ852134 LLZ852134:LMM852134 LVV852134:LWI852134 MFR852134:MGE852134 MPN852134:MQA852134 MZJ852134:MZW852134 NJF852134:NJS852134 NTB852134:NTO852134 OCX852134:ODK852134 OMT852134:ONG852134 OWP852134:OXC852134 PGL852134:PGY852134 PQH852134:PQU852134 QAD852134:QAQ852134 QJZ852134:QKM852134 QTV852134:QUI852134 RDR852134:REE852134 RNN852134:ROA852134 RXJ852134:RXW852134 SHF852134:SHS852134 SRB852134:SRO852134 TAX852134:TBK852134 TKT852134:TLG852134 TUP852134:TVC852134 UEL852134:UEY852134 UOH852134:UOU852134 UYD852134:UYQ852134 VHZ852134:VIM852134 VRV852134:VSI852134 WBR852134:WCE852134 WLN852134:WMA852134 WVJ852134:WVW852134 IX917670:JK917670 ST917670:TG917670 ACP917670:ADC917670 AML917670:AMY917670 AWH917670:AWU917670 BGD917670:BGQ917670 BPZ917670:BQM917670 BZV917670:CAI917670 CJR917670:CKE917670 CTN917670:CUA917670 DDJ917670:DDW917670 DNF917670:DNS917670 DXB917670:DXO917670 EGX917670:EHK917670 EQT917670:ERG917670 FAP917670:FBC917670 FKL917670:FKY917670 FUH917670:FUU917670 GED917670:GEQ917670 GNZ917670:GOM917670 GXV917670:GYI917670 HHR917670:HIE917670 HRN917670:HSA917670 IBJ917670:IBW917670 ILF917670:ILS917670 IVB917670:IVO917670 JEX917670:JFK917670 JOT917670:JPG917670 JYP917670:JZC917670 KIL917670:KIY917670 KSH917670:KSU917670 LCD917670:LCQ917670 LLZ917670:LMM917670 LVV917670:LWI917670 MFR917670:MGE917670 MPN917670:MQA917670 MZJ917670:MZW917670 NJF917670:NJS917670 NTB917670:NTO917670 OCX917670:ODK917670 OMT917670:ONG917670 OWP917670:OXC917670 PGL917670:PGY917670 PQH917670:PQU917670 QAD917670:QAQ917670 QJZ917670:QKM917670 QTV917670:QUI917670 RDR917670:REE917670 RNN917670:ROA917670 RXJ917670:RXW917670 SHF917670:SHS917670 SRB917670:SRO917670 TAX917670:TBK917670 TKT917670:TLG917670 TUP917670:TVC917670 UEL917670:UEY917670 UOH917670:UOU917670 UYD917670:UYQ917670 VHZ917670:VIM917670 VRV917670:VSI917670 WBR917670:WCE917670 WLN917670:WMA917670 WVJ917670:WVW917670 IX983206:JK983206 ST983206:TG983206 ACP983206:ADC983206 AML983206:AMY983206 AWH983206:AWU983206 BGD983206:BGQ983206 BPZ983206:BQM983206 BZV983206:CAI983206 CJR983206:CKE983206 CTN983206:CUA983206 DDJ983206:DDW983206 DNF983206:DNS983206 DXB983206:DXO983206 EGX983206:EHK983206 EQT983206:ERG983206 FAP983206:FBC983206 FKL983206:FKY983206 FUH983206:FUU983206 GED983206:GEQ983206 GNZ983206:GOM983206 GXV983206:GYI983206 HHR983206:HIE983206 HRN983206:HSA983206 IBJ983206:IBW983206 ILF983206:ILS983206 IVB983206:IVO983206 JEX983206:JFK983206 JOT983206:JPG983206 JYP983206:JZC983206 KIL983206:KIY983206 KSH983206:KSU983206 LCD983206:LCQ983206 LLZ983206:LMM983206 LVV983206:LWI983206 MFR983206:MGE983206 MPN983206:MQA983206 MZJ983206:MZW983206 NJF983206:NJS983206 NTB983206:NTO983206 OCX983206:ODK983206 OMT983206:ONG983206 OWP983206:OXC983206 PGL983206:PGY983206 PQH983206:PQU983206 QAD983206:QAQ983206 QJZ983206:QKM983206 QTV983206:QUI983206 RDR983206:REE983206 RNN983206:ROA983206 RXJ983206:RXW983206 SHF983206:SHS983206 SRB983206:SRO983206 TAX983206:TBK983206 TKT983206:TLG983206 TUP983206:TVC983206 UEL983206:UEY983206 UOH983206:UOU983206 UYD983206:UYQ983206 VHZ983206:VIM983206 VRV983206:VSI983206 WBR983206:WCE983206 WLN983206:WMA983206 WVJ983206:WVW983206 JB148:JC148 SX148:SY148 ACT148:ACU148 AMP148:AMQ148 AWL148:AWM148 BGH148:BGI148 BQD148:BQE148 BZZ148:CAA148 CJV148:CJW148 CTR148:CTS148 DDN148:DDO148 DNJ148:DNK148 DXF148:DXG148 EHB148:EHC148 EQX148:EQY148 FAT148:FAU148 FKP148:FKQ148 FUL148:FUM148 GEH148:GEI148 GOD148:GOE148 GXZ148:GYA148 HHV148:HHW148 HRR148:HRS148 IBN148:IBO148 ILJ148:ILK148 IVF148:IVG148 JFB148:JFC148 JOX148:JOY148 JYT148:JYU148 KIP148:KIQ148 KSL148:KSM148 LCH148:LCI148 LMD148:LME148 LVZ148:LWA148 MFV148:MFW148 MPR148:MPS148 MZN148:MZO148 NJJ148:NJK148 NTF148:NTG148 ODB148:ODC148 OMX148:OMY148 OWT148:OWU148 PGP148:PGQ148 PQL148:PQM148 QAH148:QAI148 QKD148:QKE148 QTZ148:QUA148 RDV148:RDW148 RNR148:RNS148 RXN148:RXO148 SHJ148:SHK148 SRF148:SRG148 TBB148:TBC148 TKX148:TKY148 TUT148:TUU148 UEP148:UEQ148 UOL148:UOM148 UYH148:UYI148 VID148:VIE148 VRZ148:VSA148 WBV148:WBW148 WLR148:WLS148 WVN148:WVO148 JB65696:JC65696 SX65696:SY65696 ACT65696:ACU65696 AMP65696:AMQ65696 AWL65696:AWM65696 BGH65696:BGI65696 BQD65696:BQE65696 BZZ65696:CAA65696 CJV65696:CJW65696 CTR65696:CTS65696 DDN65696:DDO65696 DNJ65696:DNK65696 DXF65696:DXG65696 EHB65696:EHC65696 EQX65696:EQY65696 FAT65696:FAU65696 FKP65696:FKQ65696 FUL65696:FUM65696 GEH65696:GEI65696 GOD65696:GOE65696 GXZ65696:GYA65696 HHV65696:HHW65696 HRR65696:HRS65696 IBN65696:IBO65696 ILJ65696:ILK65696 IVF65696:IVG65696 JFB65696:JFC65696 JOX65696:JOY65696 JYT65696:JYU65696 KIP65696:KIQ65696 KSL65696:KSM65696 LCH65696:LCI65696 LMD65696:LME65696 LVZ65696:LWA65696 MFV65696:MFW65696 MPR65696:MPS65696 MZN65696:MZO65696 NJJ65696:NJK65696 NTF65696:NTG65696 ODB65696:ODC65696 OMX65696:OMY65696 OWT65696:OWU65696 PGP65696:PGQ65696 PQL65696:PQM65696 QAH65696:QAI65696 QKD65696:QKE65696 QTZ65696:QUA65696 RDV65696:RDW65696 RNR65696:RNS65696 RXN65696:RXO65696 SHJ65696:SHK65696 SRF65696:SRG65696 TBB65696:TBC65696 TKX65696:TKY65696 TUT65696:TUU65696 UEP65696:UEQ65696 UOL65696:UOM65696 UYH65696:UYI65696 VID65696:VIE65696 VRZ65696:VSA65696 WBV65696:WBW65696 WLR65696:WLS65696 WVN65696:WVO65696 JB131232:JC131232 SX131232:SY131232 ACT131232:ACU131232 AMP131232:AMQ131232 AWL131232:AWM131232 BGH131232:BGI131232 BQD131232:BQE131232 BZZ131232:CAA131232 CJV131232:CJW131232 CTR131232:CTS131232 DDN131232:DDO131232 DNJ131232:DNK131232 DXF131232:DXG131232 EHB131232:EHC131232 EQX131232:EQY131232 FAT131232:FAU131232 FKP131232:FKQ131232 FUL131232:FUM131232 GEH131232:GEI131232 GOD131232:GOE131232 GXZ131232:GYA131232 HHV131232:HHW131232 HRR131232:HRS131232 IBN131232:IBO131232 ILJ131232:ILK131232 IVF131232:IVG131232 JFB131232:JFC131232 JOX131232:JOY131232 JYT131232:JYU131232 KIP131232:KIQ131232 KSL131232:KSM131232 LCH131232:LCI131232 LMD131232:LME131232 LVZ131232:LWA131232 MFV131232:MFW131232 MPR131232:MPS131232 MZN131232:MZO131232 NJJ131232:NJK131232 NTF131232:NTG131232 ODB131232:ODC131232 OMX131232:OMY131232 OWT131232:OWU131232 PGP131232:PGQ131232 PQL131232:PQM131232 QAH131232:QAI131232 QKD131232:QKE131232 QTZ131232:QUA131232 RDV131232:RDW131232 RNR131232:RNS131232 RXN131232:RXO131232 SHJ131232:SHK131232 SRF131232:SRG131232 TBB131232:TBC131232 TKX131232:TKY131232 TUT131232:TUU131232 UEP131232:UEQ131232 UOL131232:UOM131232 UYH131232:UYI131232 VID131232:VIE131232 VRZ131232:VSA131232 WBV131232:WBW131232 WLR131232:WLS131232 WVN131232:WVO131232 JB196768:JC196768 SX196768:SY196768 ACT196768:ACU196768 AMP196768:AMQ196768 AWL196768:AWM196768 BGH196768:BGI196768 BQD196768:BQE196768 BZZ196768:CAA196768 CJV196768:CJW196768 CTR196768:CTS196768 DDN196768:DDO196768 DNJ196768:DNK196768 DXF196768:DXG196768 EHB196768:EHC196768 EQX196768:EQY196768 FAT196768:FAU196768 FKP196768:FKQ196768 FUL196768:FUM196768 GEH196768:GEI196768 GOD196768:GOE196768 GXZ196768:GYA196768 HHV196768:HHW196768 HRR196768:HRS196768 IBN196768:IBO196768 ILJ196768:ILK196768 IVF196768:IVG196768 JFB196768:JFC196768 JOX196768:JOY196768 JYT196768:JYU196768 KIP196768:KIQ196768 KSL196768:KSM196768 LCH196768:LCI196768 LMD196768:LME196768 LVZ196768:LWA196768 MFV196768:MFW196768 MPR196768:MPS196768 MZN196768:MZO196768 NJJ196768:NJK196768 NTF196768:NTG196768 ODB196768:ODC196768 OMX196768:OMY196768 OWT196768:OWU196768 PGP196768:PGQ196768 PQL196768:PQM196768 QAH196768:QAI196768 QKD196768:QKE196768 QTZ196768:QUA196768 RDV196768:RDW196768 RNR196768:RNS196768 RXN196768:RXO196768 SHJ196768:SHK196768 SRF196768:SRG196768 TBB196768:TBC196768 TKX196768:TKY196768 TUT196768:TUU196768 UEP196768:UEQ196768 UOL196768:UOM196768 UYH196768:UYI196768 VID196768:VIE196768 VRZ196768:VSA196768 WBV196768:WBW196768 WLR196768:WLS196768 WVN196768:WVO196768 JB262304:JC262304 SX262304:SY262304 ACT262304:ACU262304 AMP262304:AMQ262304 AWL262304:AWM262304 BGH262304:BGI262304 BQD262304:BQE262304 BZZ262304:CAA262304 CJV262304:CJW262304 CTR262304:CTS262304 DDN262304:DDO262304 DNJ262304:DNK262304 DXF262304:DXG262304 EHB262304:EHC262304 EQX262304:EQY262304 FAT262304:FAU262304 FKP262304:FKQ262304 FUL262304:FUM262304 GEH262304:GEI262304 GOD262304:GOE262304 GXZ262304:GYA262304 HHV262304:HHW262304 HRR262304:HRS262304 IBN262304:IBO262304 ILJ262304:ILK262304 IVF262304:IVG262304 JFB262304:JFC262304 JOX262304:JOY262304 JYT262304:JYU262304 KIP262304:KIQ262304 KSL262304:KSM262304 LCH262304:LCI262304 LMD262304:LME262304 LVZ262304:LWA262304 MFV262304:MFW262304 MPR262304:MPS262304 MZN262304:MZO262304 NJJ262304:NJK262304 NTF262304:NTG262304 ODB262304:ODC262304 OMX262304:OMY262304 OWT262304:OWU262304 PGP262304:PGQ262304 PQL262304:PQM262304 QAH262304:QAI262304 QKD262304:QKE262304 QTZ262304:QUA262304 RDV262304:RDW262304 RNR262304:RNS262304 RXN262304:RXO262304 SHJ262304:SHK262304 SRF262304:SRG262304 TBB262304:TBC262304 TKX262304:TKY262304 TUT262304:TUU262304 UEP262304:UEQ262304 UOL262304:UOM262304 UYH262304:UYI262304 VID262304:VIE262304 VRZ262304:VSA262304 WBV262304:WBW262304 WLR262304:WLS262304 WVN262304:WVO262304 JB327840:JC327840 SX327840:SY327840 ACT327840:ACU327840 AMP327840:AMQ327840 AWL327840:AWM327840 BGH327840:BGI327840 BQD327840:BQE327840 BZZ327840:CAA327840 CJV327840:CJW327840 CTR327840:CTS327840 DDN327840:DDO327840 DNJ327840:DNK327840 DXF327840:DXG327840 EHB327840:EHC327840 EQX327840:EQY327840 FAT327840:FAU327840 FKP327840:FKQ327840 FUL327840:FUM327840 GEH327840:GEI327840 GOD327840:GOE327840 GXZ327840:GYA327840 HHV327840:HHW327840 HRR327840:HRS327840 IBN327840:IBO327840 ILJ327840:ILK327840 IVF327840:IVG327840 JFB327840:JFC327840 JOX327840:JOY327840 JYT327840:JYU327840 KIP327840:KIQ327840 KSL327840:KSM327840 LCH327840:LCI327840 LMD327840:LME327840 LVZ327840:LWA327840 MFV327840:MFW327840 MPR327840:MPS327840 MZN327840:MZO327840 NJJ327840:NJK327840 NTF327840:NTG327840 ODB327840:ODC327840 OMX327840:OMY327840 OWT327840:OWU327840 PGP327840:PGQ327840 PQL327840:PQM327840 QAH327840:QAI327840 QKD327840:QKE327840 QTZ327840:QUA327840 RDV327840:RDW327840 RNR327840:RNS327840 RXN327840:RXO327840 SHJ327840:SHK327840 SRF327840:SRG327840 TBB327840:TBC327840 TKX327840:TKY327840 TUT327840:TUU327840 UEP327840:UEQ327840 UOL327840:UOM327840 UYH327840:UYI327840 VID327840:VIE327840 VRZ327840:VSA327840 WBV327840:WBW327840 WLR327840:WLS327840 WVN327840:WVO327840 JB393376:JC393376 SX393376:SY393376 ACT393376:ACU393376 AMP393376:AMQ393376 AWL393376:AWM393376 BGH393376:BGI393376 BQD393376:BQE393376 BZZ393376:CAA393376 CJV393376:CJW393376 CTR393376:CTS393376 DDN393376:DDO393376 DNJ393376:DNK393376 DXF393376:DXG393376 EHB393376:EHC393376 EQX393376:EQY393376 FAT393376:FAU393376 FKP393376:FKQ393376 FUL393376:FUM393376 GEH393376:GEI393376 GOD393376:GOE393376 GXZ393376:GYA393376 HHV393376:HHW393376 HRR393376:HRS393376 IBN393376:IBO393376 ILJ393376:ILK393376 IVF393376:IVG393376 JFB393376:JFC393376 JOX393376:JOY393376 JYT393376:JYU393376 KIP393376:KIQ393376 KSL393376:KSM393376 LCH393376:LCI393376 LMD393376:LME393376 LVZ393376:LWA393376 MFV393376:MFW393376 MPR393376:MPS393376 MZN393376:MZO393376 NJJ393376:NJK393376 NTF393376:NTG393376 ODB393376:ODC393376 OMX393376:OMY393376 OWT393376:OWU393376 PGP393376:PGQ393376 PQL393376:PQM393376 QAH393376:QAI393376 QKD393376:QKE393376 QTZ393376:QUA393376 RDV393376:RDW393376 RNR393376:RNS393376 RXN393376:RXO393376 SHJ393376:SHK393376 SRF393376:SRG393376 TBB393376:TBC393376 TKX393376:TKY393376 TUT393376:TUU393376 UEP393376:UEQ393376 UOL393376:UOM393376 UYH393376:UYI393376 VID393376:VIE393376 VRZ393376:VSA393376 WBV393376:WBW393376 WLR393376:WLS393376 WVN393376:WVO393376 JB458912:JC458912 SX458912:SY458912 ACT458912:ACU458912 AMP458912:AMQ458912 AWL458912:AWM458912 BGH458912:BGI458912 BQD458912:BQE458912 BZZ458912:CAA458912 CJV458912:CJW458912 CTR458912:CTS458912 DDN458912:DDO458912 DNJ458912:DNK458912 DXF458912:DXG458912 EHB458912:EHC458912 EQX458912:EQY458912 FAT458912:FAU458912 FKP458912:FKQ458912 FUL458912:FUM458912 GEH458912:GEI458912 GOD458912:GOE458912 GXZ458912:GYA458912 HHV458912:HHW458912 HRR458912:HRS458912 IBN458912:IBO458912 ILJ458912:ILK458912 IVF458912:IVG458912 JFB458912:JFC458912 JOX458912:JOY458912 JYT458912:JYU458912 KIP458912:KIQ458912 KSL458912:KSM458912 LCH458912:LCI458912 LMD458912:LME458912 LVZ458912:LWA458912 MFV458912:MFW458912 MPR458912:MPS458912 MZN458912:MZO458912 NJJ458912:NJK458912 NTF458912:NTG458912 ODB458912:ODC458912 OMX458912:OMY458912 OWT458912:OWU458912 PGP458912:PGQ458912 PQL458912:PQM458912 QAH458912:QAI458912 QKD458912:QKE458912 QTZ458912:QUA458912 RDV458912:RDW458912 RNR458912:RNS458912 RXN458912:RXO458912 SHJ458912:SHK458912 SRF458912:SRG458912 TBB458912:TBC458912 TKX458912:TKY458912 TUT458912:TUU458912 UEP458912:UEQ458912 UOL458912:UOM458912 UYH458912:UYI458912 VID458912:VIE458912 VRZ458912:VSA458912 WBV458912:WBW458912 WLR458912:WLS458912 WVN458912:WVO458912 JB524448:JC524448 SX524448:SY524448 ACT524448:ACU524448 AMP524448:AMQ524448 AWL524448:AWM524448 BGH524448:BGI524448 BQD524448:BQE524448 BZZ524448:CAA524448 CJV524448:CJW524448 CTR524448:CTS524448 DDN524448:DDO524448 DNJ524448:DNK524448 DXF524448:DXG524448 EHB524448:EHC524448 EQX524448:EQY524448 FAT524448:FAU524448 FKP524448:FKQ524448 FUL524448:FUM524448 GEH524448:GEI524448 GOD524448:GOE524448 GXZ524448:GYA524448 HHV524448:HHW524448 HRR524448:HRS524448 IBN524448:IBO524448 ILJ524448:ILK524448 IVF524448:IVG524448 JFB524448:JFC524448 JOX524448:JOY524448 JYT524448:JYU524448 KIP524448:KIQ524448 KSL524448:KSM524448 LCH524448:LCI524448 LMD524448:LME524448 LVZ524448:LWA524448 MFV524448:MFW524448 MPR524448:MPS524448 MZN524448:MZO524448 NJJ524448:NJK524448 NTF524448:NTG524448 ODB524448:ODC524448 OMX524448:OMY524448 OWT524448:OWU524448 PGP524448:PGQ524448 PQL524448:PQM524448 QAH524448:QAI524448 QKD524448:QKE524448 QTZ524448:QUA524448 RDV524448:RDW524448 RNR524448:RNS524448 RXN524448:RXO524448 SHJ524448:SHK524448 SRF524448:SRG524448 TBB524448:TBC524448 TKX524448:TKY524448 TUT524448:TUU524448 UEP524448:UEQ524448 UOL524448:UOM524448 UYH524448:UYI524448 VID524448:VIE524448 VRZ524448:VSA524448 WBV524448:WBW524448 WLR524448:WLS524448 WVN524448:WVO524448 JB589984:JC589984 SX589984:SY589984 ACT589984:ACU589984 AMP589984:AMQ589984 AWL589984:AWM589984 BGH589984:BGI589984 BQD589984:BQE589984 BZZ589984:CAA589984 CJV589984:CJW589984 CTR589984:CTS589984 DDN589984:DDO589984 DNJ589984:DNK589984 DXF589984:DXG589984 EHB589984:EHC589984 EQX589984:EQY589984 FAT589984:FAU589984 FKP589984:FKQ589984 FUL589984:FUM589984 GEH589984:GEI589984 GOD589984:GOE589984 GXZ589984:GYA589984 HHV589984:HHW589984 HRR589984:HRS589984 IBN589984:IBO589984 ILJ589984:ILK589984 IVF589984:IVG589984 JFB589984:JFC589984 JOX589984:JOY589984 JYT589984:JYU589984 KIP589984:KIQ589984 KSL589984:KSM589984 LCH589984:LCI589984 LMD589984:LME589984 LVZ589984:LWA589984 MFV589984:MFW589984 MPR589984:MPS589984 MZN589984:MZO589984 NJJ589984:NJK589984 NTF589984:NTG589984 ODB589984:ODC589984 OMX589984:OMY589984 OWT589984:OWU589984 PGP589984:PGQ589984 PQL589984:PQM589984 QAH589984:QAI589984 QKD589984:QKE589984 QTZ589984:QUA589984 RDV589984:RDW589984 RNR589984:RNS589984 RXN589984:RXO589984 SHJ589984:SHK589984 SRF589984:SRG589984 TBB589984:TBC589984 TKX589984:TKY589984 TUT589984:TUU589984 UEP589984:UEQ589984 UOL589984:UOM589984 UYH589984:UYI589984 VID589984:VIE589984 VRZ589984:VSA589984 WBV589984:WBW589984 WLR589984:WLS589984 WVN589984:WVO589984 JB655520:JC655520 SX655520:SY655520 ACT655520:ACU655520 AMP655520:AMQ655520 AWL655520:AWM655520 BGH655520:BGI655520 BQD655520:BQE655520 BZZ655520:CAA655520 CJV655520:CJW655520 CTR655520:CTS655520 DDN655520:DDO655520 DNJ655520:DNK655520 DXF655520:DXG655520 EHB655520:EHC655520 EQX655520:EQY655520 FAT655520:FAU655520 FKP655520:FKQ655520 FUL655520:FUM655520 GEH655520:GEI655520 GOD655520:GOE655520 GXZ655520:GYA655520 HHV655520:HHW655520 HRR655520:HRS655520 IBN655520:IBO655520 ILJ655520:ILK655520 IVF655520:IVG655520 JFB655520:JFC655520 JOX655520:JOY655520 JYT655520:JYU655520 KIP655520:KIQ655520 KSL655520:KSM655520 LCH655520:LCI655520 LMD655520:LME655520 LVZ655520:LWA655520 MFV655520:MFW655520 MPR655520:MPS655520 MZN655520:MZO655520 NJJ655520:NJK655520 NTF655520:NTG655520 ODB655520:ODC655520 OMX655520:OMY655520 OWT655520:OWU655520 PGP655520:PGQ655520 PQL655520:PQM655520 QAH655520:QAI655520 QKD655520:QKE655520 QTZ655520:QUA655520 RDV655520:RDW655520 RNR655520:RNS655520 RXN655520:RXO655520 SHJ655520:SHK655520 SRF655520:SRG655520 TBB655520:TBC655520 TKX655520:TKY655520 TUT655520:TUU655520 UEP655520:UEQ655520 UOL655520:UOM655520 UYH655520:UYI655520 VID655520:VIE655520 VRZ655520:VSA655520 WBV655520:WBW655520 WLR655520:WLS655520 WVN655520:WVO655520 JB721056:JC721056 SX721056:SY721056 ACT721056:ACU721056 AMP721056:AMQ721056 AWL721056:AWM721056 BGH721056:BGI721056 BQD721056:BQE721056 BZZ721056:CAA721056 CJV721056:CJW721056 CTR721056:CTS721056 DDN721056:DDO721056 DNJ721056:DNK721056 DXF721056:DXG721056 EHB721056:EHC721056 EQX721056:EQY721056 FAT721056:FAU721056 FKP721056:FKQ721056 FUL721056:FUM721056 GEH721056:GEI721056 GOD721056:GOE721056 GXZ721056:GYA721056 HHV721056:HHW721056 HRR721056:HRS721056 IBN721056:IBO721056 ILJ721056:ILK721056 IVF721056:IVG721056 JFB721056:JFC721056 JOX721056:JOY721056 JYT721056:JYU721056 KIP721056:KIQ721056 KSL721056:KSM721056 LCH721056:LCI721056 LMD721056:LME721056 LVZ721056:LWA721056 MFV721056:MFW721056 MPR721056:MPS721056 MZN721056:MZO721056 NJJ721056:NJK721056 NTF721056:NTG721056 ODB721056:ODC721056 OMX721056:OMY721056 OWT721056:OWU721056 PGP721056:PGQ721056 PQL721056:PQM721056 QAH721056:QAI721056 QKD721056:QKE721056 QTZ721056:QUA721056 RDV721056:RDW721056 RNR721056:RNS721056 RXN721056:RXO721056 SHJ721056:SHK721056 SRF721056:SRG721056 TBB721056:TBC721056 TKX721056:TKY721056 TUT721056:TUU721056 UEP721056:UEQ721056 UOL721056:UOM721056 UYH721056:UYI721056 VID721056:VIE721056 VRZ721056:VSA721056 WBV721056:WBW721056 WLR721056:WLS721056 WVN721056:WVO721056 JB786592:JC786592 SX786592:SY786592 ACT786592:ACU786592 AMP786592:AMQ786592 AWL786592:AWM786592 BGH786592:BGI786592 BQD786592:BQE786592 BZZ786592:CAA786592 CJV786592:CJW786592 CTR786592:CTS786592 DDN786592:DDO786592 DNJ786592:DNK786592 DXF786592:DXG786592 EHB786592:EHC786592 EQX786592:EQY786592 FAT786592:FAU786592 FKP786592:FKQ786592 FUL786592:FUM786592 GEH786592:GEI786592 GOD786592:GOE786592 GXZ786592:GYA786592 HHV786592:HHW786592 HRR786592:HRS786592 IBN786592:IBO786592 ILJ786592:ILK786592 IVF786592:IVG786592 JFB786592:JFC786592 JOX786592:JOY786592 JYT786592:JYU786592 KIP786592:KIQ786592 KSL786592:KSM786592 LCH786592:LCI786592 LMD786592:LME786592 LVZ786592:LWA786592 MFV786592:MFW786592 MPR786592:MPS786592 MZN786592:MZO786592 NJJ786592:NJK786592 NTF786592:NTG786592 ODB786592:ODC786592 OMX786592:OMY786592 OWT786592:OWU786592 PGP786592:PGQ786592 PQL786592:PQM786592 QAH786592:QAI786592 QKD786592:QKE786592 QTZ786592:QUA786592 RDV786592:RDW786592 RNR786592:RNS786592 RXN786592:RXO786592 SHJ786592:SHK786592 SRF786592:SRG786592 TBB786592:TBC786592 TKX786592:TKY786592 TUT786592:TUU786592 UEP786592:UEQ786592 UOL786592:UOM786592 UYH786592:UYI786592 VID786592:VIE786592 VRZ786592:VSA786592 WBV786592:WBW786592 WLR786592:WLS786592 WVN786592:WVO786592 JB852128:JC852128 SX852128:SY852128 ACT852128:ACU852128 AMP852128:AMQ852128 AWL852128:AWM852128 BGH852128:BGI852128 BQD852128:BQE852128 BZZ852128:CAA852128 CJV852128:CJW852128 CTR852128:CTS852128 DDN852128:DDO852128 DNJ852128:DNK852128 DXF852128:DXG852128 EHB852128:EHC852128 EQX852128:EQY852128 FAT852128:FAU852128 FKP852128:FKQ852128 FUL852128:FUM852128 GEH852128:GEI852128 GOD852128:GOE852128 GXZ852128:GYA852128 HHV852128:HHW852128 HRR852128:HRS852128 IBN852128:IBO852128 ILJ852128:ILK852128 IVF852128:IVG852128 JFB852128:JFC852128 JOX852128:JOY852128 JYT852128:JYU852128 KIP852128:KIQ852128 KSL852128:KSM852128 LCH852128:LCI852128 LMD852128:LME852128 LVZ852128:LWA852128 MFV852128:MFW852128 MPR852128:MPS852128 MZN852128:MZO852128 NJJ852128:NJK852128 NTF852128:NTG852128 ODB852128:ODC852128 OMX852128:OMY852128 OWT852128:OWU852128 PGP852128:PGQ852128 PQL852128:PQM852128 QAH852128:QAI852128 QKD852128:QKE852128 QTZ852128:QUA852128 RDV852128:RDW852128 RNR852128:RNS852128 RXN852128:RXO852128 SHJ852128:SHK852128 SRF852128:SRG852128 TBB852128:TBC852128 TKX852128:TKY852128 TUT852128:TUU852128 UEP852128:UEQ852128 UOL852128:UOM852128 UYH852128:UYI852128 VID852128:VIE852128 VRZ852128:VSA852128 WBV852128:WBW852128 WLR852128:WLS852128 WVN852128:WVO852128 JB917664:JC917664 SX917664:SY917664 ACT917664:ACU917664 AMP917664:AMQ917664 AWL917664:AWM917664 BGH917664:BGI917664 BQD917664:BQE917664 BZZ917664:CAA917664 CJV917664:CJW917664 CTR917664:CTS917664 DDN917664:DDO917664 DNJ917664:DNK917664 DXF917664:DXG917664 EHB917664:EHC917664 EQX917664:EQY917664 FAT917664:FAU917664 FKP917664:FKQ917664 FUL917664:FUM917664 GEH917664:GEI917664 GOD917664:GOE917664 GXZ917664:GYA917664 HHV917664:HHW917664 HRR917664:HRS917664 IBN917664:IBO917664 ILJ917664:ILK917664 IVF917664:IVG917664 JFB917664:JFC917664 JOX917664:JOY917664 JYT917664:JYU917664 KIP917664:KIQ917664 KSL917664:KSM917664 LCH917664:LCI917664 LMD917664:LME917664 LVZ917664:LWA917664 MFV917664:MFW917664 MPR917664:MPS917664 MZN917664:MZO917664 NJJ917664:NJK917664 NTF917664:NTG917664 ODB917664:ODC917664 OMX917664:OMY917664 OWT917664:OWU917664 PGP917664:PGQ917664 PQL917664:PQM917664 QAH917664:QAI917664 QKD917664:QKE917664 QTZ917664:QUA917664 RDV917664:RDW917664 RNR917664:RNS917664 RXN917664:RXO917664 SHJ917664:SHK917664 SRF917664:SRG917664 TBB917664:TBC917664 TKX917664:TKY917664 TUT917664:TUU917664 UEP917664:UEQ917664 UOL917664:UOM917664 UYH917664:UYI917664 VID917664:VIE917664 VRZ917664:VSA917664 WBV917664:WBW917664 WLR917664:WLS917664 WVN917664:WVO917664 JB983200:JC983200 SX983200:SY983200 ACT983200:ACU983200 AMP983200:AMQ983200 AWL983200:AWM983200 BGH983200:BGI983200 BQD983200:BQE983200 BZZ983200:CAA983200 CJV983200:CJW983200 CTR983200:CTS983200 DDN983200:DDO983200 DNJ983200:DNK983200 DXF983200:DXG983200 EHB983200:EHC983200 EQX983200:EQY983200 FAT983200:FAU983200 FKP983200:FKQ983200 FUL983200:FUM983200 GEH983200:GEI983200 GOD983200:GOE983200 GXZ983200:GYA983200 HHV983200:HHW983200 HRR983200:HRS983200 IBN983200:IBO983200 ILJ983200:ILK983200 IVF983200:IVG983200 JFB983200:JFC983200 JOX983200:JOY983200 JYT983200:JYU983200 KIP983200:KIQ983200 KSL983200:KSM983200 LCH983200:LCI983200 LMD983200:LME983200 LVZ983200:LWA983200 MFV983200:MFW983200 MPR983200:MPS983200 MZN983200:MZO983200 NJJ983200:NJK983200 NTF983200:NTG983200 ODB983200:ODC983200 OMX983200:OMY983200 OWT983200:OWU983200 PGP983200:PGQ983200 PQL983200:PQM983200 QAH983200:QAI983200 QKD983200:QKE983200 QTZ983200:QUA983200 RDV983200:RDW983200 RNR983200:RNS983200 RXN983200:RXO983200 SHJ983200:SHK983200 SRF983200:SRG983200 TBB983200:TBC983200 TKX983200:TKY983200 TUT983200:TUU983200 UEP983200:UEQ983200 UOL983200:UOM983200 UYH983200:UYI983200 VID983200:VIE983200 VRZ983200:VSA983200 WBV983200:WBW983200 WLR983200:WLS983200 WVN983200:WVO983200 JB142:JC142 SX142:SY142 ACT142:ACU142 AMP142:AMQ142 AWL142:AWM142 BGH142:BGI142 BQD142:BQE142 BZZ142:CAA142 CJV142:CJW142 CTR142:CTS142 DDN142:DDO142 DNJ142:DNK142 DXF142:DXG142 EHB142:EHC142 EQX142:EQY142 FAT142:FAU142 FKP142:FKQ142 FUL142:FUM142 GEH142:GEI142 GOD142:GOE142 GXZ142:GYA142 HHV142:HHW142 HRR142:HRS142 IBN142:IBO142 ILJ142:ILK142 IVF142:IVG142 JFB142:JFC142 JOX142:JOY142 JYT142:JYU142 KIP142:KIQ142 KSL142:KSM142 LCH142:LCI142 LMD142:LME142 LVZ142:LWA142 MFV142:MFW142 MPR142:MPS142 MZN142:MZO142 NJJ142:NJK142 NTF142:NTG142 ODB142:ODC142 OMX142:OMY142 OWT142:OWU142 PGP142:PGQ142 PQL142:PQM142 QAH142:QAI142 QKD142:QKE142 QTZ142:QUA142 RDV142:RDW142 RNR142:RNS142 RXN142:RXO142 SHJ142:SHK142 SRF142:SRG142 TBB142:TBC142 TKX142:TKY142 TUT142:TUU142 UEP142:UEQ142 UOL142:UOM142 UYH142:UYI142 VID142:VIE142 VRZ142:VSA142 WBV142:WBW142 WLR142:WLS142 WVN142:WVO142 JB65690:JC65690 SX65690:SY65690 ACT65690:ACU65690 AMP65690:AMQ65690 AWL65690:AWM65690 BGH65690:BGI65690 BQD65690:BQE65690 BZZ65690:CAA65690 CJV65690:CJW65690 CTR65690:CTS65690 DDN65690:DDO65690 DNJ65690:DNK65690 DXF65690:DXG65690 EHB65690:EHC65690 EQX65690:EQY65690 FAT65690:FAU65690 FKP65690:FKQ65690 FUL65690:FUM65690 GEH65690:GEI65690 GOD65690:GOE65690 GXZ65690:GYA65690 HHV65690:HHW65690 HRR65690:HRS65690 IBN65690:IBO65690 ILJ65690:ILK65690 IVF65690:IVG65690 JFB65690:JFC65690 JOX65690:JOY65690 JYT65690:JYU65690 KIP65690:KIQ65690 KSL65690:KSM65690 LCH65690:LCI65690 LMD65690:LME65690 LVZ65690:LWA65690 MFV65690:MFW65690 MPR65690:MPS65690 MZN65690:MZO65690 NJJ65690:NJK65690 NTF65690:NTG65690 ODB65690:ODC65690 OMX65690:OMY65690 OWT65690:OWU65690 PGP65690:PGQ65690 PQL65690:PQM65690 QAH65690:QAI65690 QKD65690:QKE65690 QTZ65690:QUA65690 RDV65690:RDW65690 RNR65690:RNS65690 RXN65690:RXO65690 SHJ65690:SHK65690 SRF65690:SRG65690 TBB65690:TBC65690 TKX65690:TKY65690 TUT65690:TUU65690 UEP65690:UEQ65690 UOL65690:UOM65690 UYH65690:UYI65690 VID65690:VIE65690 VRZ65690:VSA65690 WBV65690:WBW65690 WLR65690:WLS65690 WVN65690:WVO65690 JB131226:JC131226 SX131226:SY131226 ACT131226:ACU131226 AMP131226:AMQ131226 AWL131226:AWM131226 BGH131226:BGI131226 BQD131226:BQE131226 BZZ131226:CAA131226 CJV131226:CJW131226 CTR131226:CTS131226 DDN131226:DDO131226 DNJ131226:DNK131226 DXF131226:DXG131226 EHB131226:EHC131226 EQX131226:EQY131226 FAT131226:FAU131226 FKP131226:FKQ131226 FUL131226:FUM131226 GEH131226:GEI131226 GOD131226:GOE131226 GXZ131226:GYA131226 HHV131226:HHW131226 HRR131226:HRS131226 IBN131226:IBO131226 ILJ131226:ILK131226 IVF131226:IVG131226 JFB131226:JFC131226 JOX131226:JOY131226 JYT131226:JYU131226 KIP131226:KIQ131226 KSL131226:KSM131226 LCH131226:LCI131226 LMD131226:LME131226 LVZ131226:LWA131226 MFV131226:MFW131226 MPR131226:MPS131226 MZN131226:MZO131226 NJJ131226:NJK131226 NTF131226:NTG131226 ODB131226:ODC131226 OMX131226:OMY131226 OWT131226:OWU131226 PGP131226:PGQ131226 PQL131226:PQM131226 QAH131226:QAI131226 QKD131226:QKE131226 QTZ131226:QUA131226 RDV131226:RDW131226 RNR131226:RNS131226 RXN131226:RXO131226 SHJ131226:SHK131226 SRF131226:SRG131226 TBB131226:TBC131226 TKX131226:TKY131226 TUT131226:TUU131226 UEP131226:UEQ131226 UOL131226:UOM131226 UYH131226:UYI131226 VID131226:VIE131226 VRZ131226:VSA131226 WBV131226:WBW131226 WLR131226:WLS131226 WVN131226:WVO131226 JB196762:JC196762 SX196762:SY196762 ACT196762:ACU196762 AMP196762:AMQ196762 AWL196762:AWM196762 BGH196762:BGI196762 BQD196762:BQE196762 BZZ196762:CAA196762 CJV196762:CJW196762 CTR196762:CTS196762 DDN196762:DDO196762 DNJ196762:DNK196762 DXF196762:DXG196762 EHB196762:EHC196762 EQX196762:EQY196762 FAT196762:FAU196762 FKP196762:FKQ196762 FUL196762:FUM196762 GEH196762:GEI196762 GOD196762:GOE196762 GXZ196762:GYA196762 HHV196762:HHW196762 HRR196762:HRS196762 IBN196762:IBO196762 ILJ196762:ILK196762 IVF196762:IVG196762 JFB196762:JFC196762 JOX196762:JOY196762 JYT196762:JYU196762 KIP196762:KIQ196762 KSL196762:KSM196762 LCH196762:LCI196762 LMD196762:LME196762 LVZ196762:LWA196762 MFV196762:MFW196762 MPR196762:MPS196762 MZN196762:MZO196762 NJJ196762:NJK196762 NTF196762:NTG196762 ODB196762:ODC196762 OMX196762:OMY196762 OWT196762:OWU196762 PGP196762:PGQ196762 PQL196762:PQM196762 QAH196762:QAI196762 QKD196762:QKE196762 QTZ196762:QUA196762 RDV196762:RDW196762 RNR196762:RNS196762 RXN196762:RXO196762 SHJ196762:SHK196762 SRF196762:SRG196762 TBB196762:TBC196762 TKX196762:TKY196762 TUT196762:TUU196762 UEP196762:UEQ196762 UOL196762:UOM196762 UYH196762:UYI196762 VID196762:VIE196762 VRZ196762:VSA196762 WBV196762:WBW196762 WLR196762:WLS196762 WVN196762:WVO196762 JB262298:JC262298 SX262298:SY262298 ACT262298:ACU262298 AMP262298:AMQ262298 AWL262298:AWM262298 BGH262298:BGI262298 BQD262298:BQE262298 BZZ262298:CAA262298 CJV262298:CJW262298 CTR262298:CTS262298 DDN262298:DDO262298 DNJ262298:DNK262298 DXF262298:DXG262298 EHB262298:EHC262298 EQX262298:EQY262298 FAT262298:FAU262298 FKP262298:FKQ262298 FUL262298:FUM262298 GEH262298:GEI262298 GOD262298:GOE262298 GXZ262298:GYA262298 HHV262298:HHW262298 HRR262298:HRS262298 IBN262298:IBO262298 ILJ262298:ILK262298 IVF262298:IVG262298 JFB262298:JFC262298 JOX262298:JOY262298 JYT262298:JYU262298 KIP262298:KIQ262298 KSL262298:KSM262298 LCH262298:LCI262298 LMD262298:LME262298 LVZ262298:LWA262298 MFV262298:MFW262298 MPR262298:MPS262298 MZN262298:MZO262298 NJJ262298:NJK262298 NTF262298:NTG262298 ODB262298:ODC262298 OMX262298:OMY262298 OWT262298:OWU262298 PGP262298:PGQ262298 PQL262298:PQM262298 QAH262298:QAI262298 QKD262298:QKE262298 QTZ262298:QUA262298 RDV262298:RDW262298 RNR262298:RNS262298 RXN262298:RXO262298 SHJ262298:SHK262298 SRF262298:SRG262298 TBB262298:TBC262298 TKX262298:TKY262298 TUT262298:TUU262298 UEP262298:UEQ262298 UOL262298:UOM262298 UYH262298:UYI262298 VID262298:VIE262298 VRZ262298:VSA262298 WBV262298:WBW262298 WLR262298:WLS262298 WVN262298:WVO262298 JB327834:JC327834 SX327834:SY327834 ACT327834:ACU327834 AMP327834:AMQ327834 AWL327834:AWM327834 BGH327834:BGI327834 BQD327834:BQE327834 BZZ327834:CAA327834 CJV327834:CJW327834 CTR327834:CTS327834 DDN327834:DDO327834 DNJ327834:DNK327834 DXF327834:DXG327834 EHB327834:EHC327834 EQX327834:EQY327834 FAT327834:FAU327834 FKP327834:FKQ327834 FUL327834:FUM327834 GEH327834:GEI327834 GOD327834:GOE327834 GXZ327834:GYA327834 HHV327834:HHW327834 HRR327834:HRS327834 IBN327834:IBO327834 ILJ327834:ILK327834 IVF327834:IVG327834 JFB327834:JFC327834 JOX327834:JOY327834 JYT327834:JYU327834 KIP327834:KIQ327834 KSL327834:KSM327834 LCH327834:LCI327834 LMD327834:LME327834 LVZ327834:LWA327834 MFV327834:MFW327834 MPR327834:MPS327834 MZN327834:MZO327834 NJJ327834:NJK327834 NTF327834:NTG327834 ODB327834:ODC327834 OMX327834:OMY327834 OWT327834:OWU327834 PGP327834:PGQ327834 PQL327834:PQM327834 QAH327834:QAI327834 QKD327834:QKE327834 QTZ327834:QUA327834 RDV327834:RDW327834 RNR327834:RNS327834 RXN327834:RXO327834 SHJ327834:SHK327834 SRF327834:SRG327834 TBB327834:TBC327834 TKX327834:TKY327834 TUT327834:TUU327834 UEP327834:UEQ327834 UOL327834:UOM327834 UYH327834:UYI327834 VID327834:VIE327834 VRZ327834:VSA327834 WBV327834:WBW327834 WLR327834:WLS327834 WVN327834:WVO327834 JB393370:JC393370 SX393370:SY393370 ACT393370:ACU393370 AMP393370:AMQ393370 AWL393370:AWM393370 BGH393370:BGI393370 BQD393370:BQE393370 BZZ393370:CAA393370 CJV393370:CJW393370 CTR393370:CTS393370 DDN393370:DDO393370 DNJ393370:DNK393370 DXF393370:DXG393370 EHB393370:EHC393370 EQX393370:EQY393370 FAT393370:FAU393370 FKP393370:FKQ393370 FUL393370:FUM393370 GEH393370:GEI393370 GOD393370:GOE393370 GXZ393370:GYA393370 HHV393370:HHW393370 HRR393370:HRS393370 IBN393370:IBO393370 ILJ393370:ILK393370 IVF393370:IVG393370 JFB393370:JFC393370 JOX393370:JOY393370 JYT393370:JYU393370 KIP393370:KIQ393370 KSL393370:KSM393370 LCH393370:LCI393370 LMD393370:LME393370 LVZ393370:LWA393370 MFV393370:MFW393370 MPR393370:MPS393370 MZN393370:MZO393370 NJJ393370:NJK393370 NTF393370:NTG393370 ODB393370:ODC393370 OMX393370:OMY393370 OWT393370:OWU393370 PGP393370:PGQ393370 PQL393370:PQM393370 QAH393370:QAI393370 QKD393370:QKE393370 QTZ393370:QUA393370 RDV393370:RDW393370 RNR393370:RNS393370 RXN393370:RXO393370 SHJ393370:SHK393370 SRF393370:SRG393370 TBB393370:TBC393370 TKX393370:TKY393370 TUT393370:TUU393370 UEP393370:UEQ393370 UOL393370:UOM393370 UYH393370:UYI393370 VID393370:VIE393370 VRZ393370:VSA393370 WBV393370:WBW393370 WLR393370:WLS393370 WVN393370:WVO393370 JB458906:JC458906 SX458906:SY458906 ACT458906:ACU458906 AMP458906:AMQ458906 AWL458906:AWM458906 BGH458906:BGI458906 BQD458906:BQE458906 BZZ458906:CAA458906 CJV458906:CJW458906 CTR458906:CTS458906 DDN458906:DDO458906 DNJ458906:DNK458906 DXF458906:DXG458906 EHB458906:EHC458906 EQX458906:EQY458906 FAT458906:FAU458906 FKP458906:FKQ458906 FUL458906:FUM458906 GEH458906:GEI458906 GOD458906:GOE458906 GXZ458906:GYA458906 HHV458906:HHW458906 HRR458906:HRS458906 IBN458906:IBO458906 ILJ458906:ILK458906 IVF458906:IVG458906 JFB458906:JFC458906 JOX458906:JOY458906 JYT458906:JYU458906 KIP458906:KIQ458906 KSL458906:KSM458906 LCH458906:LCI458906 LMD458906:LME458906 LVZ458906:LWA458906 MFV458906:MFW458906 MPR458906:MPS458906 MZN458906:MZO458906 NJJ458906:NJK458906 NTF458906:NTG458906 ODB458906:ODC458906 OMX458906:OMY458906 OWT458906:OWU458906 PGP458906:PGQ458906 PQL458906:PQM458906 QAH458906:QAI458906 QKD458906:QKE458906 QTZ458906:QUA458906 RDV458906:RDW458906 RNR458906:RNS458906 RXN458906:RXO458906 SHJ458906:SHK458906 SRF458906:SRG458906 TBB458906:TBC458906 TKX458906:TKY458906 TUT458906:TUU458906 UEP458906:UEQ458906 UOL458906:UOM458906 UYH458906:UYI458906 VID458906:VIE458906 VRZ458906:VSA458906 WBV458906:WBW458906 WLR458906:WLS458906 WVN458906:WVO458906 JB524442:JC524442 SX524442:SY524442 ACT524442:ACU524442 AMP524442:AMQ524442 AWL524442:AWM524442 BGH524442:BGI524442 BQD524442:BQE524442 BZZ524442:CAA524442 CJV524442:CJW524442 CTR524442:CTS524442 DDN524442:DDO524442 DNJ524442:DNK524442 DXF524442:DXG524442 EHB524442:EHC524442 EQX524442:EQY524442 FAT524442:FAU524442 FKP524442:FKQ524442 FUL524442:FUM524442 GEH524442:GEI524442 GOD524442:GOE524442 GXZ524442:GYA524442 HHV524442:HHW524442 HRR524442:HRS524442 IBN524442:IBO524442 ILJ524442:ILK524442 IVF524442:IVG524442 JFB524442:JFC524442 JOX524442:JOY524442 JYT524442:JYU524442 KIP524442:KIQ524442 KSL524442:KSM524442 LCH524442:LCI524442 LMD524442:LME524442 LVZ524442:LWA524442 MFV524442:MFW524442 MPR524442:MPS524442 MZN524442:MZO524442 NJJ524442:NJK524442 NTF524442:NTG524442 ODB524442:ODC524442 OMX524442:OMY524442 OWT524442:OWU524442 PGP524442:PGQ524442 PQL524442:PQM524442 QAH524442:QAI524442 QKD524442:QKE524442 QTZ524442:QUA524442 RDV524442:RDW524442 RNR524442:RNS524442 RXN524442:RXO524442 SHJ524442:SHK524442 SRF524442:SRG524442 TBB524442:TBC524442 TKX524442:TKY524442 TUT524442:TUU524442 UEP524442:UEQ524442 UOL524442:UOM524442 UYH524442:UYI524442 VID524442:VIE524442 VRZ524442:VSA524442 WBV524442:WBW524442 WLR524442:WLS524442 WVN524442:WVO524442 JB589978:JC589978 SX589978:SY589978 ACT589978:ACU589978 AMP589978:AMQ589978 AWL589978:AWM589978 BGH589978:BGI589978 BQD589978:BQE589978 BZZ589978:CAA589978 CJV589978:CJW589978 CTR589978:CTS589978 DDN589978:DDO589978 DNJ589978:DNK589978 DXF589978:DXG589978 EHB589978:EHC589978 EQX589978:EQY589978 FAT589978:FAU589978 FKP589978:FKQ589978 FUL589978:FUM589978 GEH589978:GEI589978 GOD589978:GOE589978 GXZ589978:GYA589978 HHV589978:HHW589978 HRR589978:HRS589978 IBN589978:IBO589978 ILJ589978:ILK589978 IVF589978:IVG589978 JFB589978:JFC589978 JOX589978:JOY589978 JYT589978:JYU589978 KIP589978:KIQ589978 KSL589978:KSM589978 LCH589978:LCI589978 LMD589978:LME589978 LVZ589978:LWA589978 MFV589978:MFW589978 MPR589978:MPS589978 MZN589978:MZO589978 NJJ589978:NJK589978 NTF589978:NTG589978 ODB589978:ODC589978 OMX589978:OMY589978 OWT589978:OWU589978 PGP589978:PGQ589978 PQL589978:PQM589978 QAH589978:QAI589978 QKD589978:QKE589978 QTZ589978:QUA589978 RDV589978:RDW589978 RNR589978:RNS589978 RXN589978:RXO589978 SHJ589978:SHK589978 SRF589978:SRG589978 TBB589978:TBC589978 TKX589978:TKY589978 TUT589978:TUU589978 UEP589978:UEQ589978 UOL589978:UOM589978 UYH589978:UYI589978 VID589978:VIE589978 VRZ589978:VSA589978 WBV589978:WBW589978 WLR589978:WLS589978 WVN589978:WVO589978 JB655514:JC655514 SX655514:SY655514 ACT655514:ACU655514 AMP655514:AMQ655514 AWL655514:AWM655514 BGH655514:BGI655514 BQD655514:BQE655514 BZZ655514:CAA655514 CJV655514:CJW655514 CTR655514:CTS655514 DDN655514:DDO655514 DNJ655514:DNK655514 DXF655514:DXG655514 EHB655514:EHC655514 EQX655514:EQY655514 FAT655514:FAU655514 FKP655514:FKQ655514 FUL655514:FUM655514 GEH655514:GEI655514 GOD655514:GOE655514 GXZ655514:GYA655514 HHV655514:HHW655514 HRR655514:HRS655514 IBN655514:IBO655514 ILJ655514:ILK655514 IVF655514:IVG655514 JFB655514:JFC655514 JOX655514:JOY655514 JYT655514:JYU655514 KIP655514:KIQ655514 KSL655514:KSM655514 LCH655514:LCI655514 LMD655514:LME655514 LVZ655514:LWA655514 MFV655514:MFW655514 MPR655514:MPS655514 MZN655514:MZO655514 NJJ655514:NJK655514 NTF655514:NTG655514 ODB655514:ODC655514 OMX655514:OMY655514 OWT655514:OWU655514 PGP655514:PGQ655514 PQL655514:PQM655514 QAH655514:QAI655514 QKD655514:QKE655514 QTZ655514:QUA655514 RDV655514:RDW655514 RNR655514:RNS655514 RXN655514:RXO655514 SHJ655514:SHK655514 SRF655514:SRG655514 TBB655514:TBC655514 TKX655514:TKY655514 TUT655514:TUU655514 UEP655514:UEQ655514 UOL655514:UOM655514 UYH655514:UYI655514 VID655514:VIE655514 VRZ655514:VSA655514 WBV655514:WBW655514 WLR655514:WLS655514 WVN655514:WVO655514 JB721050:JC721050 SX721050:SY721050 ACT721050:ACU721050 AMP721050:AMQ721050 AWL721050:AWM721050 BGH721050:BGI721050 BQD721050:BQE721050 BZZ721050:CAA721050 CJV721050:CJW721050 CTR721050:CTS721050 DDN721050:DDO721050 DNJ721050:DNK721050 DXF721050:DXG721050 EHB721050:EHC721050 EQX721050:EQY721050 FAT721050:FAU721050 FKP721050:FKQ721050 FUL721050:FUM721050 GEH721050:GEI721050 GOD721050:GOE721050 GXZ721050:GYA721050 HHV721050:HHW721050 HRR721050:HRS721050 IBN721050:IBO721050 ILJ721050:ILK721050 IVF721050:IVG721050 JFB721050:JFC721050 JOX721050:JOY721050 JYT721050:JYU721050 KIP721050:KIQ721050 KSL721050:KSM721050 LCH721050:LCI721050 LMD721050:LME721050 LVZ721050:LWA721050 MFV721050:MFW721050 MPR721050:MPS721050 MZN721050:MZO721050 NJJ721050:NJK721050 NTF721050:NTG721050 ODB721050:ODC721050 OMX721050:OMY721050 OWT721050:OWU721050 PGP721050:PGQ721050 PQL721050:PQM721050 QAH721050:QAI721050 QKD721050:QKE721050 QTZ721050:QUA721050 RDV721050:RDW721050 RNR721050:RNS721050 RXN721050:RXO721050 SHJ721050:SHK721050 SRF721050:SRG721050 TBB721050:TBC721050 TKX721050:TKY721050 TUT721050:TUU721050 UEP721050:UEQ721050 UOL721050:UOM721050 UYH721050:UYI721050 VID721050:VIE721050 VRZ721050:VSA721050 WBV721050:WBW721050 WLR721050:WLS721050 WVN721050:WVO721050 JB786586:JC786586 SX786586:SY786586 ACT786586:ACU786586 AMP786586:AMQ786586 AWL786586:AWM786586 BGH786586:BGI786586 BQD786586:BQE786586 BZZ786586:CAA786586 CJV786586:CJW786586 CTR786586:CTS786586 DDN786586:DDO786586 DNJ786586:DNK786586 DXF786586:DXG786586 EHB786586:EHC786586 EQX786586:EQY786586 FAT786586:FAU786586 FKP786586:FKQ786586 FUL786586:FUM786586 GEH786586:GEI786586 GOD786586:GOE786586 GXZ786586:GYA786586 HHV786586:HHW786586 HRR786586:HRS786586 IBN786586:IBO786586 ILJ786586:ILK786586 IVF786586:IVG786586 JFB786586:JFC786586 JOX786586:JOY786586 JYT786586:JYU786586 KIP786586:KIQ786586 KSL786586:KSM786586 LCH786586:LCI786586 LMD786586:LME786586 LVZ786586:LWA786586 MFV786586:MFW786586 MPR786586:MPS786586 MZN786586:MZO786586 NJJ786586:NJK786586 NTF786586:NTG786586 ODB786586:ODC786586 OMX786586:OMY786586 OWT786586:OWU786586 PGP786586:PGQ786586 PQL786586:PQM786586 QAH786586:QAI786586 QKD786586:QKE786586 QTZ786586:QUA786586 RDV786586:RDW786586 RNR786586:RNS786586 RXN786586:RXO786586 SHJ786586:SHK786586 SRF786586:SRG786586 TBB786586:TBC786586 TKX786586:TKY786586 TUT786586:TUU786586 UEP786586:UEQ786586 UOL786586:UOM786586 UYH786586:UYI786586 VID786586:VIE786586 VRZ786586:VSA786586 WBV786586:WBW786586 WLR786586:WLS786586 WVN786586:WVO786586 JB852122:JC852122 SX852122:SY852122 ACT852122:ACU852122 AMP852122:AMQ852122 AWL852122:AWM852122 BGH852122:BGI852122 BQD852122:BQE852122 BZZ852122:CAA852122 CJV852122:CJW852122 CTR852122:CTS852122 DDN852122:DDO852122 DNJ852122:DNK852122 DXF852122:DXG852122 EHB852122:EHC852122 EQX852122:EQY852122 FAT852122:FAU852122 FKP852122:FKQ852122 FUL852122:FUM852122 GEH852122:GEI852122 GOD852122:GOE852122 GXZ852122:GYA852122 HHV852122:HHW852122 HRR852122:HRS852122 IBN852122:IBO852122 ILJ852122:ILK852122 IVF852122:IVG852122 JFB852122:JFC852122 JOX852122:JOY852122 JYT852122:JYU852122 KIP852122:KIQ852122 KSL852122:KSM852122 LCH852122:LCI852122 LMD852122:LME852122 LVZ852122:LWA852122 MFV852122:MFW852122 MPR852122:MPS852122 MZN852122:MZO852122 NJJ852122:NJK852122 NTF852122:NTG852122 ODB852122:ODC852122 OMX852122:OMY852122 OWT852122:OWU852122 PGP852122:PGQ852122 PQL852122:PQM852122 QAH852122:QAI852122 QKD852122:QKE852122 QTZ852122:QUA852122 RDV852122:RDW852122 RNR852122:RNS852122 RXN852122:RXO852122 SHJ852122:SHK852122 SRF852122:SRG852122 TBB852122:TBC852122 TKX852122:TKY852122 TUT852122:TUU852122 UEP852122:UEQ852122 UOL852122:UOM852122 UYH852122:UYI852122 VID852122:VIE852122 VRZ852122:VSA852122 WBV852122:WBW852122 WLR852122:WLS852122 WVN852122:WVO852122 JB917658:JC917658 SX917658:SY917658 ACT917658:ACU917658 AMP917658:AMQ917658 AWL917658:AWM917658 BGH917658:BGI917658 BQD917658:BQE917658 BZZ917658:CAA917658 CJV917658:CJW917658 CTR917658:CTS917658 DDN917658:DDO917658 DNJ917658:DNK917658 DXF917658:DXG917658 EHB917658:EHC917658 EQX917658:EQY917658 FAT917658:FAU917658 FKP917658:FKQ917658 FUL917658:FUM917658 GEH917658:GEI917658 GOD917658:GOE917658 GXZ917658:GYA917658 HHV917658:HHW917658 HRR917658:HRS917658 IBN917658:IBO917658 ILJ917658:ILK917658 IVF917658:IVG917658 JFB917658:JFC917658 JOX917658:JOY917658 JYT917658:JYU917658 KIP917658:KIQ917658 KSL917658:KSM917658 LCH917658:LCI917658 LMD917658:LME917658 LVZ917658:LWA917658 MFV917658:MFW917658 MPR917658:MPS917658 MZN917658:MZO917658 NJJ917658:NJK917658 NTF917658:NTG917658 ODB917658:ODC917658 OMX917658:OMY917658 OWT917658:OWU917658 PGP917658:PGQ917658 PQL917658:PQM917658 QAH917658:QAI917658 QKD917658:QKE917658 QTZ917658:QUA917658 RDV917658:RDW917658 RNR917658:RNS917658 RXN917658:RXO917658 SHJ917658:SHK917658 SRF917658:SRG917658 TBB917658:TBC917658 TKX917658:TKY917658 TUT917658:TUU917658 UEP917658:UEQ917658 UOL917658:UOM917658 UYH917658:UYI917658 VID917658:VIE917658 VRZ917658:VSA917658 WBV917658:WBW917658 WLR917658:WLS917658 WVN917658:WVO917658 JB983194:JC983194 SX983194:SY983194 ACT983194:ACU983194 AMP983194:AMQ983194 AWL983194:AWM983194 BGH983194:BGI983194 BQD983194:BQE983194 BZZ983194:CAA983194 CJV983194:CJW983194 CTR983194:CTS983194 DDN983194:DDO983194 DNJ983194:DNK983194 DXF983194:DXG983194 EHB983194:EHC983194 EQX983194:EQY983194 FAT983194:FAU983194 FKP983194:FKQ983194 FUL983194:FUM983194 GEH983194:GEI983194 GOD983194:GOE983194 GXZ983194:GYA983194 HHV983194:HHW983194 HRR983194:HRS983194 IBN983194:IBO983194 ILJ983194:ILK983194 IVF983194:IVG983194 JFB983194:JFC983194 JOX983194:JOY983194 JYT983194:JYU983194 KIP983194:KIQ983194 KSL983194:KSM983194 LCH983194:LCI983194 LMD983194:LME983194 LVZ983194:LWA983194 MFV983194:MFW983194 MPR983194:MPS983194 MZN983194:MZO983194 NJJ983194:NJK983194 NTF983194:NTG983194 ODB983194:ODC983194 OMX983194:OMY983194 OWT983194:OWU983194 PGP983194:PGQ983194 PQL983194:PQM983194 QAH983194:QAI983194 QKD983194:QKE983194 QTZ983194:QUA983194 RDV983194:RDW983194 RNR983194:RNS983194 RXN983194:RXO983194 SHJ983194:SHK983194 SRF983194:SRG983194 TBB983194:TBC983194 TKX983194:TKY983194 TUT983194:TUU983194 UEP983194:UEQ983194 UOL983194:UOM983194 UYH983194:UYI983194 VID983194:VIE983194 VRZ983194:VSA983194 WBV983194:WBW983194 WLR983194:WLS983194 WVN983194:WVO983194 JG136 TC136 ACY136 AMU136 AWQ136 BGM136 BQI136 CAE136 CKA136 CTW136 DDS136 DNO136 DXK136 EHG136 ERC136 FAY136 FKU136 FUQ136 GEM136 GOI136 GYE136 HIA136 HRW136 IBS136 ILO136 IVK136 JFG136 JPC136 JYY136 KIU136 KSQ136 LCM136 LMI136 LWE136 MGA136 MPW136 MZS136 NJO136 NTK136 ODG136 ONC136 OWY136 PGU136 PQQ136 QAM136 QKI136 QUE136 REA136 RNW136 RXS136 SHO136 SRK136 TBG136 TLC136 TUY136 UEU136 UOQ136 UYM136 VII136 VSE136 WCA136 WLW136 WVS136 K65684 JG65684 TC65684 ACY65684 AMU65684 AWQ65684 BGM65684 BQI65684 CAE65684 CKA65684 CTW65684 DDS65684 DNO65684 DXK65684 EHG65684 ERC65684 FAY65684 FKU65684 FUQ65684 GEM65684 GOI65684 GYE65684 HIA65684 HRW65684 IBS65684 ILO65684 IVK65684 JFG65684 JPC65684 JYY65684 KIU65684 KSQ65684 LCM65684 LMI65684 LWE65684 MGA65684 MPW65684 MZS65684 NJO65684 NTK65684 ODG65684 ONC65684 OWY65684 PGU65684 PQQ65684 QAM65684 QKI65684 QUE65684 REA65684 RNW65684 RXS65684 SHO65684 SRK65684 TBG65684 TLC65684 TUY65684 UEU65684 UOQ65684 UYM65684 VII65684 VSE65684 WCA65684 WLW65684 WVS65684 K131220 JG131220 TC131220 ACY131220 AMU131220 AWQ131220 BGM131220 BQI131220 CAE131220 CKA131220 CTW131220 DDS131220 DNO131220 DXK131220 EHG131220 ERC131220 FAY131220 FKU131220 FUQ131220 GEM131220 GOI131220 GYE131220 HIA131220 HRW131220 IBS131220 ILO131220 IVK131220 JFG131220 JPC131220 JYY131220 KIU131220 KSQ131220 LCM131220 LMI131220 LWE131220 MGA131220 MPW131220 MZS131220 NJO131220 NTK131220 ODG131220 ONC131220 OWY131220 PGU131220 PQQ131220 QAM131220 QKI131220 QUE131220 REA131220 RNW131220 RXS131220 SHO131220 SRK131220 TBG131220 TLC131220 TUY131220 UEU131220 UOQ131220 UYM131220 VII131220 VSE131220 WCA131220 WLW131220 WVS131220 K196756 JG196756 TC196756 ACY196756 AMU196756 AWQ196756 BGM196756 BQI196756 CAE196756 CKA196756 CTW196756 DDS196756 DNO196756 DXK196756 EHG196756 ERC196756 FAY196756 FKU196756 FUQ196756 GEM196756 GOI196756 GYE196756 HIA196756 HRW196756 IBS196756 ILO196756 IVK196756 JFG196756 JPC196756 JYY196756 KIU196756 KSQ196756 LCM196756 LMI196756 LWE196756 MGA196756 MPW196756 MZS196756 NJO196756 NTK196756 ODG196756 ONC196756 OWY196756 PGU196756 PQQ196756 QAM196756 QKI196756 QUE196756 REA196756 RNW196756 RXS196756 SHO196756 SRK196756 TBG196756 TLC196756 TUY196756 UEU196756 UOQ196756 UYM196756 VII196756 VSE196756 WCA196756 WLW196756 WVS196756 K262292 JG262292 TC262292 ACY262292 AMU262292 AWQ262292 BGM262292 BQI262292 CAE262292 CKA262292 CTW262292 DDS262292 DNO262292 DXK262292 EHG262292 ERC262292 FAY262292 FKU262292 FUQ262292 GEM262292 GOI262292 GYE262292 HIA262292 HRW262292 IBS262292 ILO262292 IVK262292 JFG262292 JPC262292 JYY262292 KIU262292 KSQ262292 LCM262292 LMI262292 LWE262292 MGA262292 MPW262292 MZS262292 NJO262292 NTK262292 ODG262292 ONC262292 OWY262292 PGU262292 PQQ262292 QAM262292 QKI262292 QUE262292 REA262292 RNW262292 RXS262292 SHO262292 SRK262292 TBG262292 TLC262292 TUY262292 UEU262292 UOQ262292 UYM262292 VII262292 VSE262292 WCA262292 WLW262292 WVS262292 K327828 JG327828 TC327828 ACY327828 AMU327828 AWQ327828 BGM327828 BQI327828 CAE327828 CKA327828 CTW327828 DDS327828 DNO327828 DXK327828 EHG327828 ERC327828 FAY327828 FKU327828 FUQ327828 GEM327828 GOI327828 GYE327828 HIA327828 HRW327828 IBS327828 ILO327828 IVK327828 JFG327828 JPC327828 JYY327828 KIU327828 KSQ327828 LCM327828 LMI327828 LWE327828 MGA327828 MPW327828 MZS327828 NJO327828 NTK327828 ODG327828 ONC327828 OWY327828 PGU327828 PQQ327828 QAM327828 QKI327828 QUE327828 REA327828 RNW327828 RXS327828 SHO327828 SRK327828 TBG327828 TLC327828 TUY327828 UEU327828 UOQ327828 UYM327828 VII327828 VSE327828 WCA327828 WLW327828 WVS327828 K393364 JG393364 TC393364 ACY393364 AMU393364 AWQ393364 BGM393364 BQI393364 CAE393364 CKA393364 CTW393364 DDS393364 DNO393364 DXK393364 EHG393364 ERC393364 FAY393364 FKU393364 FUQ393364 GEM393364 GOI393364 GYE393364 HIA393364 HRW393364 IBS393364 ILO393364 IVK393364 JFG393364 JPC393364 JYY393364 KIU393364 KSQ393364 LCM393364 LMI393364 LWE393364 MGA393364 MPW393364 MZS393364 NJO393364 NTK393364 ODG393364 ONC393364 OWY393364 PGU393364 PQQ393364 QAM393364 QKI393364 QUE393364 REA393364 RNW393364 RXS393364 SHO393364 SRK393364 TBG393364 TLC393364 TUY393364 UEU393364 UOQ393364 UYM393364 VII393364 VSE393364 WCA393364 WLW393364 WVS393364 K458900 JG458900 TC458900 ACY458900 AMU458900 AWQ458900 BGM458900 BQI458900 CAE458900 CKA458900 CTW458900 DDS458900 DNO458900 DXK458900 EHG458900 ERC458900 FAY458900 FKU458900 FUQ458900 GEM458900 GOI458900 GYE458900 HIA458900 HRW458900 IBS458900 ILO458900 IVK458900 JFG458900 JPC458900 JYY458900 KIU458900 KSQ458900 LCM458900 LMI458900 LWE458900 MGA458900 MPW458900 MZS458900 NJO458900 NTK458900 ODG458900 ONC458900 OWY458900 PGU458900 PQQ458900 QAM458900 QKI458900 QUE458900 REA458900 RNW458900 RXS458900 SHO458900 SRK458900 TBG458900 TLC458900 TUY458900 UEU458900 UOQ458900 UYM458900 VII458900 VSE458900 WCA458900 WLW458900 WVS458900 K524436 JG524436 TC524436 ACY524436 AMU524436 AWQ524436 BGM524436 BQI524436 CAE524436 CKA524436 CTW524436 DDS524436 DNO524436 DXK524436 EHG524436 ERC524436 FAY524436 FKU524436 FUQ524436 GEM524436 GOI524436 GYE524436 HIA524436 HRW524436 IBS524436 ILO524436 IVK524436 JFG524436 JPC524436 JYY524436 KIU524436 KSQ524436 LCM524436 LMI524436 LWE524436 MGA524436 MPW524436 MZS524436 NJO524436 NTK524436 ODG524436 ONC524436 OWY524436 PGU524436 PQQ524436 QAM524436 QKI524436 QUE524436 REA524436 RNW524436 RXS524436 SHO524436 SRK524436 TBG524436 TLC524436 TUY524436 UEU524436 UOQ524436 UYM524436 VII524436 VSE524436 WCA524436 WLW524436 WVS524436 K589972 JG589972 TC589972 ACY589972 AMU589972 AWQ589972 BGM589972 BQI589972 CAE589972 CKA589972 CTW589972 DDS589972 DNO589972 DXK589972 EHG589972 ERC589972 FAY589972 FKU589972 FUQ589972 GEM589972 GOI589972 GYE589972 HIA589972 HRW589972 IBS589972 ILO589972 IVK589972 JFG589972 JPC589972 JYY589972 KIU589972 KSQ589972 LCM589972 LMI589972 LWE589972 MGA589972 MPW589972 MZS589972 NJO589972 NTK589972 ODG589972 ONC589972 OWY589972 PGU589972 PQQ589972 QAM589972 QKI589972 QUE589972 REA589972 RNW589972 RXS589972 SHO589972 SRK589972 TBG589972 TLC589972 TUY589972 UEU589972 UOQ589972 UYM589972 VII589972 VSE589972 WCA589972 WLW589972 WVS589972 K655508 JG655508 TC655508 ACY655508 AMU655508 AWQ655508 BGM655508 BQI655508 CAE655508 CKA655508 CTW655508 DDS655508 DNO655508 DXK655508 EHG655508 ERC655508 FAY655508 FKU655508 FUQ655508 GEM655508 GOI655508 GYE655508 HIA655508 HRW655508 IBS655508 ILO655508 IVK655508 JFG655508 JPC655508 JYY655508 KIU655508 KSQ655508 LCM655508 LMI655508 LWE655508 MGA655508 MPW655508 MZS655508 NJO655508 NTK655508 ODG655508 ONC655508 OWY655508 PGU655508 PQQ655508 QAM655508 QKI655508 QUE655508 REA655508 RNW655508 RXS655508 SHO655508 SRK655508 TBG655508 TLC655508 TUY655508 UEU655508 UOQ655508 UYM655508 VII655508 VSE655508 WCA655508 WLW655508 WVS655508 K721044 JG721044 TC721044 ACY721044 AMU721044 AWQ721044 BGM721044 BQI721044 CAE721044 CKA721044 CTW721044 DDS721044 DNO721044 DXK721044 EHG721044 ERC721044 FAY721044 FKU721044 FUQ721044 GEM721044 GOI721044 GYE721044 HIA721044 HRW721044 IBS721044 ILO721044 IVK721044 JFG721044 JPC721044 JYY721044 KIU721044 KSQ721044 LCM721044 LMI721044 LWE721044 MGA721044 MPW721044 MZS721044 NJO721044 NTK721044 ODG721044 ONC721044 OWY721044 PGU721044 PQQ721044 QAM721044 QKI721044 QUE721044 REA721044 RNW721044 RXS721044 SHO721044 SRK721044 TBG721044 TLC721044 TUY721044 UEU721044 UOQ721044 UYM721044 VII721044 VSE721044 WCA721044 WLW721044 WVS721044 K786580 JG786580 TC786580 ACY786580 AMU786580 AWQ786580 BGM786580 BQI786580 CAE786580 CKA786580 CTW786580 DDS786580 DNO786580 DXK786580 EHG786580 ERC786580 FAY786580 FKU786580 FUQ786580 GEM786580 GOI786580 GYE786580 HIA786580 HRW786580 IBS786580 ILO786580 IVK786580 JFG786580 JPC786580 JYY786580 KIU786580 KSQ786580 LCM786580 LMI786580 LWE786580 MGA786580 MPW786580 MZS786580 NJO786580 NTK786580 ODG786580 ONC786580 OWY786580 PGU786580 PQQ786580 QAM786580 QKI786580 QUE786580 REA786580 RNW786580 RXS786580 SHO786580 SRK786580 TBG786580 TLC786580 TUY786580 UEU786580 UOQ786580 UYM786580 VII786580 VSE786580 WCA786580 WLW786580 WVS786580 K852116 JG852116 TC852116 ACY852116 AMU852116 AWQ852116 BGM852116 BQI852116 CAE852116 CKA852116 CTW852116 DDS852116 DNO852116 DXK852116 EHG852116 ERC852116 FAY852116 FKU852116 FUQ852116 GEM852116 GOI852116 GYE852116 HIA852116 HRW852116 IBS852116 ILO852116 IVK852116 JFG852116 JPC852116 JYY852116 KIU852116 KSQ852116 LCM852116 LMI852116 LWE852116 MGA852116 MPW852116 MZS852116 NJO852116 NTK852116 ODG852116 ONC852116 OWY852116 PGU852116 PQQ852116 QAM852116 QKI852116 QUE852116 REA852116 RNW852116 RXS852116 SHO852116 SRK852116 TBG852116 TLC852116 TUY852116 UEU852116 UOQ852116 UYM852116 VII852116 VSE852116 WCA852116 WLW852116 WVS852116 K917652 JG917652 TC917652 ACY917652 AMU917652 AWQ917652 BGM917652 BQI917652 CAE917652 CKA917652 CTW917652 DDS917652 DNO917652 DXK917652 EHG917652 ERC917652 FAY917652 FKU917652 FUQ917652 GEM917652 GOI917652 GYE917652 HIA917652 HRW917652 IBS917652 ILO917652 IVK917652 JFG917652 JPC917652 JYY917652 KIU917652 KSQ917652 LCM917652 LMI917652 LWE917652 MGA917652 MPW917652 MZS917652 NJO917652 NTK917652 ODG917652 ONC917652 OWY917652 PGU917652 PQQ917652 QAM917652 QKI917652 QUE917652 REA917652 RNW917652 RXS917652 SHO917652 SRK917652 TBG917652 TLC917652 TUY917652 UEU917652 UOQ917652 UYM917652 VII917652 VSE917652 WCA917652 WLW917652 WVS917652 K983188 JG983188 TC983188 ACY983188 AMU983188 AWQ983188 BGM983188 BQI983188 CAE983188 CKA983188 CTW983188 DDS983188 DNO983188 DXK983188 EHG983188 ERC983188 FAY983188 FKU983188 FUQ983188 GEM983188 GOI983188 GYE983188 HIA983188 HRW983188 IBS983188 ILO983188 IVK983188 JFG983188 JPC983188 JYY983188 KIU983188 KSQ983188 LCM983188 LMI983188 LWE983188 MGA983188 MPW983188 MZS983188 NJO983188 NTK983188 ODG983188 ONC983188 OWY983188 PGU983188 PQQ983188 QAM983188 QKI983188 QUE983188 REA983188 RNW983188 RXS983188 SHO983188 SRK983188 TBG983188 TLC983188 TUY983188 UEU983188 UOQ983188 UYM983188 VII983188 VSE983188 WCA983188 WLW983188 WVS983188 JE136 TA136 ACW136 AMS136 AWO136 BGK136 BQG136 CAC136 CJY136 CTU136 DDQ136 DNM136 DXI136 EHE136 ERA136 FAW136 FKS136 FUO136 GEK136 GOG136 GYC136 HHY136 HRU136 IBQ136 ILM136 IVI136 JFE136 JPA136 JYW136 KIS136 KSO136 LCK136 LMG136 LWC136 MFY136 MPU136 MZQ136 NJM136 NTI136 ODE136 ONA136 OWW136 PGS136 PQO136 QAK136 QKG136 QUC136 RDY136 RNU136 RXQ136 SHM136 SRI136 TBE136 TLA136 TUW136 UES136 UOO136 UYK136 VIG136 VSC136 WBY136 WLU136 WVQ136 I65684 JE65684 TA65684 ACW65684 AMS65684 AWO65684 BGK65684 BQG65684 CAC65684 CJY65684 CTU65684 DDQ65684 DNM65684 DXI65684 EHE65684 ERA65684 FAW65684 FKS65684 FUO65684 GEK65684 GOG65684 GYC65684 HHY65684 HRU65684 IBQ65684 ILM65684 IVI65684 JFE65684 JPA65684 JYW65684 KIS65684 KSO65684 LCK65684 LMG65684 LWC65684 MFY65684 MPU65684 MZQ65684 NJM65684 NTI65684 ODE65684 ONA65684 OWW65684 PGS65684 PQO65684 QAK65684 QKG65684 QUC65684 RDY65684 RNU65684 RXQ65684 SHM65684 SRI65684 TBE65684 TLA65684 TUW65684 UES65684 UOO65684 UYK65684 VIG65684 VSC65684 WBY65684 WLU65684 WVQ65684 I131220 JE131220 TA131220 ACW131220 AMS131220 AWO131220 BGK131220 BQG131220 CAC131220 CJY131220 CTU131220 DDQ131220 DNM131220 DXI131220 EHE131220 ERA131220 FAW131220 FKS131220 FUO131220 GEK131220 GOG131220 GYC131220 HHY131220 HRU131220 IBQ131220 ILM131220 IVI131220 JFE131220 JPA131220 JYW131220 KIS131220 KSO131220 LCK131220 LMG131220 LWC131220 MFY131220 MPU131220 MZQ131220 NJM131220 NTI131220 ODE131220 ONA131220 OWW131220 PGS131220 PQO131220 QAK131220 QKG131220 QUC131220 RDY131220 RNU131220 RXQ131220 SHM131220 SRI131220 TBE131220 TLA131220 TUW131220 UES131220 UOO131220 UYK131220 VIG131220 VSC131220 WBY131220 WLU131220 WVQ131220 I196756 JE196756 TA196756 ACW196756 AMS196756 AWO196756 BGK196756 BQG196756 CAC196756 CJY196756 CTU196756 DDQ196756 DNM196756 DXI196756 EHE196756 ERA196756 FAW196756 FKS196756 FUO196756 GEK196756 GOG196756 GYC196756 HHY196756 HRU196756 IBQ196756 ILM196756 IVI196756 JFE196756 JPA196756 JYW196756 KIS196756 KSO196756 LCK196756 LMG196756 LWC196756 MFY196756 MPU196756 MZQ196756 NJM196756 NTI196756 ODE196756 ONA196756 OWW196756 PGS196756 PQO196756 QAK196756 QKG196756 QUC196756 RDY196756 RNU196756 RXQ196756 SHM196756 SRI196756 TBE196756 TLA196756 TUW196756 UES196756 UOO196756 UYK196756 VIG196756 VSC196756 WBY196756 WLU196756 WVQ196756 I262292 JE262292 TA262292 ACW262292 AMS262292 AWO262292 BGK262292 BQG262292 CAC262292 CJY262292 CTU262292 DDQ262292 DNM262292 DXI262292 EHE262292 ERA262292 FAW262292 FKS262292 FUO262292 GEK262292 GOG262292 GYC262292 HHY262292 HRU262292 IBQ262292 ILM262292 IVI262292 JFE262292 JPA262292 JYW262292 KIS262292 KSO262292 LCK262292 LMG262292 LWC262292 MFY262292 MPU262292 MZQ262292 NJM262292 NTI262292 ODE262292 ONA262292 OWW262292 PGS262292 PQO262292 QAK262292 QKG262292 QUC262292 RDY262292 RNU262292 RXQ262292 SHM262292 SRI262292 TBE262292 TLA262292 TUW262292 UES262292 UOO262292 UYK262292 VIG262292 VSC262292 WBY262292 WLU262292 WVQ262292 I327828 JE327828 TA327828 ACW327828 AMS327828 AWO327828 BGK327828 BQG327828 CAC327828 CJY327828 CTU327828 DDQ327828 DNM327828 DXI327828 EHE327828 ERA327828 FAW327828 FKS327828 FUO327828 GEK327828 GOG327828 GYC327828 HHY327828 HRU327828 IBQ327828 ILM327828 IVI327828 JFE327828 JPA327828 JYW327828 KIS327828 KSO327828 LCK327828 LMG327828 LWC327828 MFY327828 MPU327828 MZQ327828 NJM327828 NTI327828 ODE327828 ONA327828 OWW327828 PGS327828 PQO327828 QAK327828 QKG327828 QUC327828 RDY327828 RNU327828 RXQ327828 SHM327828 SRI327828 TBE327828 TLA327828 TUW327828 UES327828 UOO327828 UYK327828 VIG327828 VSC327828 WBY327828 WLU327828 WVQ327828 I393364 JE393364 TA393364 ACW393364 AMS393364 AWO393364 BGK393364 BQG393364 CAC393364 CJY393364 CTU393364 DDQ393364 DNM393364 DXI393364 EHE393364 ERA393364 FAW393364 FKS393364 FUO393364 GEK393364 GOG393364 GYC393364 HHY393364 HRU393364 IBQ393364 ILM393364 IVI393364 JFE393364 JPA393364 JYW393364 KIS393364 KSO393364 LCK393364 LMG393364 LWC393364 MFY393364 MPU393364 MZQ393364 NJM393364 NTI393364 ODE393364 ONA393364 OWW393364 PGS393364 PQO393364 QAK393364 QKG393364 QUC393364 RDY393364 RNU393364 RXQ393364 SHM393364 SRI393364 TBE393364 TLA393364 TUW393364 UES393364 UOO393364 UYK393364 VIG393364 VSC393364 WBY393364 WLU393364 WVQ393364 I458900 JE458900 TA458900 ACW458900 AMS458900 AWO458900 BGK458900 BQG458900 CAC458900 CJY458900 CTU458900 DDQ458900 DNM458900 DXI458900 EHE458900 ERA458900 FAW458900 FKS458900 FUO458900 GEK458900 GOG458900 GYC458900 HHY458900 HRU458900 IBQ458900 ILM458900 IVI458900 JFE458900 JPA458900 JYW458900 KIS458900 KSO458900 LCK458900 LMG458900 LWC458900 MFY458900 MPU458900 MZQ458900 NJM458900 NTI458900 ODE458900 ONA458900 OWW458900 PGS458900 PQO458900 QAK458900 QKG458900 QUC458900 RDY458900 RNU458900 RXQ458900 SHM458900 SRI458900 TBE458900 TLA458900 TUW458900 UES458900 UOO458900 UYK458900 VIG458900 VSC458900 WBY458900 WLU458900 WVQ458900 I524436 JE524436 TA524436 ACW524436 AMS524436 AWO524436 BGK524436 BQG524436 CAC524436 CJY524436 CTU524436 DDQ524436 DNM524436 DXI524436 EHE524436 ERA524436 FAW524436 FKS524436 FUO524436 GEK524436 GOG524436 GYC524436 HHY524436 HRU524436 IBQ524436 ILM524436 IVI524436 JFE524436 JPA524436 JYW524436 KIS524436 KSO524436 LCK524436 LMG524436 LWC524436 MFY524436 MPU524436 MZQ524436 NJM524436 NTI524436 ODE524436 ONA524436 OWW524436 PGS524436 PQO524436 QAK524436 QKG524436 QUC524436 RDY524436 RNU524436 RXQ524436 SHM524436 SRI524436 TBE524436 TLA524436 TUW524436 UES524436 UOO524436 UYK524436 VIG524436 VSC524436 WBY524436 WLU524436 WVQ524436 I589972 JE589972 TA589972 ACW589972 AMS589972 AWO589972 BGK589972 BQG589972 CAC589972 CJY589972 CTU589972 DDQ589972 DNM589972 DXI589972 EHE589972 ERA589972 FAW589972 FKS589972 FUO589972 GEK589972 GOG589972 GYC589972 HHY589972 HRU589972 IBQ589972 ILM589972 IVI589972 JFE589972 JPA589972 JYW589972 KIS589972 KSO589972 LCK589972 LMG589972 LWC589972 MFY589972 MPU589972 MZQ589972 NJM589972 NTI589972 ODE589972 ONA589972 OWW589972 PGS589972 PQO589972 QAK589972 QKG589972 QUC589972 RDY589972 RNU589972 RXQ589972 SHM589972 SRI589972 TBE589972 TLA589972 TUW589972 UES589972 UOO589972 UYK589972 VIG589972 VSC589972 WBY589972 WLU589972 WVQ589972 I655508 JE655508 TA655508 ACW655508 AMS655508 AWO655508 BGK655508 BQG655508 CAC655508 CJY655508 CTU655508 DDQ655508 DNM655508 DXI655508 EHE655508 ERA655508 FAW655508 FKS655508 FUO655508 GEK655508 GOG655508 GYC655508 HHY655508 HRU655508 IBQ655508 ILM655508 IVI655508 JFE655508 JPA655508 JYW655508 KIS655508 KSO655508 LCK655508 LMG655508 LWC655508 MFY655508 MPU655508 MZQ655508 NJM655508 NTI655508 ODE655508 ONA655508 OWW655508 PGS655508 PQO655508 QAK655508 QKG655508 QUC655508 RDY655508 RNU655508 RXQ655508 SHM655508 SRI655508 TBE655508 TLA655508 TUW655508 UES655508 UOO655508 UYK655508 VIG655508 VSC655508 WBY655508 WLU655508 WVQ655508 I721044 JE721044 TA721044 ACW721044 AMS721044 AWO721044 BGK721044 BQG721044 CAC721044 CJY721044 CTU721044 DDQ721044 DNM721044 DXI721044 EHE721044 ERA721044 FAW721044 FKS721044 FUO721044 GEK721044 GOG721044 GYC721044 HHY721044 HRU721044 IBQ721044 ILM721044 IVI721044 JFE721044 JPA721044 JYW721044 KIS721044 KSO721044 LCK721044 LMG721044 LWC721044 MFY721044 MPU721044 MZQ721044 NJM721044 NTI721044 ODE721044 ONA721044 OWW721044 PGS721044 PQO721044 QAK721044 QKG721044 QUC721044 RDY721044 RNU721044 RXQ721044 SHM721044 SRI721044 TBE721044 TLA721044 TUW721044 UES721044 UOO721044 UYK721044 VIG721044 VSC721044 WBY721044 WLU721044 WVQ721044 I786580 JE786580 TA786580 ACW786580 AMS786580 AWO786580 BGK786580 BQG786580 CAC786580 CJY786580 CTU786580 DDQ786580 DNM786580 DXI786580 EHE786580 ERA786580 FAW786580 FKS786580 FUO786580 GEK786580 GOG786580 GYC786580 HHY786580 HRU786580 IBQ786580 ILM786580 IVI786580 JFE786580 JPA786580 JYW786580 KIS786580 KSO786580 LCK786580 LMG786580 LWC786580 MFY786580 MPU786580 MZQ786580 NJM786580 NTI786580 ODE786580 ONA786580 OWW786580 PGS786580 PQO786580 QAK786580 QKG786580 QUC786580 RDY786580 RNU786580 RXQ786580 SHM786580 SRI786580 TBE786580 TLA786580 TUW786580 UES786580 UOO786580 UYK786580 VIG786580 VSC786580 WBY786580 WLU786580 WVQ786580 I852116 JE852116 TA852116 ACW852116 AMS852116 AWO852116 BGK852116 BQG852116 CAC852116 CJY852116 CTU852116 DDQ852116 DNM852116 DXI852116 EHE852116 ERA852116 FAW852116 FKS852116 FUO852116 GEK852116 GOG852116 GYC852116 HHY852116 HRU852116 IBQ852116 ILM852116 IVI852116 JFE852116 JPA852116 JYW852116 KIS852116 KSO852116 LCK852116 LMG852116 LWC852116 MFY852116 MPU852116 MZQ852116 NJM852116 NTI852116 ODE852116 ONA852116 OWW852116 PGS852116 PQO852116 QAK852116 QKG852116 QUC852116 RDY852116 RNU852116 RXQ852116 SHM852116 SRI852116 TBE852116 TLA852116 TUW852116 UES852116 UOO852116 UYK852116 VIG852116 VSC852116 WBY852116 WLU852116 WVQ852116 I917652 JE917652 TA917652 ACW917652 AMS917652 AWO917652 BGK917652 BQG917652 CAC917652 CJY917652 CTU917652 DDQ917652 DNM917652 DXI917652 EHE917652 ERA917652 FAW917652 FKS917652 FUO917652 GEK917652 GOG917652 GYC917652 HHY917652 HRU917652 IBQ917652 ILM917652 IVI917652 JFE917652 JPA917652 JYW917652 KIS917652 KSO917652 LCK917652 LMG917652 LWC917652 MFY917652 MPU917652 MZQ917652 NJM917652 NTI917652 ODE917652 ONA917652 OWW917652 PGS917652 PQO917652 QAK917652 QKG917652 QUC917652 RDY917652 RNU917652 RXQ917652 SHM917652 SRI917652 TBE917652 TLA917652 TUW917652 UES917652 UOO917652 UYK917652 VIG917652 VSC917652 WBY917652 WLU917652 WVQ917652 I983188 JE983188 TA983188 ACW983188 AMS983188 AWO983188 BGK983188 BQG983188 CAC983188 CJY983188 CTU983188 DDQ983188 DNM983188 DXI983188 EHE983188 ERA983188 FAW983188 FKS983188 FUO983188 GEK983188 GOG983188 GYC983188 HHY983188 HRU983188 IBQ983188 ILM983188 IVI983188 JFE983188 JPA983188 JYW983188 KIS983188 KSO983188 LCK983188 LMG983188 LWC983188 MFY983188 MPU983188 MZQ983188 NJM983188 NTI983188 ODE983188 ONA983188 OWW983188 PGS983188 PQO983188 QAK983188 QKG983188 QUC983188 RDY983188 RNU983188 RXQ983188 SHM983188 SRI983188 TBE983188 TLA983188 TUW983188 UES983188 UOO983188 UYK983188 VIG983188 VSC983188 WBY983188 WLU983188 WVQ983188 JB136:JC136 SX136:SY136 ACT136:ACU136 AMP136:AMQ136 AWL136:AWM136 BGH136:BGI136 BQD136:BQE136 BZZ136:CAA136 CJV136:CJW136 CTR136:CTS136 DDN136:DDO136 DNJ136:DNK136 DXF136:DXG136 EHB136:EHC136 EQX136:EQY136 FAT136:FAU136 FKP136:FKQ136 FUL136:FUM136 GEH136:GEI136 GOD136:GOE136 GXZ136:GYA136 HHV136:HHW136 HRR136:HRS136 IBN136:IBO136 ILJ136:ILK136 IVF136:IVG136 JFB136:JFC136 JOX136:JOY136 JYT136:JYU136 KIP136:KIQ136 KSL136:KSM136 LCH136:LCI136 LMD136:LME136 LVZ136:LWA136 MFV136:MFW136 MPR136:MPS136 MZN136:MZO136 NJJ136:NJK136 NTF136:NTG136 ODB136:ODC136 OMX136:OMY136 OWT136:OWU136 PGP136:PGQ136 PQL136:PQM136 QAH136:QAI136 QKD136:QKE136 QTZ136:QUA136 RDV136:RDW136 RNR136:RNS136 RXN136:RXO136 SHJ136:SHK136 SRF136:SRG136 TBB136:TBC136 TKX136:TKY136 TUT136:TUU136 UEP136:UEQ136 UOL136:UOM136 UYH136:UYI136 VID136:VIE136 VRZ136:VSA136 WBV136:WBW136 WLR136:WLS136 WVN136:WVO136 JB65684:JC65684 SX65684:SY65684 ACT65684:ACU65684 AMP65684:AMQ65684 AWL65684:AWM65684 BGH65684:BGI65684 BQD65684:BQE65684 BZZ65684:CAA65684 CJV65684:CJW65684 CTR65684:CTS65684 DDN65684:DDO65684 DNJ65684:DNK65684 DXF65684:DXG65684 EHB65684:EHC65684 EQX65684:EQY65684 FAT65684:FAU65684 FKP65684:FKQ65684 FUL65684:FUM65684 GEH65684:GEI65684 GOD65684:GOE65684 GXZ65684:GYA65684 HHV65684:HHW65684 HRR65684:HRS65684 IBN65684:IBO65684 ILJ65684:ILK65684 IVF65684:IVG65684 JFB65684:JFC65684 JOX65684:JOY65684 JYT65684:JYU65684 KIP65684:KIQ65684 KSL65684:KSM65684 LCH65684:LCI65684 LMD65684:LME65684 LVZ65684:LWA65684 MFV65684:MFW65684 MPR65684:MPS65684 MZN65684:MZO65684 NJJ65684:NJK65684 NTF65684:NTG65684 ODB65684:ODC65684 OMX65684:OMY65684 OWT65684:OWU65684 PGP65684:PGQ65684 PQL65684:PQM65684 QAH65684:QAI65684 QKD65684:QKE65684 QTZ65684:QUA65684 RDV65684:RDW65684 RNR65684:RNS65684 RXN65684:RXO65684 SHJ65684:SHK65684 SRF65684:SRG65684 TBB65684:TBC65684 TKX65684:TKY65684 TUT65684:TUU65684 UEP65684:UEQ65684 UOL65684:UOM65684 UYH65684:UYI65684 VID65684:VIE65684 VRZ65684:VSA65684 WBV65684:WBW65684 WLR65684:WLS65684 WVN65684:WVO65684 JB131220:JC131220 SX131220:SY131220 ACT131220:ACU131220 AMP131220:AMQ131220 AWL131220:AWM131220 BGH131220:BGI131220 BQD131220:BQE131220 BZZ131220:CAA131220 CJV131220:CJW131220 CTR131220:CTS131220 DDN131220:DDO131220 DNJ131220:DNK131220 DXF131220:DXG131220 EHB131220:EHC131220 EQX131220:EQY131220 FAT131220:FAU131220 FKP131220:FKQ131220 FUL131220:FUM131220 GEH131220:GEI131220 GOD131220:GOE131220 GXZ131220:GYA131220 HHV131220:HHW131220 HRR131220:HRS131220 IBN131220:IBO131220 ILJ131220:ILK131220 IVF131220:IVG131220 JFB131220:JFC131220 JOX131220:JOY131220 JYT131220:JYU131220 KIP131220:KIQ131220 KSL131220:KSM131220 LCH131220:LCI131220 LMD131220:LME131220 LVZ131220:LWA131220 MFV131220:MFW131220 MPR131220:MPS131220 MZN131220:MZO131220 NJJ131220:NJK131220 NTF131220:NTG131220 ODB131220:ODC131220 OMX131220:OMY131220 OWT131220:OWU131220 PGP131220:PGQ131220 PQL131220:PQM131220 QAH131220:QAI131220 QKD131220:QKE131220 QTZ131220:QUA131220 RDV131220:RDW131220 RNR131220:RNS131220 RXN131220:RXO131220 SHJ131220:SHK131220 SRF131220:SRG131220 TBB131220:TBC131220 TKX131220:TKY131220 TUT131220:TUU131220 UEP131220:UEQ131220 UOL131220:UOM131220 UYH131220:UYI131220 VID131220:VIE131220 VRZ131220:VSA131220 WBV131220:WBW131220 WLR131220:WLS131220 WVN131220:WVO131220 JB196756:JC196756 SX196756:SY196756 ACT196756:ACU196756 AMP196756:AMQ196756 AWL196756:AWM196756 BGH196756:BGI196756 BQD196756:BQE196756 BZZ196756:CAA196756 CJV196756:CJW196756 CTR196756:CTS196756 DDN196756:DDO196756 DNJ196756:DNK196756 DXF196756:DXG196756 EHB196756:EHC196756 EQX196756:EQY196756 FAT196756:FAU196756 FKP196756:FKQ196756 FUL196756:FUM196756 GEH196756:GEI196756 GOD196756:GOE196756 GXZ196756:GYA196756 HHV196756:HHW196756 HRR196756:HRS196756 IBN196756:IBO196756 ILJ196756:ILK196756 IVF196756:IVG196756 JFB196756:JFC196756 JOX196756:JOY196756 JYT196756:JYU196756 KIP196756:KIQ196756 KSL196756:KSM196756 LCH196756:LCI196756 LMD196756:LME196756 LVZ196756:LWA196756 MFV196756:MFW196756 MPR196756:MPS196756 MZN196756:MZO196756 NJJ196756:NJK196756 NTF196756:NTG196756 ODB196756:ODC196756 OMX196756:OMY196756 OWT196756:OWU196756 PGP196756:PGQ196756 PQL196756:PQM196756 QAH196756:QAI196756 QKD196756:QKE196756 QTZ196756:QUA196756 RDV196756:RDW196756 RNR196756:RNS196756 RXN196756:RXO196756 SHJ196756:SHK196756 SRF196756:SRG196756 TBB196756:TBC196756 TKX196756:TKY196756 TUT196756:TUU196756 UEP196756:UEQ196756 UOL196756:UOM196756 UYH196756:UYI196756 VID196756:VIE196756 VRZ196756:VSA196756 WBV196756:WBW196756 WLR196756:WLS196756 WVN196756:WVO196756 JB262292:JC262292 SX262292:SY262292 ACT262292:ACU262292 AMP262292:AMQ262292 AWL262292:AWM262292 BGH262292:BGI262292 BQD262292:BQE262292 BZZ262292:CAA262292 CJV262292:CJW262292 CTR262292:CTS262292 DDN262292:DDO262292 DNJ262292:DNK262292 DXF262292:DXG262292 EHB262292:EHC262292 EQX262292:EQY262292 FAT262292:FAU262292 FKP262292:FKQ262292 FUL262292:FUM262292 GEH262292:GEI262292 GOD262292:GOE262292 GXZ262292:GYA262292 HHV262292:HHW262292 HRR262292:HRS262292 IBN262292:IBO262292 ILJ262292:ILK262292 IVF262292:IVG262292 JFB262292:JFC262292 JOX262292:JOY262292 JYT262292:JYU262292 KIP262292:KIQ262292 KSL262292:KSM262292 LCH262292:LCI262292 LMD262292:LME262292 LVZ262292:LWA262292 MFV262292:MFW262292 MPR262292:MPS262292 MZN262292:MZO262292 NJJ262292:NJK262292 NTF262292:NTG262292 ODB262292:ODC262292 OMX262292:OMY262292 OWT262292:OWU262292 PGP262292:PGQ262292 PQL262292:PQM262292 QAH262292:QAI262292 QKD262292:QKE262292 QTZ262292:QUA262292 RDV262292:RDW262292 RNR262292:RNS262292 RXN262292:RXO262292 SHJ262292:SHK262292 SRF262292:SRG262292 TBB262292:TBC262292 TKX262292:TKY262292 TUT262292:TUU262292 UEP262292:UEQ262292 UOL262292:UOM262292 UYH262292:UYI262292 VID262292:VIE262292 VRZ262292:VSA262292 WBV262292:WBW262292 WLR262292:WLS262292 WVN262292:WVO262292 JB327828:JC327828 SX327828:SY327828 ACT327828:ACU327828 AMP327828:AMQ327828 AWL327828:AWM327828 BGH327828:BGI327828 BQD327828:BQE327828 BZZ327828:CAA327828 CJV327828:CJW327828 CTR327828:CTS327828 DDN327828:DDO327828 DNJ327828:DNK327828 DXF327828:DXG327828 EHB327828:EHC327828 EQX327828:EQY327828 FAT327828:FAU327828 FKP327828:FKQ327828 FUL327828:FUM327828 GEH327828:GEI327828 GOD327828:GOE327828 GXZ327828:GYA327828 HHV327828:HHW327828 HRR327828:HRS327828 IBN327828:IBO327828 ILJ327828:ILK327828 IVF327828:IVG327828 JFB327828:JFC327828 JOX327828:JOY327828 JYT327828:JYU327828 KIP327828:KIQ327828 KSL327828:KSM327828 LCH327828:LCI327828 LMD327828:LME327828 LVZ327828:LWA327828 MFV327828:MFW327828 MPR327828:MPS327828 MZN327828:MZO327828 NJJ327828:NJK327828 NTF327828:NTG327828 ODB327828:ODC327828 OMX327828:OMY327828 OWT327828:OWU327828 PGP327828:PGQ327828 PQL327828:PQM327828 QAH327828:QAI327828 QKD327828:QKE327828 QTZ327828:QUA327828 RDV327828:RDW327828 RNR327828:RNS327828 RXN327828:RXO327828 SHJ327828:SHK327828 SRF327828:SRG327828 TBB327828:TBC327828 TKX327828:TKY327828 TUT327828:TUU327828 UEP327828:UEQ327828 UOL327828:UOM327828 UYH327828:UYI327828 VID327828:VIE327828 VRZ327828:VSA327828 WBV327828:WBW327828 WLR327828:WLS327828 WVN327828:WVO327828 JB393364:JC393364 SX393364:SY393364 ACT393364:ACU393364 AMP393364:AMQ393364 AWL393364:AWM393364 BGH393364:BGI393364 BQD393364:BQE393364 BZZ393364:CAA393364 CJV393364:CJW393364 CTR393364:CTS393364 DDN393364:DDO393364 DNJ393364:DNK393364 DXF393364:DXG393364 EHB393364:EHC393364 EQX393364:EQY393364 FAT393364:FAU393364 FKP393364:FKQ393364 FUL393364:FUM393364 GEH393364:GEI393364 GOD393364:GOE393364 GXZ393364:GYA393364 HHV393364:HHW393364 HRR393364:HRS393364 IBN393364:IBO393364 ILJ393364:ILK393364 IVF393364:IVG393364 JFB393364:JFC393364 JOX393364:JOY393364 JYT393364:JYU393364 KIP393364:KIQ393364 KSL393364:KSM393364 LCH393364:LCI393364 LMD393364:LME393364 LVZ393364:LWA393364 MFV393364:MFW393364 MPR393364:MPS393364 MZN393364:MZO393364 NJJ393364:NJK393364 NTF393364:NTG393364 ODB393364:ODC393364 OMX393364:OMY393364 OWT393364:OWU393364 PGP393364:PGQ393364 PQL393364:PQM393364 QAH393364:QAI393364 QKD393364:QKE393364 QTZ393364:QUA393364 RDV393364:RDW393364 RNR393364:RNS393364 RXN393364:RXO393364 SHJ393364:SHK393364 SRF393364:SRG393364 TBB393364:TBC393364 TKX393364:TKY393364 TUT393364:TUU393364 UEP393364:UEQ393364 UOL393364:UOM393364 UYH393364:UYI393364 VID393364:VIE393364 VRZ393364:VSA393364 WBV393364:WBW393364 WLR393364:WLS393364 WVN393364:WVO393364 JB458900:JC458900 SX458900:SY458900 ACT458900:ACU458900 AMP458900:AMQ458900 AWL458900:AWM458900 BGH458900:BGI458900 BQD458900:BQE458900 BZZ458900:CAA458900 CJV458900:CJW458900 CTR458900:CTS458900 DDN458900:DDO458900 DNJ458900:DNK458900 DXF458900:DXG458900 EHB458900:EHC458900 EQX458900:EQY458900 FAT458900:FAU458900 FKP458900:FKQ458900 FUL458900:FUM458900 GEH458900:GEI458900 GOD458900:GOE458900 GXZ458900:GYA458900 HHV458900:HHW458900 HRR458900:HRS458900 IBN458900:IBO458900 ILJ458900:ILK458900 IVF458900:IVG458900 JFB458900:JFC458900 JOX458900:JOY458900 JYT458900:JYU458900 KIP458900:KIQ458900 KSL458900:KSM458900 LCH458900:LCI458900 LMD458900:LME458900 LVZ458900:LWA458900 MFV458900:MFW458900 MPR458900:MPS458900 MZN458900:MZO458900 NJJ458900:NJK458900 NTF458900:NTG458900 ODB458900:ODC458900 OMX458900:OMY458900 OWT458900:OWU458900 PGP458900:PGQ458900 PQL458900:PQM458900 QAH458900:QAI458900 QKD458900:QKE458900 QTZ458900:QUA458900 RDV458900:RDW458900 RNR458900:RNS458900 RXN458900:RXO458900 SHJ458900:SHK458900 SRF458900:SRG458900 TBB458900:TBC458900 TKX458900:TKY458900 TUT458900:TUU458900 UEP458900:UEQ458900 UOL458900:UOM458900 UYH458900:UYI458900 VID458900:VIE458900 VRZ458900:VSA458900 WBV458900:WBW458900 WLR458900:WLS458900 WVN458900:WVO458900 JB524436:JC524436 SX524436:SY524436 ACT524436:ACU524436 AMP524436:AMQ524436 AWL524436:AWM524436 BGH524436:BGI524436 BQD524436:BQE524436 BZZ524436:CAA524436 CJV524436:CJW524436 CTR524436:CTS524436 DDN524436:DDO524436 DNJ524436:DNK524436 DXF524436:DXG524436 EHB524436:EHC524436 EQX524436:EQY524436 FAT524436:FAU524436 FKP524436:FKQ524436 FUL524436:FUM524436 GEH524436:GEI524436 GOD524436:GOE524436 GXZ524436:GYA524436 HHV524436:HHW524436 HRR524436:HRS524436 IBN524436:IBO524436 ILJ524436:ILK524436 IVF524436:IVG524436 JFB524436:JFC524436 JOX524436:JOY524436 JYT524436:JYU524436 KIP524436:KIQ524436 KSL524436:KSM524436 LCH524436:LCI524436 LMD524436:LME524436 LVZ524436:LWA524436 MFV524436:MFW524436 MPR524436:MPS524436 MZN524436:MZO524436 NJJ524436:NJK524436 NTF524436:NTG524436 ODB524436:ODC524436 OMX524436:OMY524436 OWT524436:OWU524436 PGP524436:PGQ524436 PQL524436:PQM524436 QAH524436:QAI524436 QKD524436:QKE524436 QTZ524436:QUA524436 RDV524436:RDW524436 RNR524436:RNS524436 RXN524436:RXO524436 SHJ524436:SHK524436 SRF524436:SRG524436 TBB524436:TBC524436 TKX524436:TKY524436 TUT524436:TUU524436 UEP524436:UEQ524436 UOL524436:UOM524436 UYH524436:UYI524436 VID524436:VIE524436 VRZ524436:VSA524436 WBV524436:WBW524436 WLR524436:WLS524436 WVN524436:WVO524436 JB589972:JC589972 SX589972:SY589972 ACT589972:ACU589972 AMP589972:AMQ589972 AWL589972:AWM589972 BGH589972:BGI589972 BQD589972:BQE589972 BZZ589972:CAA589972 CJV589972:CJW589972 CTR589972:CTS589972 DDN589972:DDO589972 DNJ589972:DNK589972 DXF589972:DXG589972 EHB589972:EHC589972 EQX589972:EQY589972 FAT589972:FAU589972 FKP589972:FKQ589972 FUL589972:FUM589972 GEH589972:GEI589972 GOD589972:GOE589972 GXZ589972:GYA589972 HHV589972:HHW589972 HRR589972:HRS589972 IBN589972:IBO589972 ILJ589972:ILK589972 IVF589972:IVG589972 JFB589972:JFC589972 JOX589972:JOY589972 JYT589972:JYU589972 KIP589972:KIQ589972 KSL589972:KSM589972 LCH589972:LCI589972 LMD589972:LME589972 LVZ589972:LWA589972 MFV589972:MFW589972 MPR589972:MPS589972 MZN589972:MZO589972 NJJ589972:NJK589972 NTF589972:NTG589972 ODB589972:ODC589972 OMX589972:OMY589972 OWT589972:OWU589972 PGP589972:PGQ589972 PQL589972:PQM589972 QAH589972:QAI589972 QKD589972:QKE589972 QTZ589972:QUA589972 RDV589972:RDW589972 RNR589972:RNS589972 RXN589972:RXO589972 SHJ589972:SHK589972 SRF589972:SRG589972 TBB589972:TBC589972 TKX589972:TKY589972 TUT589972:TUU589972 UEP589972:UEQ589972 UOL589972:UOM589972 UYH589972:UYI589972 VID589972:VIE589972 VRZ589972:VSA589972 WBV589972:WBW589972 WLR589972:WLS589972 WVN589972:WVO589972 JB655508:JC655508 SX655508:SY655508 ACT655508:ACU655508 AMP655508:AMQ655508 AWL655508:AWM655508 BGH655508:BGI655508 BQD655508:BQE655508 BZZ655508:CAA655508 CJV655508:CJW655508 CTR655508:CTS655508 DDN655508:DDO655508 DNJ655508:DNK655508 DXF655508:DXG655508 EHB655508:EHC655508 EQX655508:EQY655508 FAT655508:FAU655508 FKP655508:FKQ655508 FUL655508:FUM655508 GEH655508:GEI655508 GOD655508:GOE655508 GXZ655508:GYA655508 HHV655508:HHW655508 HRR655508:HRS655508 IBN655508:IBO655508 ILJ655508:ILK655508 IVF655508:IVG655508 JFB655508:JFC655508 JOX655508:JOY655508 JYT655508:JYU655508 KIP655508:KIQ655508 KSL655508:KSM655508 LCH655508:LCI655508 LMD655508:LME655508 LVZ655508:LWA655508 MFV655508:MFW655508 MPR655508:MPS655508 MZN655508:MZO655508 NJJ655508:NJK655508 NTF655508:NTG655508 ODB655508:ODC655508 OMX655508:OMY655508 OWT655508:OWU655508 PGP655508:PGQ655508 PQL655508:PQM655508 QAH655508:QAI655508 QKD655508:QKE655508 QTZ655508:QUA655508 RDV655508:RDW655508 RNR655508:RNS655508 RXN655508:RXO655508 SHJ655508:SHK655508 SRF655508:SRG655508 TBB655508:TBC655508 TKX655508:TKY655508 TUT655508:TUU655508 UEP655508:UEQ655508 UOL655508:UOM655508 UYH655508:UYI655508 VID655508:VIE655508 VRZ655508:VSA655508 WBV655508:WBW655508 WLR655508:WLS655508 WVN655508:WVO655508 JB721044:JC721044 SX721044:SY721044 ACT721044:ACU721044 AMP721044:AMQ721044 AWL721044:AWM721044 BGH721044:BGI721044 BQD721044:BQE721044 BZZ721044:CAA721044 CJV721044:CJW721044 CTR721044:CTS721044 DDN721044:DDO721044 DNJ721044:DNK721044 DXF721044:DXG721044 EHB721044:EHC721044 EQX721044:EQY721044 FAT721044:FAU721044 FKP721044:FKQ721044 FUL721044:FUM721044 GEH721044:GEI721044 GOD721044:GOE721044 GXZ721044:GYA721044 HHV721044:HHW721044 HRR721044:HRS721044 IBN721044:IBO721044 ILJ721044:ILK721044 IVF721044:IVG721044 JFB721044:JFC721044 JOX721044:JOY721044 JYT721044:JYU721044 KIP721044:KIQ721044 KSL721044:KSM721044 LCH721044:LCI721044 LMD721044:LME721044 LVZ721044:LWA721044 MFV721044:MFW721044 MPR721044:MPS721044 MZN721044:MZO721044 NJJ721044:NJK721044 NTF721044:NTG721044 ODB721044:ODC721044 OMX721044:OMY721044 OWT721044:OWU721044 PGP721044:PGQ721044 PQL721044:PQM721044 QAH721044:QAI721044 QKD721044:QKE721044 QTZ721044:QUA721044 RDV721044:RDW721044 RNR721044:RNS721044 RXN721044:RXO721044 SHJ721044:SHK721044 SRF721044:SRG721044 TBB721044:TBC721044 TKX721044:TKY721044 TUT721044:TUU721044 UEP721044:UEQ721044 UOL721044:UOM721044 UYH721044:UYI721044 VID721044:VIE721044 VRZ721044:VSA721044 WBV721044:WBW721044 WLR721044:WLS721044 WVN721044:WVO721044 JB786580:JC786580 SX786580:SY786580 ACT786580:ACU786580 AMP786580:AMQ786580 AWL786580:AWM786580 BGH786580:BGI786580 BQD786580:BQE786580 BZZ786580:CAA786580 CJV786580:CJW786580 CTR786580:CTS786580 DDN786580:DDO786580 DNJ786580:DNK786580 DXF786580:DXG786580 EHB786580:EHC786580 EQX786580:EQY786580 FAT786580:FAU786580 FKP786580:FKQ786580 FUL786580:FUM786580 GEH786580:GEI786580 GOD786580:GOE786580 GXZ786580:GYA786580 HHV786580:HHW786580 HRR786580:HRS786580 IBN786580:IBO786580 ILJ786580:ILK786580 IVF786580:IVG786580 JFB786580:JFC786580 JOX786580:JOY786580 JYT786580:JYU786580 KIP786580:KIQ786580 KSL786580:KSM786580 LCH786580:LCI786580 LMD786580:LME786580 LVZ786580:LWA786580 MFV786580:MFW786580 MPR786580:MPS786580 MZN786580:MZO786580 NJJ786580:NJK786580 NTF786580:NTG786580 ODB786580:ODC786580 OMX786580:OMY786580 OWT786580:OWU786580 PGP786580:PGQ786580 PQL786580:PQM786580 QAH786580:QAI786580 QKD786580:QKE786580 QTZ786580:QUA786580 RDV786580:RDW786580 RNR786580:RNS786580 RXN786580:RXO786580 SHJ786580:SHK786580 SRF786580:SRG786580 TBB786580:TBC786580 TKX786580:TKY786580 TUT786580:TUU786580 UEP786580:UEQ786580 UOL786580:UOM786580 UYH786580:UYI786580 VID786580:VIE786580 VRZ786580:VSA786580 WBV786580:WBW786580 WLR786580:WLS786580 WVN786580:WVO786580 JB852116:JC852116 SX852116:SY852116 ACT852116:ACU852116 AMP852116:AMQ852116 AWL852116:AWM852116 BGH852116:BGI852116 BQD852116:BQE852116 BZZ852116:CAA852116 CJV852116:CJW852116 CTR852116:CTS852116 DDN852116:DDO852116 DNJ852116:DNK852116 DXF852116:DXG852116 EHB852116:EHC852116 EQX852116:EQY852116 FAT852116:FAU852116 FKP852116:FKQ852116 FUL852116:FUM852116 GEH852116:GEI852116 GOD852116:GOE852116 GXZ852116:GYA852116 HHV852116:HHW852116 HRR852116:HRS852116 IBN852116:IBO852116 ILJ852116:ILK852116 IVF852116:IVG852116 JFB852116:JFC852116 JOX852116:JOY852116 JYT852116:JYU852116 KIP852116:KIQ852116 KSL852116:KSM852116 LCH852116:LCI852116 LMD852116:LME852116 LVZ852116:LWA852116 MFV852116:MFW852116 MPR852116:MPS852116 MZN852116:MZO852116 NJJ852116:NJK852116 NTF852116:NTG852116 ODB852116:ODC852116 OMX852116:OMY852116 OWT852116:OWU852116 PGP852116:PGQ852116 PQL852116:PQM852116 QAH852116:QAI852116 QKD852116:QKE852116 QTZ852116:QUA852116 RDV852116:RDW852116 RNR852116:RNS852116 RXN852116:RXO852116 SHJ852116:SHK852116 SRF852116:SRG852116 TBB852116:TBC852116 TKX852116:TKY852116 TUT852116:TUU852116 UEP852116:UEQ852116 UOL852116:UOM852116 UYH852116:UYI852116 VID852116:VIE852116 VRZ852116:VSA852116 WBV852116:WBW852116 WLR852116:WLS852116 WVN852116:WVO852116 JB917652:JC917652 SX917652:SY917652 ACT917652:ACU917652 AMP917652:AMQ917652 AWL917652:AWM917652 BGH917652:BGI917652 BQD917652:BQE917652 BZZ917652:CAA917652 CJV917652:CJW917652 CTR917652:CTS917652 DDN917652:DDO917652 DNJ917652:DNK917652 DXF917652:DXG917652 EHB917652:EHC917652 EQX917652:EQY917652 FAT917652:FAU917652 FKP917652:FKQ917652 FUL917652:FUM917652 GEH917652:GEI917652 GOD917652:GOE917652 GXZ917652:GYA917652 HHV917652:HHW917652 HRR917652:HRS917652 IBN917652:IBO917652 ILJ917652:ILK917652 IVF917652:IVG917652 JFB917652:JFC917652 JOX917652:JOY917652 JYT917652:JYU917652 KIP917652:KIQ917652 KSL917652:KSM917652 LCH917652:LCI917652 LMD917652:LME917652 LVZ917652:LWA917652 MFV917652:MFW917652 MPR917652:MPS917652 MZN917652:MZO917652 NJJ917652:NJK917652 NTF917652:NTG917652 ODB917652:ODC917652 OMX917652:OMY917652 OWT917652:OWU917652 PGP917652:PGQ917652 PQL917652:PQM917652 QAH917652:QAI917652 QKD917652:QKE917652 QTZ917652:QUA917652 RDV917652:RDW917652 RNR917652:RNS917652 RXN917652:RXO917652 SHJ917652:SHK917652 SRF917652:SRG917652 TBB917652:TBC917652 TKX917652:TKY917652 TUT917652:TUU917652 UEP917652:UEQ917652 UOL917652:UOM917652 UYH917652:UYI917652 VID917652:VIE917652 VRZ917652:VSA917652 WBV917652:WBW917652 WLR917652:WLS917652 WVN917652:WVO917652 JB983188:JC983188 SX983188:SY983188 ACT983188:ACU983188 AMP983188:AMQ983188 AWL983188:AWM983188 BGH983188:BGI983188 BQD983188:BQE983188 BZZ983188:CAA983188 CJV983188:CJW983188 CTR983188:CTS983188 DDN983188:DDO983188 DNJ983188:DNK983188 DXF983188:DXG983188 EHB983188:EHC983188 EQX983188:EQY983188 FAT983188:FAU983188 FKP983188:FKQ983188 FUL983188:FUM983188 GEH983188:GEI983188 GOD983188:GOE983188 GXZ983188:GYA983188 HHV983188:HHW983188 HRR983188:HRS983188 IBN983188:IBO983188 ILJ983188:ILK983188 IVF983188:IVG983188 JFB983188:JFC983188 JOX983188:JOY983188 JYT983188:JYU983188 KIP983188:KIQ983188 KSL983188:KSM983188 LCH983188:LCI983188 LMD983188:LME983188 LVZ983188:LWA983188 MFV983188:MFW983188 MPR983188:MPS983188 MZN983188:MZO983188 NJJ983188:NJK983188 NTF983188:NTG983188 ODB983188:ODC983188 OMX983188:OMY983188 OWT983188:OWU983188 PGP983188:PGQ983188 PQL983188:PQM983188 QAH983188:QAI983188 QKD983188:QKE983188 QTZ983188:QUA983188 RDV983188:RDW983188 RNR983188:RNS983188 RXN983188:RXO983188 SHJ983188:SHK983188 SRF983188:SRG983188 TBB983188:TBC983188 TKX983188:TKY983188 TUT983188:TUU983188 UEP983188:UEQ983188 UOL983188:UOM983188 UYH983188:UYI983188 VID983188:VIE983188 VRZ983188:VSA983188 WBV983188:WBW983188 WLR983188:WLS983188 WVN983188:WVO983188 IX448:JK448 ST448:TG448 ACP448:ADC448 AML448:AMY448 AWH448:AWU448 BGD448:BGQ448 BPZ448:BQM448 BZV448:CAI448 CJR448:CKE448 CTN448:CUA448 DDJ448:DDW448 DNF448:DNS448 DXB448:DXO448 EGX448:EHK448 EQT448:ERG448 FAP448:FBC448 FKL448:FKY448 FUH448:FUU448 GED448:GEQ448 GNZ448:GOM448 GXV448:GYI448 HHR448:HIE448 HRN448:HSA448 IBJ448:IBW448 ILF448:ILS448 IVB448:IVO448 JEX448:JFK448 JOT448:JPG448 JYP448:JZC448 KIL448:KIY448 KSH448:KSU448 LCD448:LCQ448 LLZ448:LMM448 LVV448:LWI448 MFR448:MGE448 MPN448:MQA448 MZJ448:MZW448 NJF448:NJS448 NTB448:NTO448 OCX448:ODK448 OMT448:ONG448 OWP448:OXC448 PGL448:PGY448 PQH448:PQU448 QAD448:QAQ448 QJZ448:QKM448 QTV448:QUI448 RDR448:REE448 RNN448:ROA448 RXJ448:RXW448 SHF448:SHS448 SRB448:SRO448 TAX448:TBK448 TKT448:TLG448 TUP448:TVC448 UEL448:UEY448 UOH448:UOU448 UYD448:UYQ448 VHZ448:VIM448 VRV448:VSI448 WBR448:WCE448 WLN448:WMA448 WVJ448:WVW448 IX65984:JK65984 ST65984:TG65984 ACP65984:ADC65984 AML65984:AMY65984 AWH65984:AWU65984 BGD65984:BGQ65984 BPZ65984:BQM65984 BZV65984:CAI65984 CJR65984:CKE65984 CTN65984:CUA65984 DDJ65984:DDW65984 DNF65984:DNS65984 DXB65984:DXO65984 EGX65984:EHK65984 EQT65984:ERG65984 FAP65984:FBC65984 FKL65984:FKY65984 FUH65984:FUU65984 GED65984:GEQ65984 GNZ65984:GOM65984 GXV65984:GYI65984 HHR65984:HIE65984 HRN65984:HSA65984 IBJ65984:IBW65984 ILF65984:ILS65984 IVB65984:IVO65984 JEX65984:JFK65984 JOT65984:JPG65984 JYP65984:JZC65984 KIL65984:KIY65984 KSH65984:KSU65984 LCD65984:LCQ65984 LLZ65984:LMM65984 LVV65984:LWI65984 MFR65984:MGE65984 MPN65984:MQA65984 MZJ65984:MZW65984 NJF65984:NJS65984 NTB65984:NTO65984 OCX65984:ODK65984 OMT65984:ONG65984 OWP65984:OXC65984 PGL65984:PGY65984 PQH65984:PQU65984 QAD65984:QAQ65984 QJZ65984:QKM65984 QTV65984:QUI65984 RDR65984:REE65984 RNN65984:ROA65984 RXJ65984:RXW65984 SHF65984:SHS65984 SRB65984:SRO65984 TAX65984:TBK65984 TKT65984:TLG65984 TUP65984:TVC65984 UEL65984:UEY65984 UOH65984:UOU65984 UYD65984:UYQ65984 VHZ65984:VIM65984 VRV65984:VSI65984 WBR65984:WCE65984 WLN65984:WMA65984 WVJ65984:WVW65984 IX131520:JK131520 ST131520:TG131520 ACP131520:ADC131520 AML131520:AMY131520 AWH131520:AWU131520 BGD131520:BGQ131520 BPZ131520:BQM131520 BZV131520:CAI131520 CJR131520:CKE131520 CTN131520:CUA131520 DDJ131520:DDW131520 DNF131520:DNS131520 DXB131520:DXO131520 EGX131520:EHK131520 EQT131520:ERG131520 FAP131520:FBC131520 FKL131520:FKY131520 FUH131520:FUU131520 GED131520:GEQ131520 GNZ131520:GOM131520 GXV131520:GYI131520 HHR131520:HIE131520 HRN131520:HSA131520 IBJ131520:IBW131520 ILF131520:ILS131520 IVB131520:IVO131520 JEX131520:JFK131520 JOT131520:JPG131520 JYP131520:JZC131520 KIL131520:KIY131520 KSH131520:KSU131520 LCD131520:LCQ131520 LLZ131520:LMM131520 LVV131520:LWI131520 MFR131520:MGE131520 MPN131520:MQA131520 MZJ131520:MZW131520 NJF131520:NJS131520 NTB131520:NTO131520 OCX131520:ODK131520 OMT131520:ONG131520 OWP131520:OXC131520 PGL131520:PGY131520 PQH131520:PQU131520 QAD131520:QAQ131520 QJZ131520:QKM131520 QTV131520:QUI131520 RDR131520:REE131520 RNN131520:ROA131520 RXJ131520:RXW131520 SHF131520:SHS131520 SRB131520:SRO131520 TAX131520:TBK131520 TKT131520:TLG131520 TUP131520:TVC131520 UEL131520:UEY131520 UOH131520:UOU131520 UYD131520:UYQ131520 VHZ131520:VIM131520 VRV131520:VSI131520 WBR131520:WCE131520 WLN131520:WMA131520 WVJ131520:WVW131520 IX197056:JK197056 ST197056:TG197056 ACP197056:ADC197056 AML197056:AMY197056 AWH197056:AWU197056 BGD197056:BGQ197056 BPZ197056:BQM197056 BZV197056:CAI197056 CJR197056:CKE197056 CTN197056:CUA197056 DDJ197056:DDW197056 DNF197056:DNS197056 DXB197056:DXO197056 EGX197056:EHK197056 EQT197056:ERG197056 FAP197056:FBC197056 FKL197056:FKY197056 FUH197056:FUU197056 GED197056:GEQ197056 GNZ197056:GOM197056 GXV197056:GYI197056 HHR197056:HIE197056 HRN197056:HSA197056 IBJ197056:IBW197056 ILF197056:ILS197056 IVB197056:IVO197056 JEX197056:JFK197056 JOT197056:JPG197056 JYP197056:JZC197056 KIL197056:KIY197056 KSH197056:KSU197056 LCD197056:LCQ197056 LLZ197056:LMM197056 LVV197056:LWI197056 MFR197056:MGE197056 MPN197056:MQA197056 MZJ197056:MZW197056 NJF197056:NJS197056 NTB197056:NTO197056 OCX197056:ODK197056 OMT197056:ONG197056 OWP197056:OXC197056 PGL197056:PGY197056 PQH197056:PQU197056 QAD197056:QAQ197056 QJZ197056:QKM197056 QTV197056:QUI197056 RDR197056:REE197056 RNN197056:ROA197056 RXJ197056:RXW197056 SHF197056:SHS197056 SRB197056:SRO197056 TAX197056:TBK197056 TKT197056:TLG197056 TUP197056:TVC197056 UEL197056:UEY197056 UOH197056:UOU197056 UYD197056:UYQ197056 VHZ197056:VIM197056 VRV197056:VSI197056 WBR197056:WCE197056 WLN197056:WMA197056 WVJ197056:WVW197056 IX262592:JK262592 ST262592:TG262592 ACP262592:ADC262592 AML262592:AMY262592 AWH262592:AWU262592 BGD262592:BGQ262592 BPZ262592:BQM262592 BZV262592:CAI262592 CJR262592:CKE262592 CTN262592:CUA262592 DDJ262592:DDW262592 DNF262592:DNS262592 DXB262592:DXO262592 EGX262592:EHK262592 EQT262592:ERG262592 FAP262592:FBC262592 FKL262592:FKY262592 FUH262592:FUU262592 GED262592:GEQ262592 GNZ262592:GOM262592 GXV262592:GYI262592 HHR262592:HIE262592 HRN262592:HSA262592 IBJ262592:IBW262592 ILF262592:ILS262592 IVB262592:IVO262592 JEX262592:JFK262592 JOT262592:JPG262592 JYP262592:JZC262592 KIL262592:KIY262592 KSH262592:KSU262592 LCD262592:LCQ262592 LLZ262592:LMM262592 LVV262592:LWI262592 MFR262592:MGE262592 MPN262592:MQA262592 MZJ262592:MZW262592 NJF262592:NJS262592 NTB262592:NTO262592 OCX262592:ODK262592 OMT262592:ONG262592 OWP262592:OXC262592 PGL262592:PGY262592 PQH262592:PQU262592 QAD262592:QAQ262592 QJZ262592:QKM262592 QTV262592:QUI262592 RDR262592:REE262592 RNN262592:ROA262592 RXJ262592:RXW262592 SHF262592:SHS262592 SRB262592:SRO262592 TAX262592:TBK262592 TKT262592:TLG262592 TUP262592:TVC262592 UEL262592:UEY262592 UOH262592:UOU262592 UYD262592:UYQ262592 VHZ262592:VIM262592 VRV262592:VSI262592 WBR262592:WCE262592 WLN262592:WMA262592 WVJ262592:WVW262592 IX328128:JK328128 ST328128:TG328128 ACP328128:ADC328128 AML328128:AMY328128 AWH328128:AWU328128 BGD328128:BGQ328128 BPZ328128:BQM328128 BZV328128:CAI328128 CJR328128:CKE328128 CTN328128:CUA328128 DDJ328128:DDW328128 DNF328128:DNS328128 DXB328128:DXO328128 EGX328128:EHK328128 EQT328128:ERG328128 FAP328128:FBC328128 FKL328128:FKY328128 FUH328128:FUU328128 GED328128:GEQ328128 GNZ328128:GOM328128 GXV328128:GYI328128 HHR328128:HIE328128 HRN328128:HSA328128 IBJ328128:IBW328128 ILF328128:ILS328128 IVB328128:IVO328128 JEX328128:JFK328128 JOT328128:JPG328128 JYP328128:JZC328128 KIL328128:KIY328128 KSH328128:KSU328128 LCD328128:LCQ328128 LLZ328128:LMM328128 LVV328128:LWI328128 MFR328128:MGE328128 MPN328128:MQA328128 MZJ328128:MZW328128 NJF328128:NJS328128 NTB328128:NTO328128 OCX328128:ODK328128 OMT328128:ONG328128 OWP328128:OXC328128 PGL328128:PGY328128 PQH328128:PQU328128 QAD328128:QAQ328128 QJZ328128:QKM328128 QTV328128:QUI328128 RDR328128:REE328128 RNN328128:ROA328128 RXJ328128:RXW328128 SHF328128:SHS328128 SRB328128:SRO328128 TAX328128:TBK328128 TKT328128:TLG328128 TUP328128:TVC328128 UEL328128:UEY328128 UOH328128:UOU328128 UYD328128:UYQ328128 VHZ328128:VIM328128 VRV328128:VSI328128 WBR328128:WCE328128 WLN328128:WMA328128 WVJ328128:WVW328128 IX393664:JK393664 ST393664:TG393664 ACP393664:ADC393664 AML393664:AMY393664 AWH393664:AWU393664 BGD393664:BGQ393664 BPZ393664:BQM393664 BZV393664:CAI393664 CJR393664:CKE393664 CTN393664:CUA393664 DDJ393664:DDW393664 DNF393664:DNS393664 DXB393664:DXO393664 EGX393664:EHK393664 EQT393664:ERG393664 FAP393664:FBC393664 FKL393664:FKY393664 FUH393664:FUU393664 GED393664:GEQ393664 GNZ393664:GOM393664 GXV393664:GYI393664 HHR393664:HIE393664 HRN393664:HSA393664 IBJ393664:IBW393664 ILF393664:ILS393664 IVB393664:IVO393664 JEX393664:JFK393664 JOT393664:JPG393664 JYP393664:JZC393664 KIL393664:KIY393664 KSH393664:KSU393664 LCD393664:LCQ393664 LLZ393664:LMM393664 LVV393664:LWI393664 MFR393664:MGE393664 MPN393664:MQA393664 MZJ393664:MZW393664 NJF393664:NJS393664 NTB393664:NTO393664 OCX393664:ODK393664 OMT393664:ONG393664 OWP393664:OXC393664 PGL393664:PGY393664 PQH393664:PQU393664 QAD393664:QAQ393664 QJZ393664:QKM393664 QTV393664:QUI393664 RDR393664:REE393664 RNN393664:ROA393664 RXJ393664:RXW393664 SHF393664:SHS393664 SRB393664:SRO393664 TAX393664:TBK393664 TKT393664:TLG393664 TUP393664:TVC393664 UEL393664:UEY393664 UOH393664:UOU393664 UYD393664:UYQ393664 VHZ393664:VIM393664 VRV393664:VSI393664 WBR393664:WCE393664 WLN393664:WMA393664 WVJ393664:WVW393664 IX459200:JK459200 ST459200:TG459200 ACP459200:ADC459200 AML459200:AMY459200 AWH459200:AWU459200 BGD459200:BGQ459200 BPZ459200:BQM459200 BZV459200:CAI459200 CJR459200:CKE459200 CTN459200:CUA459200 DDJ459200:DDW459200 DNF459200:DNS459200 DXB459200:DXO459200 EGX459200:EHK459200 EQT459200:ERG459200 FAP459200:FBC459200 FKL459200:FKY459200 FUH459200:FUU459200 GED459200:GEQ459200 GNZ459200:GOM459200 GXV459200:GYI459200 HHR459200:HIE459200 HRN459200:HSA459200 IBJ459200:IBW459200 ILF459200:ILS459200 IVB459200:IVO459200 JEX459200:JFK459200 JOT459200:JPG459200 JYP459200:JZC459200 KIL459200:KIY459200 KSH459200:KSU459200 LCD459200:LCQ459200 LLZ459200:LMM459200 LVV459200:LWI459200 MFR459200:MGE459200 MPN459200:MQA459200 MZJ459200:MZW459200 NJF459200:NJS459200 NTB459200:NTO459200 OCX459200:ODK459200 OMT459200:ONG459200 OWP459200:OXC459200 PGL459200:PGY459200 PQH459200:PQU459200 QAD459200:QAQ459200 QJZ459200:QKM459200 QTV459200:QUI459200 RDR459200:REE459200 RNN459200:ROA459200 RXJ459200:RXW459200 SHF459200:SHS459200 SRB459200:SRO459200 TAX459200:TBK459200 TKT459200:TLG459200 TUP459200:TVC459200 UEL459200:UEY459200 UOH459200:UOU459200 UYD459200:UYQ459200 VHZ459200:VIM459200 VRV459200:VSI459200 WBR459200:WCE459200 WLN459200:WMA459200 WVJ459200:WVW459200 IX524736:JK524736 ST524736:TG524736 ACP524736:ADC524736 AML524736:AMY524736 AWH524736:AWU524736 BGD524736:BGQ524736 BPZ524736:BQM524736 BZV524736:CAI524736 CJR524736:CKE524736 CTN524736:CUA524736 DDJ524736:DDW524736 DNF524736:DNS524736 DXB524736:DXO524736 EGX524736:EHK524736 EQT524736:ERG524736 FAP524736:FBC524736 FKL524736:FKY524736 FUH524736:FUU524736 GED524736:GEQ524736 GNZ524736:GOM524736 GXV524736:GYI524736 HHR524736:HIE524736 HRN524736:HSA524736 IBJ524736:IBW524736 ILF524736:ILS524736 IVB524736:IVO524736 JEX524736:JFK524736 JOT524736:JPG524736 JYP524736:JZC524736 KIL524736:KIY524736 KSH524736:KSU524736 LCD524736:LCQ524736 LLZ524736:LMM524736 LVV524736:LWI524736 MFR524736:MGE524736 MPN524736:MQA524736 MZJ524736:MZW524736 NJF524736:NJS524736 NTB524736:NTO524736 OCX524736:ODK524736 OMT524736:ONG524736 OWP524736:OXC524736 PGL524736:PGY524736 PQH524736:PQU524736 QAD524736:QAQ524736 QJZ524736:QKM524736 QTV524736:QUI524736 RDR524736:REE524736 RNN524736:ROA524736 RXJ524736:RXW524736 SHF524736:SHS524736 SRB524736:SRO524736 TAX524736:TBK524736 TKT524736:TLG524736 TUP524736:TVC524736 UEL524736:UEY524736 UOH524736:UOU524736 UYD524736:UYQ524736 VHZ524736:VIM524736 VRV524736:VSI524736 WBR524736:WCE524736 WLN524736:WMA524736 WVJ524736:WVW524736 IX590272:JK590272 ST590272:TG590272 ACP590272:ADC590272 AML590272:AMY590272 AWH590272:AWU590272 BGD590272:BGQ590272 BPZ590272:BQM590272 BZV590272:CAI590272 CJR590272:CKE590272 CTN590272:CUA590272 DDJ590272:DDW590272 DNF590272:DNS590272 DXB590272:DXO590272 EGX590272:EHK590272 EQT590272:ERG590272 FAP590272:FBC590272 FKL590272:FKY590272 FUH590272:FUU590272 GED590272:GEQ590272 GNZ590272:GOM590272 GXV590272:GYI590272 HHR590272:HIE590272 HRN590272:HSA590272 IBJ590272:IBW590272 ILF590272:ILS590272 IVB590272:IVO590272 JEX590272:JFK590272 JOT590272:JPG590272 JYP590272:JZC590272 KIL590272:KIY590272 KSH590272:KSU590272 LCD590272:LCQ590272 LLZ590272:LMM590272 LVV590272:LWI590272 MFR590272:MGE590272 MPN590272:MQA590272 MZJ590272:MZW590272 NJF590272:NJS590272 NTB590272:NTO590272 OCX590272:ODK590272 OMT590272:ONG590272 OWP590272:OXC590272 PGL590272:PGY590272 PQH590272:PQU590272 QAD590272:QAQ590272 QJZ590272:QKM590272 QTV590272:QUI590272 RDR590272:REE590272 RNN590272:ROA590272 RXJ590272:RXW590272 SHF590272:SHS590272 SRB590272:SRO590272 TAX590272:TBK590272 TKT590272:TLG590272 TUP590272:TVC590272 UEL590272:UEY590272 UOH590272:UOU590272 UYD590272:UYQ590272 VHZ590272:VIM590272 VRV590272:VSI590272 WBR590272:WCE590272 WLN590272:WMA590272 WVJ590272:WVW590272 IX655808:JK655808 ST655808:TG655808 ACP655808:ADC655808 AML655808:AMY655808 AWH655808:AWU655808 BGD655808:BGQ655808 BPZ655808:BQM655808 BZV655808:CAI655808 CJR655808:CKE655808 CTN655808:CUA655808 DDJ655808:DDW655808 DNF655808:DNS655808 DXB655808:DXO655808 EGX655808:EHK655808 EQT655808:ERG655808 FAP655808:FBC655808 FKL655808:FKY655808 FUH655808:FUU655808 GED655808:GEQ655808 GNZ655808:GOM655808 GXV655808:GYI655808 HHR655808:HIE655808 HRN655808:HSA655808 IBJ655808:IBW655808 ILF655808:ILS655808 IVB655808:IVO655808 JEX655808:JFK655808 JOT655808:JPG655808 JYP655808:JZC655808 KIL655808:KIY655808 KSH655808:KSU655808 LCD655808:LCQ655808 LLZ655808:LMM655808 LVV655808:LWI655808 MFR655808:MGE655808 MPN655808:MQA655808 MZJ655808:MZW655808 NJF655808:NJS655808 NTB655808:NTO655808 OCX655808:ODK655808 OMT655808:ONG655808 OWP655808:OXC655808 PGL655808:PGY655808 PQH655808:PQU655808 QAD655808:QAQ655808 QJZ655808:QKM655808 QTV655808:QUI655808 RDR655808:REE655808 RNN655808:ROA655808 RXJ655808:RXW655808 SHF655808:SHS655808 SRB655808:SRO655808 TAX655808:TBK655808 TKT655808:TLG655808 TUP655808:TVC655808 UEL655808:UEY655808 UOH655808:UOU655808 UYD655808:UYQ655808 VHZ655808:VIM655808 VRV655808:VSI655808 WBR655808:WCE655808 WLN655808:WMA655808 WVJ655808:WVW655808 IX721344:JK721344 ST721344:TG721344 ACP721344:ADC721344 AML721344:AMY721344 AWH721344:AWU721344 BGD721344:BGQ721344 BPZ721344:BQM721344 BZV721344:CAI721344 CJR721344:CKE721344 CTN721344:CUA721344 DDJ721344:DDW721344 DNF721344:DNS721344 DXB721344:DXO721344 EGX721344:EHK721344 EQT721344:ERG721344 FAP721344:FBC721344 FKL721344:FKY721344 FUH721344:FUU721344 GED721344:GEQ721344 GNZ721344:GOM721344 GXV721344:GYI721344 HHR721344:HIE721344 HRN721344:HSA721344 IBJ721344:IBW721344 ILF721344:ILS721344 IVB721344:IVO721344 JEX721344:JFK721344 JOT721344:JPG721344 JYP721344:JZC721344 KIL721344:KIY721344 KSH721344:KSU721344 LCD721344:LCQ721344 LLZ721344:LMM721344 LVV721344:LWI721344 MFR721344:MGE721344 MPN721344:MQA721344 MZJ721344:MZW721344 NJF721344:NJS721344 NTB721344:NTO721344 OCX721344:ODK721344 OMT721344:ONG721344 OWP721344:OXC721344 PGL721344:PGY721344 PQH721344:PQU721344 QAD721344:QAQ721344 QJZ721344:QKM721344 QTV721344:QUI721344 RDR721344:REE721344 RNN721344:ROA721344 RXJ721344:RXW721344 SHF721344:SHS721344 SRB721344:SRO721344 TAX721344:TBK721344 TKT721344:TLG721344 TUP721344:TVC721344 UEL721344:UEY721344 UOH721344:UOU721344 UYD721344:UYQ721344 VHZ721344:VIM721344 VRV721344:VSI721344 WBR721344:WCE721344 WLN721344:WMA721344 WVJ721344:WVW721344 IX786880:JK786880 ST786880:TG786880 ACP786880:ADC786880 AML786880:AMY786880 AWH786880:AWU786880 BGD786880:BGQ786880 BPZ786880:BQM786880 BZV786880:CAI786880 CJR786880:CKE786880 CTN786880:CUA786880 DDJ786880:DDW786880 DNF786880:DNS786880 DXB786880:DXO786880 EGX786880:EHK786880 EQT786880:ERG786880 FAP786880:FBC786880 FKL786880:FKY786880 FUH786880:FUU786880 GED786880:GEQ786880 GNZ786880:GOM786880 GXV786880:GYI786880 HHR786880:HIE786880 HRN786880:HSA786880 IBJ786880:IBW786880 ILF786880:ILS786880 IVB786880:IVO786880 JEX786880:JFK786880 JOT786880:JPG786880 JYP786880:JZC786880 KIL786880:KIY786880 KSH786880:KSU786880 LCD786880:LCQ786880 LLZ786880:LMM786880 LVV786880:LWI786880 MFR786880:MGE786880 MPN786880:MQA786880 MZJ786880:MZW786880 NJF786880:NJS786880 NTB786880:NTO786880 OCX786880:ODK786880 OMT786880:ONG786880 OWP786880:OXC786880 PGL786880:PGY786880 PQH786880:PQU786880 QAD786880:QAQ786880 QJZ786880:QKM786880 QTV786880:QUI786880 RDR786880:REE786880 RNN786880:ROA786880 RXJ786880:RXW786880 SHF786880:SHS786880 SRB786880:SRO786880 TAX786880:TBK786880 TKT786880:TLG786880 TUP786880:TVC786880 UEL786880:UEY786880 UOH786880:UOU786880 UYD786880:UYQ786880 VHZ786880:VIM786880 VRV786880:VSI786880 WBR786880:WCE786880 WLN786880:WMA786880 WVJ786880:WVW786880 IX852416:JK852416 ST852416:TG852416 ACP852416:ADC852416 AML852416:AMY852416 AWH852416:AWU852416 BGD852416:BGQ852416 BPZ852416:BQM852416 BZV852416:CAI852416 CJR852416:CKE852416 CTN852416:CUA852416 DDJ852416:DDW852416 DNF852416:DNS852416 DXB852416:DXO852416 EGX852416:EHK852416 EQT852416:ERG852416 FAP852416:FBC852416 FKL852416:FKY852416 FUH852416:FUU852416 GED852416:GEQ852416 GNZ852416:GOM852416 GXV852416:GYI852416 HHR852416:HIE852416 HRN852416:HSA852416 IBJ852416:IBW852416 ILF852416:ILS852416 IVB852416:IVO852416 JEX852416:JFK852416 JOT852416:JPG852416 JYP852416:JZC852416 KIL852416:KIY852416 KSH852416:KSU852416 LCD852416:LCQ852416 LLZ852416:LMM852416 LVV852416:LWI852416 MFR852416:MGE852416 MPN852416:MQA852416 MZJ852416:MZW852416 NJF852416:NJS852416 NTB852416:NTO852416 OCX852416:ODK852416 OMT852416:ONG852416 OWP852416:OXC852416 PGL852416:PGY852416 PQH852416:PQU852416 QAD852416:QAQ852416 QJZ852416:QKM852416 QTV852416:QUI852416 RDR852416:REE852416 RNN852416:ROA852416 RXJ852416:RXW852416 SHF852416:SHS852416 SRB852416:SRO852416 TAX852416:TBK852416 TKT852416:TLG852416 TUP852416:TVC852416 UEL852416:UEY852416 UOH852416:UOU852416 UYD852416:UYQ852416 VHZ852416:VIM852416 VRV852416:VSI852416 WBR852416:WCE852416 WLN852416:WMA852416 WVJ852416:WVW852416 IX917952:JK917952 ST917952:TG917952 ACP917952:ADC917952 AML917952:AMY917952 AWH917952:AWU917952 BGD917952:BGQ917952 BPZ917952:BQM917952 BZV917952:CAI917952 CJR917952:CKE917952 CTN917952:CUA917952 DDJ917952:DDW917952 DNF917952:DNS917952 DXB917952:DXO917952 EGX917952:EHK917952 EQT917952:ERG917952 FAP917952:FBC917952 FKL917952:FKY917952 FUH917952:FUU917952 GED917952:GEQ917952 GNZ917952:GOM917952 GXV917952:GYI917952 HHR917952:HIE917952 HRN917952:HSA917952 IBJ917952:IBW917952 ILF917952:ILS917952 IVB917952:IVO917952 JEX917952:JFK917952 JOT917952:JPG917952 JYP917952:JZC917952 KIL917952:KIY917952 KSH917952:KSU917952 LCD917952:LCQ917952 LLZ917952:LMM917952 LVV917952:LWI917952 MFR917952:MGE917952 MPN917952:MQA917952 MZJ917952:MZW917952 NJF917952:NJS917952 NTB917952:NTO917952 OCX917952:ODK917952 OMT917952:ONG917952 OWP917952:OXC917952 PGL917952:PGY917952 PQH917952:PQU917952 QAD917952:QAQ917952 QJZ917952:QKM917952 QTV917952:QUI917952 RDR917952:REE917952 RNN917952:ROA917952 RXJ917952:RXW917952 SHF917952:SHS917952 SRB917952:SRO917952 TAX917952:TBK917952 TKT917952:TLG917952 TUP917952:TVC917952 UEL917952:UEY917952 UOH917952:UOU917952 UYD917952:UYQ917952 VHZ917952:VIM917952 VRV917952:VSI917952 WBR917952:WCE917952 WLN917952:WMA917952 WVJ917952:WVW917952 IX983488:JK983488 ST983488:TG983488 ACP983488:ADC983488 AML983488:AMY983488 AWH983488:AWU983488 BGD983488:BGQ983488 BPZ983488:BQM983488 BZV983488:CAI983488 CJR983488:CKE983488 CTN983488:CUA983488 DDJ983488:DDW983488 DNF983488:DNS983488 DXB983488:DXO983488 EGX983488:EHK983488 EQT983488:ERG983488 FAP983488:FBC983488 FKL983488:FKY983488 FUH983488:FUU983488 GED983488:GEQ983488 GNZ983488:GOM983488 GXV983488:GYI983488 HHR983488:HIE983488 HRN983488:HSA983488 IBJ983488:IBW983488 ILF983488:ILS983488 IVB983488:IVO983488 JEX983488:JFK983488 JOT983488:JPG983488 JYP983488:JZC983488 KIL983488:KIY983488 KSH983488:KSU983488 LCD983488:LCQ983488 LLZ983488:LMM983488 LVV983488:LWI983488 MFR983488:MGE983488 MPN983488:MQA983488 MZJ983488:MZW983488 NJF983488:NJS983488 NTB983488:NTO983488 OCX983488:ODK983488 OMT983488:ONG983488 OWP983488:OXC983488 PGL983488:PGY983488 PQH983488:PQU983488 QAD983488:QAQ983488 QJZ983488:QKM983488 QTV983488:QUI983488 RDR983488:REE983488 RNN983488:ROA983488 RXJ983488:RXW983488 SHF983488:SHS983488 SRB983488:SRO983488 TAX983488:TBK983488 TKT983488:TLG983488 TUP983488:TVC983488 UEL983488:UEY983488 UOH983488:UOU983488 UYD983488:UYQ983488 VHZ983488:VIM983488 VRV983488:VSI983488 WBR983488:WCE983488 WLN983488:WMA983488 WVJ983488:WVW983488 JF130 TB130 ACX130 AMT130 AWP130 BGL130 BQH130 CAD130 CJZ130 CTV130 DDR130 DNN130 DXJ130 EHF130 ERB130 FAX130 FKT130 FUP130 GEL130 GOH130 GYD130 HHZ130 HRV130 IBR130 ILN130 IVJ130 JFF130 JPB130 JYX130 KIT130 KSP130 LCL130 LMH130 LWD130 MFZ130 MPV130 MZR130 NJN130 NTJ130 ODF130 ONB130 OWX130 PGT130 PQP130 QAL130 QKH130 QUD130 RDZ130 RNV130 RXR130 SHN130 SRJ130 TBF130 TLB130 TUX130 UET130 UOP130 UYL130 VIH130 VSD130 WBZ130 WLV130 WVR130 J65678 JF65678 TB65678 ACX65678 AMT65678 AWP65678 BGL65678 BQH65678 CAD65678 CJZ65678 CTV65678 DDR65678 DNN65678 DXJ65678 EHF65678 ERB65678 FAX65678 FKT65678 FUP65678 GEL65678 GOH65678 GYD65678 HHZ65678 HRV65678 IBR65678 ILN65678 IVJ65678 JFF65678 JPB65678 JYX65678 KIT65678 KSP65678 LCL65678 LMH65678 LWD65678 MFZ65678 MPV65678 MZR65678 NJN65678 NTJ65678 ODF65678 ONB65678 OWX65678 PGT65678 PQP65678 QAL65678 QKH65678 QUD65678 RDZ65678 RNV65678 RXR65678 SHN65678 SRJ65678 TBF65678 TLB65678 TUX65678 UET65678 UOP65678 UYL65678 VIH65678 VSD65678 WBZ65678 WLV65678 WVR65678 J131214 JF131214 TB131214 ACX131214 AMT131214 AWP131214 BGL131214 BQH131214 CAD131214 CJZ131214 CTV131214 DDR131214 DNN131214 DXJ131214 EHF131214 ERB131214 FAX131214 FKT131214 FUP131214 GEL131214 GOH131214 GYD131214 HHZ131214 HRV131214 IBR131214 ILN131214 IVJ131214 JFF131214 JPB131214 JYX131214 KIT131214 KSP131214 LCL131214 LMH131214 LWD131214 MFZ131214 MPV131214 MZR131214 NJN131214 NTJ131214 ODF131214 ONB131214 OWX131214 PGT131214 PQP131214 QAL131214 QKH131214 QUD131214 RDZ131214 RNV131214 RXR131214 SHN131214 SRJ131214 TBF131214 TLB131214 TUX131214 UET131214 UOP131214 UYL131214 VIH131214 VSD131214 WBZ131214 WLV131214 WVR131214 J196750 JF196750 TB196750 ACX196750 AMT196750 AWP196750 BGL196750 BQH196750 CAD196750 CJZ196750 CTV196750 DDR196750 DNN196750 DXJ196750 EHF196750 ERB196750 FAX196750 FKT196750 FUP196750 GEL196750 GOH196750 GYD196750 HHZ196750 HRV196750 IBR196750 ILN196750 IVJ196750 JFF196750 JPB196750 JYX196750 KIT196750 KSP196750 LCL196750 LMH196750 LWD196750 MFZ196750 MPV196750 MZR196750 NJN196750 NTJ196750 ODF196750 ONB196750 OWX196750 PGT196750 PQP196750 QAL196750 QKH196750 QUD196750 RDZ196750 RNV196750 RXR196750 SHN196750 SRJ196750 TBF196750 TLB196750 TUX196750 UET196750 UOP196750 UYL196750 VIH196750 VSD196750 WBZ196750 WLV196750 WVR196750 J262286 JF262286 TB262286 ACX262286 AMT262286 AWP262286 BGL262286 BQH262286 CAD262286 CJZ262286 CTV262286 DDR262286 DNN262286 DXJ262286 EHF262286 ERB262286 FAX262286 FKT262286 FUP262286 GEL262286 GOH262286 GYD262286 HHZ262286 HRV262286 IBR262286 ILN262286 IVJ262286 JFF262286 JPB262286 JYX262286 KIT262286 KSP262286 LCL262286 LMH262286 LWD262286 MFZ262286 MPV262286 MZR262286 NJN262286 NTJ262286 ODF262286 ONB262286 OWX262286 PGT262286 PQP262286 QAL262286 QKH262286 QUD262286 RDZ262286 RNV262286 RXR262286 SHN262286 SRJ262286 TBF262286 TLB262286 TUX262286 UET262286 UOP262286 UYL262286 VIH262286 VSD262286 WBZ262286 WLV262286 WVR262286 J327822 JF327822 TB327822 ACX327822 AMT327822 AWP327822 BGL327822 BQH327822 CAD327822 CJZ327822 CTV327822 DDR327822 DNN327822 DXJ327822 EHF327822 ERB327822 FAX327822 FKT327822 FUP327822 GEL327822 GOH327822 GYD327822 HHZ327822 HRV327822 IBR327822 ILN327822 IVJ327822 JFF327822 JPB327822 JYX327822 KIT327822 KSP327822 LCL327822 LMH327822 LWD327822 MFZ327822 MPV327822 MZR327822 NJN327822 NTJ327822 ODF327822 ONB327822 OWX327822 PGT327822 PQP327822 QAL327822 QKH327822 QUD327822 RDZ327822 RNV327822 RXR327822 SHN327822 SRJ327822 TBF327822 TLB327822 TUX327822 UET327822 UOP327822 UYL327822 VIH327822 VSD327822 WBZ327822 WLV327822 WVR327822 J393358 JF393358 TB393358 ACX393358 AMT393358 AWP393358 BGL393358 BQH393358 CAD393358 CJZ393358 CTV393358 DDR393358 DNN393358 DXJ393358 EHF393358 ERB393358 FAX393358 FKT393358 FUP393358 GEL393358 GOH393358 GYD393358 HHZ393358 HRV393358 IBR393358 ILN393358 IVJ393358 JFF393358 JPB393358 JYX393358 KIT393358 KSP393358 LCL393358 LMH393358 LWD393358 MFZ393358 MPV393358 MZR393358 NJN393358 NTJ393358 ODF393358 ONB393358 OWX393358 PGT393358 PQP393358 QAL393358 QKH393358 QUD393358 RDZ393358 RNV393358 RXR393358 SHN393358 SRJ393358 TBF393358 TLB393358 TUX393358 UET393358 UOP393358 UYL393358 VIH393358 VSD393358 WBZ393358 WLV393358 WVR393358 J458894 JF458894 TB458894 ACX458894 AMT458894 AWP458894 BGL458894 BQH458894 CAD458894 CJZ458894 CTV458894 DDR458894 DNN458894 DXJ458894 EHF458894 ERB458894 FAX458894 FKT458894 FUP458894 GEL458894 GOH458894 GYD458894 HHZ458894 HRV458894 IBR458894 ILN458894 IVJ458894 JFF458894 JPB458894 JYX458894 KIT458894 KSP458894 LCL458894 LMH458894 LWD458894 MFZ458894 MPV458894 MZR458894 NJN458894 NTJ458894 ODF458894 ONB458894 OWX458894 PGT458894 PQP458894 QAL458894 QKH458894 QUD458894 RDZ458894 RNV458894 RXR458894 SHN458894 SRJ458894 TBF458894 TLB458894 TUX458894 UET458894 UOP458894 UYL458894 VIH458894 VSD458894 WBZ458894 WLV458894 WVR458894 J524430 JF524430 TB524430 ACX524430 AMT524430 AWP524430 BGL524430 BQH524430 CAD524430 CJZ524430 CTV524430 DDR524430 DNN524430 DXJ524430 EHF524430 ERB524430 FAX524430 FKT524430 FUP524430 GEL524430 GOH524430 GYD524430 HHZ524430 HRV524430 IBR524430 ILN524430 IVJ524430 JFF524430 JPB524430 JYX524430 KIT524430 KSP524430 LCL524430 LMH524430 LWD524430 MFZ524430 MPV524430 MZR524430 NJN524430 NTJ524430 ODF524430 ONB524430 OWX524430 PGT524430 PQP524430 QAL524430 QKH524430 QUD524430 RDZ524430 RNV524430 RXR524430 SHN524430 SRJ524430 TBF524430 TLB524430 TUX524430 UET524430 UOP524430 UYL524430 VIH524430 VSD524430 WBZ524430 WLV524430 WVR524430 J589966 JF589966 TB589966 ACX589966 AMT589966 AWP589966 BGL589966 BQH589966 CAD589966 CJZ589966 CTV589966 DDR589966 DNN589966 DXJ589966 EHF589966 ERB589966 FAX589966 FKT589966 FUP589966 GEL589966 GOH589966 GYD589966 HHZ589966 HRV589966 IBR589966 ILN589966 IVJ589966 JFF589966 JPB589966 JYX589966 KIT589966 KSP589966 LCL589966 LMH589966 LWD589966 MFZ589966 MPV589966 MZR589966 NJN589966 NTJ589966 ODF589966 ONB589966 OWX589966 PGT589966 PQP589966 QAL589966 QKH589966 QUD589966 RDZ589966 RNV589966 RXR589966 SHN589966 SRJ589966 TBF589966 TLB589966 TUX589966 UET589966 UOP589966 UYL589966 VIH589966 VSD589966 WBZ589966 WLV589966 WVR589966 J655502 JF655502 TB655502 ACX655502 AMT655502 AWP655502 BGL655502 BQH655502 CAD655502 CJZ655502 CTV655502 DDR655502 DNN655502 DXJ655502 EHF655502 ERB655502 FAX655502 FKT655502 FUP655502 GEL655502 GOH655502 GYD655502 HHZ655502 HRV655502 IBR655502 ILN655502 IVJ655502 JFF655502 JPB655502 JYX655502 KIT655502 KSP655502 LCL655502 LMH655502 LWD655502 MFZ655502 MPV655502 MZR655502 NJN655502 NTJ655502 ODF655502 ONB655502 OWX655502 PGT655502 PQP655502 QAL655502 QKH655502 QUD655502 RDZ655502 RNV655502 RXR655502 SHN655502 SRJ655502 TBF655502 TLB655502 TUX655502 UET655502 UOP655502 UYL655502 VIH655502 VSD655502 WBZ655502 WLV655502 WVR655502 J721038 JF721038 TB721038 ACX721038 AMT721038 AWP721038 BGL721038 BQH721038 CAD721038 CJZ721038 CTV721038 DDR721038 DNN721038 DXJ721038 EHF721038 ERB721038 FAX721038 FKT721038 FUP721038 GEL721038 GOH721038 GYD721038 HHZ721038 HRV721038 IBR721038 ILN721038 IVJ721038 JFF721038 JPB721038 JYX721038 KIT721038 KSP721038 LCL721038 LMH721038 LWD721038 MFZ721038 MPV721038 MZR721038 NJN721038 NTJ721038 ODF721038 ONB721038 OWX721038 PGT721038 PQP721038 QAL721038 QKH721038 QUD721038 RDZ721038 RNV721038 RXR721038 SHN721038 SRJ721038 TBF721038 TLB721038 TUX721038 UET721038 UOP721038 UYL721038 VIH721038 VSD721038 WBZ721038 WLV721038 WVR721038 J786574 JF786574 TB786574 ACX786574 AMT786574 AWP786574 BGL786574 BQH786574 CAD786574 CJZ786574 CTV786574 DDR786574 DNN786574 DXJ786574 EHF786574 ERB786574 FAX786574 FKT786574 FUP786574 GEL786574 GOH786574 GYD786574 HHZ786574 HRV786574 IBR786574 ILN786574 IVJ786574 JFF786574 JPB786574 JYX786574 KIT786574 KSP786574 LCL786574 LMH786574 LWD786574 MFZ786574 MPV786574 MZR786574 NJN786574 NTJ786574 ODF786574 ONB786574 OWX786574 PGT786574 PQP786574 QAL786574 QKH786574 QUD786574 RDZ786574 RNV786574 RXR786574 SHN786574 SRJ786574 TBF786574 TLB786574 TUX786574 UET786574 UOP786574 UYL786574 VIH786574 VSD786574 WBZ786574 WLV786574 WVR786574 J852110 JF852110 TB852110 ACX852110 AMT852110 AWP852110 BGL852110 BQH852110 CAD852110 CJZ852110 CTV852110 DDR852110 DNN852110 DXJ852110 EHF852110 ERB852110 FAX852110 FKT852110 FUP852110 GEL852110 GOH852110 GYD852110 HHZ852110 HRV852110 IBR852110 ILN852110 IVJ852110 JFF852110 JPB852110 JYX852110 KIT852110 KSP852110 LCL852110 LMH852110 LWD852110 MFZ852110 MPV852110 MZR852110 NJN852110 NTJ852110 ODF852110 ONB852110 OWX852110 PGT852110 PQP852110 QAL852110 QKH852110 QUD852110 RDZ852110 RNV852110 RXR852110 SHN852110 SRJ852110 TBF852110 TLB852110 TUX852110 UET852110 UOP852110 UYL852110 VIH852110 VSD852110 WBZ852110 WLV852110 WVR852110 J917646 JF917646 TB917646 ACX917646 AMT917646 AWP917646 BGL917646 BQH917646 CAD917646 CJZ917646 CTV917646 DDR917646 DNN917646 DXJ917646 EHF917646 ERB917646 FAX917646 FKT917646 FUP917646 GEL917646 GOH917646 GYD917646 HHZ917646 HRV917646 IBR917646 ILN917646 IVJ917646 JFF917646 JPB917646 JYX917646 KIT917646 KSP917646 LCL917646 LMH917646 LWD917646 MFZ917646 MPV917646 MZR917646 NJN917646 NTJ917646 ODF917646 ONB917646 OWX917646 PGT917646 PQP917646 QAL917646 QKH917646 QUD917646 RDZ917646 RNV917646 RXR917646 SHN917646 SRJ917646 TBF917646 TLB917646 TUX917646 UET917646 UOP917646 UYL917646 VIH917646 VSD917646 WBZ917646 WLV917646 WVR917646 J983182 JF983182 TB983182 ACX983182 AMT983182 AWP983182 BGL983182 BQH983182 CAD983182 CJZ983182 CTV983182 DDR983182 DNN983182 DXJ983182 EHF983182 ERB983182 FAX983182 FKT983182 FUP983182 GEL983182 GOH983182 GYD983182 HHZ983182 HRV983182 IBR983182 ILN983182 IVJ983182 JFF983182 JPB983182 JYX983182 KIT983182 KSP983182 LCL983182 LMH983182 LWD983182 MFZ983182 MPV983182 MZR983182 NJN983182 NTJ983182 ODF983182 ONB983182 OWX983182 PGT983182 PQP983182 QAL983182 QKH983182 QUD983182 RDZ983182 RNV983182 RXR983182 SHN983182 SRJ983182 TBF983182 TLB983182 TUX983182 UET983182 UOP983182 UYL983182 VIH983182 VSD983182 WBZ983182 WLV983182 WVR983182 JB130:JD130 SX130:SZ130 ACT130:ACV130 AMP130:AMR130 AWL130:AWN130 BGH130:BGJ130 BQD130:BQF130 BZZ130:CAB130 CJV130:CJX130 CTR130:CTT130 DDN130:DDP130 DNJ130:DNL130 DXF130:DXH130 EHB130:EHD130 EQX130:EQZ130 FAT130:FAV130 FKP130:FKR130 FUL130:FUN130 GEH130:GEJ130 GOD130:GOF130 GXZ130:GYB130 HHV130:HHX130 HRR130:HRT130 IBN130:IBP130 ILJ130:ILL130 IVF130:IVH130 JFB130:JFD130 JOX130:JOZ130 JYT130:JYV130 KIP130:KIR130 KSL130:KSN130 LCH130:LCJ130 LMD130:LMF130 LVZ130:LWB130 MFV130:MFX130 MPR130:MPT130 MZN130:MZP130 NJJ130:NJL130 NTF130:NTH130 ODB130:ODD130 OMX130:OMZ130 OWT130:OWV130 PGP130:PGR130 PQL130:PQN130 QAH130:QAJ130 QKD130:QKF130 QTZ130:QUB130 RDV130:RDX130 RNR130:RNT130 RXN130:RXP130 SHJ130:SHL130 SRF130:SRH130 TBB130:TBD130 TKX130:TKZ130 TUT130:TUV130 UEP130:UER130 UOL130:UON130 UYH130:UYJ130 VID130:VIF130 VRZ130:VSB130 WBV130:WBX130 WLR130:WLT130 WVN130:WVP130 JB65678:JD65678 SX65678:SZ65678 ACT65678:ACV65678 AMP65678:AMR65678 AWL65678:AWN65678 BGH65678:BGJ65678 BQD65678:BQF65678 BZZ65678:CAB65678 CJV65678:CJX65678 CTR65678:CTT65678 DDN65678:DDP65678 DNJ65678:DNL65678 DXF65678:DXH65678 EHB65678:EHD65678 EQX65678:EQZ65678 FAT65678:FAV65678 FKP65678:FKR65678 FUL65678:FUN65678 GEH65678:GEJ65678 GOD65678:GOF65678 GXZ65678:GYB65678 HHV65678:HHX65678 HRR65678:HRT65678 IBN65678:IBP65678 ILJ65678:ILL65678 IVF65678:IVH65678 JFB65678:JFD65678 JOX65678:JOZ65678 JYT65678:JYV65678 KIP65678:KIR65678 KSL65678:KSN65678 LCH65678:LCJ65678 LMD65678:LMF65678 LVZ65678:LWB65678 MFV65678:MFX65678 MPR65678:MPT65678 MZN65678:MZP65678 NJJ65678:NJL65678 NTF65678:NTH65678 ODB65678:ODD65678 OMX65678:OMZ65678 OWT65678:OWV65678 PGP65678:PGR65678 PQL65678:PQN65678 QAH65678:QAJ65678 QKD65678:QKF65678 QTZ65678:QUB65678 RDV65678:RDX65678 RNR65678:RNT65678 RXN65678:RXP65678 SHJ65678:SHL65678 SRF65678:SRH65678 TBB65678:TBD65678 TKX65678:TKZ65678 TUT65678:TUV65678 UEP65678:UER65678 UOL65678:UON65678 UYH65678:UYJ65678 VID65678:VIF65678 VRZ65678:VSB65678 WBV65678:WBX65678 WLR65678:WLT65678 WVN65678:WVP65678 JB131214:JD131214 SX131214:SZ131214 ACT131214:ACV131214 AMP131214:AMR131214 AWL131214:AWN131214 BGH131214:BGJ131214 BQD131214:BQF131214 BZZ131214:CAB131214 CJV131214:CJX131214 CTR131214:CTT131214 DDN131214:DDP131214 DNJ131214:DNL131214 DXF131214:DXH131214 EHB131214:EHD131214 EQX131214:EQZ131214 FAT131214:FAV131214 FKP131214:FKR131214 FUL131214:FUN131214 GEH131214:GEJ131214 GOD131214:GOF131214 GXZ131214:GYB131214 HHV131214:HHX131214 HRR131214:HRT131214 IBN131214:IBP131214 ILJ131214:ILL131214 IVF131214:IVH131214 JFB131214:JFD131214 JOX131214:JOZ131214 JYT131214:JYV131214 KIP131214:KIR131214 KSL131214:KSN131214 LCH131214:LCJ131214 LMD131214:LMF131214 LVZ131214:LWB131214 MFV131214:MFX131214 MPR131214:MPT131214 MZN131214:MZP131214 NJJ131214:NJL131214 NTF131214:NTH131214 ODB131214:ODD131214 OMX131214:OMZ131214 OWT131214:OWV131214 PGP131214:PGR131214 PQL131214:PQN131214 QAH131214:QAJ131214 QKD131214:QKF131214 QTZ131214:QUB131214 RDV131214:RDX131214 RNR131214:RNT131214 RXN131214:RXP131214 SHJ131214:SHL131214 SRF131214:SRH131214 TBB131214:TBD131214 TKX131214:TKZ131214 TUT131214:TUV131214 UEP131214:UER131214 UOL131214:UON131214 UYH131214:UYJ131214 VID131214:VIF131214 VRZ131214:VSB131214 WBV131214:WBX131214 WLR131214:WLT131214 WVN131214:WVP131214 JB196750:JD196750 SX196750:SZ196750 ACT196750:ACV196750 AMP196750:AMR196750 AWL196750:AWN196750 BGH196750:BGJ196750 BQD196750:BQF196750 BZZ196750:CAB196750 CJV196750:CJX196750 CTR196750:CTT196750 DDN196750:DDP196750 DNJ196750:DNL196750 DXF196750:DXH196750 EHB196750:EHD196750 EQX196750:EQZ196750 FAT196750:FAV196750 FKP196750:FKR196750 FUL196750:FUN196750 GEH196750:GEJ196750 GOD196750:GOF196750 GXZ196750:GYB196750 HHV196750:HHX196750 HRR196750:HRT196750 IBN196750:IBP196750 ILJ196750:ILL196750 IVF196750:IVH196750 JFB196750:JFD196750 JOX196750:JOZ196750 JYT196750:JYV196750 KIP196750:KIR196750 KSL196750:KSN196750 LCH196750:LCJ196750 LMD196750:LMF196750 LVZ196750:LWB196750 MFV196750:MFX196750 MPR196750:MPT196750 MZN196750:MZP196750 NJJ196750:NJL196750 NTF196750:NTH196750 ODB196750:ODD196750 OMX196750:OMZ196750 OWT196750:OWV196750 PGP196750:PGR196750 PQL196750:PQN196750 QAH196750:QAJ196750 QKD196750:QKF196750 QTZ196750:QUB196750 RDV196750:RDX196750 RNR196750:RNT196750 RXN196750:RXP196750 SHJ196750:SHL196750 SRF196750:SRH196750 TBB196750:TBD196750 TKX196750:TKZ196750 TUT196750:TUV196750 UEP196750:UER196750 UOL196750:UON196750 UYH196750:UYJ196750 VID196750:VIF196750 VRZ196750:VSB196750 WBV196750:WBX196750 WLR196750:WLT196750 WVN196750:WVP196750 JB262286:JD262286 SX262286:SZ262286 ACT262286:ACV262286 AMP262286:AMR262286 AWL262286:AWN262286 BGH262286:BGJ262286 BQD262286:BQF262286 BZZ262286:CAB262286 CJV262286:CJX262286 CTR262286:CTT262286 DDN262286:DDP262286 DNJ262286:DNL262286 DXF262286:DXH262286 EHB262286:EHD262286 EQX262286:EQZ262286 FAT262286:FAV262286 FKP262286:FKR262286 FUL262286:FUN262286 GEH262286:GEJ262286 GOD262286:GOF262286 GXZ262286:GYB262286 HHV262286:HHX262286 HRR262286:HRT262286 IBN262286:IBP262286 ILJ262286:ILL262286 IVF262286:IVH262286 JFB262286:JFD262286 JOX262286:JOZ262286 JYT262286:JYV262286 KIP262286:KIR262286 KSL262286:KSN262286 LCH262286:LCJ262286 LMD262286:LMF262286 LVZ262286:LWB262286 MFV262286:MFX262286 MPR262286:MPT262286 MZN262286:MZP262286 NJJ262286:NJL262286 NTF262286:NTH262286 ODB262286:ODD262286 OMX262286:OMZ262286 OWT262286:OWV262286 PGP262286:PGR262286 PQL262286:PQN262286 QAH262286:QAJ262286 QKD262286:QKF262286 QTZ262286:QUB262286 RDV262286:RDX262286 RNR262286:RNT262286 RXN262286:RXP262286 SHJ262286:SHL262286 SRF262286:SRH262286 TBB262286:TBD262286 TKX262286:TKZ262286 TUT262286:TUV262286 UEP262286:UER262286 UOL262286:UON262286 UYH262286:UYJ262286 VID262286:VIF262286 VRZ262286:VSB262286 WBV262286:WBX262286 WLR262286:WLT262286 WVN262286:WVP262286 JB327822:JD327822 SX327822:SZ327822 ACT327822:ACV327822 AMP327822:AMR327822 AWL327822:AWN327822 BGH327822:BGJ327822 BQD327822:BQF327822 BZZ327822:CAB327822 CJV327822:CJX327822 CTR327822:CTT327822 DDN327822:DDP327822 DNJ327822:DNL327822 DXF327822:DXH327822 EHB327822:EHD327822 EQX327822:EQZ327822 FAT327822:FAV327822 FKP327822:FKR327822 FUL327822:FUN327822 GEH327822:GEJ327822 GOD327822:GOF327822 GXZ327822:GYB327822 HHV327822:HHX327822 HRR327822:HRT327822 IBN327822:IBP327822 ILJ327822:ILL327822 IVF327822:IVH327822 JFB327822:JFD327822 JOX327822:JOZ327822 JYT327822:JYV327822 KIP327822:KIR327822 KSL327822:KSN327822 LCH327822:LCJ327822 LMD327822:LMF327822 LVZ327822:LWB327822 MFV327822:MFX327822 MPR327822:MPT327822 MZN327822:MZP327822 NJJ327822:NJL327822 NTF327822:NTH327822 ODB327822:ODD327822 OMX327822:OMZ327822 OWT327822:OWV327822 PGP327822:PGR327822 PQL327822:PQN327822 QAH327822:QAJ327822 QKD327822:QKF327822 QTZ327822:QUB327822 RDV327822:RDX327822 RNR327822:RNT327822 RXN327822:RXP327822 SHJ327822:SHL327822 SRF327822:SRH327822 TBB327822:TBD327822 TKX327822:TKZ327822 TUT327822:TUV327822 UEP327822:UER327822 UOL327822:UON327822 UYH327822:UYJ327822 VID327822:VIF327822 VRZ327822:VSB327822 WBV327822:WBX327822 WLR327822:WLT327822 WVN327822:WVP327822 JB393358:JD393358 SX393358:SZ393358 ACT393358:ACV393358 AMP393358:AMR393358 AWL393358:AWN393358 BGH393358:BGJ393358 BQD393358:BQF393358 BZZ393358:CAB393358 CJV393358:CJX393358 CTR393358:CTT393358 DDN393358:DDP393358 DNJ393358:DNL393358 DXF393358:DXH393358 EHB393358:EHD393358 EQX393358:EQZ393358 FAT393358:FAV393358 FKP393358:FKR393358 FUL393358:FUN393358 GEH393358:GEJ393358 GOD393358:GOF393358 GXZ393358:GYB393358 HHV393358:HHX393358 HRR393358:HRT393358 IBN393358:IBP393358 ILJ393358:ILL393358 IVF393358:IVH393358 JFB393358:JFD393358 JOX393358:JOZ393358 JYT393358:JYV393358 KIP393358:KIR393358 KSL393358:KSN393358 LCH393358:LCJ393358 LMD393358:LMF393358 LVZ393358:LWB393358 MFV393358:MFX393358 MPR393358:MPT393358 MZN393358:MZP393358 NJJ393358:NJL393358 NTF393358:NTH393358 ODB393358:ODD393358 OMX393358:OMZ393358 OWT393358:OWV393358 PGP393358:PGR393358 PQL393358:PQN393358 QAH393358:QAJ393358 QKD393358:QKF393358 QTZ393358:QUB393358 RDV393358:RDX393358 RNR393358:RNT393358 RXN393358:RXP393358 SHJ393358:SHL393358 SRF393358:SRH393358 TBB393358:TBD393358 TKX393358:TKZ393358 TUT393358:TUV393358 UEP393358:UER393358 UOL393358:UON393358 UYH393358:UYJ393358 VID393358:VIF393358 VRZ393358:VSB393358 WBV393358:WBX393358 WLR393358:WLT393358 WVN393358:WVP393358 JB458894:JD458894 SX458894:SZ458894 ACT458894:ACV458894 AMP458894:AMR458894 AWL458894:AWN458894 BGH458894:BGJ458894 BQD458894:BQF458894 BZZ458894:CAB458894 CJV458894:CJX458894 CTR458894:CTT458894 DDN458894:DDP458894 DNJ458894:DNL458894 DXF458894:DXH458894 EHB458894:EHD458894 EQX458894:EQZ458894 FAT458894:FAV458894 FKP458894:FKR458894 FUL458894:FUN458894 GEH458894:GEJ458894 GOD458894:GOF458894 GXZ458894:GYB458894 HHV458894:HHX458894 HRR458894:HRT458894 IBN458894:IBP458894 ILJ458894:ILL458894 IVF458894:IVH458894 JFB458894:JFD458894 JOX458894:JOZ458894 JYT458894:JYV458894 KIP458894:KIR458894 KSL458894:KSN458894 LCH458894:LCJ458894 LMD458894:LMF458894 LVZ458894:LWB458894 MFV458894:MFX458894 MPR458894:MPT458894 MZN458894:MZP458894 NJJ458894:NJL458894 NTF458894:NTH458894 ODB458894:ODD458894 OMX458894:OMZ458894 OWT458894:OWV458894 PGP458894:PGR458894 PQL458894:PQN458894 QAH458894:QAJ458894 QKD458894:QKF458894 QTZ458894:QUB458894 RDV458894:RDX458894 RNR458894:RNT458894 RXN458894:RXP458894 SHJ458894:SHL458894 SRF458894:SRH458894 TBB458894:TBD458894 TKX458894:TKZ458894 TUT458894:TUV458894 UEP458894:UER458894 UOL458894:UON458894 UYH458894:UYJ458894 VID458894:VIF458894 VRZ458894:VSB458894 WBV458894:WBX458894 WLR458894:WLT458894 WVN458894:WVP458894 JB524430:JD524430 SX524430:SZ524430 ACT524430:ACV524430 AMP524430:AMR524430 AWL524430:AWN524430 BGH524430:BGJ524430 BQD524430:BQF524430 BZZ524430:CAB524430 CJV524430:CJX524430 CTR524430:CTT524430 DDN524430:DDP524430 DNJ524430:DNL524430 DXF524430:DXH524430 EHB524430:EHD524430 EQX524430:EQZ524430 FAT524430:FAV524430 FKP524430:FKR524430 FUL524430:FUN524430 GEH524430:GEJ524430 GOD524430:GOF524430 GXZ524430:GYB524430 HHV524430:HHX524430 HRR524430:HRT524430 IBN524430:IBP524430 ILJ524430:ILL524430 IVF524430:IVH524430 JFB524430:JFD524430 JOX524430:JOZ524430 JYT524430:JYV524430 KIP524430:KIR524430 KSL524430:KSN524430 LCH524430:LCJ524430 LMD524430:LMF524430 LVZ524430:LWB524430 MFV524430:MFX524430 MPR524430:MPT524430 MZN524430:MZP524430 NJJ524430:NJL524430 NTF524430:NTH524430 ODB524430:ODD524430 OMX524430:OMZ524430 OWT524430:OWV524430 PGP524430:PGR524430 PQL524430:PQN524430 QAH524430:QAJ524430 QKD524430:QKF524430 QTZ524430:QUB524430 RDV524430:RDX524430 RNR524430:RNT524430 RXN524430:RXP524430 SHJ524430:SHL524430 SRF524430:SRH524430 TBB524430:TBD524430 TKX524430:TKZ524430 TUT524430:TUV524430 UEP524430:UER524430 UOL524430:UON524430 UYH524430:UYJ524430 VID524430:VIF524430 VRZ524430:VSB524430 WBV524430:WBX524430 WLR524430:WLT524430 WVN524430:WVP524430 JB589966:JD589966 SX589966:SZ589966 ACT589966:ACV589966 AMP589966:AMR589966 AWL589966:AWN589966 BGH589966:BGJ589966 BQD589966:BQF589966 BZZ589966:CAB589966 CJV589966:CJX589966 CTR589966:CTT589966 DDN589966:DDP589966 DNJ589966:DNL589966 DXF589966:DXH589966 EHB589966:EHD589966 EQX589966:EQZ589966 FAT589966:FAV589966 FKP589966:FKR589966 FUL589966:FUN589966 GEH589966:GEJ589966 GOD589966:GOF589966 GXZ589966:GYB589966 HHV589966:HHX589966 HRR589966:HRT589966 IBN589966:IBP589966 ILJ589966:ILL589966 IVF589966:IVH589966 JFB589966:JFD589966 JOX589966:JOZ589966 JYT589966:JYV589966 KIP589966:KIR589966 KSL589966:KSN589966 LCH589966:LCJ589966 LMD589966:LMF589966 LVZ589966:LWB589966 MFV589966:MFX589966 MPR589966:MPT589966 MZN589966:MZP589966 NJJ589966:NJL589966 NTF589966:NTH589966 ODB589966:ODD589966 OMX589966:OMZ589966 OWT589966:OWV589966 PGP589966:PGR589966 PQL589966:PQN589966 QAH589966:QAJ589966 QKD589966:QKF589966 QTZ589966:QUB589966 RDV589966:RDX589966 RNR589966:RNT589966 RXN589966:RXP589966 SHJ589966:SHL589966 SRF589966:SRH589966 TBB589966:TBD589966 TKX589966:TKZ589966 TUT589966:TUV589966 UEP589966:UER589966 UOL589966:UON589966 UYH589966:UYJ589966 VID589966:VIF589966 VRZ589966:VSB589966 WBV589966:WBX589966 WLR589966:WLT589966 WVN589966:WVP589966 JB655502:JD655502 SX655502:SZ655502 ACT655502:ACV655502 AMP655502:AMR655502 AWL655502:AWN655502 BGH655502:BGJ655502 BQD655502:BQF655502 BZZ655502:CAB655502 CJV655502:CJX655502 CTR655502:CTT655502 DDN655502:DDP655502 DNJ655502:DNL655502 DXF655502:DXH655502 EHB655502:EHD655502 EQX655502:EQZ655502 FAT655502:FAV655502 FKP655502:FKR655502 FUL655502:FUN655502 GEH655502:GEJ655502 GOD655502:GOF655502 GXZ655502:GYB655502 HHV655502:HHX655502 HRR655502:HRT655502 IBN655502:IBP655502 ILJ655502:ILL655502 IVF655502:IVH655502 JFB655502:JFD655502 JOX655502:JOZ655502 JYT655502:JYV655502 KIP655502:KIR655502 KSL655502:KSN655502 LCH655502:LCJ655502 LMD655502:LMF655502 LVZ655502:LWB655502 MFV655502:MFX655502 MPR655502:MPT655502 MZN655502:MZP655502 NJJ655502:NJL655502 NTF655502:NTH655502 ODB655502:ODD655502 OMX655502:OMZ655502 OWT655502:OWV655502 PGP655502:PGR655502 PQL655502:PQN655502 QAH655502:QAJ655502 QKD655502:QKF655502 QTZ655502:QUB655502 RDV655502:RDX655502 RNR655502:RNT655502 RXN655502:RXP655502 SHJ655502:SHL655502 SRF655502:SRH655502 TBB655502:TBD655502 TKX655502:TKZ655502 TUT655502:TUV655502 UEP655502:UER655502 UOL655502:UON655502 UYH655502:UYJ655502 VID655502:VIF655502 VRZ655502:VSB655502 WBV655502:WBX655502 WLR655502:WLT655502 WVN655502:WVP655502 JB721038:JD721038 SX721038:SZ721038 ACT721038:ACV721038 AMP721038:AMR721038 AWL721038:AWN721038 BGH721038:BGJ721038 BQD721038:BQF721038 BZZ721038:CAB721038 CJV721038:CJX721038 CTR721038:CTT721038 DDN721038:DDP721038 DNJ721038:DNL721038 DXF721038:DXH721038 EHB721038:EHD721038 EQX721038:EQZ721038 FAT721038:FAV721038 FKP721038:FKR721038 FUL721038:FUN721038 GEH721038:GEJ721038 GOD721038:GOF721038 GXZ721038:GYB721038 HHV721038:HHX721038 HRR721038:HRT721038 IBN721038:IBP721038 ILJ721038:ILL721038 IVF721038:IVH721038 JFB721038:JFD721038 JOX721038:JOZ721038 JYT721038:JYV721038 KIP721038:KIR721038 KSL721038:KSN721038 LCH721038:LCJ721038 LMD721038:LMF721038 LVZ721038:LWB721038 MFV721038:MFX721038 MPR721038:MPT721038 MZN721038:MZP721038 NJJ721038:NJL721038 NTF721038:NTH721038 ODB721038:ODD721038 OMX721038:OMZ721038 OWT721038:OWV721038 PGP721038:PGR721038 PQL721038:PQN721038 QAH721038:QAJ721038 QKD721038:QKF721038 QTZ721038:QUB721038 RDV721038:RDX721038 RNR721038:RNT721038 RXN721038:RXP721038 SHJ721038:SHL721038 SRF721038:SRH721038 TBB721038:TBD721038 TKX721038:TKZ721038 TUT721038:TUV721038 UEP721038:UER721038 UOL721038:UON721038 UYH721038:UYJ721038 VID721038:VIF721038 VRZ721038:VSB721038 WBV721038:WBX721038 WLR721038:WLT721038 WVN721038:WVP721038 JB786574:JD786574 SX786574:SZ786574 ACT786574:ACV786574 AMP786574:AMR786574 AWL786574:AWN786574 BGH786574:BGJ786574 BQD786574:BQF786574 BZZ786574:CAB786574 CJV786574:CJX786574 CTR786574:CTT786574 DDN786574:DDP786574 DNJ786574:DNL786574 DXF786574:DXH786574 EHB786574:EHD786574 EQX786574:EQZ786574 FAT786574:FAV786574 FKP786574:FKR786574 FUL786574:FUN786574 GEH786574:GEJ786574 GOD786574:GOF786574 GXZ786574:GYB786574 HHV786574:HHX786574 HRR786574:HRT786574 IBN786574:IBP786574 ILJ786574:ILL786574 IVF786574:IVH786574 JFB786574:JFD786574 JOX786574:JOZ786574 JYT786574:JYV786574 KIP786574:KIR786574 KSL786574:KSN786574 LCH786574:LCJ786574 LMD786574:LMF786574 LVZ786574:LWB786574 MFV786574:MFX786574 MPR786574:MPT786574 MZN786574:MZP786574 NJJ786574:NJL786574 NTF786574:NTH786574 ODB786574:ODD786574 OMX786574:OMZ786574 OWT786574:OWV786574 PGP786574:PGR786574 PQL786574:PQN786574 QAH786574:QAJ786574 QKD786574:QKF786574 QTZ786574:QUB786574 RDV786574:RDX786574 RNR786574:RNT786574 RXN786574:RXP786574 SHJ786574:SHL786574 SRF786574:SRH786574 TBB786574:TBD786574 TKX786574:TKZ786574 TUT786574:TUV786574 UEP786574:UER786574 UOL786574:UON786574 UYH786574:UYJ786574 VID786574:VIF786574 VRZ786574:VSB786574 WBV786574:WBX786574 WLR786574:WLT786574 WVN786574:WVP786574 JB852110:JD852110 SX852110:SZ852110 ACT852110:ACV852110 AMP852110:AMR852110 AWL852110:AWN852110 BGH852110:BGJ852110 BQD852110:BQF852110 BZZ852110:CAB852110 CJV852110:CJX852110 CTR852110:CTT852110 DDN852110:DDP852110 DNJ852110:DNL852110 DXF852110:DXH852110 EHB852110:EHD852110 EQX852110:EQZ852110 FAT852110:FAV852110 FKP852110:FKR852110 FUL852110:FUN852110 GEH852110:GEJ852110 GOD852110:GOF852110 GXZ852110:GYB852110 HHV852110:HHX852110 HRR852110:HRT852110 IBN852110:IBP852110 ILJ852110:ILL852110 IVF852110:IVH852110 JFB852110:JFD852110 JOX852110:JOZ852110 JYT852110:JYV852110 KIP852110:KIR852110 KSL852110:KSN852110 LCH852110:LCJ852110 LMD852110:LMF852110 LVZ852110:LWB852110 MFV852110:MFX852110 MPR852110:MPT852110 MZN852110:MZP852110 NJJ852110:NJL852110 NTF852110:NTH852110 ODB852110:ODD852110 OMX852110:OMZ852110 OWT852110:OWV852110 PGP852110:PGR852110 PQL852110:PQN852110 QAH852110:QAJ852110 QKD852110:QKF852110 QTZ852110:QUB852110 RDV852110:RDX852110 RNR852110:RNT852110 RXN852110:RXP852110 SHJ852110:SHL852110 SRF852110:SRH852110 TBB852110:TBD852110 TKX852110:TKZ852110 TUT852110:TUV852110 UEP852110:UER852110 UOL852110:UON852110 UYH852110:UYJ852110 VID852110:VIF852110 VRZ852110:VSB852110 WBV852110:WBX852110 WLR852110:WLT852110 WVN852110:WVP852110 JB917646:JD917646 SX917646:SZ917646 ACT917646:ACV917646 AMP917646:AMR917646 AWL917646:AWN917646 BGH917646:BGJ917646 BQD917646:BQF917646 BZZ917646:CAB917646 CJV917646:CJX917646 CTR917646:CTT917646 DDN917646:DDP917646 DNJ917646:DNL917646 DXF917646:DXH917646 EHB917646:EHD917646 EQX917646:EQZ917646 FAT917646:FAV917646 FKP917646:FKR917646 FUL917646:FUN917646 GEH917646:GEJ917646 GOD917646:GOF917646 GXZ917646:GYB917646 HHV917646:HHX917646 HRR917646:HRT917646 IBN917646:IBP917646 ILJ917646:ILL917646 IVF917646:IVH917646 JFB917646:JFD917646 JOX917646:JOZ917646 JYT917646:JYV917646 KIP917646:KIR917646 KSL917646:KSN917646 LCH917646:LCJ917646 LMD917646:LMF917646 LVZ917646:LWB917646 MFV917646:MFX917646 MPR917646:MPT917646 MZN917646:MZP917646 NJJ917646:NJL917646 NTF917646:NTH917646 ODB917646:ODD917646 OMX917646:OMZ917646 OWT917646:OWV917646 PGP917646:PGR917646 PQL917646:PQN917646 QAH917646:QAJ917646 QKD917646:QKF917646 QTZ917646:QUB917646 RDV917646:RDX917646 RNR917646:RNT917646 RXN917646:RXP917646 SHJ917646:SHL917646 SRF917646:SRH917646 TBB917646:TBD917646 TKX917646:TKZ917646 TUT917646:TUV917646 UEP917646:UER917646 UOL917646:UON917646 UYH917646:UYJ917646 VID917646:VIF917646 VRZ917646:VSB917646 WBV917646:WBX917646 WLR917646:WLT917646 WVN917646:WVP917646 JB983182:JD983182 SX983182:SZ983182 ACT983182:ACV983182 AMP983182:AMR983182 AWL983182:AWN983182 BGH983182:BGJ983182 BQD983182:BQF983182 BZZ983182:CAB983182 CJV983182:CJX983182 CTR983182:CTT983182 DDN983182:DDP983182 DNJ983182:DNL983182 DXF983182:DXH983182 EHB983182:EHD983182 EQX983182:EQZ983182 FAT983182:FAV983182 FKP983182:FKR983182 FUL983182:FUN983182 GEH983182:GEJ983182 GOD983182:GOF983182 GXZ983182:GYB983182 HHV983182:HHX983182 HRR983182:HRT983182 IBN983182:IBP983182 ILJ983182:ILL983182 IVF983182:IVH983182 JFB983182:JFD983182 JOX983182:JOZ983182 JYT983182:JYV983182 KIP983182:KIR983182 KSL983182:KSN983182 LCH983182:LCJ983182 LMD983182:LMF983182 LVZ983182:LWB983182 MFV983182:MFX983182 MPR983182:MPT983182 MZN983182:MZP983182 NJJ983182:NJL983182 NTF983182:NTH983182 ODB983182:ODD983182 OMX983182:OMZ983182 OWT983182:OWV983182 PGP983182:PGR983182 PQL983182:PQN983182 QAH983182:QAJ983182 QKD983182:QKF983182 QTZ983182:QUB983182 RDV983182:RDX983182 RNR983182:RNT983182 RXN983182:RXP983182 SHJ983182:SHL983182 SRF983182:SRH983182 TBB983182:TBD983182 TKX983182:TKZ983182 TUT983182:TUV983182 UEP983182:UER983182 UOL983182:UON983182 UYH983182:UYJ983182 VID983182:VIF983182 VRZ983182:VSB983182 WBV983182:WBX983182 WLR983182:WLT983182 WVN983182:WVP983182 IX136:IY136 ST136:SU136 ACP136:ACQ136 AML136:AMM136 AWH136:AWI136 BGD136:BGE136 BPZ136:BQA136 BZV136:BZW136 CJR136:CJS136 CTN136:CTO136 DDJ136:DDK136 DNF136:DNG136 DXB136:DXC136 EGX136:EGY136 EQT136:EQU136 FAP136:FAQ136 FKL136:FKM136 FUH136:FUI136 GED136:GEE136 GNZ136:GOA136 GXV136:GXW136 HHR136:HHS136 HRN136:HRO136 IBJ136:IBK136 ILF136:ILG136 IVB136:IVC136 JEX136:JEY136 JOT136:JOU136 JYP136:JYQ136 KIL136:KIM136 KSH136:KSI136 LCD136:LCE136 LLZ136:LMA136 LVV136:LVW136 MFR136:MFS136 MPN136:MPO136 MZJ136:MZK136 NJF136:NJG136 NTB136:NTC136 OCX136:OCY136 OMT136:OMU136 OWP136:OWQ136 PGL136:PGM136 PQH136:PQI136 QAD136:QAE136 QJZ136:QKA136 QTV136:QTW136 RDR136:RDS136 RNN136:RNO136 RXJ136:RXK136 SHF136:SHG136 SRB136:SRC136 TAX136:TAY136 TKT136:TKU136 TUP136:TUQ136 UEL136:UEM136 UOH136:UOI136 UYD136:UYE136 VHZ136:VIA136 VRV136:VRW136 WBR136:WBS136 WLN136:WLO136 WVJ136:WVK136 D65684:E65684 IX65684:IY65684 ST65684:SU65684 ACP65684:ACQ65684 AML65684:AMM65684 AWH65684:AWI65684 BGD65684:BGE65684 BPZ65684:BQA65684 BZV65684:BZW65684 CJR65684:CJS65684 CTN65684:CTO65684 DDJ65684:DDK65684 DNF65684:DNG65684 DXB65684:DXC65684 EGX65684:EGY65684 EQT65684:EQU65684 FAP65684:FAQ65684 FKL65684:FKM65684 FUH65684:FUI65684 GED65684:GEE65684 GNZ65684:GOA65684 GXV65684:GXW65684 HHR65684:HHS65684 HRN65684:HRO65684 IBJ65684:IBK65684 ILF65684:ILG65684 IVB65684:IVC65684 JEX65684:JEY65684 JOT65684:JOU65684 JYP65684:JYQ65684 KIL65684:KIM65684 KSH65684:KSI65684 LCD65684:LCE65684 LLZ65684:LMA65684 LVV65684:LVW65684 MFR65684:MFS65684 MPN65684:MPO65684 MZJ65684:MZK65684 NJF65684:NJG65684 NTB65684:NTC65684 OCX65684:OCY65684 OMT65684:OMU65684 OWP65684:OWQ65684 PGL65684:PGM65684 PQH65684:PQI65684 QAD65684:QAE65684 QJZ65684:QKA65684 QTV65684:QTW65684 RDR65684:RDS65684 RNN65684:RNO65684 RXJ65684:RXK65684 SHF65684:SHG65684 SRB65684:SRC65684 TAX65684:TAY65684 TKT65684:TKU65684 TUP65684:TUQ65684 UEL65684:UEM65684 UOH65684:UOI65684 UYD65684:UYE65684 VHZ65684:VIA65684 VRV65684:VRW65684 WBR65684:WBS65684 WLN65684:WLO65684 WVJ65684:WVK65684 D131220:E131220 IX131220:IY131220 ST131220:SU131220 ACP131220:ACQ131220 AML131220:AMM131220 AWH131220:AWI131220 BGD131220:BGE131220 BPZ131220:BQA131220 BZV131220:BZW131220 CJR131220:CJS131220 CTN131220:CTO131220 DDJ131220:DDK131220 DNF131220:DNG131220 DXB131220:DXC131220 EGX131220:EGY131220 EQT131220:EQU131220 FAP131220:FAQ131220 FKL131220:FKM131220 FUH131220:FUI131220 GED131220:GEE131220 GNZ131220:GOA131220 GXV131220:GXW131220 HHR131220:HHS131220 HRN131220:HRO131220 IBJ131220:IBK131220 ILF131220:ILG131220 IVB131220:IVC131220 JEX131220:JEY131220 JOT131220:JOU131220 JYP131220:JYQ131220 KIL131220:KIM131220 KSH131220:KSI131220 LCD131220:LCE131220 LLZ131220:LMA131220 LVV131220:LVW131220 MFR131220:MFS131220 MPN131220:MPO131220 MZJ131220:MZK131220 NJF131220:NJG131220 NTB131220:NTC131220 OCX131220:OCY131220 OMT131220:OMU131220 OWP131220:OWQ131220 PGL131220:PGM131220 PQH131220:PQI131220 QAD131220:QAE131220 QJZ131220:QKA131220 QTV131220:QTW131220 RDR131220:RDS131220 RNN131220:RNO131220 RXJ131220:RXK131220 SHF131220:SHG131220 SRB131220:SRC131220 TAX131220:TAY131220 TKT131220:TKU131220 TUP131220:TUQ131220 UEL131220:UEM131220 UOH131220:UOI131220 UYD131220:UYE131220 VHZ131220:VIA131220 VRV131220:VRW131220 WBR131220:WBS131220 WLN131220:WLO131220 WVJ131220:WVK131220 D196756:E196756 IX196756:IY196756 ST196756:SU196756 ACP196756:ACQ196756 AML196756:AMM196756 AWH196756:AWI196756 BGD196756:BGE196756 BPZ196756:BQA196756 BZV196756:BZW196756 CJR196756:CJS196756 CTN196756:CTO196756 DDJ196756:DDK196756 DNF196756:DNG196756 DXB196756:DXC196756 EGX196756:EGY196756 EQT196756:EQU196756 FAP196756:FAQ196756 FKL196756:FKM196756 FUH196756:FUI196756 GED196756:GEE196756 GNZ196756:GOA196756 GXV196756:GXW196756 HHR196756:HHS196756 HRN196756:HRO196756 IBJ196756:IBK196756 ILF196756:ILG196756 IVB196756:IVC196756 JEX196756:JEY196756 JOT196756:JOU196756 JYP196756:JYQ196756 KIL196756:KIM196756 KSH196756:KSI196756 LCD196756:LCE196756 LLZ196756:LMA196756 LVV196756:LVW196756 MFR196756:MFS196756 MPN196756:MPO196756 MZJ196756:MZK196756 NJF196756:NJG196756 NTB196756:NTC196756 OCX196756:OCY196756 OMT196756:OMU196756 OWP196756:OWQ196756 PGL196756:PGM196756 PQH196756:PQI196756 QAD196756:QAE196756 QJZ196756:QKA196756 QTV196756:QTW196756 RDR196756:RDS196756 RNN196756:RNO196756 RXJ196756:RXK196756 SHF196756:SHG196756 SRB196756:SRC196756 TAX196756:TAY196756 TKT196756:TKU196756 TUP196756:TUQ196756 UEL196756:UEM196756 UOH196756:UOI196756 UYD196756:UYE196756 VHZ196756:VIA196756 VRV196756:VRW196756 WBR196756:WBS196756 WLN196756:WLO196756 WVJ196756:WVK196756 D262292:E262292 IX262292:IY262292 ST262292:SU262292 ACP262292:ACQ262292 AML262292:AMM262292 AWH262292:AWI262292 BGD262292:BGE262292 BPZ262292:BQA262292 BZV262292:BZW262292 CJR262292:CJS262292 CTN262292:CTO262292 DDJ262292:DDK262292 DNF262292:DNG262292 DXB262292:DXC262292 EGX262292:EGY262292 EQT262292:EQU262292 FAP262292:FAQ262292 FKL262292:FKM262292 FUH262292:FUI262292 GED262292:GEE262292 GNZ262292:GOA262292 GXV262292:GXW262292 HHR262292:HHS262292 HRN262292:HRO262292 IBJ262292:IBK262292 ILF262292:ILG262292 IVB262292:IVC262292 JEX262292:JEY262292 JOT262292:JOU262292 JYP262292:JYQ262292 KIL262292:KIM262292 KSH262292:KSI262292 LCD262292:LCE262292 LLZ262292:LMA262292 LVV262292:LVW262292 MFR262292:MFS262292 MPN262292:MPO262292 MZJ262292:MZK262292 NJF262292:NJG262292 NTB262292:NTC262292 OCX262292:OCY262292 OMT262292:OMU262292 OWP262292:OWQ262292 PGL262292:PGM262292 PQH262292:PQI262292 QAD262292:QAE262292 QJZ262292:QKA262292 QTV262292:QTW262292 RDR262292:RDS262292 RNN262292:RNO262292 RXJ262292:RXK262292 SHF262292:SHG262292 SRB262292:SRC262292 TAX262292:TAY262292 TKT262292:TKU262292 TUP262292:TUQ262292 UEL262292:UEM262292 UOH262292:UOI262292 UYD262292:UYE262292 VHZ262292:VIA262292 VRV262292:VRW262292 WBR262292:WBS262292 WLN262292:WLO262292 WVJ262292:WVK262292 D327828:E327828 IX327828:IY327828 ST327828:SU327828 ACP327828:ACQ327828 AML327828:AMM327828 AWH327828:AWI327828 BGD327828:BGE327828 BPZ327828:BQA327828 BZV327828:BZW327828 CJR327828:CJS327828 CTN327828:CTO327828 DDJ327828:DDK327828 DNF327828:DNG327828 DXB327828:DXC327828 EGX327828:EGY327828 EQT327828:EQU327828 FAP327828:FAQ327828 FKL327828:FKM327828 FUH327828:FUI327828 GED327828:GEE327828 GNZ327828:GOA327828 GXV327828:GXW327828 HHR327828:HHS327828 HRN327828:HRO327828 IBJ327828:IBK327828 ILF327828:ILG327828 IVB327828:IVC327828 JEX327828:JEY327828 JOT327828:JOU327828 JYP327828:JYQ327828 KIL327828:KIM327828 KSH327828:KSI327828 LCD327828:LCE327828 LLZ327828:LMA327828 LVV327828:LVW327828 MFR327828:MFS327828 MPN327828:MPO327828 MZJ327828:MZK327828 NJF327828:NJG327828 NTB327828:NTC327828 OCX327828:OCY327828 OMT327828:OMU327828 OWP327828:OWQ327828 PGL327828:PGM327828 PQH327828:PQI327828 QAD327828:QAE327828 QJZ327828:QKA327828 QTV327828:QTW327828 RDR327828:RDS327828 RNN327828:RNO327828 RXJ327828:RXK327828 SHF327828:SHG327828 SRB327828:SRC327828 TAX327828:TAY327828 TKT327828:TKU327828 TUP327828:TUQ327828 UEL327828:UEM327828 UOH327828:UOI327828 UYD327828:UYE327828 VHZ327828:VIA327828 VRV327828:VRW327828 WBR327828:WBS327828 WLN327828:WLO327828 WVJ327828:WVK327828 D393364:E393364 IX393364:IY393364 ST393364:SU393364 ACP393364:ACQ393364 AML393364:AMM393364 AWH393364:AWI393364 BGD393364:BGE393364 BPZ393364:BQA393364 BZV393364:BZW393364 CJR393364:CJS393364 CTN393364:CTO393364 DDJ393364:DDK393364 DNF393364:DNG393364 DXB393364:DXC393364 EGX393364:EGY393364 EQT393364:EQU393364 FAP393364:FAQ393364 FKL393364:FKM393364 FUH393364:FUI393364 GED393364:GEE393364 GNZ393364:GOA393364 GXV393364:GXW393364 HHR393364:HHS393364 HRN393364:HRO393364 IBJ393364:IBK393364 ILF393364:ILG393364 IVB393364:IVC393364 JEX393364:JEY393364 JOT393364:JOU393364 JYP393364:JYQ393364 KIL393364:KIM393364 KSH393364:KSI393364 LCD393364:LCE393364 LLZ393364:LMA393364 LVV393364:LVW393364 MFR393364:MFS393364 MPN393364:MPO393364 MZJ393364:MZK393364 NJF393364:NJG393364 NTB393364:NTC393364 OCX393364:OCY393364 OMT393364:OMU393364 OWP393364:OWQ393364 PGL393364:PGM393364 PQH393364:PQI393364 QAD393364:QAE393364 QJZ393364:QKA393364 QTV393364:QTW393364 RDR393364:RDS393364 RNN393364:RNO393364 RXJ393364:RXK393364 SHF393364:SHG393364 SRB393364:SRC393364 TAX393364:TAY393364 TKT393364:TKU393364 TUP393364:TUQ393364 UEL393364:UEM393364 UOH393364:UOI393364 UYD393364:UYE393364 VHZ393364:VIA393364 VRV393364:VRW393364 WBR393364:WBS393364 WLN393364:WLO393364 WVJ393364:WVK393364 D458900:E458900 IX458900:IY458900 ST458900:SU458900 ACP458900:ACQ458900 AML458900:AMM458900 AWH458900:AWI458900 BGD458900:BGE458900 BPZ458900:BQA458900 BZV458900:BZW458900 CJR458900:CJS458900 CTN458900:CTO458900 DDJ458900:DDK458900 DNF458900:DNG458900 DXB458900:DXC458900 EGX458900:EGY458900 EQT458900:EQU458900 FAP458900:FAQ458900 FKL458900:FKM458900 FUH458900:FUI458900 GED458900:GEE458900 GNZ458900:GOA458900 GXV458900:GXW458900 HHR458900:HHS458900 HRN458900:HRO458900 IBJ458900:IBK458900 ILF458900:ILG458900 IVB458900:IVC458900 JEX458900:JEY458900 JOT458900:JOU458900 JYP458900:JYQ458900 KIL458900:KIM458900 KSH458900:KSI458900 LCD458900:LCE458900 LLZ458900:LMA458900 LVV458900:LVW458900 MFR458900:MFS458900 MPN458900:MPO458900 MZJ458900:MZK458900 NJF458900:NJG458900 NTB458900:NTC458900 OCX458900:OCY458900 OMT458900:OMU458900 OWP458900:OWQ458900 PGL458900:PGM458900 PQH458900:PQI458900 QAD458900:QAE458900 QJZ458900:QKA458900 QTV458900:QTW458900 RDR458900:RDS458900 RNN458900:RNO458900 RXJ458900:RXK458900 SHF458900:SHG458900 SRB458900:SRC458900 TAX458900:TAY458900 TKT458900:TKU458900 TUP458900:TUQ458900 UEL458900:UEM458900 UOH458900:UOI458900 UYD458900:UYE458900 VHZ458900:VIA458900 VRV458900:VRW458900 WBR458900:WBS458900 WLN458900:WLO458900 WVJ458900:WVK458900 D524436:E524436 IX524436:IY524436 ST524436:SU524436 ACP524436:ACQ524436 AML524436:AMM524436 AWH524436:AWI524436 BGD524436:BGE524436 BPZ524436:BQA524436 BZV524436:BZW524436 CJR524436:CJS524436 CTN524436:CTO524436 DDJ524436:DDK524436 DNF524436:DNG524436 DXB524436:DXC524436 EGX524436:EGY524436 EQT524436:EQU524436 FAP524436:FAQ524436 FKL524436:FKM524436 FUH524436:FUI524436 GED524436:GEE524436 GNZ524436:GOA524436 GXV524436:GXW524436 HHR524436:HHS524436 HRN524436:HRO524436 IBJ524436:IBK524436 ILF524436:ILG524436 IVB524436:IVC524436 JEX524436:JEY524436 JOT524436:JOU524436 JYP524436:JYQ524436 KIL524436:KIM524436 KSH524436:KSI524436 LCD524436:LCE524436 LLZ524436:LMA524436 LVV524436:LVW524436 MFR524436:MFS524436 MPN524436:MPO524436 MZJ524436:MZK524436 NJF524436:NJG524436 NTB524436:NTC524436 OCX524436:OCY524436 OMT524436:OMU524436 OWP524436:OWQ524436 PGL524436:PGM524436 PQH524436:PQI524436 QAD524436:QAE524436 QJZ524436:QKA524436 QTV524436:QTW524436 RDR524436:RDS524436 RNN524436:RNO524436 RXJ524436:RXK524436 SHF524436:SHG524436 SRB524436:SRC524436 TAX524436:TAY524436 TKT524436:TKU524436 TUP524436:TUQ524436 UEL524436:UEM524436 UOH524436:UOI524436 UYD524436:UYE524436 VHZ524436:VIA524436 VRV524436:VRW524436 WBR524436:WBS524436 WLN524436:WLO524436 WVJ524436:WVK524436 D589972:E589972 IX589972:IY589972 ST589972:SU589972 ACP589972:ACQ589972 AML589972:AMM589972 AWH589972:AWI589972 BGD589972:BGE589972 BPZ589972:BQA589972 BZV589972:BZW589972 CJR589972:CJS589972 CTN589972:CTO589972 DDJ589972:DDK589972 DNF589972:DNG589972 DXB589972:DXC589972 EGX589972:EGY589972 EQT589972:EQU589972 FAP589972:FAQ589972 FKL589972:FKM589972 FUH589972:FUI589972 GED589972:GEE589972 GNZ589972:GOA589972 GXV589972:GXW589972 HHR589972:HHS589972 HRN589972:HRO589972 IBJ589972:IBK589972 ILF589972:ILG589972 IVB589972:IVC589972 JEX589972:JEY589972 JOT589972:JOU589972 JYP589972:JYQ589972 KIL589972:KIM589972 KSH589972:KSI589972 LCD589972:LCE589972 LLZ589972:LMA589972 LVV589972:LVW589972 MFR589972:MFS589972 MPN589972:MPO589972 MZJ589972:MZK589972 NJF589972:NJG589972 NTB589972:NTC589972 OCX589972:OCY589972 OMT589972:OMU589972 OWP589972:OWQ589972 PGL589972:PGM589972 PQH589972:PQI589972 QAD589972:QAE589972 QJZ589972:QKA589972 QTV589972:QTW589972 RDR589972:RDS589972 RNN589972:RNO589972 RXJ589972:RXK589972 SHF589972:SHG589972 SRB589972:SRC589972 TAX589972:TAY589972 TKT589972:TKU589972 TUP589972:TUQ589972 UEL589972:UEM589972 UOH589972:UOI589972 UYD589972:UYE589972 VHZ589972:VIA589972 VRV589972:VRW589972 WBR589972:WBS589972 WLN589972:WLO589972 WVJ589972:WVK589972 D655508:E655508 IX655508:IY655508 ST655508:SU655508 ACP655508:ACQ655508 AML655508:AMM655508 AWH655508:AWI655508 BGD655508:BGE655508 BPZ655508:BQA655508 BZV655508:BZW655508 CJR655508:CJS655508 CTN655508:CTO655508 DDJ655508:DDK655508 DNF655508:DNG655508 DXB655508:DXC655508 EGX655508:EGY655508 EQT655508:EQU655508 FAP655508:FAQ655508 FKL655508:FKM655508 FUH655508:FUI655508 GED655508:GEE655508 GNZ655508:GOA655508 GXV655508:GXW655508 HHR655508:HHS655508 HRN655508:HRO655508 IBJ655508:IBK655508 ILF655508:ILG655508 IVB655508:IVC655508 JEX655508:JEY655508 JOT655508:JOU655508 JYP655508:JYQ655508 KIL655508:KIM655508 KSH655508:KSI655508 LCD655508:LCE655508 LLZ655508:LMA655508 LVV655508:LVW655508 MFR655508:MFS655508 MPN655508:MPO655508 MZJ655508:MZK655508 NJF655508:NJG655508 NTB655508:NTC655508 OCX655508:OCY655508 OMT655508:OMU655508 OWP655508:OWQ655508 PGL655508:PGM655508 PQH655508:PQI655508 QAD655508:QAE655508 QJZ655508:QKA655508 QTV655508:QTW655508 RDR655508:RDS655508 RNN655508:RNO655508 RXJ655508:RXK655508 SHF655508:SHG655508 SRB655508:SRC655508 TAX655508:TAY655508 TKT655508:TKU655508 TUP655508:TUQ655508 UEL655508:UEM655508 UOH655508:UOI655508 UYD655508:UYE655508 VHZ655508:VIA655508 VRV655508:VRW655508 WBR655508:WBS655508 WLN655508:WLO655508 WVJ655508:WVK655508 D721044:E721044 IX721044:IY721044 ST721044:SU721044 ACP721044:ACQ721044 AML721044:AMM721044 AWH721044:AWI721044 BGD721044:BGE721044 BPZ721044:BQA721044 BZV721044:BZW721044 CJR721044:CJS721044 CTN721044:CTO721044 DDJ721044:DDK721044 DNF721044:DNG721044 DXB721044:DXC721044 EGX721044:EGY721044 EQT721044:EQU721044 FAP721044:FAQ721044 FKL721044:FKM721044 FUH721044:FUI721044 GED721044:GEE721044 GNZ721044:GOA721044 GXV721044:GXW721044 HHR721044:HHS721044 HRN721044:HRO721044 IBJ721044:IBK721044 ILF721044:ILG721044 IVB721044:IVC721044 JEX721044:JEY721044 JOT721044:JOU721044 JYP721044:JYQ721044 KIL721044:KIM721044 KSH721044:KSI721044 LCD721044:LCE721044 LLZ721044:LMA721044 LVV721044:LVW721044 MFR721044:MFS721044 MPN721044:MPO721044 MZJ721044:MZK721044 NJF721044:NJG721044 NTB721044:NTC721044 OCX721044:OCY721044 OMT721044:OMU721044 OWP721044:OWQ721044 PGL721044:PGM721044 PQH721044:PQI721044 QAD721044:QAE721044 QJZ721044:QKA721044 QTV721044:QTW721044 RDR721044:RDS721044 RNN721044:RNO721044 RXJ721044:RXK721044 SHF721044:SHG721044 SRB721044:SRC721044 TAX721044:TAY721044 TKT721044:TKU721044 TUP721044:TUQ721044 UEL721044:UEM721044 UOH721044:UOI721044 UYD721044:UYE721044 VHZ721044:VIA721044 VRV721044:VRW721044 WBR721044:WBS721044 WLN721044:WLO721044 WVJ721044:WVK721044 D786580:E786580 IX786580:IY786580 ST786580:SU786580 ACP786580:ACQ786580 AML786580:AMM786580 AWH786580:AWI786580 BGD786580:BGE786580 BPZ786580:BQA786580 BZV786580:BZW786580 CJR786580:CJS786580 CTN786580:CTO786580 DDJ786580:DDK786580 DNF786580:DNG786580 DXB786580:DXC786580 EGX786580:EGY786580 EQT786580:EQU786580 FAP786580:FAQ786580 FKL786580:FKM786580 FUH786580:FUI786580 GED786580:GEE786580 GNZ786580:GOA786580 GXV786580:GXW786580 HHR786580:HHS786580 HRN786580:HRO786580 IBJ786580:IBK786580 ILF786580:ILG786580 IVB786580:IVC786580 JEX786580:JEY786580 JOT786580:JOU786580 JYP786580:JYQ786580 KIL786580:KIM786580 KSH786580:KSI786580 LCD786580:LCE786580 LLZ786580:LMA786580 LVV786580:LVW786580 MFR786580:MFS786580 MPN786580:MPO786580 MZJ786580:MZK786580 NJF786580:NJG786580 NTB786580:NTC786580 OCX786580:OCY786580 OMT786580:OMU786580 OWP786580:OWQ786580 PGL786580:PGM786580 PQH786580:PQI786580 QAD786580:QAE786580 QJZ786580:QKA786580 QTV786580:QTW786580 RDR786580:RDS786580 RNN786580:RNO786580 RXJ786580:RXK786580 SHF786580:SHG786580 SRB786580:SRC786580 TAX786580:TAY786580 TKT786580:TKU786580 TUP786580:TUQ786580 UEL786580:UEM786580 UOH786580:UOI786580 UYD786580:UYE786580 VHZ786580:VIA786580 VRV786580:VRW786580 WBR786580:WBS786580 WLN786580:WLO786580 WVJ786580:WVK786580 D852116:E852116 IX852116:IY852116 ST852116:SU852116 ACP852116:ACQ852116 AML852116:AMM852116 AWH852116:AWI852116 BGD852116:BGE852116 BPZ852116:BQA852116 BZV852116:BZW852116 CJR852116:CJS852116 CTN852116:CTO852116 DDJ852116:DDK852116 DNF852116:DNG852116 DXB852116:DXC852116 EGX852116:EGY852116 EQT852116:EQU852116 FAP852116:FAQ852116 FKL852116:FKM852116 FUH852116:FUI852116 GED852116:GEE852116 GNZ852116:GOA852116 GXV852116:GXW852116 HHR852116:HHS852116 HRN852116:HRO852116 IBJ852116:IBK852116 ILF852116:ILG852116 IVB852116:IVC852116 JEX852116:JEY852116 JOT852116:JOU852116 JYP852116:JYQ852116 KIL852116:KIM852116 KSH852116:KSI852116 LCD852116:LCE852116 LLZ852116:LMA852116 LVV852116:LVW852116 MFR852116:MFS852116 MPN852116:MPO852116 MZJ852116:MZK852116 NJF852116:NJG852116 NTB852116:NTC852116 OCX852116:OCY852116 OMT852116:OMU852116 OWP852116:OWQ852116 PGL852116:PGM852116 PQH852116:PQI852116 QAD852116:QAE852116 QJZ852116:QKA852116 QTV852116:QTW852116 RDR852116:RDS852116 RNN852116:RNO852116 RXJ852116:RXK852116 SHF852116:SHG852116 SRB852116:SRC852116 TAX852116:TAY852116 TKT852116:TKU852116 TUP852116:TUQ852116 UEL852116:UEM852116 UOH852116:UOI852116 UYD852116:UYE852116 VHZ852116:VIA852116 VRV852116:VRW852116 WBR852116:WBS852116 WLN852116:WLO852116 WVJ852116:WVK852116 D917652:E917652 IX917652:IY917652 ST917652:SU917652 ACP917652:ACQ917652 AML917652:AMM917652 AWH917652:AWI917652 BGD917652:BGE917652 BPZ917652:BQA917652 BZV917652:BZW917652 CJR917652:CJS917652 CTN917652:CTO917652 DDJ917652:DDK917652 DNF917652:DNG917652 DXB917652:DXC917652 EGX917652:EGY917652 EQT917652:EQU917652 FAP917652:FAQ917652 FKL917652:FKM917652 FUH917652:FUI917652 GED917652:GEE917652 GNZ917652:GOA917652 GXV917652:GXW917652 HHR917652:HHS917652 HRN917652:HRO917652 IBJ917652:IBK917652 ILF917652:ILG917652 IVB917652:IVC917652 JEX917652:JEY917652 JOT917652:JOU917652 JYP917652:JYQ917652 KIL917652:KIM917652 KSH917652:KSI917652 LCD917652:LCE917652 LLZ917652:LMA917652 LVV917652:LVW917652 MFR917652:MFS917652 MPN917652:MPO917652 MZJ917652:MZK917652 NJF917652:NJG917652 NTB917652:NTC917652 OCX917652:OCY917652 OMT917652:OMU917652 OWP917652:OWQ917652 PGL917652:PGM917652 PQH917652:PQI917652 QAD917652:QAE917652 QJZ917652:QKA917652 QTV917652:QTW917652 RDR917652:RDS917652 RNN917652:RNO917652 RXJ917652:RXK917652 SHF917652:SHG917652 SRB917652:SRC917652 TAX917652:TAY917652 TKT917652:TKU917652 TUP917652:TUQ917652 UEL917652:UEM917652 UOH917652:UOI917652 UYD917652:UYE917652 VHZ917652:VIA917652 VRV917652:VRW917652 WBR917652:WBS917652 WLN917652:WLO917652 WVJ917652:WVK917652 D983188:E983188 IX983188:IY983188 ST983188:SU983188 ACP983188:ACQ983188 AML983188:AMM983188 AWH983188:AWI983188 BGD983188:BGE983188 BPZ983188:BQA983188 BZV983188:BZW983188 CJR983188:CJS983188 CTN983188:CTO983188 DDJ983188:DDK983188 DNF983188:DNG983188 DXB983188:DXC983188 EGX983188:EGY983188 EQT983188:EQU983188 FAP983188:FAQ983188 FKL983188:FKM983188 FUH983188:FUI983188 GED983188:GEE983188 GNZ983188:GOA983188 GXV983188:GXW983188 HHR983188:HHS983188 HRN983188:HRO983188 IBJ983188:IBK983188 ILF983188:ILG983188 IVB983188:IVC983188 JEX983188:JEY983188 JOT983188:JOU983188 JYP983188:JYQ983188 KIL983188:KIM983188 KSH983188:KSI983188 LCD983188:LCE983188 LLZ983188:LMA983188 LVV983188:LVW983188 MFR983188:MFS983188 MPN983188:MPO983188 MZJ983188:MZK983188 NJF983188:NJG983188 NTB983188:NTC983188 OCX983188:OCY983188 OMT983188:OMU983188 OWP983188:OWQ983188 PGL983188:PGM983188 PQH983188:PQI983188 QAD983188:QAE983188 QJZ983188:QKA983188 QTV983188:QTW983188 RDR983188:RDS983188 RNN983188:RNO983188 RXJ983188:RXK983188 SHF983188:SHG983188 SRB983188:SRC983188 TAX983188:TAY983188 TKT983188:TKU983188 TUP983188:TUQ983188 UEL983188:UEM983188 UOH983188:UOI983188 UYD983188:UYE983188 VHZ983188:VIA983188 VRV983188:VRW983188 WBR983188:WBS983188 WLN983188:WLO983188 WVJ983188:WVK983188 JD124:JG124 SZ124:TC124 ACV124:ACY124 AMR124:AMU124 AWN124:AWQ124 BGJ124:BGM124 BQF124:BQI124 CAB124:CAE124 CJX124:CKA124 CTT124:CTW124 DDP124:DDS124 DNL124:DNO124 DXH124:DXK124 EHD124:EHG124 EQZ124:ERC124 FAV124:FAY124 FKR124:FKU124 FUN124:FUQ124 GEJ124:GEM124 GOF124:GOI124 GYB124:GYE124 HHX124:HIA124 HRT124:HRW124 IBP124:IBS124 ILL124:ILO124 IVH124:IVK124 JFD124:JFG124 JOZ124:JPC124 JYV124:JYY124 KIR124:KIU124 KSN124:KSQ124 LCJ124:LCM124 LMF124:LMI124 LWB124:LWE124 MFX124:MGA124 MPT124:MPW124 MZP124:MZS124 NJL124:NJO124 NTH124:NTK124 ODD124:ODG124 OMZ124:ONC124 OWV124:OWY124 PGR124:PGU124 PQN124:PQQ124 QAJ124:QAM124 QKF124:QKI124 QUB124:QUE124 RDX124:REA124 RNT124:RNW124 RXP124:RXS124 SHL124:SHO124 SRH124:SRK124 TBD124:TBG124 TKZ124:TLC124 TUV124:TUY124 UER124:UEU124 UON124:UOQ124 UYJ124:UYM124 VIF124:VII124 VSB124:VSE124 WBX124:WCA124 WLT124:WLW124 WVP124:WVS124 H65672:K65672 JD65672:JG65672 SZ65672:TC65672 ACV65672:ACY65672 AMR65672:AMU65672 AWN65672:AWQ65672 BGJ65672:BGM65672 BQF65672:BQI65672 CAB65672:CAE65672 CJX65672:CKA65672 CTT65672:CTW65672 DDP65672:DDS65672 DNL65672:DNO65672 DXH65672:DXK65672 EHD65672:EHG65672 EQZ65672:ERC65672 FAV65672:FAY65672 FKR65672:FKU65672 FUN65672:FUQ65672 GEJ65672:GEM65672 GOF65672:GOI65672 GYB65672:GYE65672 HHX65672:HIA65672 HRT65672:HRW65672 IBP65672:IBS65672 ILL65672:ILO65672 IVH65672:IVK65672 JFD65672:JFG65672 JOZ65672:JPC65672 JYV65672:JYY65672 KIR65672:KIU65672 KSN65672:KSQ65672 LCJ65672:LCM65672 LMF65672:LMI65672 LWB65672:LWE65672 MFX65672:MGA65672 MPT65672:MPW65672 MZP65672:MZS65672 NJL65672:NJO65672 NTH65672:NTK65672 ODD65672:ODG65672 OMZ65672:ONC65672 OWV65672:OWY65672 PGR65672:PGU65672 PQN65672:PQQ65672 QAJ65672:QAM65672 QKF65672:QKI65672 QUB65672:QUE65672 RDX65672:REA65672 RNT65672:RNW65672 RXP65672:RXS65672 SHL65672:SHO65672 SRH65672:SRK65672 TBD65672:TBG65672 TKZ65672:TLC65672 TUV65672:TUY65672 UER65672:UEU65672 UON65672:UOQ65672 UYJ65672:UYM65672 VIF65672:VII65672 VSB65672:VSE65672 WBX65672:WCA65672 WLT65672:WLW65672 WVP65672:WVS65672 H131208:K131208 JD131208:JG131208 SZ131208:TC131208 ACV131208:ACY131208 AMR131208:AMU131208 AWN131208:AWQ131208 BGJ131208:BGM131208 BQF131208:BQI131208 CAB131208:CAE131208 CJX131208:CKA131208 CTT131208:CTW131208 DDP131208:DDS131208 DNL131208:DNO131208 DXH131208:DXK131208 EHD131208:EHG131208 EQZ131208:ERC131208 FAV131208:FAY131208 FKR131208:FKU131208 FUN131208:FUQ131208 GEJ131208:GEM131208 GOF131208:GOI131208 GYB131208:GYE131208 HHX131208:HIA131208 HRT131208:HRW131208 IBP131208:IBS131208 ILL131208:ILO131208 IVH131208:IVK131208 JFD131208:JFG131208 JOZ131208:JPC131208 JYV131208:JYY131208 KIR131208:KIU131208 KSN131208:KSQ131208 LCJ131208:LCM131208 LMF131208:LMI131208 LWB131208:LWE131208 MFX131208:MGA131208 MPT131208:MPW131208 MZP131208:MZS131208 NJL131208:NJO131208 NTH131208:NTK131208 ODD131208:ODG131208 OMZ131208:ONC131208 OWV131208:OWY131208 PGR131208:PGU131208 PQN131208:PQQ131208 QAJ131208:QAM131208 QKF131208:QKI131208 QUB131208:QUE131208 RDX131208:REA131208 RNT131208:RNW131208 RXP131208:RXS131208 SHL131208:SHO131208 SRH131208:SRK131208 TBD131208:TBG131208 TKZ131208:TLC131208 TUV131208:TUY131208 UER131208:UEU131208 UON131208:UOQ131208 UYJ131208:UYM131208 VIF131208:VII131208 VSB131208:VSE131208 WBX131208:WCA131208 WLT131208:WLW131208 WVP131208:WVS131208 H196744:K196744 JD196744:JG196744 SZ196744:TC196744 ACV196744:ACY196744 AMR196744:AMU196744 AWN196744:AWQ196744 BGJ196744:BGM196744 BQF196744:BQI196744 CAB196744:CAE196744 CJX196744:CKA196744 CTT196744:CTW196744 DDP196744:DDS196744 DNL196744:DNO196744 DXH196744:DXK196744 EHD196744:EHG196744 EQZ196744:ERC196744 FAV196744:FAY196744 FKR196744:FKU196744 FUN196744:FUQ196744 GEJ196744:GEM196744 GOF196744:GOI196744 GYB196744:GYE196744 HHX196744:HIA196744 HRT196744:HRW196744 IBP196744:IBS196744 ILL196744:ILO196744 IVH196744:IVK196744 JFD196744:JFG196744 JOZ196744:JPC196744 JYV196744:JYY196744 KIR196744:KIU196744 KSN196744:KSQ196744 LCJ196744:LCM196744 LMF196744:LMI196744 LWB196744:LWE196744 MFX196744:MGA196744 MPT196744:MPW196744 MZP196744:MZS196744 NJL196744:NJO196744 NTH196744:NTK196744 ODD196744:ODG196744 OMZ196744:ONC196744 OWV196744:OWY196744 PGR196744:PGU196744 PQN196744:PQQ196744 QAJ196744:QAM196744 QKF196744:QKI196744 QUB196744:QUE196744 RDX196744:REA196744 RNT196744:RNW196744 RXP196744:RXS196744 SHL196744:SHO196744 SRH196744:SRK196744 TBD196744:TBG196744 TKZ196744:TLC196744 TUV196744:TUY196744 UER196744:UEU196744 UON196744:UOQ196744 UYJ196744:UYM196744 VIF196744:VII196744 VSB196744:VSE196744 WBX196744:WCA196744 WLT196744:WLW196744 WVP196744:WVS196744 H262280:K262280 JD262280:JG262280 SZ262280:TC262280 ACV262280:ACY262280 AMR262280:AMU262280 AWN262280:AWQ262280 BGJ262280:BGM262280 BQF262280:BQI262280 CAB262280:CAE262280 CJX262280:CKA262280 CTT262280:CTW262280 DDP262280:DDS262280 DNL262280:DNO262280 DXH262280:DXK262280 EHD262280:EHG262280 EQZ262280:ERC262280 FAV262280:FAY262280 FKR262280:FKU262280 FUN262280:FUQ262280 GEJ262280:GEM262280 GOF262280:GOI262280 GYB262280:GYE262280 HHX262280:HIA262280 HRT262280:HRW262280 IBP262280:IBS262280 ILL262280:ILO262280 IVH262280:IVK262280 JFD262280:JFG262280 JOZ262280:JPC262280 JYV262280:JYY262280 KIR262280:KIU262280 KSN262280:KSQ262280 LCJ262280:LCM262280 LMF262280:LMI262280 LWB262280:LWE262280 MFX262280:MGA262280 MPT262280:MPW262280 MZP262280:MZS262280 NJL262280:NJO262280 NTH262280:NTK262280 ODD262280:ODG262280 OMZ262280:ONC262280 OWV262280:OWY262280 PGR262280:PGU262280 PQN262280:PQQ262280 QAJ262280:QAM262280 QKF262280:QKI262280 QUB262280:QUE262280 RDX262280:REA262280 RNT262280:RNW262280 RXP262280:RXS262280 SHL262280:SHO262280 SRH262280:SRK262280 TBD262280:TBG262280 TKZ262280:TLC262280 TUV262280:TUY262280 UER262280:UEU262280 UON262280:UOQ262280 UYJ262280:UYM262280 VIF262280:VII262280 VSB262280:VSE262280 WBX262280:WCA262280 WLT262280:WLW262280 WVP262280:WVS262280 H327816:K327816 JD327816:JG327816 SZ327816:TC327816 ACV327816:ACY327816 AMR327816:AMU327816 AWN327816:AWQ327816 BGJ327816:BGM327816 BQF327816:BQI327816 CAB327816:CAE327816 CJX327816:CKA327816 CTT327816:CTW327816 DDP327816:DDS327816 DNL327816:DNO327816 DXH327816:DXK327816 EHD327816:EHG327816 EQZ327816:ERC327816 FAV327816:FAY327816 FKR327816:FKU327816 FUN327816:FUQ327816 GEJ327816:GEM327816 GOF327816:GOI327816 GYB327816:GYE327816 HHX327816:HIA327816 HRT327816:HRW327816 IBP327816:IBS327816 ILL327816:ILO327816 IVH327816:IVK327816 JFD327816:JFG327816 JOZ327816:JPC327816 JYV327816:JYY327816 KIR327816:KIU327816 KSN327816:KSQ327816 LCJ327816:LCM327816 LMF327816:LMI327816 LWB327816:LWE327816 MFX327816:MGA327816 MPT327816:MPW327816 MZP327816:MZS327816 NJL327816:NJO327816 NTH327816:NTK327816 ODD327816:ODG327816 OMZ327816:ONC327816 OWV327816:OWY327816 PGR327816:PGU327816 PQN327816:PQQ327816 QAJ327816:QAM327816 QKF327816:QKI327816 QUB327816:QUE327816 RDX327816:REA327816 RNT327816:RNW327816 RXP327816:RXS327816 SHL327816:SHO327816 SRH327816:SRK327816 TBD327816:TBG327816 TKZ327816:TLC327816 TUV327816:TUY327816 UER327816:UEU327816 UON327816:UOQ327816 UYJ327816:UYM327816 VIF327816:VII327816 VSB327816:VSE327816 WBX327816:WCA327816 WLT327816:WLW327816 WVP327816:WVS327816 H393352:K393352 JD393352:JG393352 SZ393352:TC393352 ACV393352:ACY393352 AMR393352:AMU393352 AWN393352:AWQ393352 BGJ393352:BGM393352 BQF393352:BQI393352 CAB393352:CAE393352 CJX393352:CKA393352 CTT393352:CTW393352 DDP393352:DDS393352 DNL393352:DNO393352 DXH393352:DXK393352 EHD393352:EHG393352 EQZ393352:ERC393352 FAV393352:FAY393352 FKR393352:FKU393352 FUN393352:FUQ393352 GEJ393352:GEM393352 GOF393352:GOI393352 GYB393352:GYE393352 HHX393352:HIA393352 HRT393352:HRW393352 IBP393352:IBS393352 ILL393352:ILO393352 IVH393352:IVK393352 JFD393352:JFG393352 JOZ393352:JPC393352 JYV393352:JYY393352 KIR393352:KIU393352 KSN393352:KSQ393352 LCJ393352:LCM393352 LMF393352:LMI393352 LWB393352:LWE393352 MFX393352:MGA393352 MPT393352:MPW393352 MZP393352:MZS393352 NJL393352:NJO393352 NTH393352:NTK393352 ODD393352:ODG393352 OMZ393352:ONC393352 OWV393352:OWY393352 PGR393352:PGU393352 PQN393352:PQQ393352 QAJ393352:QAM393352 QKF393352:QKI393352 QUB393352:QUE393352 RDX393352:REA393352 RNT393352:RNW393352 RXP393352:RXS393352 SHL393352:SHO393352 SRH393352:SRK393352 TBD393352:TBG393352 TKZ393352:TLC393352 TUV393352:TUY393352 UER393352:UEU393352 UON393352:UOQ393352 UYJ393352:UYM393352 VIF393352:VII393352 VSB393352:VSE393352 WBX393352:WCA393352 WLT393352:WLW393352 WVP393352:WVS393352 H458888:K458888 JD458888:JG458888 SZ458888:TC458888 ACV458888:ACY458888 AMR458888:AMU458888 AWN458888:AWQ458888 BGJ458888:BGM458888 BQF458888:BQI458888 CAB458888:CAE458888 CJX458888:CKA458888 CTT458888:CTW458888 DDP458888:DDS458888 DNL458888:DNO458888 DXH458888:DXK458888 EHD458888:EHG458888 EQZ458888:ERC458888 FAV458888:FAY458888 FKR458888:FKU458888 FUN458888:FUQ458888 GEJ458888:GEM458888 GOF458888:GOI458888 GYB458888:GYE458888 HHX458888:HIA458888 HRT458888:HRW458888 IBP458888:IBS458888 ILL458888:ILO458888 IVH458888:IVK458888 JFD458888:JFG458888 JOZ458888:JPC458888 JYV458888:JYY458888 KIR458888:KIU458888 KSN458888:KSQ458888 LCJ458888:LCM458888 LMF458888:LMI458888 LWB458888:LWE458888 MFX458888:MGA458888 MPT458888:MPW458888 MZP458888:MZS458888 NJL458888:NJO458888 NTH458888:NTK458888 ODD458888:ODG458888 OMZ458888:ONC458888 OWV458888:OWY458888 PGR458888:PGU458888 PQN458888:PQQ458888 QAJ458888:QAM458888 QKF458888:QKI458888 QUB458888:QUE458888 RDX458888:REA458888 RNT458888:RNW458888 RXP458888:RXS458888 SHL458888:SHO458888 SRH458888:SRK458888 TBD458888:TBG458888 TKZ458888:TLC458888 TUV458888:TUY458888 UER458888:UEU458888 UON458888:UOQ458888 UYJ458888:UYM458888 VIF458888:VII458888 VSB458888:VSE458888 WBX458888:WCA458888 WLT458888:WLW458888 WVP458888:WVS458888 H524424:K524424 JD524424:JG524424 SZ524424:TC524424 ACV524424:ACY524424 AMR524424:AMU524424 AWN524424:AWQ524424 BGJ524424:BGM524424 BQF524424:BQI524424 CAB524424:CAE524424 CJX524424:CKA524424 CTT524424:CTW524424 DDP524424:DDS524424 DNL524424:DNO524424 DXH524424:DXK524424 EHD524424:EHG524424 EQZ524424:ERC524424 FAV524424:FAY524424 FKR524424:FKU524424 FUN524424:FUQ524424 GEJ524424:GEM524424 GOF524424:GOI524424 GYB524424:GYE524424 HHX524424:HIA524424 HRT524424:HRW524424 IBP524424:IBS524424 ILL524424:ILO524424 IVH524424:IVK524424 JFD524424:JFG524424 JOZ524424:JPC524424 JYV524424:JYY524424 KIR524424:KIU524424 KSN524424:KSQ524424 LCJ524424:LCM524424 LMF524424:LMI524424 LWB524424:LWE524424 MFX524424:MGA524424 MPT524424:MPW524424 MZP524424:MZS524424 NJL524424:NJO524424 NTH524424:NTK524424 ODD524424:ODG524424 OMZ524424:ONC524424 OWV524424:OWY524424 PGR524424:PGU524424 PQN524424:PQQ524424 QAJ524424:QAM524424 QKF524424:QKI524424 QUB524424:QUE524424 RDX524424:REA524424 RNT524424:RNW524424 RXP524424:RXS524424 SHL524424:SHO524424 SRH524424:SRK524424 TBD524424:TBG524424 TKZ524424:TLC524424 TUV524424:TUY524424 UER524424:UEU524424 UON524424:UOQ524424 UYJ524424:UYM524424 VIF524424:VII524424 VSB524424:VSE524424 WBX524424:WCA524424 WLT524424:WLW524424 WVP524424:WVS524424 H589960:K589960 JD589960:JG589960 SZ589960:TC589960 ACV589960:ACY589960 AMR589960:AMU589960 AWN589960:AWQ589960 BGJ589960:BGM589960 BQF589960:BQI589960 CAB589960:CAE589960 CJX589960:CKA589960 CTT589960:CTW589960 DDP589960:DDS589960 DNL589960:DNO589960 DXH589960:DXK589960 EHD589960:EHG589960 EQZ589960:ERC589960 FAV589960:FAY589960 FKR589960:FKU589960 FUN589960:FUQ589960 GEJ589960:GEM589960 GOF589960:GOI589960 GYB589960:GYE589960 HHX589960:HIA589960 HRT589960:HRW589960 IBP589960:IBS589960 ILL589960:ILO589960 IVH589960:IVK589960 JFD589960:JFG589960 JOZ589960:JPC589960 JYV589960:JYY589960 KIR589960:KIU589960 KSN589960:KSQ589960 LCJ589960:LCM589960 LMF589960:LMI589960 LWB589960:LWE589960 MFX589960:MGA589960 MPT589960:MPW589960 MZP589960:MZS589960 NJL589960:NJO589960 NTH589960:NTK589960 ODD589960:ODG589960 OMZ589960:ONC589960 OWV589960:OWY589960 PGR589960:PGU589960 PQN589960:PQQ589960 QAJ589960:QAM589960 QKF589960:QKI589960 QUB589960:QUE589960 RDX589960:REA589960 RNT589960:RNW589960 RXP589960:RXS589960 SHL589960:SHO589960 SRH589960:SRK589960 TBD589960:TBG589960 TKZ589960:TLC589960 TUV589960:TUY589960 UER589960:UEU589960 UON589960:UOQ589960 UYJ589960:UYM589960 VIF589960:VII589960 VSB589960:VSE589960 WBX589960:WCA589960 WLT589960:WLW589960 WVP589960:WVS589960 H655496:K655496 JD655496:JG655496 SZ655496:TC655496 ACV655496:ACY655496 AMR655496:AMU655496 AWN655496:AWQ655496 BGJ655496:BGM655496 BQF655496:BQI655496 CAB655496:CAE655496 CJX655496:CKA655496 CTT655496:CTW655496 DDP655496:DDS655496 DNL655496:DNO655496 DXH655496:DXK655496 EHD655496:EHG655496 EQZ655496:ERC655496 FAV655496:FAY655496 FKR655496:FKU655496 FUN655496:FUQ655496 GEJ655496:GEM655496 GOF655496:GOI655496 GYB655496:GYE655496 HHX655496:HIA655496 HRT655496:HRW655496 IBP655496:IBS655496 ILL655496:ILO655496 IVH655496:IVK655496 JFD655496:JFG655496 JOZ655496:JPC655496 JYV655496:JYY655496 KIR655496:KIU655496 KSN655496:KSQ655496 LCJ655496:LCM655496 LMF655496:LMI655496 LWB655496:LWE655496 MFX655496:MGA655496 MPT655496:MPW655496 MZP655496:MZS655496 NJL655496:NJO655496 NTH655496:NTK655496 ODD655496:ODG655496 OMZ655496:ONC655496 OWV655496:OWY655496 PGR655496:PGU655496 PQN655496:PQQ655496 QAJ655496:QAM655496 QKF655496:QKI655496 QUB655496:QUE655496 RDX655496:REA655496 RNT655496:RNW655496 RXP655496:RXS655496 SHL655496:SHO655496 SRH655496:SRK655496 TBD655496:TBG655496 TKZ655496:TLC655496 TUV655496:TUY655496 UER655496:UEU655496 UON655496:UOQ655496 UYJ655496:UYM655496 VIF655496:VII655496 VSB655496:VSE655496 WBX655496:WCA655496 WLT655496:WLW655496 WVP655496:WVS655496 H721032:K721032 JD721032:JG721032 SZ721032:TC721032 ACV721032:ACY721032 AMR721032:AMU721032 AWN721032:AWQ721032 BGJ721032:BGM721032 BQF721032:BQI721032 CAB721032:CAE721032 CJX721032:CKA721032 CTT721032:CTW721032 DDP721032:DDS721032 DNL721032:DNO721032 DXH721032:DXK721032 EHD721032:EHG721032 EQZ721032:ERC721032 FAV721032:FAY721032 FKR721032:FKU721032 FUN721032:FUQ721032 GEJ721032:GEM721032 GOF721032:GOI721032 GYB721032:GYE721032 HHX721032:HIA721032 HRT721032:HRW721032 IBP721032:IBS721032 ILL721032:ILO721032 IVH721032:IVK721032 JFD721032:JFG721032 JOZ721032:JPC721032 JYV721032:JYY721032 KIR721032:KIU721032 KSN721032:KSQ721032 LCJ721032:LCM721032 LMF721032:LMI721032 LWB721032:LWE721032 MFX721032:MGA721032 MPT721032:MPW721032 MZP721032:MZS721032 NJL721032:NJO721032 NTH721032:NTK721032 ODD721032:ODG721032 OMZ721032:ONC721032 OWV721032:OWY721032 PGR721032:PGU721032 PQN721032:PQQ721032 QAJ721032:QAM721032 QKF721032:QKI721032 QUB721032:QUE721032 RDX721032:REA721032 RNT721032:RNW721032 RXP721032:RXS721032 SHL721032:SHO721032 SRH721032:SRK721032 TBD721032:TBG721032 TKZ721032:TLC721032 TUV721032:TUY721032 UER721032:UEU721032 UON721032:UOQ721032 UYJ721032:UYM721032 VIF721032:VII721032 VSB721032:VSE721032 WBX721032:WCA721032 WLT721032:WLW721032 WVP721032:WVS721032 H786568:K786568 JD786568:JG786568 SZ786568:TC786568 ACV786568:ACY786568 AMR786568:AMU786568 AWN786568:AWQ786568 BGJ786568:BGM786568 BQF786568:BQI786568 CAB786568:CAE786568 CJX786568:CKA786568 CTT786568:CTW786568 DDP786568:DDS786568 DNL786568:DNO786568 DXH786568:DXK786568 EHD786568:EHG786568 EQZ786568:ERC786568 FAV786568:FAY786568 FKR786568:FKU786568 FUN786568:FUQ786568 GEJ786568:GEM786568 GOF786568:GOI786568 GYB786568:GYE786568 HHX786568:HIA786568 HRT786568:HRW786568 IBP786568:IBS786568 ILL786568:ILO786568 IVH786568:IVK786568 JFD786568:JFG786568 JOZ786568:JPC786568 JYV786568:JYY786568 KIR786568:KIU786568 KSN786568:KSQ786568 LCJ786568:LCM786568 LMF786568:LMI786568 LWB786568:LWE786568 MFX786568:MGA786568 MPT786568:MPW786568 MZP786568:MZS786568 NJL786568:NJO786568 NTH786568:NTK786568 ODD786568:ODG786568 OMZ786568:ONC786568 OWV786568:OWY786568 PGR786568:PGU786568 PQN786568:PQQ786568 QAJ786568:QAM786568 QKF786568:QKI786568 QUB786568:QUE786568 RDX786568:REA786568 RNT786568:RNW786568 RXP786568:RXS786568 SHL786568:SHO786568 SRH786568:SRK786568 TBD786568:TBG786568 TKZ786568:TLC786568 TUV786568:TUY786568 UER786568:UEU786568 UON786568:UOQ786568 UYJ786568:UYM786568 VIF786568:VII786568 VSB786568:VSE786568 WBX786568:WCA786568 WLT786568:WLW786568 WVP786568:WVS786568 H852104:K852104 JD852104:JG852104 SZ852104:TC852104 ACV852104:ACY852104 AMR852104:AMU852104 AWN852104:AWQ852104 BGJ852104:BGM852104 BQF852104:BQI852104 CAB852104:CAE852104 CJX852104:CKA852104 CTT852104:CTW852104 DDP852104:DDS852104 DNL852104:DNO852104 DXH852104:DXK852104 EHD852104:EHG852104 EQZ852104:ERC852104 FAV852104:FAY852104 FKR852104:FKU852104 FUN852104:FUQ852104 GEJ852104:GEM852104 GOF852104:GOI852104 GYB852104:GYE852104 HHX852104:HIA852104 HRT852104:HRW852104 IBP852104:IBS852104 ILL852104:ILO852104 IVH852104:IVK852104 JFD852104:JFG852104 JOZ852104:JPC852104 JYV852104:JYY852104 KIR852104:KIU852104 KSN852104:KSQ852104 LCJ852104:LCM852104 LMF852104:LMI852104 LWB852104:LWE852104 MFX852104:MGA852104 MPT852104:MPW852104 MZP852104:MZS852104 NJL852104:NJO852104 NTH852104:NTK852104 ODD852104:ODG852104 OMZ852104:ONC852104 OWV852104:OWY852104 PGR852104:PGU852104 PQN852104:PQQ852104 QAJ852104:QAM852104 QKF852104:QKI852104 QUB852104:QUE852104 RDX852104:REA852104 RNT852104:RNW852104 RXP852104:RXS852104 SHL852104:SHO852104 SRH852104:SRK852104 TBD852104:TBG852104 TKZ852104:TLC852104 TUV852104:TUY852104 UER852104:UEU852104 UON852104:UOQ852104 UYJ852104:UYM852104 VIF852104:VII852104 VSB852104:VSE852104 WBX852104:WCA852104 WLT852104:WLW852104 WVP852104:WVS852104 H917640:K917640 JD917640:JG917640 SZ917640:TC917640 ACV917640:ACY917640 AMR917640:AMU917640 AWN917640:AWQ917640 BGJ917640:BGM917640 BQF917640:BQI917640 CAB917640:CAE917640 CJX917640:CKA917640 CTT917640:CTW917640 DDP917640:DDS917640 DNL917640:DNO917640 DXH917640:DXK917640 EHD917640:EHG917640 EQZ917640:ERC917640 FAV917640:FAY917640 FKR917640:FKU917640 FUN917640:FUQ917640 GEJ917640:GEM917640 GOF917640:GOI917640 GYB917640:GYE917640 HHX917640:HIA917640 HRT917640:HRW917640 IBP917640:IBS917640 ILL917640:ILO917640 IVH917640:IVK917640 JFD917640:JFG917640 JOZ917640:JPC917640 JYV917640:JYY917640 KIR917640:KIU917640 KSN917640:KSQ917640 LCJ917640:LCM917640 LMF917640:LMI917640 LWB917640:LWE917640 MFX917640:MGA917640 MPT917640:MPW917640 MZP917640:MZS917640 NJL917640:NJO917640 NTH917640:NTK917640 ODD917640:ODG917640 OMZ917640:ONC917640 OWV917640:OWY917640 PGR917640:PGU917640 PQN917640:PQQ917640 QAJ917640:QAM917640 QKF917640:QKI917640 QUB917640:QUE917640 RDX917640:REA917640 RNT917640:RNW917640 RXP917640:RXS917640 SHL917640:SHO917640 SRH917640:SRK917640 TBD917640:TBG917640 TKZ917640:TLC917640 TUV917640:TUY917640 UER917640:UEU917640 UON917640:UOQ917640 UYJ917640:UYM917640 VIF917640:VII917640 VSB917640:VSE917640 WBX917640:WCA917640 WLT917640:WLW917640 WVP917640:WVS917640 H983176:K983176 JD983176:JG983176 SZ983176:TC983176 ACV983176:ACY983176 AMR983176:AMU983176 AWN983176:AWQ983176 BGJ983176:BGM983176 BQF983176:BQI983176 CAB983176:CAE983176 CJX983176:CKA983176 CTT983176:CTW983176 DDP983176:DDS983176 DNL983176:DNO983176 DXH983176:DXK983176 EHD983176:EHG983176 EQZ983176:ERC983176 FAV983176:FAY983176 FKR983176:FKU983176 FUN983176:FUQ983176 GEJ983176:GEM983176 GOF983176:GOI983176 GYB983176:GYE983176 HHX983176:HIA983176 HRT983176:HRW983176 IBP983176:IBS983176 ILL983176:ILO983176 IVH983176:IVK983176 JFD983176:JFG983176 JOZ983176:JPC983176 JYV983176:JYY983176 KIR983176:KIU983176 KSN983176:KSQ983176 LCJ983176:LCM983176 LMF983176:LMI983176 LWB983176:LWE983176 MFX983176:MGA983176 MPT983176:MPW983176 MZP983176:MZS983176 NJL983176:NJO983176 NTH983176:NTK983176 ODD983176:ODG983176 OMZ983176:ONC983176 OWV983176:OWY983176 PGR983176:PGU983176 PQN983176:PQQ983176 QAJ983176:QAM983176 QKF983176:QKI983176 QUB983176:QUE983176 RDX983176:REA983176 RNT983176:RNW983176 RXP983176:RXS983176 SHL983176:SHO983176 SRH983176:SRK983176 TBD983176:TBG983176 TKZ983176:TLC983176 TUV983176:TUY983176 UER983176:UEU983176 UON983176:UOQ983176 UYJ983176:UYM983176 VIF983176:VII983176 VSB983176:VSE983176 WBX983176:WCA983176 WLT983176:WLW983176 WVP983176:WVS983176 IX124:IY124 ST124:SU124 ACP124:ACQ124 AML124:AMM124 AWH124:AWI124 BGD124:BGE124 BPZ124:BQA124 BZV124:BZW124 CJR124:CJS124 CTN124:CTO124 DDJ124:DDK124 DNF124:DNG124 DXB124:DXC124 EGX124:EGY124 EQT124:EQU124 FAP124:FAQ124 FKL124:FKM124 FUH124:FUI124 GED124:GEE124 GNZ124:GOA124 GXV124:GXW124 HHR124:HHS124 HRN124:HRO124 IBJ124:IBK124 ILF124:ILG124 IVB124:IVC124 JEX124:JEY124 JOT124:JOU124 JYP124:JYQ124 KIL124:KIM124 KSH124:KSI124 LCD124:LCE124 LLZ124:LMA124 LVV124:LVW124 MFR124:MFS124 MPN124:MPO124 MZJ124:MZK124 NJF124:NJG124 NTB124:NTC124 OCX124:OCY124 OMT124:OMU124 OWP124:OWQ124 PGL124:PGM124 PQH124:PQI124 QAD124:QAE124 QJZ124:QKA124 QTV124:QTW124 RDR124:RDS124 RNN124:RNO124 RXJ124:RXK124 SHF124:SHG124 SRB124:SRC124 TAX124:TAY124 TKT124:TKU124 TUP124:TUQ124 UEL124:UEM124 UOH124:UOI124 UYD124:UYE124 VHZ124:VIA124 VRV124:VRW124 WBR124:WBS124 WLN124:WLO124 WVJ124:WVK124 D65672:E65672 IX65672:IY65672 ST65672:SU65672 ACP65672:ACQ65672 AML65672:AMM65672 AWH65672:AWI65672 BGD65672:BGE65672 BPZ65672:BQA65672 BZV65672:BZW65672 CJR65672:CJS65672 CTN65672:CTO65672 DDJ65672:DDK65672 DNF65672:DNG65672 DXB65672:DXC65672 EGX65672:EGY65672 EQT65672:EQU65672 FAP65672:FAQ65672 FKL65672:FKM65672 FUH65672:FUI65672 GED65672:GEE65672 GNZ65672:GOA65672 GXV65672:GXW65672 HHR65672:HHS65672 HRN65672:HRO65672 IBJ65672:IBK65672 ILF65672:ILG65672 IVB65672:IVC65672 JEX65672:JEY65672 JOT65672:JOU65672 JYP65672:JYQ65672 KIL65672:KIM65672 KSH65672:KSI65672 LCD65672:LCE65672 LLZ65672:LMA65672 LVV65672:LVW65672 MFR65672:MFS65672 MPN65672:MPO65672 MZJ65672:MZK65672 NJF65672:NJG65672 NTB65672:NTC65672 OCX65672:OCY65672 OMT65672:OMU65672 OWP65672:OWQ65672 PGL65672:PGM65672 PQH65672:PQI65672 QAD65672:QAE65672 QJZ65672:QKA65672 QTV65672:QTW65672 RDR65672:RDS65672 RNN65672:RNO65672 RXJ65672:RXK65672 SHF65672:SHG65672 SRB65672:SRC65672 TAX65672:TAY65672 TKT65672:TKU65672 TUP65672:TUQ65672 UEL65672:UEM65672 UOH65672:UOI65672 UYD65672:UYE65672 VHZ65672:VIA65672 VRV65672:VRW65672 WBR65672:WBS65672 WLN65672:WLO65672 WVJ65672:WVK65672 D131208:E131208 IX131208:IY131208 ST131208:SU131208 ACP131208:ACQ131208 AML131208:AMM131208 AWH131208:AWI131208 BGD131208:BGE131208 BPZ131208:BQA131208 BZV131208:BZW131208 CJR131208:CJS131208 CTN131208:CTO131208 DDJ131208:DDK131208 DNF131208:DNG131208 DXB131208:DXC131208 EGX131208:EGY131208 EQT131208:EQU131208 FAP131208:FAQ131208 FKL131208:FKM131208 FUH131208:FUI131208 GED131208:GEE131208 GNZ131208:GOA131208 GXV131208:GXW131208 HHR131208:HHS131208 HRN131208:HRO131208 IBJ131208:IBK131208 ILF131208:ILG131208 IVB131208:IVC131208 JEX131208:JEY131208 JOT131208:JOU131208 JYP131208:JYQ131208 KIL131208:KIM131208 KSH131208:KSI131208 LCD131208:LCE131208 LLZ131208:LMA131208 LVV131208:LVW131208 MFR131208:MFS131208 MPN131208:MPO131208 MZJ131208:MZK131208 NJF131208:NJG131208 NTB131208:NTC131208 OCX131208:OCY131208 OMT131208:OMU131208 OWP131208:OWQ131208 PGL131208:PGM131208 PQH131208:PQI131208 QAD131208:QAE131208 QJZ131208:QKA131208 QTV131208:QTW131208 RDR131208:RDS131208 RNN131208:RNO131208 RXJ131208:RXK131208 SHF131208:SHG131208 SRB131208:SRC131208 TAX131208:TAY131208 TKT131208:TKU131208 TUP131208:TUQ131208 UEL131208:UEM131208 UOH131208:UOI131208 UYD131208:UYE131208 VHZ131208:VIA131208 VRV131208:VRW131208 WBR131208:WBS131208 WLN131208:WLO131208 WVJ131208:WVK131208 D196744:E196744 IX196744:IY196744 ST196744:SU196744 ACP196744:ACQ196744 AML196744:AMM196744 AWH196744:AWI196744 BGD196744:BGE196744 BPZ196744:BQA196744 BZV196744:BZW196744 CJR196744:CJS196744 CTN196744:CTO196744 DDJ196744:DDK196744 DNF196744:DNG196744 DXB196744:DXC196744 EGX196744:EGY196744 EQT196744:EQU196744 FAP196744:FAQ196744 FKL196744:FKM196744 FUH196744:FUI196744 GED196744:GEE196744 GNZ196744:GOA196744 GXV196744:GXW196744 HHR196744:HHS196744 HRN196744:HRO196744 IBJ196744:IBK196744 ILF196744:ILG196744 IVB196744:IVC196744 JEX196744:JEY196744 JOT196744:JOU196744 JYP196744:JYQ196744 KIL196744:KIM196744 KSH196744:KSI196744 LCD196744:LCE196744 LLZ196744:LMA196744 LVV196744:LVW196744 MFR196744:MFS196744 MPN196744:MPO196744 MZJ196744:MZK196744 NJF196744:NJG196744 NTB196744:NTC196744 OCX196744:OCY196744 OMT196744:OMU196744 OWP196744:OWQ196744 PGL196744:PGM196744 PQH196744:PQI196744 QAD196744:QAE196744 QJZ196744:QKA196744 QTV196744:QTW196744 RDR196744:RDS196744 RNN196744:RNO196744 RXJ196744:RXK196744 SHF196744:SHG196744 SRB196744:SRC196744 TAX196744:TAY196744 TKT196744:TKU196744 TUP196744:TUQ196744 UEL196744:UEM196744 UOH196744:UOI196744 UYD196744:UYE196744 VHZ196744:VIA196744 VRV196744:VRW196744 WBR196744:WBS196744 WLN196744:WLO196744 WVJ196744:WVK196744 D262280:E262280 IX262280:IY262280 ST262280:SU262280 ACP262280:ACQ262280 AML262280:AMM262280 AWH262280:AWI262280 BGD262280:BGE262280 BPZ262280:BQA262280 BZV262280:BZW262280 CJR262280:CJS262280 CTN262280:CTO262280 DDJ262280:DDK262280 DNF262280:DNG262280 DXB262280:DXC262280 EGX262280:EGY262280 EQT262280:EQU262280 FAP262280:FAQ262280 FKL262280:FKM262280 FUH262280:FUI262280 GED262280:GEE262280 GNZ262280:GOA262280 GXV262280:GXW262280 HHR262280:HHS262280 HRN262280:HRO262280 IBJ262280:IBK262280 ILF262280:ILG262280 IVB262280:IVC262280 JEX262280:JEY262280 JOT262280:JOU262280 JYP262280:JYQ262280 KIL262280:KIM262280 KSH262280:KSI262280 LCD262280:LCE262280 LLZ262280:LMA262280 LVV262280:LVW262280 MFR262280:MFS262280 MPN262280:MPO262280 MZJ262280:MZK262280 NJF262280:NJG262280 NTB262280:NTC262280 OCX262280:OCY262280 OMT262280:OMU262280 OWP262280:OWQ262280 PGL262280:PGM262280 PQH262280:PQI262280 QAD262280:QAE262280 QJZ262280:QKA262280 QTV262280:QTW262280 RDR262280:RDS262280 RNN262280:RNO262280 RXJ262280:RXK262280 SHF262280:SHG262280 SRB262280:SRC262280 TAX262280:TAY262280 TKT262280:TKU262280 TUP262280:TUQ262280 UEL262280:UEM262280 UOH262280:UOI262280 UYD262280:UYE262280 VHZ262280:VIA262280 VRV262280:VRW262280 WBR262280:WBS262280 WLN262280:WLO262280 WVJ262280:WVK262280 D327816:E327816 IX327816:IY327816 ST327816:SU327816 ACP327816:ACQ327816 AML327816:AMM327816 AWH327816:AWI327816 BGD327816:BGE327816 BPZ327816:BQA327816 BZV327816:BZW327816 CJR327816:CJS327816 CTN327816:CTO327816 DDJ327816:DDK327816 DNF327816:DNG327816 DXB327816:DXC327816 EGX327816:EGY327816 EQT327816:EQU327816 FAP327816:FAQ327816 FKL327816:FKM327816 FUH327816:FUI327816 GED327816:GEE327816 GNZ327816:GOA327816 GXV327816:GXW327816 HHR327816:HHS327816 HRN327816:HRO327816 IBJ327816:IBK327816 ILF327816:ILG327816 IVB327816:IVC327816 JEX327816:JEY327816 JOT327816:JOU327816 JYP327816:JYQ327816 KIL327816:KIM327816 KSH327816:KSI327816 LCD327816:LCE327816 LLZ327816:LMA327816 LVV327816:LVW327816 MFR327816:MFS327816 MPN327816:MPO327816 MZJ327816:MZK327816 NJF327816:NJG327816 NTB327816:NTC327816 OCX327816:OCY327816 OMT327816:OMU327816 OWP327816:OWQ327816 PGL327816:PGM327816 PQH327816:PQI327816 QAD327816:QAE327816 QJZ327816:QKA327816 QTV327816:QTW327816 RDR327816:RDS327816 RNN327816:RNO327816 RXJ327816:RXK327816 SHF327816:SHG327816 SRB327816:SRC327816 TAX327816:TAY327816 TKT327816:TKU327816 TUP327816:TUQ327816 UEL327816:UEM327816 UOH327816:UOI327816 UYD327816:UYE327816 VHZ327816:VIA327816 VRV327816:VRW327816 WBR327816:WBS327816 WLN327816:WLO327816 WVJ327816:WVK327816 D393352:E393352 IX393352:IY393352 ST393352:SU393352 ACP393352:ACQ393352 AML393352:AMM393352 AWH393352:AWI393352 BGD393352:BGE393352 BPZ393352:BQA393352 BZV393352:BZW393352 CJR393352:CJS393352 CTN393352:CTO393352 DDJ393352:DDK393352 DNF393352:DNG393352 DXB393352:DXC393352 EGX393352:EGY393352 EQT393352:EQU393352 FAP393352:FAQ393352 FKL393352:FKM393352 FUH393352:FUI393352 GED393352:GEE393352 GNZ393352:GOA393352 GXV393352:GXW393352 HHR393352:HHS393352 HRN393352:HRO393352 IBJ393352:IBK393352 ILF393352:ILG393352 IVB393352:IVC393352 JEX393352:JEY393352 JOT393352:JOU393352 JYP393352:JYQ393352 KIL393352:KIM393352 KSH393352:KSI393352 LCD393352:LCE393352 LLZ393352:LMA393352 LVV393352:LVW393352 MFR393352:MFS393352 MPN393352:MPO393352 MZJ393352:MZK393352 NJF393352:NJG393352 NTB393352:NTC393352 OCX393352:OCY393352 OMT393352:OMU393352 OWP393352:OWQ393352 PGL393352:PGM393352 PQH393352:PQI393352 QAD393352:QAE393352 QJZ393352:QKA393352 QTV393352:QTW393352 RDR393352:RDS393352 RNN393352:RNO393352 RXJ393352:RXK393352 SHF393352:SHG393352 SRB393352:SRC393352 TAX393352:TAY393352 TKT393352:TKU393352 TUP393352:TUQ393352 UEL393352:UEM393352 UOH393352:UOI393352 UYD393352:UYE393352 VHZ393352:VIA393352 VRV393352:VRW393352 WBR393352:WBS393352 WLN393352:WLO393352 WVJ393352:WVK393352 D458888:E458888 IX458888:IY458888 ST458888:SU458888 ACP458888:ACQ458888 AML458888:AMM458888 AWH458888:AWI458888 BGD458888:BGE458888 BPZ458888:BQA458888 BZV458888:BZW458888 CJR458888:CJS458888 CTN458888:CTO458888 DDJ458888:DDK458888 DNF458888:DNG458888 DXB458888:DXC458888 EGX458888:EGY458888 EQT458888:EQU458888 FAP458888:FAQ458888 FKL458888:FKM458888 FUH458888:FUI458888 GED458888:GEE458888 GNZ458888:GOA458888 GXV458888:GXW458888 HHR458888:HHS458888 HRN458888:HRO458888 IBJ458888:IBK458888 ILF458888:ILG458888 IVB458888:IVC458888 JEX458888:JEY458888 JOT458888:JOU458888 JYP458888:JYQ458888 KIL458888:KIM458888 KSH458888:KSI458888 LCD458888:LCE458888 LLZ458888:LMA458888 LVV458888:LVW458888 MFR458888:MFS458888 MPN458888:MPO458888 MZJ458888:MZK458888 NJF458888:NJG458888 NTB458888:NTC458888 OCX458888:OCY458888 OMT458888:OMU458888 OWP458888:OWQ458888 PGL458888:PGM458888 PQH458888:PQI458888 QAD458888:QAE458888 QJZ458888:QKA458888 QTV458888:QTW458888 RDR458888:RDS458888 RNN458888:RNO458888 RXJ458888:RXK458888 SHF458888:SHG458888 SRB458888:SRC458888 TAX458888:TAY458888 TKT458888:TKU458888 TUP458888:TUQ458888 UEL458888:UEM458888 UOH458888:UOI458888 UYD458888:UYE458888 VHZ458888:VIA458888 VRV458888:VRW458888 WBR458888:WBS458888 WLN458888:WLO458888 WVJ458888:WVK458888 D524424:E524424 IX524424:IY524424 ST524424:SU524424 ACP524424:ACQ524424 AML524424:AMM524424 AWH524424:AWI524424 BGD524424:BGE524424 BPZ524424:BQA524424 BZV524424:BZW524424 CJR524424:CJS524424 CTN524424:CTO524424 DDJ524424:DDK524424 DNF524424:DNG524424 DXB524424:DXC524424 EGX524424:EGY524424 EQT524424:EQU524424 FAP524424:FAQ524424 FKL524424:FKM524424 FUH524424:FUI524424 GED524424:GEE524424 GNZ524424:GOA524424 GXV524424:GXW524424 HHR524424:HHS524424 HRN524424:HRO524424 IBJ524424:IBK524424 ILF524424:ILG524424 IVB524424:IVC524424 JEX524424:JEY524424 JOT524424:JOU524424 JYP524424:JYQ524424 KIL524424:KIM524424 KSH524424:KSI524424 LCD524424:LCE524424 LLZ524424:LMA524424 LVV524424:LVW524424 MFR524424:MFS524424 MPN524424:MPO524424 MZJ524424:MZK524424 NJF524424:NJG524424 NTB524424:NTC524424 OCX524424:OCY524424 OMT524424:OMU524424 OWP524424:OWQ524424 PGL524424:PGM524424 PQH524424:PQI524424 QAD524424:QAE524424 QJZ524424:QKA524424 QTV524424:QTW524424 RDR524424:RDS524424 RNN524424:RNO524424 RXJ524424:RXK524424 SHF524424:SHG524424 SRB524424:SRC524424 TAX524424:TAY524424 TKT524424:TKU524424 TUP524424:TUQ524424 UEL524424:UEM524424 UOH524424:UOI524424 UYD524424:UYE524424 VHZ524424:VIA524424 VRV524424:VRW524424 WBR524424:WBS524424 WLN524424:WLO524424 WVJ524424:WVK524424 D589960:E589960 IX589960:IY589960 ST589960:SU589960 ACP589960:ACQ589960 AML589960:AMM589960 AWH589960:AWI589960 BGD589960:BGE589960 BPZ589960:BQA589960 BZV589960:BZW589960 CJR589960:CJS589960 CTN589960:CTO589960 DDJ589960:DDK589960 DNF589960:DNG589960 DXB589960:DXC589960 EGX589960:EGY589960 EQT589960:EQU589960 FAP589960:FAQ589960 FKL589960:FKM589960 FUH589960:FUI589960 GED589960:GEE589960 GNZ589960:GOA589960 GXV589960:GXW589960 HHR589960:HHS589960 HRN589960:HRO589960 IBJ589960:IBK589960 ILF589960:ILG589960 IVB589960:IVC589960 JEX589960:JEY589960 JOT589960:JOU589960 JYP589960:JYQ589960 KIL589960:KIM589960 KSH589960:KSI589960 LCD589960:LCE589960 LLZ589960:LMA589960 LVV589960:LVW589960 MFR589960:MFS589960 MPN589960:MPO589960 MZJ589960:MZK589960 NJF589960:NJG589960 NTB589960:NTC589960 OCX589960:OCY589960 OMT589960:OMU589960 OWP589960:OWQ589960 PGL589960:PGM589960 PQH589960:PQI589960 QAD589960:QAE589960 QJZ589960:QKA589960 QTV589960:QTW589960 RDR589960:RDS589960 RNN589960:RNO589960 RXJ589960:RXK589960 SHF589960:SHG589960 SRB589960:SRC589960 TAX589960:TAY589960 TKT589960:TKU589960 TUP589960:TUQ589960 UEL589960:UEM589960 UOH589960:UOI589960 UYD589960:UYE589960 VHZ589960:VIA589960 VRV589960:VRW589960 WBR589960:WBS589960 WLN589960:WLO589960 WVJ589960:WVK589960 D655496:E655496 IX655496:IY655496 ST655496:SU655496 ACP655496:ACQ655496 AML655496:AMM655496 AWH655496:AWI655496 BGD655496:BGE655496 BPZ655496:BQA655496 BZV655496:BZW655496 CJR655496:CJS655496 CTN655496:CTO655496 DDJ655496:DDK655496 DNF655496:DNG655496 DXB655496:DXC655496 EGX655496:EGY655496 EQT655496:EQU655496 FAP655496:FAQ655496 FKL655496:FKM655496 FUH655496:FUI655496 GED655496:GEE655496 GNZ655496:GOA655496 GXV655496:GXW655496 HHR655496:HHS655496 HRN655496:HRO655496 IBJ655496:IBK655496 ILF655496:ILG655496 IVB655496:IVC655496 JEX655496:JEY655496 JOT655496:JOU655496 JYP655496:JYQ655496 KIL655496:KIM655496 KSH655496:KSI655496 LCD655496:LCE655496 LLZ655496:LMA655496 LVV655496:LVW655496 MFR655496:MFS655496 MPN655496:MPO655496 MZJ655496:MZK655496 NJF655496:NJG655496 NTB655496:NTC655496 OCX655496:OCY655496 OMT655496:OMU655496 OWP655496:OWQ655496 PGL655496:PGM655496 PQH655496:PQI655496 QAD655496:QAE655496 QJZ655496:QKA655496 QTV655496:QTW655496 RDR655496:RDS655496 RNN655496:RNO655496 RXJ655496:RXK655496 SHF655496:SHG655496 SRB655496:SRC655496 TAX655496:TAY655496 TKT655496:TKU655496 TUP655496:TUQ655496 UEL655496:UEM655496 UOH655496:UOI655496 UYD655496:UYE655496 VHZ655496:VIA655496 VRV655496:VRW655496 WBR655496:WBS655496 WLN655496:WLO655496 WVJ655496:WVK655496 D721032:E721032 IX721032:IY721032 ST721032:SU721032 ACP721032:ACQ721032 AML721032:AMM721032 AWH721032:AWI721032 BGD721032:BGE721032 BPZ721032:BQA721032 BZV721032:BZW721032 CJR721032:CJS721032 CTN721032:CTO721032 DDJ721032:DDK721032 DNF721032:DNG721032 DXB721032:DXC721032 EGX721032:EGY721032 EQT721032:EQU721032 FAP721032:FAQ721032 FKL721032:FKM721032 FUH721032:FUI721032 GED721032:GEE721032 GNZ721032:GOA721032 GXV721032:GXW721032 HHR721032:HHS721032 HRN721032:HRO721032 IBJ721032:IBK721032 ILF721032:ILG721032 IVB721032:IVC721032 JEX721032:JEY721032 JOT721032:JOU721032 JYP721032:JYQ721032 KIL721032:KIM721032 KSH721032:KSI721032 LCD721032:LCE721032 LLZ721032:LMA721032 LVV721032:LVW721032 MFR721032:MFS721032 MPN721032:MPO721032 MZJ721032:MZK721032 NJF721032:NJG721032 NTB721032:NTC721032 OCX721032:OCY721032 OMT721032:OMU721032 OWP721032:OWQ721032 PGL721032:PGM721032 PQH721032:PQI721032 QAD721032:QAE721032 QJZ721032:QKA721032 QTV721032:QTW721032 RDR721032:RDS721032 RNN721032:RNO721032 RXJ721032:RXK721032 SHF721032:SHG721032 SRB721032:SRC721032 TAX721032:TAY721032 TKT721032:TKU721032 TUP721032:TUQ721032 UEL721032:UEM721032 UOH721032:UOI721032 UYD721032:UYE721032 VHZ721032:VIA721032 VRV721032:VRW721032 WBR721032:WBS721032 WLN721032:WLO721032 WVJ721032:WVK721032 D786568:E786568 IX786568:IY786568 ST786568:SU786568 ACP786568:ACQ786568 AML786568:AMM786568 AWH786568:AWI786568 BGD786568:BGE786568 BPZ786568:BQA786568 BZV786568:BZW786568 CJR786568:CJS786568 CTN786568:CTO786568 DDJ786568:DDK786568 DNF786568:DNG786568 DXB786568:DXC786568 EGX786568:EGY786568 EQT786568:EQU786568 FAP786568:FAQ786568 FKL786568:FKM786568 FUH786568:FUI786568 GED786568:GEE786568 GNZ786568:GOA786568 GXV786568:GXW786568 HHR786568:HHS786568 HRN786568:HRO786568 IBJ786568:IBK786568 ILF786568:ILG786568 IVB786568:IVC786568 JEX786568:JEY786568 JOT786568:JOU786568 JYP786568:JYQ786568 KIL786568:KIM786568 KSH786568:KSI786568 LCD786568:LCE786568 LLZ786568:LMA786568 LVV786568:LVW786568 MFR786568:MFS786568 MPN786568:MPO786568 MZJ786568:MZK786568 NJF786568:NJG786568 NTB786568:NTC786568 OCX786568:OCY786568 OMT786568:OMU786568 OWP786568:OWQ786568 PGL786568:PGM786568 PQH786568:PQI786568 QAD786568:QAE786568 QJZ786568:QKA786568 QTV786568:QTW786568 RDR786568:RDS786568 RNN786568:RNO786568 RXJ786568:RXK786568 SHF786568:SHG786568 SRB786568:SRC786568 TAX786568:TAY786568 TKT786568:TKU786568 TUP786568:TUQ786568 UEL786568:UEM786568 UOH786568:UOI786568 UYD786568:UYE786568 VHZ786568:VIA786568 VRV786568:VRW786568 WBR786568:WBS786568 WLN786568:WLO786568 WVJ786568:WVK786568 D852104:E852104 IX852104:IY852104 ST852104:SU852104 ACP852104:ACQ852104 AML852104:AMM852104 AWH852104:AWI852104 BGD852104:BGE852104 BPZ852104:BQA852104 BZV852104:BZW852104 CJR852104:CJS852104 CTN852104:CTO852104 DDJ852104:DDK852104 DNF852104:DNG852104 DXB852104:DXC852104 EGX852104:EGY852104 EQT852104:EQU852104 FAP852104:FAQ852104 FKL852104:FKM852104 FUH852104:FUI852104 GED852104:GEE852104 GNZ852104:GOA852104 GXV852104:GXW852104 HHR852104:HHS852104 HRN852104:HRO852104 IBJ852104:IBK852104 ILF852104:ILG852104 IVB852104:IVC852104 JEX852104:JEY852104 JOT852104:JOU852104 JYP852104:JYQ852104 KIL852104:KIM852104 KSH852104:KSI852104 LCD852104:LCE852104 LLZ852104:LMA852104 LVV852104:LVW852104 MFR852104:MFS852104 MPN852104:MPO852104 MZJ852104:MZK852104 NJF852104:NJG852104 NTB852104:NTC852104 OCX852104:OCY852104 OMT852104:OMU852104 OWP852104:OWQ852104 PGL852104:PGM852104 PQH852104:PQI852104 QAD852104:QAE852104 QJZ852104:QKA852104 QTV852104:QTW852104 RDR852104:RDS852104 RNN852104:RNO852104 RXJ852104:RXK852104 SHF852104:SHG852104 SRB852104:SRC852104 TAX852104:TAY852104 TKT852104:TKU852104 TUP852104:TUQ852104 UEL852104:UEM852104 UOH852104:UOI852104 UYD852104:UYE852104 VHZ852104:VIA852104 VRV852104:VRW852104 WBR852104:WBS852104 WLN852104:WLO852104 WVJ852104:WVK852104 D917640:E917640 IX917640:IY917640 ST917640:SU917640 ACP917640:ACQ917640 AML917640:AMM917640 AWH917640:AWI917640 BGD917640:BGE917640 BPZ917640:BQA917640 BZV917640:BZW917640 CJR917640:CJS917640 CTN917640:CTO917640 DDJ917640:DDK917640 DNF917640:DNG917640 DXB917640:DXC917640 EGX917640:EGY917640 EQT917640:EQU917640 FAP917640:FAQ917640 FKL917640:FKM917640 FUH917640:FUI917640 GED917640:GEE917640 GNZ917640:GOA917640 GXV917640:GXW917640 HHR917640:HHS917640 HRN917640:HRO917640 IBJ917640:IBK917640 ILF917640:ILG917640 IVB917640:IVC917640 JEX917640:JEY917640 JOT917640:JOU917640 JYP917640:JYQ917640 KIL917640:KIM917640 KSH917640:KSI917640 LCD917640:LCE917640 LLZ917640:LMA917640 LVV917640:LVW917640 MFR917640:MFS917640 MPN917640:MPO917640 MZJ917640:MZK917640 NJF917640:NJG917640 NTB917640:NTC917640 OCX917640:OCY917640 OMT917640:OMU917640 OWP917640:OWQ917640 PGL917640:PGM917640 PQH917640:PQI917640 QAD917640:QAE917640 QJZ917640:QKA917640 QTV917640:QTW917640 RDR917640:RDS917640 RNN917640:RNO917640 RXJ917640:RXK917640 SHF917640:SHG917640 SRB917640:SRC917640 TAX917640:TAY917640 TKT917640:TKU917640 TUP917640:TUQ917640 UEL917640:UEM917640 UOH917640:UOI917640 UYD917640:UYE917640 VHZ917640:VIA917640 VRV917640:VRW917640 WBR917640:WBS917640 WLN917640:WLO917640 WVJ917640:WVK917640 D983176:E983176 IX983176:IY983176 ST983176:SU983176 ACP983176:ACQ983176 AML983176:AMM983176 AWH983176:AWI983176 BGD983176:BGE983176 BPZ983176:BQA983176 BZV983176:BZW983176 CJR983176:CJS983176 CTN983176:CTO983176 DDJ983176:DDK983176 DNF983176:DNG983176 DXB983176:DXC983176 EGX983176:EGY983176 EQT983176:EQU983176 FAP983176:FAQ983176 FKL983176:FKM983176 FUH983176:FUI983176 GED983176:GEE983176 GNZ983176:GOA983176 GXV983176:GXW983176 HHR983176:HHS983176 HRN983176:HRO983176 IBJ983176:IBK983176 ILF983176:ILG983176 IVB983176:IVC983176 JEX983176:JEY983176 JOT983176:JOU983176 JYP983176:JYQ983176 KIL983176:KIM983176 KSH983176:KSI983176 LCD983176:LCE983176 LLZ983176:LMA983176 LVV983176:LVW983176 MFR983176:MFS983176 MPN983176:MPO983176 MZJ983176:MZK983176 NJF983176:NJG983176 NTB983176:NTC983176 OCX983176:OCY983176 OMT983176:OMU983176 OWP983176:OWQ983176 PGL983176:PGM983176 PQH983176:PQI983176 QAD983176:QAE983176 QJZ983176:QKA983176 QTV983176:QTW983176 RDR983176:RDS983176 RNN983176:RNO983176 RXJ983176:RXK983176 SHF983176:SHG983176 SRB983176:SRC983176 TAX983176:TAY983176 TKT983176:TKU983176 TUP983176:TUQ983176 UEL983176:UEM983176 UOH983176:UOI983176 UYD983176:UYE983176 VHZ983176:VIA983176 VRV983176:VRW983176 WBR983176:WBS983176 WLN983176:WLO983176 WVJ983176:WVK983176 JF118:JG118 TB118:TC118 ACX118:ACY118 AMT118:AMU118 AWP118:AWQ118 BGL118:BGM118 BQH118:BQI118 CAD118:CAE118 CJZ118:CKA118 CTV118:CTW118 DDR118:DDS118 DNN118:DNO118 DXJ118:DXK118 EHF118:EHG118 ERB118:ERC118 FAX118:FAY118 FKT118:FKU118 FUP118:FUQ118 GEL118:GEM118 GOH118:GOI118 GYD118:GYE118 HHZ118:HIA118 HRV118:HRW118 IBR118:IBS118 ILN118:ILO118 IVJ118:IVK118 JFF118:JFG118 JPB118:JPC118 JYX118:JYY118 KIT118:KIU118 KSP118:KSQ118 LCL118:LCM118 LMH118:LMI118 LWD118:LWE118 MFZ118:MGA118 MPV118:MPW118 MZR118:MZS118 NJN118:NJO118 NTJ118:NTK118 ODF118:ODG118 ONB118:ONC118 OWX118:OWY118 PGT118:PGU118 PQP118:PQQ118 QAL118:QAM118 QKH118:QKI118 QUD118:QUE118 RDZ118:REA118 RNV118:RNW118 RXR118:RXS118 SHN118:SHO118 SRJ118:SRK118 TBF118:TBG118 TLB118:TLC118 TUX118:TUY118 UET118:UEU118 UOP118:UOQ118 UYL118:UYM118 VIH118:VII118 VSD118:VSE118 WBZ118:WCA118 WLV118:WLW118 WVR118:WVS118 J65666:K65666 JF65666:JG65666 TB65666:TC65666 ACX65666:ACY65666 AMT65666:AMU65666 AWP65666:AWQ65666 BGL65666:BGM65666 BQH65666:BQI65666 CAD65666:CAE65666 CJZ65666:CKA65666 CTV65666:CTW65666 DDR65666:DDS65666 DNN65666:DNO65666 DXJ65666:DXK65666 EHF65666:EHG65666 ERB65666:ERC65666 FAX65666:FAY65666 FKT65666:FKU65666 FUP65666:FUQ65666 GEL65666:GEM65666 GOH65666:GOI65666 GYD65666:GYE65666 HHZ65666:HIA65666 HRV65666:HRW65666 IBR65666:IBS65666 ILN65666:ILO65666 IVJ65666:IVK65666 JFF65666:JFG65666 JPB65666:JPC65666 JYX65666:JYY65666 KIT65666:KIU65666 KSP65666:KSQ65666 LCL65666:LCM65666 LMH65666:LMI65666 LWD65666:LWE65666 MFZ65666:MGA65666 MPV65666:MPW65666 MZR65666:MZS65666 NJN65666:NJO65666 NTJ65666:NTK65666 ODF65666:ODG65666 ONB65666:ONC65666 OWX65666:OWY65666 PGT65666:PGU65666 PQP65666:PQQ65666 QAL65666:QAM65666 QKH65666:QKI65666 QUD65666:QUE65666 RDZ65666:REA65666 RNV65666:RNW65666 RXR65666:RXS65666 SHN65666:SHO65666 SRJ65666:SRK65666 TBF65666:TBG65666 TLB65666:TLC65666 TUX65666:TUY65666 UET65666:UEU65666 UOP65666:UOQ65666 UYL65666:UYM65666 VIH65666:VII65666 VSD65666:VSE65666 WBZ65666:WCA65666 WLV65666:WLW65666 WVR65666:WVS65666 J131202:K131202 JF131202:JG131202 TB131202:TC131202 ACX131202:ACY131202 AMT131202:AMU131202 AWP131202:AWQ131202 BGL131202:BGM131202 BQH131202:BQI131202 CAD131202:CAE131202 CJZ131202:CKA131202 CTV131202:CTW131202 DDR131202:DDS131202 DNN131202:DNO131202 DXJ131202:DXK131202 EHF131202:EHG131202 ERB131202:ERC131202 FAX131202:FAY131202 FKT131202:FKU131202 FUP131202:FUQ131202 GEL131202:GEM131202 GOH131202:GOI131202 GYD131202:GYE131202 HHZ131202:HIA131202 HRV131202:HRW131202 IBR131202:IBS131202 ILN131202:ILO131202 IVJ131202:IVK131202 JFF131202:JFG131202 JPB131202:JPC131202 JYX131202:JYY131202 KIT131202:KIU131202 KSP131202:KSQ131202 LCL131202:LCM131202 LMH131202:LMI131202 LWD131202:LWE131202 MFZ131202:MGA131202 MPV131202:MPW131202 MZR131202:MZS131202 NJN131202:NJO131202 NTJ131202:NTK131202 ODF131202:ODG131202 ONB131202:ONC131202 OWX131202:OWY131202 PGT131202:PGU131202 PQP131202:PQQ131202 QAL131202:QAM131202 QKH131202:QKI131202 QUD131202:QUE131202 RDZ131202:REA131202 RNV131202:RNW131202 RXR131202:RXS131202 SHN131202:SHO131202 SRJ131202:SRK131202 TBF131202:TBG131202 TLB131202:TLC131202 TUX131202:TUY131202 UET131202:UEU131202 UOP131202:UOQ131202 UYL131202:UYM131202 VIH131202:VII131202 VSD131202:VSE131202 WBZ131202:WCA131202 WLV131202:WLW131202 WVR131202:WVS131202 J196738:K196738 JF196738:JG196738 TB196738:TC196738 ACX196738:ACY196738 AMT196738:AMU196738 AWP196738:AWQ196738 BGL196738:BGM196738 BQH196738:BQI196738 CAD196738:CAE196738 CJZ196738:CKA196738 CTV196738:CTW196738 DDR196738:DDS196738 DNN196738:DNO196738 DXJ196738:DXK196738 EHF196738:EHG196738 ERB196738:ERC196738 FAX196738:FAY196738 FKT196738:FKU196738 FUP196738:FUQ196738 GEL196738:GEM196738 GOH196738:GOI196738 GYD196738:GYE196738 HHZ196738:HIA196738 HRV196738:HRW196738 IBR196738:IBS196738 ILN196738:ILO196738 IVJ196738:IVK196738 JFF196738:JFG196738 JPB196738:JPC196738 JYX196738:JYY196738 KIT196738:KIU196738 KSP196738:KSQ196738 LCL196738:LCM196738 LMH196738:LMI196738 LWD196738:LWE196738 MFZ196738:MGA196738 MPV196738:MPW196738 MZR196738:MZS196738 NJN196738:NJO196738 NTJ196738:NTK196738 ODF196738:ODG196738 ONB196738:ONC196738 OWX196738:OWY196738 PGT196738:PGU196738 PQP196738:PQQ196738 QAL196738:QAM196738 QKH196738:QKI196738 QUD196738:QUE196738 RDZ196738:REA196738 RNV196738:RNW196738 RXR196738:RXS196738 SHN196738:SHO196738 SRJ196738:SRK196738 TBF196738:TBG196738 TLB196738:TLC196738 TUX196738:TUY196738 UET196738:UEU196738 UOP196738:UOQ196738 UYL196738:UYM196738 VIH196738:VII196738 VSD196738:VSE196738 WBZ196738:WCA196738 WLV196738:WLW196738 WVR196738:WVS196738 J262274:K262274 JF262274:JG262274 TB262274:TC262274 ACX262274:ACY262274 AMT262274:AMU262274 AWP262274:AWQ262274 BGL262274:BGM262274 BQH262274:BQI262274 CAD262274:CAE262274 CJZ262274:CKA262274 CTV262274:CTW262274 DDR262274:DDS262274 DNN262274:DNO262274 DXJ262274:DXK262274 EHF262274:EHG262274 ERB262274:ERC262274 FAX262274:FAY262274 FKT262274:FKU262274 FUP262274:FUQ262274 GEL262274:GEM262274 GOH262274:GOI262274 GYD262274:GYE262274 HHZ262274:HIA262274 HRV262274:HRW262274 IBR262274:IBS262274 ILN262274:ILO262274 IVJ262274:IVK262274 JFF262274:JFG262274 JPB262274:JPC262274 JYX262274:JYY262274 KIT262274:KIU262274 KSP262274:KSQ262274 LCL262274:LCM262274 LMH262274:LMI262274 LWD262274:LWE262274 MFZ262274:MGA262274 MPV262274:MPW262274 MZR262274:MZS262274 NJN262274:NJO262274 NTJ262274:NTK262274 ODF262274:ODG262274 ONB262274:ONC262274 OWX262274:OWY262274 PGT262274:PGU262274 PQP262274:PQQ262274 QAL262274:QAM262274 QKH262274:QKI262274 QUD262274:QUE262274 RDZ262274:REA262274 RNV262274:RNW262274 RXR262274:RXS262274 SHN262274:SHO262274 SRJ262274:SRK262274 TBF262274:TBG262274 TLB262274:TLC262274 TUX262274:TUY262274 UET262274:UEU262274 UOP262274:UOQ262274 UYL262274:UYM262274 VIH262274:VII262274 VSD262274:VSE262274 WBZ262274:WCA262274 WLV262274:WLW262274 WVR262274:WVS262274 J327810:K327810 JF327810:JG327810 TB327810:TC327810 ACX327810:ACY327810 AMT327810:AMU327810 AWP327810:AWQ327810 BGL327810:BGM327810 BQH327810:BQI327810 CAD327810:CAE327810 CJZ327810:CKA327810 CTV327810:CTW327810 DDR327810:DDS327810 DNN327810:DNO327810 DXJ327810:DXK327810 EHF327810:EHG327810 ERB327810:ERC327810 FAX327810:FAY327810 FKT327810:FKU327810 FUP327810:FUQ327810 GEL327810:GEM327810 GOH327810:GOI327810 GYD327810:GYE327810 HHZ327810:HIA327810 HRV327810:HRW327810 IBR327810:IBS327810 ILN327810:ILO327810 IVJ327810:IVK327810 JFF327810:JFG327810 JPB327810:JPC327810 JYX327810:JYY327810 KIT327810:KIU327810 KSP327810:KSQ327810 LCL327810:LCM327810 LMH327810:LMI327810 LWD327810:LWE327810 MFZ327810:MGA327810 MPV327810:MPW327810 MZR327810:MZS327810 NJN327810:NJO327810 NTJ327810:NTK327810 ODF327810:ODG327810 ONB327810:ONC327810 OWX327810:OWY327810 PGT327810:PGU327810 PQP327810:PQQ327810 QAL327810:QAM327810 QKH327810:QKI327810 QUD327810:QUE327810 RDZ327810:REA327810 RNV327810:RNW327810 RXR327810:RXS327810 SHN327810:SHO327810 SRJ327810:SRK327810 TBF327810:TBG327810 TLB327810:TLC327810 TUX327810:TUY327810 UET327810:UEU327810 UOP327810:UOQ327810 UYL327810:UYM327810 VIH327810:VII327810 VSD327810:VSE327810 WBZ327810:WCA327810 WLV327810:WLW327810 WVR327810:WVS327810 J393346:K393346 JF393346:JG393346 TB393346:TC393346 ACX393346:ACY393346 AMT393346:AMU393346 AWP393346:AWQ393346 BGL393346:BGM393346 BQH393346:BQI393346 CAD393346:CAE393346 CJZ393346:CKA393346 CTV393346:CTW393346 DDR393346:DDS393346 DNN393346:DNO393346 DXJ393346:DXK393346 EHF393346:EHG393346 ERB393346:ERC393346 FAX393346:FAY393346 FKT393346:FKU393346 FUP393346:FUQ393346 GEL393346:GEM393346 GOH393346:GOI393346 GYD393346:GYE393346 HHZ393346:HIA393346 HRV393346:HRW393346 IBR393346:IBS393346 ILN393346:ILO393346 IVJ393346:IVK393346 JFF393346:JFG393346 JPB393346:JPC393346 JYX393346:JYY393346 KIT393346:KIU393346 KSP393346:KSQ393346 LCL393346:LCM393346 LMH393346:LMI393346 LWD393346:LWE393346 MFZ393346:MGA393346 MPV393346:MPW393346 MZR393346:MZS393346 NJN393346:NJO393346 NTJ393346:NTK393346 ODF393346:ODG393346 ONB393346:ONC393346 OWX393346:OWY393346 PGT393346:PGU393346 PQP393346:PQQ393346 QAL393346:QAM393346 QKH393346:QKI393346 QUD393346:QUE393346 RDZ393346:REA393346 RNV393346:RNW393346 RXR393346:RXS393346 SHN393346:SHO393346 SRJ393346:SRK393346 TBF393346:TBG393346 TLB393346:TLC393346 TUX393346:TUY393346 UET393346:UEU393346 UOP393346:UOQ393346 UYL393346:UYM393346 VIH393346:VII393346 VSD393346:VSE393346 WBZ393346:WCA393346 WLV393346:WLW393346 WVR393346:WVS393346 J458882:K458882 JF458882:JG458882 TB458882:TC458882 ACX458882:ACY458882 AMT458882:AMU458882 AWP458882:AWQ458882 BGL458882:BGM458882 BQH458882:BQI458882 CAD458882:CAE458882 CJZ458882:CKA458882 CTV458882:CTW458882 DDR458882:DDS458882 DNN458882:DNO458882 DXJ458882:DXK458882 EHF458882:EHG458882 ERB458882:ERC458882 FAX458882:FAY458882 FKT458882:FKU458882 FUP458882:FUQ458882 GEL458882:GEM458882 GOH458882:GOI458882 GYD458882:GYE458882 HHZ458882:HIA458882 HRV458882:HRW458882 IBR458882:IBS458882 ILN458882:ILO458882 IVJ458882:IVK458882 JFF458882:JFG458882 JPB458882:JPC458882 JYX458882:JYY458882 KIT458882:KIU458882 KSP458882:KSQ458882 LCL458882:LCM458882 LMH458882:LMI458882 LWD458882:LWE458882 MFZ458882:MGA458882 MPV458882:MPW458882 MZR458882:MZS458882 NJN458882:NJO458882 NTJ458882:NTK458882 ODF458882:ODG458882 ONB458882:ONC458882 OWX458882:OWY458882 PGT458882:PGU458882 PQP458882:PQQ458882 QAL458882:QAM458882 QKH458882:QKI458882 QUD458882:QUE458882 RDZ458882:REA458882 RNV458882:RNW458882 RXR458882:RXS458882 SHN458882:SHO458882 SRJ458882:SRK458882 TBF458882:TBG458882 TLB458882:TLC458882 TUX458882:TUY458882 UET458882:UEU458882 UOP458882:UOQ458882 UYL458882:UYM458882 VIH458882:VII458882 VSD458882:VSE458882 WBZ458882:WCA458882 WLV458882:WLW458882 WVR458882:WVS458882 J524418:K524418 JF524418:JG524418 TB524418:TC524418 ACX524418:ACY524418 AMT524418:AMU524418 AWP524418:AWQ524418 BGL524418:BGM524418 BQH524418:BQI524418 CAD524418:CAE524418 CJZ524418:CKA524418 CTV524418:CTW524418 DDR524418:DDS524418 DNN524418:DNO524418 DXJ524418:DXK524418 EHF524418:EHG524418 ERB524418:ERC524418 FAX524418:FAY524418 FKT524418:FKU524418 FUP524418:FUQ524418 GEL524418:GEM524418 GOH524418:GOI524418 GYD524418:GYE524418 HHZ524418:HIA524418 HRV524418:HRW524418 IBR524418:IBS524418 ILN524418:ILO524418 IVJ524418:IVK524418 JFF524418:JFG524418 JPB524418:JPC524418 JYX524418:JYY524418 KIT524418:KIU524418 KSP524418:KSQ524418 LCL524418:LCM524418 LMH524418:LMI524418 LWD524418:LWE524418 MFZ524418:MGA524418 MPV524418:MPW524418 MZR524418:MZS524418 NJN524418:NJO524418 NTJ524418:NTK524418 ODF524418:ODG524418 ONB524418:ONC524418 OWX524418:OWY524418 PGT524418:PGU524418 PQP524418:PQQ524418 QAL524418:QAM524418 QKH524418:QKI524418 QUD524418:QUE524418 RDZ524418:REA524418 RNV524418:RNW524418 RXR524418:RXS524418 SHN524418:SHO524418 SRJ524418:SRK524418 TBF524418:TBG524418 TLB524418:TLC524418 TUX524418:TUY524418 UET524418:UEU524418 UOP524418:UOQ524418 UYL524418:UYM524418 VIH524418:VII524418 VSD524418:VSE524418 WBZ524418:WCA524418 WLV524418:WLW524418 WVR524418:WVS524418 J589954:K589954 JF589954:JG589954 TB589954:TC589954 ACX589954:ACY589954 AMT589954:AMU589954 AWP589954:AWQ589954 BGL589954:BGM589954 BQH589954:BQI589954 CAD589954:CAE589954 CJZ589954:CKA589954 CTV589954:CTW589954 DDR589954:DDS589954 DNN589954:DNO589954 DXJ589954:DXK589954 EHF589954:EHG589954 ERB589954:ERC589954 FAX589954:FAY589954 FKT589954:FKU589954 FUP589954:FUQ589954 GEL589954:GEM589954 GOH589954:GOI589954 GYD589954:GYE589954 HHZ589954:HIA589954 HRV589954:HRW589954 IBR589954:IBS589954 ILN589954:ILO589954 IVJ589954:IVK589954 JFF589954:JFG589954 JPB589954:JPC589954 JYX589954:JYY589954 KIT589954:KIU589954 KSP589954:KSQ589954 LCL589954:LCM589954 LMH589954:LMI589954 LWD589954:LWE589954 MFZ589954:MGA589954 MPV589954:MPW589954 MZR589954:MZS589954 NJN589954:NJO589954 NTJ589954:NTK589954 ODF589954:ODG589954 ONB589954:ONC589954 OWX589954:OWY589954 PGT589954:PGU589954 PQP589954:PQQ589954 QAL589954:QAM589954 QKH589954:QKI589954 QUD589954:QUE589954 RDZ589954:REA589954 RNV589954:RNW589954 RXR589954:RXS589954 SHN589954:SHO589954 SRJ589954:SRK589954 TBF589954:TBG589954 TLB589954:TLC589954 TUX589954:TUY589954 UET589954:UEU589954 UOP589954:UOQ589954 UYL589954:UYM589954 VIH589954:VII589954 VSD589954:VSE589954 WBZ589954:WCA589954 WLV589954:WLW589954 WVR589954:WVS589954 J655490:K655490 JF655490:JG655490 TB655490:TC655490 ACX655490:ACY655490 AMT655490:AMU655490 AWP655490:AWQ655490 BGL655490:BGM655490 BQH655490:BQI655490 CAD655490:CAE655490 CJZ655490:CKA655490 CTV655490:CTW655490 DDR655490:DDS655490 DNN655490:DNO655490 DXJ655490:DXK655490 EHF655490:EHG655490 ERB655490:ERC655490 FAX655490:FAY655490 FKT655490:FKU655490 FUP655490:FUQ655490 GEL655490:GEM655490 GOH655490:GOI655490 GYD655490:GYE655490 HHZ655490:HIA655490 HRV655490:HRW655490 IBR655490:IBS655490 ILN655490:ILO655490 IVJ655490:IVK655490 JFF655490:JFG655490 JPB655490:JPC655490 JYX655490:JYY655490 KIT655490:KIU655490 KSP655490:KSQ655490 LCL655490:LCM655490 LMH655490:LMI655490 LWD655490:LWE655490 MFZ655490:MGA655490 MPV655490:MPW655490 MZR655490:MZS655490 NJN655490:NJO655490 NTJ655490:NTK655490 ODF655490:ODG655490 ONB655490:ONC655490 OWX655490:OWY655490 PGT655490:PGU655490 PQP655490:PQQ655490 QAL655490:QAM655490 QKH655490:QKI655490 QUD655490:QUE655490 RDZ655490:REA655490 RNV655490:RNW655490 RXR655490:RXS655490 SHN655490:SHO655490 SRJ655490:SRK655490 TBF655490:TBG655490 TLB655490:TLC655490 TUX655490:TUY655490 UET655490:UEU655490 UOP655490:UOQ655490 UYL655490:UYM655490 VIH655490:VII655490 VSD655490:VSE655490 WBZ655490:WCA655490 WLV655490:WLW655490 WVR655490:WVS655490 J721026:K721026 JF721026:JG721026 TB721026:TC721026 ACX721026:ACY721026 AMT721026:AMU721026 AWP721026:AWQ721026 BGL721026:BGM721026 BQH721026:BQI721026 CAD721026:CAE721026 CJZ721026:CKA721026 CTV721026:CTW721026 DDR721026:DDS721026 DNN721026:DNO721026 DXJ721026:DXK721026 EHF721026:EHG721026 ERB721026:ERC721026 FAX721026:FAY721026 FKT721026:FKU721026 FUP721026:FUQ721026 GEL721026:GEM721026 GOH721026:GOI721026 GYD721026:GYE721026 HHZ721026:HIA721026 HRV721026:HRW721026 IBR721026:IBS721026 ILN721026:ILO721026 IVJ721026:IVK721026 JFF721026:JFG721026 JPB721026:JPC721026 JYX721026:JYY721026 KIT721026:KIU721026 KSP721026:KSQ721026 LCL721026:LCM721026 LMH721026:LMI721026 LWD721026:LWE721026 MFZ721026:MGA721026 MPV721026:MPW721026 MZR721026:MZS721026 NJN721026:NJO721026 NTJ721026:NTK721026 ODF721026:ODG721026 ONB721026:ONC721026 OWX721026:OWY721026 PGT721026:PGU721026 PQP721026:PQQ721026 QAL721026:QAM721026 QKH721026:QKI721026 QUD721026:QUE721026 RDZ721026:REA721026 RNV721026:RNW721026 RXR721026:RXS721026 SHN721026:SHO721026 SRJ721026:SRK721026 TBF721026:TBG721026 TLB721026:TLC721026 TUX721026:TUY721026 UET721026:UEU721026 UOP721026:UOQ721026 UYL721026:UYM721026 VIH721026:VII721026 VSD721026:VSE721026 WBZ721026:WCA721026 WLV721026:WLW721026 WVR721026:WVS721026 J786562:K786562 JF786562:JG786562 TB786562:TC786562 ACX786562:ACY786562 AMT786562:AMU786562 AWP786562:AWQ786562 BGL786562:BGM786562 BQH786562:BQI786562 CAD786562:CAE786562 CJZ786562:CKA786562 CTV786562:CTW786562 DDR786562:DDS786562 DNN786562:DNO786562 DXJ786562:DXK786562 EHF786562:EHG786562 ERB786562:ERC786562 FAX786562:FAY786562 FKT786562:FKU786562 FUP786562:FUQ786562 GEL786562:GEM786562 GOH786562:GOI786562 GYD786562:GYE786562 HHZ786562:HIA786562 HRV786562:HRW786562 IBR786562:IBS786562 ILN786562:ILO786562 IVJ786562:IVK786562 JFF786562:JFG786562 JPB786562:JPC786562 JYX786562:JYY786562 KIT786562:KIU786562 KSP786562:KSQ786562 LCL786562:LCM786562 LMH786562:LMI786562 LWD786562:LWE786562 MFZ786562:MGA786562 MPV786562:MPW786562 MZR786562:MZS786562 NJN786562:NJO786562 NTJ786562:NTK786562 ODF786562:ODG786562 ONB786562:ONC786562 OWX786562:OWY786562 PGT786562:PGU786562 PQP786562:PQQ786562 QAL786562:QAM786562 QKH786562:QKI786562 QUD786562:QUE786562 RDZ786562:REA786562 RNV786562:RNW786562 RXR786562:RXS786562 SHN786562:SHO786562 SRJ786562:SRK786562 TBF786562:TBG786562 TLB786562:TLC786562 TUX786562:TUY786562 UET786562:UEU786562 UOP786562:UOQ786562 UYL786562:UYM786562 VIH786562:VII786562 VSD786562:VSE786562 WBZ786562:WCA786562 WLV786562:WLW786562 WVR786562:WVS786562 J852098:K852098 JF852098:JG852098 TB852098:TC852098 ACX852098:ACY852098 AMT852098:AMU852098 AWP852098:AWQ852098 BGL852098:BGM852098 BQH852098:BQI852098 CAD852098:CAE852098 CJZ852098:CKA852098 CTV852098:CTW852098 DDR852098:DDS852098 DNN852098:DNO852098 DXJ852098:DXK852098 EHF852098:EHG852098 ERB852098:ERC852098 FAX852098:FAY852098 FKT852098:FKU852098 FUP852098:FUQ852098 GEL852098:GEM852098 GOH852098:GOI852098 GYD852098:GYE852098 HHZ852098:HIA852098 HRV852098:HRW852098 IBR852098:IBS852098 ILN852098:ILO852098 IVJ852098:IVK852098 JFF852098:JFG852098 JPB852098:JPC852098 JYX852098:JYY852098 KIT852098:KIU852098 KSP852098:KSQ852098 LCL852098:LCM852098 LMH852098:LMI852098 LWD852098:LWE852098 MFZ852098:MGA852098 MPV852098:MPW852098 MZR852098:MZS852098 NJN852098:NJO852098 NTJ852098:NTK852098 ODF852098:ODG852098 ONB852098:ONC852098 OWX852098:OWY852098 PGT852098:PGU852098 PQP852098:PQQ852098 QAL852098:QAM852098 QKH852098:QKI852098 QUD852098:QUE852098 RDZ852098:REA852098 RNV852098:RNW852098 RXR852098:RXS852098 SHN852098:SHO852098 SRJ852098:SRK852098 TBF852098:TBG852098 TLB852098:TLC852098 TUX852098:TUY852098 UET852098:UEU852098 UOP852098:UOQ852098 UYL852098:UYM852098 VIH852098:VII852098 VSD852098:VSE852098 WBZ852098:WCA852098 WLV852098:WLW852098 WVR852098:WVS852098 J917634:K917634 JF917634:JG917634 TB917634:TC917634 ACX917634:ACY917634 AMT917634:AMU917634 AWP917634:AWQ917634 BGL917634:BGM917634 BQH917634:BQI917634 CAD917634:CAE917634 CJZ917634:CKA917634 CTV917634:CTW917634 DDR917634:DDS917634 DNN917634:DNO917634 DXJ917634:DXK917634 EHF917634:EHG917634 ERB917634:ERC917634 FAX917634:FAY917634 FKT917634:FKU917634 FUP917634:FUQ917634 GEL917634:GEM917634 GOH917634:GOI917634 GYD917634:GYE917634 HHZ917634:HIA917634 HRV917634:HRW917634 IBR917634:IBS917634 ILN917634:ILO917634 IVJ917634:IVK917634 JFF917634:JFG917634 JPB917634:JPC917634 JYX917634:JYY917634 KIT917634:KIU917634 KSP917634:KSQ917634 LCL917634:LCM917634 LMH917634:LMI917634 LWD917634:LWE917634 MFZ917634:MGA917634 MPV917634:MPW917634 MZR917634:MZS917634 NJN917634:NJO917634 NTJ917634:NTK917634 ODF917634:ODG917634 ONB917634:ONC917634 OWX917634:OWY917634 PGT917634:PGU917634 PQP917634:PQQ917634 QAL917634:QAM917634 QKH917634:QKI917634 QUD917634:QUE917634 RDZ917634:REA917634 RNV917634:RNW917634 RXR917634:RXS917634 SHN917634:SHO917634 SRJ917634:SRK917634 TBF917634:TBG917634 TLB917634:TLC917634 TUX917634:TUY917634 UET917634:UEU917634 UOP917634:UOQ917634 UYL917634:UYM917634 VIH917634:VII917634 VSD917634:VSE917634 WBZ917634:WCA917634 WLV917634:WLW917634 WVR917634:WVS917634 J983170:K983170 JF983170:JG983170 TB983170:TC983170 ACX983170:ACY983170 AMT983170:AMU983170 AWP983170:AWQ983170 BGL983170:BGM983170 BQH983170:BQI983170 CAD983170:CAE983170 CJZ983170:CKA983170 CTV983170:CTW983170 DDR983170:DDS983170 DNN983170:DNO983170 DXJ983170:DXK983170 EHF983170:EHG983170 ERB983170:ERC983170 FAX983170:FAY983170 FKT983170:FKU983170 FUP983170:FUQ983170 GEL983170:GEM983170 GOH983170:GOI983170 GYD983170:GYE983170 HHZ983170:HIA983170 HRV983170:HRW983170 IBR983170:IBS983170 ILN983170:ILO983170 IVJ983170:IVK983170 JFF983170:JFG983170 JPB983170:JPC983170 JYX983170:JYY983170 KIT983170:KIU983170 KSP983170:KSQ983170 LCL983170:LCM983170 LMH983170:LMI983170 LWD983170:LWE983170 MFZ983170:MGA983170 MPV983170:MPW983170 MZR983170:MZS983170 NJN983170:NJO983170 NTJ983170:NTK983170 ODF983170:ODG983170 ONB983170:ONC983170 OWX983170:OWY983170 PGT983170:PGU983170 PQP983170:PQQ983170 QAL983170:QAM983170 QKH983170:QKI983170 QUD983170:QUE983170 RDZ983170:REA983170 RNV983170:RNW983170 RXR983170:RXS983170 SHN983170:SHO983170 SRJ983170:SRK983170 TBF983170:TBG983170 TLB983170:TLC983170 TUX983170:TUY983170 UET983170:UEU983170 UOP983170:UOQ983170 UYL983170:UYM983170 VIH983170:VII983170 VSD983170:VSE983170 WBZ983170:WCA983170 WLV983170:WLW983170 WVR983170:WVS983170 JB118:JD118 SX118:SZ118 ACT118:ACV118 AMP118:AMR118 AWL118:AWN118 BGH118:BGJ118 BQD118:BQF118 BZZ118:CAB118 CJV118:CJX118 CTR118:CTT118 DDN118:DDP118 DNJ118:DNL118 DXF118:DXH118 EHB118:EHD118 EQX118:EQZ118 FAT118:FAV118 FKP118:FKR118 FUL118:FUN118 GEH118:GEJ118 GOD118:GOF118 GXZ118:GYB118 HHV118:HHX118 HRR118:HRT118 IBN118:IBP118 ILJ118:ILL118 IVF118:IVH118 JFB118:JFD118 JOX118:JOZ118 JYT118:JYV118 KIP118:KIR118 KSL118:KSN118 LCH118:LCJ118 LMD118:LMF118 LVZ118:LWB118 MFV118:MFX118 MPR118:MPT118 MZN118:MZP118 NJJ118:NJL118 NTF118:NTH118 ODB118:ODD118 OMX118:OMZ118 OWT118:OWV118 PGP118:PGR118 PQL118:PQN118 QAH118:QAJ118 QKD118:QKF118 QTZ118:QUB118 RDV118:RDX118 RNR118:RNT118 RXN118:RXP118 SHJ118:SHL118 SRF118:SRH118 TBB118:TBD118 TKX118:TKZ118 TUT118:TUV118 UEP118:UER118 UOL118:UON118 UYH118:UYJ118 VID118:VIF118 VRZ118:VSB118 WBV118:WBX118 WLR118:WLT118 WVN118:WVP118 JB65666:JD65666 SX65666:SZ65666 ACT65666:ACV65666 AMP65666:AMR65666 AWL65666:AWN65666 BGH65666:BGJ65666 BQD65666:BQF65666 BZZ65666:CAB65666 CJV65666:CJX65666 CTR65666:CTT65666 DDN65666:DDP65666 DNJ65666:DNL65666 DXF65666:DXH65666 EHB65666:EHD65666 EQX65666:EQZ65666 FAT65666:FAV65666 FKP65666:FKR65666 FUL65666:FUN65666 GEH65666:GEJ65666 GOD65666:GOF65666 GXZ65666:GYB65666 HHV65666:HHX65666 HRR65666:HRT65666 IBN65666:IBP65666 ILJ65666:ILL65666 IVF65666:IVH65666 JFB65666:JFD65666 JOX65666:JOZ65666 JYT65666:JYV65666 KIP65666:KIR65666 KSL65666:KSN65666 LCH65666:LCJ65666 LMD65666:LMF65666 LVZ65666:LWB65666 MFV65666:MFX65666 MPR65666:MPT65666 MZN65666:MZP65666 NJJ65666:NJL65666 NTF65666:NTH65666 ODB65666:ODD65666 OMX65666:OMZ65666 OWT65666:OWV65666 PGP65666:PGR65666 PQL65666:PQN65666 QAH65666:QAJ65666 QKD65666:QKF65666 QTZ65666:QUB65666 RDV65666:RDX65666 RNR65666:RNT65666 RXN65666:RXP65666 SHJ65666:SHL65666 SRF65666:SRH65666 TBB65666:TBD65666 TKX65666:TKZ65666 TUT65666:TUV65666 UEP65666:UER65666 UOL65666:UON65666 UYH65666:UYJ65666 VID65666:VIF65666 VRZ65666:VSB65666 WBV65666:WBX65666 WLR65666:WLT65666 WVN65666:WVP65666 JB131202:JD131202 SX131202:SZ131202 ACT131202:ACV131202 AMP131202:AMR131202 AWL131202:AWN131202 BGH131202:BGJ131202 BQD131202:BQF131202 BZZ131202:CAB131202 CJV131202:CJX131202 CTR131202:CTT131202 DDN131202:DDP131202 DNJ131202:DNL131202 DXF131202:DXH131202 EHB131202:EHD131202 EQX131202:EQZ131202 FAT131202:FAV131202 FKP131202:FKR131202 FUL131202:FUN131202 GEH131202:GEJ131202 GOD131202:GOF131202 GXZ131202:GYB131202 HHV131202:HHX131202 HRR131202:HRT131202 IBN131202:IBP131202 ILJ131202:ILL131202 IVF131202:IVH131202 JFB131202:JFD131202 JOX131202:JOZ131202 JYT131202:JYV131202 KIP131202:KIR131202 KSL131202:KSN131202 LCH131202:LCJ131202 LMD131202:LMF131202 LVZ131202:LWB131202 MFV131202:MFX131202 MPR131202:MPT131202 MZN131202:MZP131202 NJJ131202:NJL131202 NTF131202:NTH131202 ODB131202:ODD131202 OMX131202:OMZ131202 OWT131202:OWV131202 PGP131202:PGR131202 PQL131202:PQN131202 QAH131202:QAJ131202 QKD131202:QKF131202 QTZ131202:QUB131202 RDV131202:RDX131202 RNR131202:RNT131202 RXN131202:RXP131202 SHJ131202:SHL131202 SRF131202:SRH131202 TBB131202:TBD131202 TKX131202:TKZ131202 TUT131202:TUV131202 UEP131202:UER131202 UOL131202:UON131202 UYH131202:UYJ131202 VID131202:VIF131202 VRZ131202:VSB131202 WBV131202:WBX131202 WLR131202:WLT131202 WVN131202:WVP131202 JB196738:JD196738 SX196738:SZ196738 ACT196738:ACV196738 AMP196738:AMR196738 AWL196738:AWN196738 BGH196738:BGJ196738 BQD196738:BQF196738 BZZ196738:CAB196738 CJV196738:CJX196738 CTR196738:CTT196738 DDN196738:DDP196738 DNJ196738:DNL196738 DXF196738:DXH196738 EHB196738:EHD196738 EQX196738:EQZ196738 FAT196738:FAV196738 FKP196738:FKR196738 FUL196738:FUN196738 GEH196738:GEJ196738 GOD196738:GOF196738 GXZ196738:GYB196738 HHV196738:HHX196738 HRR196738:HRT196738 IBN196738:IBP196738 ILJ196738:ILL196738 IVF196738:IVH196738 JFB196738:JFD196738 JOX196738:JOZ196738 JYT196738:JYV196738 KIP196738:KIR196738 KSL196738:KSN196738 LCH196738:LCJ196738 LMD196738:LMF196738 LVZ196738:LWB196738 MFV196738:MFX196738 MPR196738:MPT196738 MZN196738:MZP196738 NJJ196738:NJL196738 NTF196738:NTH196738 ODB196738:ODD196738 OMX196738:OMZ196738 OWT196738:OWV196738 PGP196738:PGR196738 PQL196738:PQN196738 QAH196738:QAJ196738 QKD196738:QKF196738 QTZ196738:QUB196738 RDV196738:RDX196738 RNR196738:RNT196738 RXN196738:RXP196738 SHJ196738:SHL196738 SRF196738:SRH196738 TBB196738:TBD196738 TKX196738:TKZ196738 TUT196738:TUV196738 UEP196738:UER196738 UOL196738:UON196738 UYH196738:UYJ196738 VID196738:VIF196738 VRZ196738:VSB196738 WBV196738:WBX196738 WLR196738:WLT196738 WVN196738:WVP196738 JB262274:JD262274 SX262274:SZ262274 ACT262274:ACV262274 AMP262274:AMR262274 AWL262274:AWN262274 BGH262274:BGJ262274 BQD262274:BQF262274 BZZ262274:CAB262274 CJV262274:CJX262274 CTR262274:CTT262274 DDN262274:DDP262274 DNJ262274:DNL262274 DXF262274:DXH262274 EHB262274:EHD262274 EQX262274:EQZ262274 FAT262274:FAV262274 FKP262274:FKR262274 FUL262274:FUN262274 GEH262274:GEJ262274 GOD262274:GOF262274 GXZ262274:GYB262274 HHV262274:HHX262274 HRR262274:HRT262274 IBN262274:IBP262274 ILJ262274:ILL262274 IVF262274:IVH262274 JFB262274:JFD262274 JOX262274:JOZ262274 JYT262274:JYV262274 KIP262274:KIR262274 KSL262274:KSN262274 LCH262274:LCJ262274 LMD262274:LMF262274 LVZ262274:LWB262274 MFV262274:MFX262274 MPR262274:MPT262274 MZN262274:MZP262274 NJJ262274:NJL262274 NTF262274:NTH262274 ODB262274:ODD262274 OMX262274:OMZ262274 OWT262274:OWV262274 PGP262274:PGR262274 PQL262274:PQN262274 QAH262274:QAJ262274 QKD262274:QKF262274 QTZ262274:QUB262274 RDV262274:RDX262274 RNR262274:RNT262274 RXN262274:RXP262274 SHJ262274:SHL262274 SRF262274:SRH262274 TBB262274:TBD262274 TKX262274:TKZ262274 TUT262274:TUV262274 UEP262274:UER262274 UOL262274:UON262274 UYH262274:UYJ262274 VID262274:VIF262274 VRZ262274:VSB262274 WBV262274:WBX262274 WLR262274:WLT262274 WVN262274:WVP262274 JB327810:JD327810 SX327810:SZ327810 ACT327810:ACV327810 AMP327810:AMR327810 AWL327810:AWN327810 BGH327810:BGJ327810 BQD327810:BQF327810 BZZ327810:CAB327810 CJV327810:CJX327810 CTR327810:CTT327810 DDN327810:DDP327810 DNJ327810:DNL327810 DXF327810:DXH327810 EHB327810:EHD327810 EQX327810:EQZ327810 FAT327810:FAV327810 FKP327810:FKR327810 FUL327810:FUN327810 GEH327810:GEJ327810 GOD327810:GOF327810 GXZ327810:GYB327810 HHV327810:HHX327810 HRR327810:HRT327810 IBN327810:IBP327810 ILJ327810:ILL327810 IVF327810:IVH327810 JFB327810:JFD327810 JOX327810:JOZ327810 JYT327810:JYV327810 KIP327810:KIR327810 KSL327810:KSN327810 LCH327810:LCJ327810 LMD327810:LMF327810 LVZ327810:LWB327810 MFV327810:MFX327810 MPR327810:MPT327810 MZN327810:MZP327810 NJJ327810:NJL327810 NTF327810:NTH327810 ODB327810:ODD327810 OMX327810:OMZ327810 OWT327810:OWV327810 PGP327810:PGR327810 PQL327810:PQN327810 QAH327810:QAJ327810 QKD327810:QKF327810 QTZ327810:QUB327810 RDV327810:RDX327810 RNR327810:RNT327810 RXN327810:RXP327810 SHJ327810:SHL327810 SRF327810:SRH327810 TBB327810:TBD327810 TKX327810:TKZ327810 TUT327810:TUV327810 UEP327810:UER327810 UOL327810:UON327810 UYH327810:UYJ327810 VID327810:VIF327810 VRZ327810:VSB327810 WBV327810:WBX327810 WLR327810:WLT327810 WVN327810:WVP327810 JB393346:JD393346 SX393346:SZ393346 ACT393346:ACV393346 AMP393346:AMR393346 AWL393346:AWN393346 BGH393346:BGJ393346 BQD393346:BQF393346 BZZ393346:CAB393346 CJV393346:CJX393346 CTR393346:CTT393346 DDN393346:DDP393346 DNJ393346:DNL393346 DXF393346:DXH393346 EHB393346:EHD393346 EQX393346:EQZ393346 FAT393346:FAV393346 FKP393346:FKR393346 FUL393346:FUN393346 GEH393346:GEJ393346 GOD393346:GOF393346 GXZ393346:GYB393346 HHV393346:HHX393346 HRR393346:HRT393346 IBN393346:IBP393346 ILJ393346:ILL393346 IVF393346:IVH393346 JFB393346:JFD393346 JOX393346:JOZ393346 JYT393346:JYV393346 KIP393346:KIR393346 KSL393346:KSN393346 LCH393346:LCJ393346 LMD393346:LMF393346 LVZ393346:LWB393346 MFV393346:MFX393346 MPR393346:MPT393346 MZN393346:MZP393346 NJJ393346:NJL393346 NTF393346:NTH393346 ODB393346:ODD393346 OMX393346:OMZ393346 OWT393346:OWV393346 PGP393346:PGR393346 PQL393346:PQN393346 QAH393346:QAJ393346 QKD393346:QKF393346 QTZ393346:QUB393346 RDV393346:RDX393346 RNR393346:RNT393346 RXN393346:RXP393346 SHJ393346:SHL393346 SRF393346:SRH393346 TBB393346:TBD393346 TKX393346:TKZ393346 TUT393346:TUV393346 UEP393346:UER393346 UOL393346:UON393346 UYH393346:UYJ393346 VID393346:VIF393346 VRZ393346:VSB393346 WBV393346:WBX393346 WLR393346:WLT393346 WVN393346:WVP393346 JB458882:JD458882 SX458882:SZ458882 ACT458882:ACV458882 AMP458882:AMR458882 AWL458882:AWN458882 BGH458882:BGJ458882 BQD458882:BQF458882 BZZ458882:CAB458882 CJV458882:CJX458882 CTR458882:CTT458882 DDN458882:DDP458882 DNJ458882:DNL458882 DXF458882:DXH458882 EHB458882:EHD458882 EQX458882:EQZ458882 FAT458882:FAV458882 FKP458882:FKR458882 FUL458882:FUN458882 GEH458882:GEJ458882 GOD458882:GOF458882 GXZ458882:GYB458882 HHV458882:HHX458882 HRR458882:HRT458882 IBN458882:IBP458882 ILJ458882:ILL458882 IVF458882:IVH458882 JFB458882:JFD458882 JOX458882:JOZ458882 JYT458882:JYV458882 KIP458882:KIR458882 KSL458882:KSN458882 LCH458882:LCJ458882 LMD458882:LMF458882 LVZ458882:LWB458882 MFV458882:MFX458882 MPR458882:MPT458882 MZN458882:MZP458882 NJJ458882:NJL458882 NTF458882:NTH458882 ODB458882:ODD458882 OMX458882:OMZ458882 OWT458882:OWV458882 PGP458882:PGR458882 PQL458882:PQN458882 QAH458882:QAJ458882 QKD458882:QKF458882 QTZ458882:QUB458882 RDV458882:RDX458882 RNR458882:RNT458882 RXN458882:RXP458882 SHJ458882:SHL458882 SRF458882:SRH458882 TBB458882:TBD458882 TKX458882:TKZ458882 TUT458882:TUV458882 UEP458882:UER458882 UOL458882:UON458882 UYH458882:UYJ458882 VID458882:VIF458882 VRZ458882:VSB458882 WBV458882:WBX458882 WLR458882:WLT458882 WVN458882:WVP458882 JB524418:JD524418 SX524418:SZ524418 ACT524418:ACV524418 AMP524418:AMR524418 AWL524418:AWN524418 BGH524418:BGJ524418 BQD524418:BQF524418 BZZ524418:CAB524418 CJV524418:CJX524418 CTR524418:CTT524418 DDN524418:DDP524418 DNJ524418:DNL524418 DXF524418:DXH524418 EHB524418:EHD524418 EQX524418:EQZ524418 FAT524418:FAV524418 FKP524418:FKR524418 FUL524418:FUN524418 GEH524418:GEJ524418 GOD524418:GOF524418 GXZ524418:GYB524418 HHV524418:HHX524418 HRR524418:HRT524418 IBN524418:IBP524418 ILJ524418:ILL524418 IVF524418:IVH524418 JFB524418:JFD524418 JOX524418:JOZ524418 JYT524418:JYV524418 KIP524418:KIR524418 KSL524418:KSN524418 LCH524418:LCJ524418 LMD524418:LMF524418 LVZ524418:LWB524418 MFV524418:MFX524418 MPR524418:MPT524418 MZN524418:MZP524418 NJJ524418:NJL524418 NTF524418:NTH524418 ODB524418:ODD524418 OMX524418:OMZ524418 OWT524418:OWV524418 PGP524418:PGR524418 PQL524418:PQN524418 QAH524418:QAJ524418 QKD524418:QKF524418 QTZ524418:QUB524418 RDV524418:RDX524418 RNR524418:RNT524418 RXN524418:RXP524418 SHJ524418:SHL524418 SRF524418:SRH524418 TBB524418:TBD524418 TKX524418:TKZ524418 TUT524418:TUV524418 UEP524418:UER524418 UOL524418:UON524418 UYH524418:UYJ524418 VID524418:VIF524418 VRZ524418:VSB524418 WBV524418:WBX524418 WLR524418:WLT524418 WVN524418:WVP524418 JB589954:JD589954 SX589954:SZ589954 ACT589954:ACV589954 AMP589954:AMR589954 AWL589954:AWN589954 BGH589954:BGJ589954 BQD589954:BQF589954 BZZ589954:CAB589954 CJV589954:CJX589954 CTR589954:CTT589954 DDN589954:DDP589954 DNJ589954:DNL589954 DXF589954:DXH589954 EHB589954:EHD589954 EQX589954:EQZ589954 FAT589954:FAV589954 FKP589954:FKR589954 FUL589954:FUN589954 GEH589954:GEJ589954 GOD589954:GOF589954 GXZ589954:GYB589954 HHV589954:HHX589954 HRR589954:HRT589954 IBN589954:IBP589954 ILJ589954:ILL589954 IVF589954:IVH589954 JFB589954:JFD589954 JOX589954:JOZ589954 JYT589954:JYV589954 KIP589954:KIR589954 KSL589954:KSN589954 LCH589954:LCJ589954 LMD589954:LMF589954 LVZ589954:LWB589954 MFV589954:MFX589954 MPR589954:MPT589954 MZN589954:MZP589954 NJJ589954:NJL589954 NTF589954:NTH589954 ODB589954:ODD589954 OMX589954:OMZ589954 OWT589954:OWV589954 PGP589954:PGR589954 PQL589954:PQN589954 QAH589954:QAJ589954 QKD589954:QKF589954 QTZ589954:QUB589954 RDV589954:RDX589954 RNR589954:RNT589954 RXN589954:RXP589954 SHJ589954:SHL589954 SRF589954:SRH589954 TBB589954:TBD589954 TKX589954:TKZ589954 TUT589954:TUV589954 UEP589954:UER589954 UOL589954:UON589954 UYH589954:UYJ589954 VID589954:VIF589954 VRZ589954:VSB589954 WBV589954:WBX589954 WLR589954:WLT589954 WVN589954:WVP589954 JB655490:JD655490 SX655490:SZ655490 ACT655490:ACV655490 AMP655490:AMR655490 AWL655490:AWN655490 BGH655490:BGJ655490 BQD655490:BQF655490 BZZ655490:CAB655490 CJV655490:CJX655490 CTR655490:CTT655490 DDN655490:DDP655490 DNJ655490:DNL655490 DXF655490:DXH655490 EHB655490:EHD655490 EQX655490:EQZ655490 FAT655490:FAV655490 FKP655490:FKR655490 FUL655490:FUN655490 GEH655490:GEJ655490 GOD655490:GOF655490 GXZ655490:GYB655490 HHV655490:HHX655490 HRR655490:HRT655490 IBN655490:IBP655490 ILJ655490:ILL655490 IVF655490:IVH655490 JFB655490:JFD655490 JOX655490:JOZ655490 JYT655490:JYV655490 KIP655490:KIR655490 KSL655490:KSN655490 LCH655490:LCJ655490 LMD655490:LMF655490 LVZ655490:LWB655490 MFV655490:MFX655490 MPR655490:MPT655490 MZN655490:MZP655490 NJJ655490:NJL655490 NTF655490:NTH655490 ODB655490:ODD655490 OMX655490:OMZ655490 OWT655490:OWV655490 PGP655490:PGR655490 PQL655490:PQN655490 QAH655490:QAJ655490 QKD655490:QKF655490 QTZ655490:QUB655490 RDV655490:RDX655490 RNR655490:RNT655490 RXN655490:RXP655490 SHJ655490:SHL655490 SRF655490:SRH655490 TBB655490:TBD655490 TKX655490:TKZ655490 TUT655490:TUV655490 UEP655490:UER655490 UOL655490:UON655490 UYH655490:UYJ655490 VID655490:VIF655490 VRZ655490:VSB655490 WBV655490:WBX655490 WLR655490:WLT655490 WVN655490:WVP655490 JB721026:JD721026 SX721026:SZ721026 ACT721026:ACV721026 AMP721026:AMR721026 AWL721026:AWN721026 BGH721026:BGJ721026 BQD721026:BQF721026 BZZ721026:CAB721026 CJV721026:CJX721026 CTR721026:CTT721026 DDN721026:DDP721026 DNJ721026:DNL721026 DXF721026:DXH721026 EHB721026:EHD721026 EQX721026:EQZ721026 FAT721026:FAV721026 FKP721026:FKR721026 FUL721026:FUN721026 GEH721026:GEJ721026 GOD721026:GOF721026 GXZ721026:GYB721026 HHV721026:HHX721026 HRR721026:HRT721026 IBN721026:IBP721026 ILJ721026:ILL721026 IVF721026:IVH721026 JFB721026:JFD721026 JOX721026:JOZ721026 JYT721026:JYV721026 KIP721026:KIR721026 KSL721026:KSN721026 LCH721026:LCJ721026 LMD721026:LMF721026 LVZ721026:LWB721026 MFV721026:MFX721026 MPR721026:MPT721026 MZN721026:MZP721026 NJJ721026:NJL721026 NTF721026:NTH721026 ODB721026:ODD721026 OMX721026:OMZ721026 OWT721026:OWV721026 PGP721026:PGR721026 PQL721026:PQN721026 QAH721026:QAJ721026 QKD721026:QKF721026 QTZ721026:QUB721026 RDV721026:RDX721026 RNR721026:RNT721026 RXN721026:RXP721026 SHJ721026:SHL721026 SRF721026:SRH721026 TBB721026:TBD721026 TKX721026:TKZ721026 TUT721026:TUV721026 UEP721026:UER721026 UOL721026:UON721026 UYH721026:UYJ721026 VID721026:VIF721026 VRZ721026:VSB721026 WBV721026:WBX721026 WLR721026:WLT721026 WVN721026:WVP721026 JB786562:JD786562 SX786562:SZ786562 ACT786562:ACV786562 AMP786562:AMR786562 AWL786562:AWN786562 BGH786562:BGJ786562 BQD786562:BQF786562 BZZ786562:CAB786562 CJV786562:CJX786562 CTR786562:CTT786562 DDN786562:DDP786562 DNJ786562:DNL786562 DXF786562:DXH786562 EHB786562:EHD786562 EQX786562:EQZ786562 FAT786562:FAV786562 FKP786562:FKR786562 FUL786562:FUN786562 GEH786562:GEJ786562 GOD786562:GOF786562 GXZ786562:GYB786562 HHV786562:HHX786562 HRR786562:HRT786562 IBN786562:IBP786562 ILJ786562:ILL786562 IVF786562:IVH786562 JFB786562:JFD786562 JOX786562:JOZ786562 JYT786562:JYV786562 KIP786562:KIR786562 KSL786562:KSN786562 LCH786562:LCJ786562 LMD786562:LMF786562 LVZ786562:LWB786562 MFV786562:MFX786562 MPR786562:MPT786562 MZN786562:MZP786562 NJJ786562:NJL786562 NTF786562:NTH786562 ODB786562:ODD786562 OMX786562:OMZ786562 OWT786562:OWV786562 PGP786562:PGR786562 PQL786562:PQN786562 QAH786562:QAJ786562 QKD786562:QKF786562 QTZ786562:QUB786562 RDV786562:RDX786562 RNR786562:RNT786562 RXN786562:RXP786562 SHJ786562:SHL786562 SRF786562:SRH786562 TBB786562:TBD786562 TKX786562:TKZ786562 TUT786562:TUV786562 UEP786562:UER786562 UOL786562:UON786562 UYH786562:UYJ786562 VID786562:VIF786562 VRZ786562:VSB786562 WBV786562:WBX786562 WLR786562:WLT786562 WVN786562:WVP786562 JB852098:JD852098 SX852098:SZ852098 ACT852098:ACV852098 AMP852098:AMR852098 AWL852098:AWN852098 BGH852098:BGJ852098 BQD852098:BQF852098 BZZ852098:CAB852098 CJV852098:CJX852098 CTR852098:CTT852098 DDN852098:DDP852098 DNJ852098:DNL852098 DXF852098:DXH852098 EHB852098:EHD852098 EQX852098:EQZ852098 FAT852098:FAV852098 FKP852098:FKR852098 FUL852098:FUN852098 GEH852098:GEJ852098 GOD852098:GOF852098 GXZ852098:GYB852098 HHV852098:HHX852098 HRR852098:HRT852098 IBN852098:IBP852098 ILJ852098:ILL852098 IVF852098:IVH852098 JFB852098:JFD852098 JOX852098:JOZ852098 JYT852098:JYV852098 KIP852098:KIR852098 KSL852098:KSN852098 LCH852098:LCJ852098 LMD852098:LMF852098 LVZ852098:LWB852098 MFV852098:MFX852098 MPR852098:MPT852098 MZN852098:MZP852098 NJJ852098:NJL852098 NTF852098:NTH852098 ODB852098:ODD852098 OMX852098:OMZ852098 OWT852098:OWV852098 PGP852098:PGR852098 PQL852098:PQN852098 QAH852098:QAJ852098 QKD852098:QKF852098 QTZ852098:QUB852098 RDV852098:RDX852098 RNR852098:RNT852098 RXN852098:RXP852098 SHJ852098:SHL852098 SRF852098:SRH852098 TBB852098:TBD852098 TKX852098:TKZ852098 TUT852098:TUV852098 UEP852098:UER852098 UOL852098:UON852098 UYH852098:UYJ852098 VID852098:VIF852098 VRZ852098:VSB852098 WBV852098:WBX852098 WLR852098:WLT852098 WVN852098:WVP852098 JB917634:JD917634 SX917634:SZ917634 ACT917634:ACV917634 AMP917634:AMR917634 AWL917634:AWN917634 BGH917634:BGJ917634 BQD917634:BQF917634 BZZ917634:CAB917634 CJV917634:CJX917634 CTR917634:CTT917634 DDN917634:DDP917634 DNJ917634:DNL917634 DXF917634:DXH917634 EHB917634:EHD917634 EQX917634:EQZ917634 FAT917634:FAV917634 FKP917634:FKR917634 FUL917634:FUN917634 GEH917634:GEJ917634 GOD917634:GOF917634 GXZ917634:GYB917634 HHV917634:HHX917634 HRR917634:HRT917634 IBN917634:IBP917634 ILJ917634:ILL917634 IVF917634:IVH917634 JFB917634:JFD917634 JOX917634:JOZ917634 JYT917634:JYV917634 KIP917634:KIR917634 KSL917634:KSN917634 LCH917634:LCJ917634 LMD917634:LMF917634 LVZ917634:LWB917634 MFV917634:MFX917634 MPR917634:MPT917634 MZN917634:MZP917634 NJJ917634:NJL917634 NTF917634:NTH917634 ODB917634:ODD917634 OMX917634:OMZ917634 OWT917634:OWV917634 PGP917634:PGR917634 PQL917634:PQN917634 QAH917634:QAJ917634 QKD917634:QKF917634 QTZ917634:QUB917634 RDV917634:RDX917634 RNR917634:RNT917634 RXN917634:RXP917634 SHJ917634:SHL917634 SRF917634:SRH917634 TBB917634:TBD917634 TKX917634:TKZ917634 TUT917634:TUV917634 UEP917634:UER917634 UOL917634:UON917634 UYH917634:UYJ917634 VID917634:VIF917634 VRZ917634:VSB917634 WBV917634:WBX917634 WLR917634:WLT917634 WVN917634:WVP917634 JB983170:JD983170 SX983170:SZ983170 ACT983170:ACV983170 AMP983170:AMR983170 AWL983170:AWN983170 BGH983170:BGJ983170 BQD983170:BQF983170 BZZ983170:CAB983170 CJV983170:CJX983170 CTR983170:CTT983170 DDN983170:DDP983170 DNJ983170:DNL983170 DXF983170:DXH983170 EHB983170:EHD983170 EQX983170:EQZ983170 FAT983170:FAV983170 FKP983170:FKR983170 FUL983170:FUN983170 GEH983170:GEJ983170 GOD983170:GOF983170 GXZ983170:GYB983170 HHV983170:HHX983170 HRR983170:HRT983170 IBN983170:IBP983170 ILJ983170:ILL983170 IVF983170:IVH983170 JFB983170:JFD983170 JOX983170:JOZ983170 JYT983170:JYV983170 KIP983170:KIR983170 KSL983170:KSN983170 LCH983170:LCJ983170 LMD983170:LMF983170 LVZ983170:LWB983170 MFV983170:MFX983170 MPR983170:MPT983170 MZN983170:MZP983170 NJJ983170:NJL983170 NTF983170:NTH983170 ODB983170:ODD983170 OMX983170:OMZ983170 OWT983170:OWV983170 PGP983170:PGR983170 PQL983170:PQN983170 QAH983170:QAJ983170 QKD983170:QKF983170 QTZ983170:QUB983170 RDV983170:RDX983170 RNR983170:RNT983170 RXN983170:RXP983170 SHJ983170:SHL983170 SRF983170:SRH983170 TBB983170:TBD983170 TKX983170:TKZ983170 TUT983170:TUV983170 UEP983170:UER983170 UOL983170:UON983170 UYH983170:UYJ983170 VID983170:VIF983170 VRZ983170:VSB983170 WBV983170:WBX983170 WLR983170:WLT983170 WVN983170:WVP983170 IX118:IY118 ST118:SU118 ACP118:ACQ118 AML118:AMM118 AWH118:AWI118 BGD118:BGE118 BPZ118:BQA118 BZV118:BZW118 CJR118:CJS118 CTN118:CTO118 DDJ118:DDK118 DNF118:DNG118 DXB118:DXC118 EGX118:EGY118 EQT118:EQU118 FAP118:FAQ118 FKL118:FKM118 FUH118:FUI118 GED118:GEE118 GNZ118:GOA118 GXV118:GXW118 HHR118:HHS118 HRN118:HRO118 IBJ118:IBK118 ILF118:ILG118 IVB118:IVC118 JEX118:JEY118 JOT118:JOU118 JYP118:JYQ118 KIL118:KIM118 KSH118:KSI118 LCD118:LCE118 LLZ118:LMA118 LVV118:LVW118 MFR118:MFS118 MPN118:MPO118 MZJ118:MZK118 NJF118:NJG118 NTB118:NTC118 OCX118:OCY118 OMT118:OMU118 OWP118:OWQ118 PGL118:PGM118 PQH118:PQI118 QAD118:QAE118 QJZ118:QKA118 QTV118:QTW118 RDR118:RDS118 RNN118:RNO118 RXJ118:RXK118 SHF118:SHG118 SRB118:SRC118 TAX118:TAY118 TKT118:TKU118 TUP118:TUQ118 UEL118:UEM118 UOH118:UOI118 UYD118:UYE118 VHZ118:VIA118 VRV118:VRW118 WBR118:WBS118 WLN118:WLO118 WVJ118:WVK118 D65666:E65666 IX65666:IY65666 ST65666:SU65666 ACP65666:ACQ65666 AML65666:AMM65666 AWH65666:AWI65666 BGD65666:BGE65666 BPZ65666:BQA65666 BZV65666:BZW65666 CJR65666:CJS65666 CTN65666:CTO65666 DDJ65666:DDK65666 DNF65666:DNG65666 DXB65666:DXC65666 EGX65666:EGY65666 EQT65666:EQU65666 FAP65666:FAQ65666 FKL65666:FKM65666 FUH65666:FUI65666 GED65666:GEE65666 GNZ65666:GOA65666 GXV65666:GXW65666 HHR65666:HHS65666 HRN65666:HRO65666 IBJ65666:IBK65666 ILF65666:ILG65666 IVB65666:IVC65666 JEX65666:JEY65666 JOT65666:JOU65666 JYP65666:JYQ65666 KIL65666:KIM65666 KSH65666:KSI65666 LCD65666:LCE65666 LLZ65666:LMA65666 LVV65666:LVW65666 MFR65666:MFS65666 MPN65666:MPO65666 MZJ65666:MZK65666 NJF65666:NJG65666 NTB65666:NTC65666 OCX65666:OCY65666 OMT65666:OMU65666 OWP65666:OWQ65666 PGL65666:PGM65666 PQH65666:PQI65666 QAD65666:QAE65666 QJZ65666:QKA65666 QTV65666:QTW65666 RDR65666:RDS65666 RNN65666:RNO65666 RXJ65666:RXK65666 SHF65666:SHG65666 SRB65666:SRC65666 TAX65666:TAY65666 TKT65666:TKU65666 TUP65666:TUQ65666 UEL65666:UEM65666 UOH65666:UOI65666 UYD65666:UYE65666 VHZ65666:VIA65666 VRV65666:VRW65666 WBR65666:WBS65666 WLN65666:WLO65666 WVJ65666:WVK65666 D131202:E131202 IX131202:IY131202 ST131202:SU131202 ACP131202:ACQ131202 AML131202:AMM131202 AWH131202:AWI131202 BGD131202:BGE131202 BPZ131202:BQA131202 BZV131202:BZW131202 CJR131202:CJS131202 CTN131202:CTO131202 DDJ131202:DDK131202 DNF131202:DNG131202 DXB131202:DXC131202 EGX131202:EGY131202 EQT131202:EQU131202 FAP131202:FAQ131202 FKL131202:FKM131202 FUH131202:FUI131202 GED131202:GEE131202 GNZ131202:GOA131202 GXV131202:GXW131202 HHR131202:HHS131202 HRN131202:HRO131202 IBJ131202:IBK131202 ILF131202:ILG131202 IVB131202:IVC131202 JEX131202:JEY131202 JOT131202:JOU131202 JYP131202:JYQ131202 KIL131202:KIM131202 KSH131202:KSI131202 LCD131202:LCE131202 LLZ131202:LMA131202 LVV131202:LVW131202 MFR131202:MFS131202 MPN131202:MPO131202 MZJ131202:MZK131202 NJF131202:NJG131202 NTB131202:NTC131202 OCX131202:OCY131202 OMT131202:OMU131202 OWP131202:OWQ131202 PGL131202:PGM131202 PQH131202:PQI131202 QAD131202:QAE131202 QJZ131202:QKA131202 QTV131202:QTW131202 RDR131202:RDS131202 RNN131202:RNO131202 RXJ131202:RXK131202 SHF131202:SHG131202 SRB131202:SRC131202 TAX131202:TAY131202 TKT131202:TKU131202 TUP131202:TUQ131202 UEL131202:UEM131202 UOH131202:UOI131202 UYD131202:UYE131202 VHZ131202:VIA131202 VRV131202:VRW131202 WBR131202:WBS131202 WLN131202:WLO131202 WVJ131202:WVK131202 D196738:E196738 IX196738:IY196738 ST196738:SU196738 ACP196738:ACQ196738 AML196738:AMM196738 AWH196738:AWI196738 BGD196738:BGE196738 BPZ196738:BQA196738 BZV196738:BZW196738 CJR196738:CJS196738 CTN196738:CTO196738 DDJ196738:DDK196738 DNF196738:DNG196738 DXB196738:DXC196738 EGX196738:EGY196738 EQT196738:EQU196738 FAP196738:FAQ196738 FKL196738:FKM196738 FUH196738:FUI196738 GED196738:GEE196738 GNZ196738:GOA196738 GXV196738:GXW196738 HHR196738:HHS196738 HRN196738:HRO196738 IBJ196738:IBK196738 ILF196738:ILG196738 IVB196738:IVC196738 JEX196738:JEY196738 JOT196738:JOU196738 JYP196738:JYQ196738 KIL196738:KIM196738 KSH196738:KSI196738 LCD196738:LCE196738 LLZ196738:LMA196738 LVV196738:LVW196738 MFR196738:MFS196738 MPN196738:MPO196738 MZJ196738:MZK196738 NJF196738:NJG196738 NTB196738:NTC196738 OCX196738:OCY196738 OMT196738:OMU196738 OWP196738:OWQ196738 PGL196738:PGM196738 PQH196738:PQI196738 QAD196738:QAE196738 QJZ196738:QKA196738 QTV196738:QTW196738 RDR196738:RDS196738 RNN196738:RNO196738 RXJ196738:RXK196738 SHF196738:SHG196738 SRB196738:SRC196738 TAX196738:TAY196738 TKT196738:TKU196738 TUP196738:TUQ196738 UEL196738:UEM196738 UOH196738:UOI196738 UYD196738:UYE196738 VHZ196738:VIA196738 VRV196738:VRW196738 WBR196738:WBS196738 WLN196738:WLO196738 WVJ196738:WVK196738 D262274:E262274 IX262274:IY262274 ST262274:SU262274 ACP262274:ACQ262274 AML262274:AMM262274 AWH262274:AWI262274 BGD262274:BGE262274 BPZ262274:BQA262274 BZV262274:BZW262274 CJR262274:CJS262274 CTN262274:CTO262274 DDJ262274:DDK262274 DNF262274:DNG262274 DXB262274:DXC262274 EGX262274:EGY262274 EQT262274:EQU262274 FAP262274:FAQ262274 FKL262274:FKM262274 FUH262274:FUI262274 GED262274:GEE262274 GNZ262274:GOA262274 GXV262274:GXW262274 HHR262274:HHS262274 HRN262274:HRO262274 IBJ262274:IBK262274 ILF262274:ILG262274 IVB262274:IVC262274 JEX262274:JEY262274 JOT262274:JOU262274 JYP262274:JYQ262274 KIL262274:KIM262274 KSH262274:KSI262274 LCD262274:LCE262274 LLZ262274:LMA262274 LVV262274:LVW262274 MFR262274:MFS262274 MPN262274:MPO262274 MZJ262274:MZK262274 NJF262274:NJG262274 NTB262274:NTC262274 OCX262274:OCY262274 OMT262274:OMU262274 OWP262274:OWQ262274 PGL262274:PGM262274 PQH262274:PQI262274 QAD262274:QAE262274 QJZ262274:QKA262274 QTV262274:QTW262274 RDR262274:RDS262274 RNN262274:RNO262274 RXJ262274:RXK262274 SHF262274:SHG262274 SRB262274:SRC262274 TAX262274:TAY262274 TKT262274:TKU262274 TUP262274:TUQ262274 UEL262274:UEM262274 UOH262274:UOI262274 UYD262274:UYE262274 VHZ262274:VIA262274 VRV262274:VRW262274 WBR262274:WBS262274 WLN262274:WLO262274 WVJ262274:WVK262274 D327810:E327810 IX327810:IY327810 ST327810:SU327810 ACP327810:ACQ327810 AML327810:AMM327810 AWH327810:AWI327810 BGD327810:BGE327810 BPZ327810:BQA327810 BZV327810:BZW327810 CJR327810:CJS327810 CTN327810:CTO327810 DDJ327810:DDK327810 DNF327810:DNG327810 DXB327810:DXC327810 EGX327810:EGY327810 EQT327810:EQU327810 FAP327810:FAQ327810 FKL327810:FKM327810 FUH327810:FUI327810 GED327810:GEE327810 GNZ327810:GOA327810 GXV327810:GXW327810 HHR327810:HHS327810 HRN327810:HRO327810 IBJ327810:IBK327810 ILF327810:ILG327810 IVB327810:IVC327810 JEX327810:JEY327810 JOT327810:JOU327810 JYP327810:JYQ327810 KIL327810:KIM327810 KSH327810:KSI327810 LCD327810:LCE327810 LLZ327810:LMA327810 LVV327810:LVW327810 MFR327810:MFS327810 MPN327810:MPO327810 MZJ327810:MZK327810 NJF327810:NJG327810 NTB327810:NTC327810 OCX327810:OCY327810 OMT327810:OMU327810 OWP327810:OWQ327810 PGL327810:PGM327810 PQH327810:PQI327810 QAD327810:QAE327810 QJZ327810:QKA327810 QTV327810:QTW327810 RDR327810:RDS327810 RNN327810:RNO327810 RXJ327810:RXK327810 SHF327810:SHG327810 SRB327810:SRC327810 TAX327810:TAY327810 TKT327810:TKU327810 TUP327810:TUQ327810 UEL327810:UEM327810 UOH327810:UOI327810 UYD327810:UYE327810 VHZ327810:VIA327810 VRV327810:VRW327810 WBR327810:WBS327810 WLN327810:WLO327810 WVJ327810:WVK327810 D393346:E393346 IX393346:IY393346 ST393346:SU393346 ACP393346:ACQ393346 AML393346:AMM393346 AWH393346:AWI393346 BGD393346:BGE393346 BPZ393346:BQA393346 BZV393346:BZW393346 CJR393346:CJS393346 CTN393346:CTO393346 DDJ393346:DDK393346 DNF393346:DNG393346 DXB393346:DXC393346 EGX393346:EGY393346 EQT393346:EQU393346 FAP393346:FAQ393346 FKL393346:FKM393346 FUH393346:FUI393346 GED393346:GEE393346 GNZ393346:GOA393346 GXV393346:GXW393346 HHR393346:HHS393346 HRN393346:HRO393346 IBJ393346:IBK393346 ILF393346:ILG393346 IVB393346:IVC393346 JEX393346:JEY393346 JOT393346:JOU393346 JYP393346:JYQ393346 KIL393346:KIM393346 KSH393346:KSI393346 LCD393346:LCE393346 LLZ393346:LMA393346 LVV393346:LVW393346 MFR393346:MFS393346 MPN393346:MPO393346 MZJ393346:MZK393346 NJF393346:NJG393346 NTB393346:NTC393346 OCX393346:OCY393346 OMT393346:OMU393346 OWP393346:OWQ393346 PGL393346:PGM393346 PQH393346:PQI393346 QAD393346:QAE393346 QJZ393346:QKA393346 QTV393346:QTW393346 RDR393346:RDS393346 RNN393346:RNO393346 RXJ393346:RXK393346 SHF393346:SHG393346 SRB393346:SRC393346 TAX393346:TAY393346 TKT393346:TKU393346 TUP393346:TUQ393346 UEL393346:UEM393346 UOH393346:UOI393346 UYD393346:UYE393346 VHZ393346:VIA393346 VRV393346:VRW393346 WBR393346:WBS393346 WLN393346:WLO393346 WVJ393346:WVK393346 D458882:E458882 IX458882:IY458882 ST458882:SU458882 ACP458882:ACQ458882 AML458882:AMM458882 AWH458882:AWI458882 BGD458882:BGE458882 BPZ458882:BQA458882 BZV458882:BZW458882 CJR458882:CJS458882 CTN458882:CTO458882 DDJ458882:DDK458882 DNF458882:DNG458882 DXB458882:DXC458882 EGX458882:EGY458882 EQT458882:EQU458882 FAP458882:FAQ458882 FKL458882:FKM458882 FUH458882:FUI458882 GED458882:GEE458882 GNZ458882:GOA458882 GXV458882:GXW458882 HHR458882:HHS458882 HRN458882:HRO458882 IBJ458882:IBK458882 ILF458882:ILG458882 IVB458882:IVC458882 JEX458882:JEY458882 JOT458882:JOU458882 JYP458882:JYQ458882 KIL458882:KIM458882 KSH458882:KSI458882 LCD458882:LCE458882 LLZ458882:LMA458882 LVV458882:LVW458882 MFR458882:MFS458882 MPN458882:MPO458882 MZJ458882:MZK458882 NJF458882:NJG458882 NTB458882:NTC458882 OCX458882:OCY458882 OMT458882:OMU458882 OWP458882:OWQ458882 PGL458882:PGM458882 PQH458882:PQI458882 QAD458882:QAE458882 QJZ458882:QKA458882 QTV458882:QTW458882 RDR458882:RDS458882 RNN458882:RNO458882 RXJ458882:RXK458882 SHF458882:SHG458882 SRB458882:SRC458882 TAX458882:TAY458882 TKT458882:TKU458882 TUP458882:TUQ458882 UEL458882:UEM458882 UOH458882:UOI458882 UYD458882:UYE458882 VHZ458882:VIA458882 VRV458882:VRW458882 WBR458882:WBS458882 WLN458882:WLO458882 WVJ458882:WVK458882 D524418:E524418 IX524418:IY524418 ST524418:SU524418 ACP524418:ACQ524418 AML524418:AMM524418 AWH524418:AWI524418 BGD524418:BGE524418 BPZ524418:BQA524418 BZV524418:BZW524418 CJR524418:CJS524418 CTN524418:CTO524418 DDJ524418:DDK524418 DNF524418:DNG524418 DXB524418:DXC524418 EGX524418:EGY524418 EQT524418:EQU524418 FAP524418:FAQ524418 FKL524418:FKM524418 FUH524418:FUI524418 GED524418:GEE524418 GNZ524418:GOA524418 GXV524418:GXW524418 HHR524418:HHS524418 HRN524418:HRO524418 IBJ524418:IBK524418 ILF524418:ILG524418 IVB524418:IVC524418 JEX524418:JEY524418 JOT524418:JOU524418 JYP524418:JYQ524418 KIL524418:KIM524418 KSH524418:KSI524418 LCD524418:LCE524418 LLZ524418:LMA524418 LVV524418:LVW524418 MFR524418:MFS524418 MPN524418:MPO524418 MZJ524418:MZK524418 NJF524418:NJG524418 NTB524418:NTC524418 OCX524418:OCY524418 OMT524418:OMU524418 OWP524418:OWQ524418 PGL524418:PGM524418 PQH524418:PQI524418 QAD524418:QAE524418 QJZ524418:QKA524418 QTV524418:QTW524418 RDR524418:RDS524418 RNN524418:RNO524418 RXJ524418:RXK524418 SHF524418:SHG524418 SRB524418:SRC524418 TAX524418:TAY524418 TKT524418:TKU524418 TUP524418:TUQ524418 UEL524418:UEM524418 UOH524418:UOI524418 UYD524418:UYE524418 VHZ524418:VIA524418 VRV524418:VRW524418 WBR524418:WBS524418 WLN524418:WLO524418 WVJ524418:WVK524418 D589954:E589954 IX589954:IY589954 ST589954:SU589954 ACP589954:ACQ589954 AML589954:AMM589954 AWH589954:AWI589954 BGD589954:BGE589954 BPZ589954:BQA589954 BZV589954:BZW589954 CJR589954:CJS589954 CTN589954:CTO589954 DDJ589954:DDK589954 DNF589954:DNG589954 DXB589954:DXC589954 EGX589954:EGY589954 EQT589954:EQU589954 FAP589954:FAQ589954 FKL589954:FKM589954 FUH589954:FUI589954 GED589954:GEE589954 GNZ589954:GOA589954 GXV589954:GXW589954 HHR589954:HHS589954 HRN589954:HRO589954 IBJ589954:IBK589954 ILF589954:ILG589954 IVB589954:IVC589954 JEX589954:JEY589954 JOT589954:JOU589954 JYP589954:JYQ589954 KIL589954:KIM589954 KSH589954:KSI589954 LCD589954:LCE589954 LLZ589954:LMA589954 LVV589954:LVW589954 MFR589954:MFS589954 MPN589954:MPO589954 MZJ589954:MZK589954 NJF589954:NJG589954 NTB589954:NTC589954 OCX589954:OCY589954 OMT589954:OMU589954 OWP589954:OWQ589954 PGL589954:PGM589954 PQH589954:PQI589954 QAD589954:QAE589954 QJZ589954:QKA589954 QTV589954:QTW589954 RDR589954:RDS589954 RNN589954:RNO589954 RXJ589954:RXK589954 SHF589954:SHG589954 SRB589954:SRC589954 TAX589954:TAY589954 TKT589954:TKU589954 TUP589954:TUQ589954 UEL589954:UEM589954 UOH589954:UOI589954 UYD589954:UYE589954 VHZ589954:VIA589954 VRV589954:VRW589954 WBR589954:WBS589954 WLN589954:WLO589954 WVJ589954:WVK589954 D655490:E655490 IX655490:IY655490 ST655490:SU655490 ACP655490:ACQ655490 AML655490:AMM655490 AWH655490:AWI655490 BGD655490:BGE655490 BPZ655490:BQA655490 BZV655490:BZW655490 CJR655490:CJS655490 CTN655490:CTO655490 DDJ655490:DDK655490 DNF655490:DNG655490 DXB655490:DXC655490 EGX655490:EGY655490 EQT655490:EQU655490 FAP655490:FAQ655490 FKL655490:FKM655490 FUH655490:FUI655490 GED655490:GEE655490 GNZ655490:GOA655490 GXV655490:GXW655490 HHR655490:HHS655490 HRN655490:HRO655490 IBJ655490:IBK655490 ILF655490:ILG655490 IVB655490:IVC655490 JEX655490:JEY655490 JOT655490:JOU655490 JYP655490:JYQ655490 KIL655490:KIM655490 KSH655490:KSI655490 LCD655490:LCE655490 LLZ655490:LMA655490 LVV655490:LVW655490 MFR655490:MFS655490 MPN655490:MPO655490 MZJ655490:MZK655490 NJF655490:NJG655490 NTB655490:NTC655490 OCX655490:OCY655490 OMT655490:OMU655490 OWP655490:OWQ655490 PGL655490:PGM655490 PQH655490:PQI655490 QAD655490:QAE655490 QJZ655490:QKA655490 QTV655490:QTW655490 RDR655490:RDS655490 RNN655490:RNO655490 RXJ655490:RXK655490 SHF655490:SHG655490 SRB655490:SRC655490 TAX655490:TAY655490 TKT655490:TKU655490 TUP655490:TUQ655490 UEL655490:UEM655490 UOH655490:UOI655490 UYD655490:UYE655490 VHZ655490:VIA655490 VRV655490:VRW655490 WBR655490:WBS655490 WLN655490:WLO655490 WVJ655490:WVK655490 D721026:E721026 IX721026:IY721026 ST721026:SU721026 ACP721026:ACQ721026 AML721026:AMM721026 AWH721026:AWI721026 BGD721026:BGE721026 BPZ721026:BQA721026 BZV721026:BZW721026 CJR721026:CJS721026 CTN721026:CTO721026 DDJ721026:DDK721026 DNF721026:DNG721026 DXB721026:DXC721026 EGX721026:EGY721026 EQT721026:EQU721026 FAP721026:FAQ721026 FKL721026:FKM721026 FUH721026:FUI721026 GED721026:GEE721026 GNZ721026:GOA721026 GXV721026:GXW721026 HHR721026:HHS721026 HRN721026:HRO721026 IBJ721026:IBK721026 ILF721026:ILG721026 IVB721026:IVC721026 JEX721026:JEY721026 JOT721026:JOU721026 JYP721026:JYQ721026 KIL721026:KIM721026 KSH721026:KSI721026 LCD721026:LCE721026 LLZ721026:LMA721026 LVV721026:LVW721026 MFR721026:MFS721026 MPN721026:MPO721026 MZJ721026:MZK721026 NJF721026:NJG721026 NTB721026:NTC721026 OCX721026:OCY721026 OMT721026:OMU721026 OWP721026:OWQ721026 PGL721026:PGM721026 PQH721026:PQI721026 QAD721026:QAE721026 QJZ721026:QKA721026 QTV721026:QTW721026 RDR721026:RDS721026 RNN721026:RNO721026 RXJ721026:RXK721026 SHF721026:SHG721026 SRB721026:SRC721026 TAX721026:TAY721026 TKT721026:TKU721026 TUP721026:TUQ721026 UEL721026:UEM721026 UOH721026:UOI721026 UYD721026:UYE721026 VHZ721026:VIA721026 VRV721026:VRW721026 WBR721026:WBS721026 WLN721026:WLO721026 WVJ721026:WVK721026 D786562:E786562 IX786562:IY786562 ST786562:SU786562 ACP786562:ACQ786562 AML786562:AMM786562 AWH786562:AWI786562 BGD786562:BGE786562 BPZ786562:BQA786562 BZV786562:BZW786562 CJR786562:CJS786562 CTN786562:CTO786562 DDJ786562:DDK786562 DNF786562:DNG786562 DXB786562:DXC786562 EGX786562:EGY786562 EQT786562:EQU786562 FAP786562:FAQ786562 FKL786562:FKM786562 FUH786562:FUI786562 GED786562:GEE786562 GNZ786562:GOA786562 GXV786562:GXW786562 HHR786562:HHS786562 HRN786562:HRO786562 IBJ786562:IBK786562 ILF786562:ILG786562 IVB786562:IVC786562 JEX786562:JEY786562 JOT786562:JOU786562 JYP786562:JYQ786562 KIL786562:KIM786562 KSH786562:KSI786562 LCD786562:LCE786562 LLZ786562:LMA786562 LVV786562:LVW786562 MFR786562:MFS786562 MPN786562:MPO786562 MZJ786562:MZK786562 NJF786562:NJG786562 NTB786562:NTC786562 OCX786562:OCY786562 OMT786562:OMU786562 OWP786562:OWQ786562 PGL786562:PGM786562 PQH786562:PQI786562 QAD786562:QAE786562 QJZ786562:QKA786562 QTV786562:QTW786562 RDR786562:RDS786562 RNN786562:RNO786562 RXJ786562:RXK786562 SHF786562:SHG786562 SRB786562:SRC786562 TAX786562:TAY786562 TKT786562:TKU786562 TUP786562:TUQ786562 UEL786562:UEM786562 UOH786562:UOI786562 UYD786562:UYE786562 VHZ786562:VIA786562 VRV786562:VRW786562 WBR786562:WBS786562 WLN786562:WLO786562 WVJ786562:WVK786562 D852098:E852098 IX852098:IY852098 ST852098:SU852098 ACP852098:ACQ852098 AML852098:AMM852098 AWH852098:AWI852098 BGD852098:BGE852098 BPZ852098:BQA852098 BZV852098:BZW852098 CJR852098:CJS852098 CTN852098:CTO852098 DDJ852098:DDK852098 DNF852098:DNG852098 DXB852098:DXC852098 EGX852098:EGY852098 EQT852098:EQU852098 FAP852098:FAQ852098 FKL852098:FKM852098 FUH852098:FUI852098 GED852098:GEE852098 GNZ852098:GOA852098 GXV852098:GXW852098 HHR852098:HHS852098 HRN852098:HRO852098 IBJ852098:IBK852098 ILF852098:ILG852098 IVB852098:IVC852098 JEX852098:JEY852098 JOT852098:JOU852098 JYP852098:JYQ852098 KIL852098:KIM852098 KSH852098:KSI852098 LCD852098:LCE852098 LLZ852098:LMA852098 LVV852098:LVW852098 MFR852098:MFS852098 MPN852098:MPO852098 MZJ852098:MZK852098 NJF852098:NJG852098 NTB852098:NTC852098 OCX852098:OCY852098 OMT852098:OMU852098 OWP852098:OWQ852098 PGL852098:PGM852098 PQH852098:PQI852098 QAD852098:QAE852098 QJZ852098:QKA852098 QTV852098:QTW852098 RDR852098:RDS852098 RNN852098:RNO852098 RXJ852098:RXK852098 SHF852098:SHG852098 SRB852098:SRC852098 TAX852098:TAY852098 TKT852098:TKU852098 TUP852098:TUQ852098 UEL852098:UEM852098 UOH852098:UOI852098 UYD852098:UYE852098 VHZ852098:VIA852098 VRV852098:VRW852098 WBR852098:WBS852098 WLN852098:WLO852098 WVJ852098:WVK852098 D917634:E917634 IX917634:IY917634 ST917634:SU917634 ACP917634:ACQ917634 AML917634:AMM917634 AWH917634:AWI917634 BGD917634:BGE917634 BPZ917634:BQA917634 BZV917634:BZW917634 CJR917634:CJS917634 CTN917634:CTO917634 DDJ917634:DDK917634 DNF917634:DNG917634 DXB917634:DXC917634 EGX917634:EGY917634 EQT917634:EQU917634 FAP917634:FAQ917634 FKL917634:FKM917634 FUH917634:FUI917634 GED917634:GEE917634 GNZ917634:GOA917634 GXV917634:GXW917634 HHR917634:HHS917634 HRN917634:HRO917634 IBJ917634:IBK917634 ILF917634:ILG917634 IVB917634:IVC917634 JEX917634:JEY917634 JOT917634:JOU917634 JYP917634:JYQ917634 KIL917634:KIM917634 KSH917634:KSI917634 LCD917634:LCE917634 LLZ917634:LMA917634 LVV917634:LVW917634 MFR917634:MFS917634 MPN917634:MPO917634 MZJ917634:MZK917634 NJF917634:NJG917634 NTB917634:NTC917634 OCX917634:OCY917634 OMT917634:OMU917634 OWP917634:OWQ917634 PGL917634:PGM917634 PQH917634:PQI917634 QAD917634:QAE917634 QJZ917634:QKA917634 QTV917634:QTW917634 RDR917634:RDS917634 RNN917634:RNO917634 RXJ917634:RXK917634 SHF917634:SHG917634 SRB917634:SRC917634 TAX917634:TAY917634 TKT917634:TKU917634 TUP917634:TUQ917634 UEL917634:UEM917634 UOH917634:UOI917634 UYD917634:UYE917634 VHZ917634:VIA917634 VRV917634:VRW917634 WBR917634:WBS917634 WLN917634:WLO917634 WVJ917634:WVK917634 D983170:E983170 IX983170:IY983170 ST983170:SU983170 ACP983170:ACQ983170 AML983170:AMM983170 AWH983170:AWI983170 BGD983170:BGE983170 BPZ983170:BQA983170 BZV983170:BZW983170 CJR983170:CJS983170 CTN983170:CTO983170 DDJ983170:DDK983170 DNF983170:DNG983170 DXB983170:DXC983170 EGX983170:EGY983170 EQT983170:EQU983170 FAP983170:FAQ983170 FKL983170:FKM983170 FUH983170:FUI983170 GED983170:GEE983170 GNZ983170:GOA983170 GXV983170:GXW983170 HHR983170:HHS983170 HRN983170:HRO983170 IBJ983170:IBK983170 ILF983170:ILG983170 IVB983170:IVC983170 JEX983170:JEY983170 JOT983170:JOU983170 JYP983170:JYQ983170 KIL983170:KIM983170 KSH983170:KSI983170 LCD983170:LCE983170 LLZ983170:LMA983170 LVV983170:LVW983170 MFR983170:MFS983170 MPN983170:MPO983170 MZJ983170:MZK983170 NJF983170:NJG983170 NTB983170:NTC983170 OCX983170:OCY983170 OMT983170:OMU983170 OWP983170:OWQ983170 PGL983170:PGM983170 PQH983170:PQI983170 QAD983170:QAE983170 QJZ983170:QKA983170 QTV983170:QTW983170 RDR983170:RDS983170 RNN983170:RNO983170 RXJ983170:RXK983170 SHF983170:SHG983170 SRB983170:SRC983170 TAX983170:TAY983170 TKT983170:TKU983170 TUP983170:TUQ983170 UEL983170:UEM983170 UOH983170:UOI983170 UYD983170:UYE983170 VHZ983170:VIA983170 VRV983170:VRW983170 WBR983170:WBS983170 WLN983170:WLO983170 WVJ983170:WVK983170 JC112:JF112 SY112:TB112 ACU112:ACX112 AMQ112:AMT112 AWM112:AWP112 BGI112:BGL112 BQE112:BQH112 CAA112:CAD112 CJW112:CJZ112 CTS112:CTV112 DDO112:DDR112 DNK112:DNN112 DXG112:DXJ112 EHC112:EHF112 EQY112:ERB112 FAU112:FAX112 FKQ112:FKT112 FUM112:FUP112 GEI112:GEL112 GOE112:GOH112 GYA112:GYD112 HHW112:HHZ112 HRS112:HRV112 IBO112:IBR112 ILK112:ILN112 IVG112:IVJ112 JFC112:JFF112 JOY112:JPB112 JYU112:JYX112 KIQ112:KIT112 KSM112:KSP112 LCI112:LCL112 LME112:LMH112 LWA112:LWD112 MFW112:MFZ112 MPS112:MPV112 MZO112:MZR112 NJK112:NJN112 NTG112:NTJ112 ODC112:ODF112 OMY112:ONB112 OWU112:OWX112 PGQ112:PGT112 PQM112:PQP112 QAI112:QAL112 QKE112:QKH112 QUA112:QUD112 RDW112:RDZ112 RNS112:RNV112 RXO112:RXR112 SHK112:SHN112 SRG112:SRJ112 TBC112:TBF112 TKY112:TLB112 TUU112:TUX112 UEQ112:UET112 UOM112:UOP112 UYI112:UYL112 VIE112:VIH112 VSA112:VSD112 WBW112:WBZ112 WLS112:WLV112 WVO112:WVR112 JC65660:JF65660 SY65660:TB65660 ACU65660:ACX65660 AMQ65660:AMT65660 AWM65660:AWP65660 BGI65660:BGL65660 BQE65660:BQH65660 CAA65660:CAD65660 CJW65660:CJZ65660 CTS65660:CTV65660 DDO65660:DDR65660 DNK65660:DNN65660 DXG65660:DXJ65660 EHC65660:EHF65660 EQY65660:ERB65660 FAU65660:FAX65660 FKQ65660:FKT65660 FUM65660:FUP65660 GEI65660:GEL65660 GOE65660:GOH65660 GYA65660:GYD65660 HHW65660:HHZ65660 HRS65660:HRV65660 IBO65660:IBR65660 ILK65660:ILN65660 IVG65660:IVJ65660 JFC65660:JFF65660 JOY65660:JPB65660 JYU65660:JYX65660 KIQ65660:KIT65660 KSM65660:KSP65660 LCI65660:LCL65660 LME65660:LMH65660 LWA65660:LWD65660 MFW65660:MFZ65660 MPS65660:MPV65660 MZO65660:MZR65660 NJK65660:NJN65660 NTG65660:NTJ65660 ODC65660:ODF65660 OMY65660:ONB65660 OWU65660:OWX65660 PGQ65660:PGT65660 PQM65660:PQP65660 QAI65660:QAL65660 QKE65660:QKH65660 QUA65660:QUD65660 RDW65660:RDZ65660 RNS65660:RNV65660 RXO65660:RXR65660 SHK65660:SHN65660 SRG65660:SRJ65660 TBC65660:TBF65660 TKY65660:TLB65660 TUU65660:TUX65660 UEQ65660:UET65660 UOM65660:UOP65660 UYI65660:UYL65660 VIE65660:VIH65660 VSA65660:VSD65660 WBW65660:WBZ65660 WLS65660:WLV65660 WVO65660:WVR65660 JC131196:JF131196 SY131196:TB131196 ACU131196:ACX131196 AMQ131196:AMT131196 AWM131196:AWP131196 BGI131196:BGL131196 BQE131196:BQH131196 CAA131196:CAD131196 CJW131196:CJZ131196 CTS131196:CTV131196 DDO131196:DDR131196 DNK131196:DNN131196 DXG131196:DXJ131196 EHC131196:EHF131196 EQY131196:ERB131196 FAU131196:FAX131196 FKQ131196:FKT131196 FUM131196:FUP131196 GEI131196:GEL131196 GOE131196:GOH131196 GYA131196:GYD131196 HHW131196:HHZ131196 HRS131196:HRV131196 IBO131196:IBR131196 ILK131196:ILN131196 IVG131196:IVJ131196 JFC131196:JFF131196 JOY131196:JPB131196 JYU131196:JYX131196 KIQ131196:KIT131196 KSM131196:KSP131196 LCI131196:LCL131196 LME131196:LMH131196 LWA131196:LWD131196 MFW131196:MFZ131196 MPS131196:MPV131196 MZO131196:MZR131196 NJK131196:NJN131196 NTG131196:NTJ131196 ODC131196:ODF131196 OMY131196:ONB131196 OWU131196:OWX131196 PGQ131196:PGT131196 PQM131196:PQP131196 QAI131196:QAL131196 QKE131196:QKH131196 QUA131196:QUD131196 RDW131196:RDZ131196 RNS131196:RNV131196 RXO131196:RXR131196 SHK131196:SHN131196 SRG131196:SRJ131196 TBC131196:TBF131196 TKY131196:TLB131196 TUU131196:TUX131196 UEQ131196:UET131196 UOM131196:UOP131196 UYI131196:UYL131196 VIE131196:VIH131196 VSA131196:VSD131196 WBW131196:WBZ131196 WLS131196:WLV131196 WVO131196:WVR131196 JC196732:JF196732 SY196732:TB196732 ACU196732:ACX196732 AMQ196732:AMT196732 AWM196732:AWP196732 BGI196732:BGL196732 BQE196732:BQH196732 CAA196732:CAD196732 CJW196732:CJZ196732 CTS196732:CTV196732 DDO196732:DDR196732 DNK196732:DNN196732 DXG196732:DXJ196732 EHC196732:EHF196732 EQY196732:ERB196732 FAU196732:FAX196732 FKQ196732:FKT196732 FUM196732:FUP196732 GEI196732:GEL196732 GOE196732:GOH196732 GYA196732:GYD196732 HHW196732:HHZ196732 HRS196732:HRV196732 IBO196732:IBR196732 ILK196732:ILN196732 IVG196732:IVJ196732 JFC196732:JFF196732 JOY196732:JPB196732 JYU196732:JYX196732 KIQ196732:KIT196732 KSM196732:KSP196732 LCI196732:LCL196732 LME196732:LMH196732 LWA196732:LWD196732 MFW196732:MFZ196732 MPS196732:MPV196732 MZO196732:MZR196732 NJK196732:NJN196732 NTG196732:NTJ196732 ODC196732:ODF196732 OMY196732:ONB196732 OWU196732:OWX196732 PGQ196732:PGT196732 PQM196732:PQP196732 QAI196732:QAL196732 QKE196732:QKH196732 QUA196732:QUD196732 RDW196732:RDZ196732 RNS196732:RNV196732 RXO196732:RXR196732 SHK196732:SHN196732 SRG196732:SRJ196732 TBC196732:TBF196732 TKY196732:TLB196732 TUU196732:TUX196732 UEQ196732:UET196732 UOM196732:UOP196732 UYI196732:UYL196732 VIE196732:VIH196732 VSA196732:VSD196732 WBW196732:WBZ196732 WLS196732:WLV196732 WVO196732:WVR196732 JC262268:JF262268 SY262268:TB262268 ACU262268:ACX262268 AMQ262268:AMT262268 AWM262268:AWP262268 BGI262268:BGL262268 BQE262268:BQH262268 CAA262268:CAD262268 CJW262268:CJZ262268 CTS262268:CTV262268 DDO262268:DDR262268 DNK262268:DNN262268 DXG262268:DXJ262268 EHC262268:EHF262268 EQY262268:ERB262268 FAU262268:FAX262268 FKQ262268:FKT262268 FUM262268:FUP262268 GEI262268:GEL262268 GOE262268:GOH262268 GYA262268:GYD262268 HHW262268:HHZ262268 HRS262268:HRV262268 IBO262268:IBR262268 ILK262268:ILN262268 IVG262268:IVJ262268 JFC262268:JFF262268 JOY262268:JPB262268 JYU262268:JYX262268 KIQ262268:KIT262268 KSM262268:KSP262268 LCI262268:LCL262268 LME262268:LMH262268 LWA262268:LWD262268 MFW262268:MFZ262268 MPS262268:MPV262268 MZO262268:MZR262268 NJK262268:NJN262268 NTG262268:NTJ262268 ODC262268:ODF262268 OMY262268:ONB262268 OWU262268:OWX262268 PGQ262268:PGT262268 PQM262268:PQP262268 QAI262268:QAL262268 QKE262268:QKH262268 QUA262268:QUD262268 RDW262268:RDZ262268 RNS262268:RNV262268 RXO262268:RXR262268 SHK262268:SHN262268 SRG262268:SRJ262268 TBC262268:TBF262268 TKY262268:TLB262268 TUU262268:TUX262268 UEQ262268:UET262268 UOM262268:UOP262268 UYI262268:UYL262268 VIE262268:VIH262268 VSA262268:VSD262268 WBW262268:WBZ262268 WLS262268:WLV262268 WVO262268:WVR262268 JC327804:JF327804 SY327804:TB327804 ACU327804:ACX327804 AMQ327804:AMT327804 AWM327804:AWP327804 BGI327804:BGL327804 BQE327804:BQH327804 CAA327804:CAD327804 CJW327804:CJZ327804 CTS327804:CTV327804 DDO327804:DDR327804 DNK327804:DNN327804 DXG327804:DXJ327804 EHC327804:EHF327804 EQY327804:ERB327804 FAU327804:FAX327804 FKQ327804:FKT327804 FUM327804:FUP327804 GEI327804:GEL327804 GOE327804:GOH327804 GYA327804:GYD327804 HHW327804:HHZ327804 HRS327804:HRV327804 IBO327804:IBR327804 ILK327804:ILN327804 IVG327804:IVJ327804 JFC327804:JFF327804 JOY327804:JPB327804 JYU327804:JYX327804 KIQ327804:KIT327804 KSM327804:KSP327804 LCI327804:LCL327804 LME327804:LMH327804 LWA327804:LWD327804 MFW327804:MFZ327804 MPS327804:MPV327804 MZO327804:MZR327804 NJK327804:NJN327804 NTG327804:NTJ327804 ODC327804:ODF327804 OMY327804:ONB327804 OWU327804:OWX327804 PGQ327804:PGT327804 PQM327804:PQP327804 QAI327804:QAL327804 QKE327804:QKH327804 QUA327804:QUD327804 RDW327804:RDZ327804 RNS327804:RNV327804 RXO327804:RXR327804 SHK327804:SHN327804 SRG327804:SRJ327804 TBC327804:TBF327804 TKY327804:TLB327804 TUU327804:TUX327804 UEQ327804:UET327804 UOM327804:UOP327804 UYI327804:UYL327804 VIE327804:VIH327804 VSA327804:VSD327804 WBW327804:WBZ327804 WLS327804:WLV327804 WVO327804:WVR327804 JC393340:JF393340 SY393340:TB393340 ACU393340:ACX393340 AMQ393340:AMT393340 AWM393340:AWP393340 BGI393340:BGL393340 BQE393340:BQH393340 CAA393340:CAD393340 CJW393340:CJZ393340 CTS393340:CTV393340 DDO393340:DDR393340 DNK393340:DNN393340 DXG393340:DXJ393340 EHC393340:EHF393340 EQY393340:ERB393340 FAU393340:FAX393340 FKQ393340:FKT393340 FUM393340:FUP393340 GEI393340:GEL393340 GOE393340:GOH393340 GYA393340:GYD393340 HHW393340:HHZ393340 HRS393340:HRV393340 IBO393340:IBR393340 ILK393340:ILN393340 IVG393340:IVJ393340 JFC393340:JFF393340 JOY393340:JPB393340 JYU393340:JYX393340 KIQ393340:KIT393340 KSM393340:KSP393340 LCI393340:LCL393340 LME393340:LMH393340 LWA393340:LWD393340 MFW393340:MFZ393340 MPS393340:MPV393340 MZO393340:MZR393340 NJK393340:NJN393340 NTG393340:NTJ393340 ODC393340:ODF393340 OMY393340:ONB393340 OWU393340:OWX393340 PGQ393340:PGT393340 PQM393340:PQP393340 QAI393340:QAL393340 QKE393340:QKH393340 QUA393340:QUD393340 RDW393340:RDZ393340 RNS393340:RNV393340 RXO393340:RXR393340 SHK393340:SHN393340 SRG393340:SRJ393340 TBC393340:TBF393340 TKY393340:TLB393340 TUU393340:TUX393340 UEQ393340:UET393340 UOM393340:UOP393340 UYI393340:UYL393340 VIE393340:VIH393340 VSA393340:VSD393340 WBW393340:WBZ393340 WLS393340:WLV393340 WVO393340:WVR393340 JC458876:JF458876 SY458876:TB458876 ACU458876:ACX458876 AMQ458876:AMT458876 AWM458876:AWP458876 BGI458876:BGL458876 BQE458876:BQH458876 CAA458876:CAD458876 CJW458876:CJZ458876 CTS458876:CTV458876 DDO458876:DDR458876 DNK458876:DNN458876 DXG458876:DXJ458876 EHC458876:EHF458876 EQY458876:ERB458876 FAU458876:FAX458876 FKQ458876:FKT458876 FUM458876:FUP458876 GEI458876:GEL458876 GOE458876:GOH458876 GYA458876:GYD458876 HHW458876:HHZ458876 HRS458876:HRV458876 IBO458876:IBR458876 ILK458876:ILN458876 IVG458876:IVJ458876 JFC458876:JFF458876 JOY458876:JPB458876 JYU458876:JYX458876 KIQ458876:KIT458876 KSM458876:KSP458876 LCI458876:LCL458876 LME458876:LMH458876 LWA458876:LWD458876 MFW458876:MFZ458876 MPS458876:MPV458876 MZO458876:MZR458876 NJK458876:NJN458876 NTG458876:NTJ458876 ODC458876:ODF458876 OMY458876:ONB458876 OWU458876:OWX458876 PGQ458876:PGT458876 PQM458876:PQP458876 QAI458876:QAL458876 QKE458876:QKH458876 QUA458876:QUD458876 RDW458876:RDZ458876 RNS458876:RNV458876 RXO458876:RXR458876 SHK458876:SHN458876 SRG458876:SRJ458876 TBC458876:TBF458876 TKY458876:TLB458876 TUU458876:TUX458876 UEQ458876:UET458876 UOM458876:UOP458876 UYI458876:UYL458876 VIE458876:VIH458876 VSA458876:VSD458876 WBW458876:WBZ458876 WLS458876:WLV458876 WVO458876:WVR458876 JC524412:JF524412 SY524412:TB524412 ACU524412:ACX524412 AMQ524412:AMT524412 AWM524412:AWP524412 BGI524412:BGL524412 BQE524412:BQH524412 CAA524412:CAD524412 CJW524412:CJZ524412 CTS524412:CTV524412 DDO524412:DDR524412 DNK524412:DNN524412 DXG524412:DXJ524412 EHC524412:EHF524412 EQY524412:ERB524412 FAU524412:FAX524412 FKQ524412:FKT524412 FUM524412:FUP524412 GEI524412:GEL524412 GOE524412:GOH524412 GYA524412:GYD524412 HHW524412:HHZ524412 HRS524412:HRV524412 IBO524412:IBR524412 ILK524412:ILN524412 IVG524412:IVJ524412 JFC524412:JFF524412 JOY524412:JPB524412 JYU524412:JYX524412 KIQ524412:KIT524412 KSM524412:KSP524412 LCI524412:LCL524412 LME524412:LMH524412 LWA524412:LWD524412 MFW524412:MFZ524412 MPS524412:MPV524412 MZO524412:MZR524412 NJK524412:NJN524412 NTG524412:NTJ524412 ODC524412:ODF524412 OMY524412:ONB524412 OWU524412:OWX524412 PGQ524412:PGT524412 PQM524412:PQP524412 QAI524412:QAL524412 QKE524412:QKH524412 QUA524412:QUD524412 RDW524412:RDZ524412 RNS524412:RNV524412 RXO524412:RXR524412 SHK524412:SHN524412 SRG524412:SRJ524412 TBC524412:TBF524412 TKY524412:TLB524412 TUU524412:TUX524412 UEQ524412:UET524412 UOM524412:UOP524412 UYI524412:UYL524412 VIE524412:VIH524412 VSA524412:VSD524412 WBW524412:WBZ524412 WLS524412:WLV524412 WVO524412:WVR524412 JC589948:JF589948 SY589948:TB589948 ACU589948:ACX589948 AMQ589948:AMT589948 AWM589948:AWP589948 BGI589948:BGL589948 BQE589948:BQH589948 CAA589948:CAD589948 CJW589948:CJZ589948 CTS589948:CTV589948 DDO589948:DDR589948 DNK589948:DNN589948 DXG589948:DXJ589948 EHC589948:EHF589948 EQY589948:ERB589948 FAU589948:FAX589948 FKQ589948:FKT589948 FUM589948:FUP589948 GEI589948:GEL589948 GOE589948:GOH589948 GYA589948:GYD589948 HHW589948:HHZ589948 HRS589948:HRV589948 IBO589948:IBR589948 ILK589948:ILN589948 IVG589948:IVJ589948 JFC589948:JFF589948 JOY589948:JPB589948 JYU589948:JYX589948 KIQ589948:KIT589948 KSM589948:KSP589948 LCI589948:LCL589948 LME589948:LMH589948 LWA589948:LWD589948 MFW589948:MFZ589948 MPS589948:MPV589948 MZO589948:MZR589948 NJK589948:NJN589948 NTG589948:NTJ589948 ODC589948:ODF589948 OMY589948:ONB589948 OWU589948:OWX589948 PGQ589948:PGT589948 PQM589948:PQP589948 QAI589948:QAL589948 QKE589948:QKH589948 QUA589948:QUD589948 RDW589948:RDZ589948 RNS589948:RNV589948 RXO589948:RXR589948 SHK589948:SHN589948 SRG589948:SRJ589948 TBC589948:TBF589948 TKY589948:TLB589948 TUU589948:TUX589948 UEQ589948:UET589948 UOM589948:UOP589948 UYI589948:UYL589948 VIE589948:VIH589948 VSA589948:VSD589948 WBW589948:WBZ589948 WLS589948:WLV589948 WVO589948:WVR589948 JC655484:JF655484 SY655484:TB655484 ACU655484:ACX655484 AMQ655484:AMT655484 AWM655484:AWP655484 BGI655484:BGL655484 BQE655484:BQH655484 CAA655484:CAD655484 CJW655484:CJZ655484 CTS655484:CTV655484 DDO655484:DDR655484 DNK655484:DNN655484 DXG655484:DXJ655484 EHC655484:EHF655484 EQY655484:ERB655484 FAU655484:FAX655484 FKQ655484:FKT655484 FUM655484:FUP655484 GEI655484:GEL655484 GOE655484:GOH655484 GYA655484:GYD655484 HHW655484:HHZ655484 HRS655484:HRV655484 IBO655484:IBR655484 ILK655484:ILN655484 IVG655484:IVJ655484 JFC655484:JFF655484 JOY655484:JPB655484 JYU655484:JYX655484 KIQ655484:KIT655484 KSM655484:KSP655484 LCI655484:LCL655484 LME655484:LMH655484 LWA655484:LWD655484 MFW655484:MFZ655484 MPS655484:MPV655484 MZO655484:MZR655484 NJK655484:NJN655484 NTG655484:NTJ655484 ODC655484:ODF655484 OMY655484:ONB655484 OWU655484:OWX655484 PGQ655484:PGT655484 PQM655484:PQP655484 QAI655484:QAL655484 QKE655484:QKH655484 QUA655484:QUD655484 RDW655484:RDZ655484 RNS655484:RNV655484 RXO655484:RXR655484 SHK655484:SHN655484 SRG655484:SRJ655484 TBC655484:TBF655484 TKY655484:TLB655484 TUU655484:TUX655484 UEQ655484:UET655484 UOM655484:UOP655484 UYI655484:UYL655484 VIE655484:VIH655484 VSA655484:VSD655484 WBW655484:WBZ655484 WLS655484:WLV655484 WVO655484:WVR655484 JC721020:JF721020 SY721020:TB721020 ACU721020:ACX721020 AMQ721020:AMT721020 AWM721020:AWP721020 BGI721020:BGL721020 BQE721020:BQH721020 CAA721020:CAD721020 CJW721020:CJZ721020 CTS721020:CTV721020 DDO721020:DDR721020 DNK721020:DNN721020 DXG721020:DXJ721020 EHC721020:EHF721020 EQY721020:ERB721020 FAU721020:FAX721020 FKQ721020:FKT721020 FUM721020:FUP721020 GEI721020:GEL721020 GOE721020:GOH721020 GYA721020:GYD721020 HHW721020:HHZ721020 HRS721020:HRV721020 IBO721020:IBR721020 ILK721020:ILN721020 IVG721020:IVJ721020 JFC721020:JFF721020 JOY721020:JPB721020 JYU721020:JYX721020 KIQ721020:KIT721020 KSM721020:KSP721020 LCI721020:LCL721020 LME721020:LMH721020 LWA721020:LWD721020 MFW721020:MFZ721020 MPS721020:MPV721020 MZO721020:MZR721020 NJK721020:NJN721020 NTG721020:NTJ721020 ODC721020:ODF721020 OMY721020:ONB721020 OWU721020:OWX721020 PGQ721020:PGT721020 PQM721020:PQP721020 QAI721020:QAL721020 QKE721020:QKH721020 QUA721020:QUD721020 RDW721020:RDZ721020 RNS721020:RNV721020 RXO721020:RXR721020 SHK721020:SHN721020 SRG721020:SRJ721020 TBC721020:TBF721020 TKY721020:TLB721020 TUU721020:TUX721020 UEQ721020:UET721020 UOM721020:UOP721020 UYI721020:UYL721020 VIE721020:VIH721020 VSA721020:VSD721020 WBW721020:WBZ721020 WLS721020:WLV721020 WVO721020:WVR721020 JC786556:JF786556 SY786556:TB786556 ACU786556:ACX786556 AMQ786556:AMT786556 AWM786556:AWP786556 BGI786556:BGL786556 BQE786556:BQH786556 CAA786556:CAD786556 CJW786556:CJZ786556 CTS786556:CTV786556 DDO786556:DDR786556 DNK786556:DNN786556 DXG786556:DXJ786556 EHC786556:EHF786556 EQY786556:ERB786556 FAU786556:FAX786556 FKQ786556:FKT786556 FUM786556:FUP786556 GEI786556:GEL786556 GOE786556:GOH786556 GYA786556:GYD786556 HHW786556:HHZ786556 HRS786556:HRV786556 IBO786556:IBR786556 ILK786556:ILN786556 IVG786556:IVJ786556 JFC786556:JFF786556 JOY786556:JPB786556 JYU786556:JYX786556 KIQ786556:KIT786556 KSM786556:KSP786556 LCI786556:LCL786556 LME786556:LMH786556 LWA786556:LWD786556 MFW786556:MFZ786556 MPS786556:MPV786556 MZO786556:MZR786556 NJK786556:NJN786556 NTG786556:NTJ786556 ODC786556:ODF786556 OMY786556:ONB786556 OWU786556:OWX786556 PGQ786556:PGT786556 PQM786556:PQP786556 QAI786556:QAL786556 QKE786556:QKH786556 QUA786556:QUD786556 RDW786556:RDZ786556 RNS786556:RNV786556 RXO786556:RXR786556 SHK786556:SHN786556 SRG786556:SRJ786556 TBC786556:TBF786556 TKY786556:TLB786556 TUU786556:TUX786556 UEQ786556:UET786556 UOM786556:UOP786556 UYI786556:UYL786556 VIE786556:VIH786556 VSA786556:VSD786556 WBW786556:WBZ786556 WLS786556:WLV786556 WVO786556:WVR786556 JC852092:JF852092 SY852092:TB852092 ACU852092:ACX852092 AMQ852092:AMT852092 AWM852092:AWP852092 BGI852092:BGL852092 BQE852092:BQH852092 CAA852092:CAD852092 CJW852092:CJZ852092 CTS852092:CTV852092 DDO852092:DDR852092 DNK852092:DNN852092 DXG852092:DXJ852092 EHC852092:EHF852092 EQY852092:ERB852092 FAU852092:FAX852092 FKQ852092:FKT852092 FUM852092:FUP852092 GEI852092:GEL852092 GOE852092:GOH852092 GYA852092:GYD852092 HHW852092:HHZ852092 HRS852092:HRV852092 IBO852092:IBR852092 ILK852092:ILN852092 IVG852092:IVJ852092 JFC852092:JFF852092 JOY852092:JPB852092 JYU852092:JYX852092 KIQ852092:KIT852092 KSM852092:KSP852092 LCI852092:LCL852092 LME852092:LMH852092 LWA852092:LWD852092 MFW852092:MFZ852092 MPS852092:MPV852092 MZO852092:MZR852092 NJK852092:NJN852092 NTG852092:NTJ852092 ODC852092:ODF852092 OMY852092:ONB852092 OWU852092:OWX852092 PGQ852092:PGT852092 PQM852092:PQP852092 QAI852092:QAL852092 QKE852092:QKH852092 QUA852092:QUD852092 RDW852092:RDZ852092 RNS852092:RNV852092 RXO852092:RXR852092 SHK852092:SHN852092 SRG852092:SRJ852092 TBC852092:TBF852092 TKY852092:TLB852092 TUU852092:TUX852092 UEQ852092:UET852092 UOM852092:UOP852092 UYI852092:UYL852092 VIE852092:VIH852092 VSA852092:VSD852092 WBW852092:WBZ852092 WLS852092:WLV852092 WVO852092:WVR852092 JC917628:JF917628 SY917628:TB917628 ACU917628:ACX917628 AMQ917628:AMT917628 AWM917628:AWP917628 BGI917628:BGL917628 BQE917628:BQH917628 CAA917628:CAD917628 CJW917628:CJZ917628 CTS917628:CTV917628 DDO917628:DDR917628 DNK917628:DNN917628 DXG917628:DXJ917628 EHC917628:EHF917628 EQY917628:ERB917628 FAU917628:FAX917628 FKQ917628:FKT917628 FUM917628:FUP917628 GEI917628:GEL917628 GOE917628:GOH917628 GYA917628:GYD917628 HHW917628:HHZ917628 HRS917628:HRV917628 IBO917628:IBR917628 ILK917628:ILN917628 IVG917628:IVJ917628 JFC917628:JFF917628 JOY917628:JPB917628 JYU917628:JYX917628 KIQ917628:KIT917628 KSM917628:KSP917628 LCI917628:LCL917628 LME917628:LMH917628 LWA917628:LWD917628 MFW917628:MFZ917628 MPS917628:MPV917628 MZO917628:MZR917628 NJK917628:NJN917628 NTG917628:NTJ917628 ODC917628:ODF917628 OMY917628:ONB917628 OWU917628:OWX917628 PGQ917628:PGT917628 PQM917628:PQP917628 QAI917628:QAL917628 QKE917628:QKH917628 QUA917628:QUD917628 RDW917628:RDZ917628 RNS917628:RNV917628 RXO917628:RXR917628 SHK917628:SHN917628 SRG917628:SRJ917628 TBC917628:TBF917628 TKY917628:TLB917628 TUU917628:TUX917628 UEQ917628:UET917628 UOM917628:UOP917628 UYI917628:UYL917628 VIE917628:VIH917628 VSA917628:VSD917628 WBW917628:WBZ917628 WLS917628:WLV917628 WVO917628:WVR917628 JC983164:JF983164 SY983164:TB983164 ACU983164:ACX983164 AMQ983164:AMT983164 AWM983164:AWP983164 BGI983164:BGL983164 BQE983164:BQH983164 CAA983164:CAD983164 CJW983164:CJZ983164 CTS983164:CTV983164 DDO983164:DDR983164 DNK983164:DNN983164 DXG983164:DXJ983164 EHC983164:EHF983164 EQY983164:ERB983164 FAU983164:FAX983164 FKQ983164:FKT983164 FUM983164:FUP983164 GEI983164:GEL983164 GOE983164:GOH983164 GYA983164:GYD983164 HHW983164:HHZ983164 HRS983164:HRV983164 IBO983164:IBR983164 ILK983164:ILN983164 IVG983164:IVJ983164 JFC983164:JFF983164 JOY983164:JPB983164 JYU983164:JYX983164 KIQ983164:KIT983164 KSM983164:KSP983164 LCI983164:LCL983164 LME983164:LMH983164 LWA983164:LWD983164 MFW983164:MFZ983164 MPS983164:MPV983164 MZO983164:MZR983164 NJK983164:NJN983164 NTG983164:NTJ983164 ODC983164:ODF983164 OMY983164:ONB983164 OWU983164:OWX983164 PGQ983164:PGT983164 PQM983164:PQP983164 QAI983164:QAL983164 QKE983164:QKH983164 QUA983164:QUD983164 RDW983164:RDZ983164 RNS983164:RNV983164 RXO983164:RXR983164 SHK983164:SHN983164 SRG983164:SRJ983164 TBC983164:TBF983164 TKY983164:TLB983164 TUU983164:TUX983164 UEQ983164:UET983164 UOM983164:UOP983164 UYI983164:UYL983164 VIE983164:VIH983164 VSA983164:VSD983164 WBW983164:WBZ983164 WLS983164:WLV983164 WVO983164:WVR983164 IX112:IY112 ST112:SU112 ACP112:ACQ112 AML112:AMM112 AWH112:AWI112 BGD112:BGE112 BPZ112:BQA112 BZV112:BZW112 CJR112:CJS112 CTN112:CTO112 DDJ112:DDK112 DNF112:DNG112 DXB112:DXC112 EGX112:EGY112 EQT112:EQU112 FAP112:FAQ112 FKL112:FKM112 FUH112:FUI112 GED112:GEE112 GNZ112:GOA112 GXV112:GXW112 HHR112:HHS112 HRN112:HRO112 IBJ112:IBK112 ILF112:ILG112 IVB112:IVC112 JEX112:JEY112 JOT112:JOU112 JYP112:JYQ112 KIL112:KIM112 KSH112:KSI112 LCD112:LCE112 LLZ112:LMA112 LVV112:LVW112 MFR112:MFS112 MPN112:MPO112 MZJ112:MZK112 NJF112:NJG112 NTB112:NTC112 OCX112:OCY112 OMT112:OMU112 OWP112:OWQ112 PGL112:PGM112 PQH112:PQI112 QAD112:QAE112 QJZ112:QKA112 QTV112:QTW112 RDR112:RDS112 RNN112:RNO112 RXJ112:RXK112 SHF112:SHG112 SRB112:SRC112 TAX112:TAY112 TKT112:TKU112 TUP112:TUQ112 UEL112:UEM112 UOH112:UOI112 UYD112:UYE112 VHZ112:VIA112 VRV112:VRW112 WBR112:WBS112 WLN112:WLO112 WVJ112:WVK112 D65660:E65660 IX65660:IY65660 ST65660:SU65660 ACP65660:ACQ65660 AML65660:AMM65660 AWH65660:AWI65660 BGD65660:BGE65660 BPZ65660:BQA65660 BZV65660:BZW65660 CJR65660:CJS65660 CTN65660:CTO65660 DDJ65660:DDK65660 DNF65660:DNG65660 DXB65660:DXC65660 EGX65660:EGY65660 EQT65660:EQU65660 FAP65660:FAQ65660 FKL65660:FKM65660 FUH65660:FUI65660 GED65660:GEE65660 GNZ65660:GOA65660 GXV65660:GXW65660 HHR65660:HHS65660 HRN65660:HRO65660 IBJ65660:IBK65660 ILF65660:ILG65660 IVB65660:IVC65660 JEX65660:JEY65660 JOT65660:JOU65660 JYP65660:JYQ65660 KIL65660:KIM65660 KSH65660:KSI65660 LCD65660:LCE65660 LLZ65660:LMA65660 LVV65660:LVW65660 MFR65660:MFS65660 MPN65660:MPO65660 MZJ65660:MZK65660 NJF65660:NJG65660 NTB65660:NTC65660 OCX65660:OCY65660 OMT65660:OMU65660 OWP65660:OWQ65660 PGL65660:PGM65660 PQH65660:PQI65660 QAD65660:QAE65660 QJZ65660:QKA65660 QTV65660:QTW65660 RDR65660:RDS65660 RNN65660:RNO65660 RXJ65660:RXK65660 SHF65660:SHG65660 SRB65660:SRC65660 TAX65660:TAY65660 TKT65660:TKU65660 TUP65660:TUQ65660 UEL65660:UEM65660 UOH65660:UOI65660 UYD65660:UYE65660 VHZ65660:VIA65660 VRV65660:VRW65660 WBR65660:WBS65660 WLN65660:WLO65660 WVJ65660:WVK65660 D131196:E131196 IX131196:IY131196 ST131196:SU131196 ACP131196:ACQ131196 AML131196:AMM131196 AWH131196:AWI131196 BGD131196:BGE131196 BPZ131196:BQA131196 BZV131196:BZW131196 CJR131196:CJS131196 CTN131196:CTO131196 DDJ131196:DDK131196 DNF131196:DNG131196 DXB131196:DXC131196 EGX131196:EGY131196 EQT131196:EQU131196 FAP131196:FAQ131196 FKL131196:FKM131196 FUH131196:FUI131196 GED131196:GEE131196 GNZ131196:GOA131196 GXV131196:GXW131196 HHR131196:HHS131196 HRN131196:HRO131196 IBJ131196:IBK131196 ILF131196:ILG131196 IVB131196:IVC131196 JEX131196:JEY131196 JOT131196:JOU131196 JYP131196:JYQ131196 KIL131196:KIM131196 KSH131196:KSI131196 LCD131196:LCE131196 LLZ131196:LMA131196 LVV131196:LVW131196 MFR131196:MFS131196 MPN131196:MPO131196 MZJ131196:MZK131196 NJF131196:NJG131196 NTB131196:NTC131196 OCX131196:OCY131196 OMT131196:OMU131196 OWP131196:OWQ131196 PGL131196:PGM131196 PQH131196:PQI131196 QAD131196:QAE131196 QJZ131196:QKA131196 QTV131196:QTW131196 RDR131196:RDS131196 RNN131196:RNO131196 RXJ131196:RXK131196 SHF131196:SHG131196 SRB131196:SRC131196 TAX131196:TAY131196 TKT131196:TKU131196 TUP131196:TUQ131196 UEL131196:UEM131196 UOH131196:UOI131196 UYD131196:UYE131196 VHZ131196:VIA131196 VRV131196:VRW131196 WBR131196:WBS131196 WLN131196:WLO131196 WVJ131196:WVK131196 D196732:E196732 IX196732:IY196732 ST196732:SU196732 ACP196732:ACQ196732 AML196732:AMM196732 AWH196732:AWI196732 BGD196732:BGE196732 BPZ196732:BQA196732 BZV196732:BZW196732 CJR196732:CJS196732 CTN196732:CTO196732 DDJ196732:DDK196732 DNF196732:DNG196732 DXB196732:DXC196732 EGX196732:EGY196732 EQT196732:EQU196732 FAP196732:FAQ196732 FKL196732:FKM196732 FUH196732:FUI196732 GED196732:GEE196732 GNZ196732:GOA196732 GXV196732:GXW196732 HHR196732:HHS196732 HRN196732:HRO196732 IBJ196732:IBK196732 ILF196732:ILG196732 IVB196732:IVC196732 JEX196732:JEY196732 JOT196732:JOU196732 JYP196732:JYQ196732 KIL196732:KIM196732 KSH196732:KSI196732 LCD196732:LCE196732 LLZ196732:LMA196732 LVV196732:LVW196732 MFR196732:MFS196732 MPN196732:MPO196732 MZJ196732:MZK196732 NJF196732:NJG196732 NTB196732:NTC196732 OCX196732:OCY196732 OMT196732:OMU196732 OWP196732:OWQ196732 PGL196732:PGM196732 PQH196732:PQI196732 QAD196732:QAE196732 QJZ196732:QKA196732 QTV196732:QTW196732 RDR196732:RDS196732 RNN196732:RNO196732 RXJ196732:RXK196732 SHF196732:SHG196732 SRB196732:SRC196732 TAX196732:TAY196732 TKT196732:TKU196732 TUP196732:TUQ196732 UEL196732:UEM196732 UOH196732:UOI196732 UYD196732:UYE196732 VHZ196732:VIA196732 VRV196732:VRW196732 WBR196732:WBS196732 WLN196732:WLO196732 WVJ196732:WVK196732 D262268:E262268 IX262268:IY262268 ST262268:SU262268 ACP262268:ACQ262268 AML262268:AMM262268 AWH262268:AWI262268 BGD262268:BGE262268 BPZ262268:BQA262268 BZV262268:BZW262268 CJR262268:CJS262268 CTN262268:CTO262268 DDJ262268:DDK262268 DNF262268:DNG262268 DXB262268:DXC262268 EGX262268:EGY262268 EQT262268:EQU262268 FAP262268:FAQ262268 FKL262268:FKM262268 FUH262268:FUI262268 GED262268:GEE262268 GNZ262268:GOA262268 GXV262268:GXW262268 HHR262268:HHS262268 HRN262268:HRO262268 IBJ262268:IBK262268 ILF262268:ILG262268 IVB262268:IVC262268 JEX262268:JEY262268 JOT262268:JOU262268 JYP262268:JYQ262268 KIL262268:KIM262268 KSH262268:KSI262268 LCD262268:LCE262268 LLZ262268:LMA262268 LVV262268:LVW262268 MFR262268:MFS262268 MPN262268:MPO262268 MZJ262268:MZK262268 NJF262268:NJG262268 NTB262268:NTC262268 OCX262268:OCY262268 OMT262268:OMU262268 OWP262268:OWQ262268 PGL262268:PGM262268 PQH262268:PQI262268 QAD262268:QAE262268 QJZ262268:QKA262268 QTV262268:QTW262268 RDR262268:RDS262268 RNN262268:RNO262268 RXJ262268:RXK262268 SHF262268:SHG262268 SRB262268:SRC262268 TAX262268:TAY262268 TKT262268:TKU262268 TUP262268:TUQ262268 UEL262268:UEM262268 UOH262268:UOI262268 UYD262268:UYE262268 VHZ262268:VIA262268 VRV262268:VRW262268 WBR262268:WBS262268 WLN262268:WLO262268 WVJ262268:WVK262268 D327804:E327804 IX327804:IY327804 ST327804:SU327804 ACP327804:ACQ327804 AML327804:AMM327804 AWH327804:AWI327804 BGD327804:BGE327804 BPZ327804:BQA327804 BZV327804:BZW327804 CJR327804:CJS327804 CTN327804:CTO327804 DDJ327804:DDK327804 DNF327804:DNG327804 DXB327804:DXC327804 EGX327804:EGY327804 EQT327804:EQU327804 FAP327804:FAQ327804 FKL327804:FKM327804 FUH327804:FUI327804 GED327804:GEE327804 GNZ327804:GOA327804 GXV327804:GXW327804 HHR327804:HHS327804 HRN327804:HRO327804 IBJ327804:IBK327804 ILF327804:ILG327804 IVB327804:IVC327804 JEX327804:JEY327804 JOT327804:JOU327804 JYP327804:JYQ327804 KIL327804:KIM327804 KSH327804:KSI327804 LCD327804:LCE327804 LLZ327804:LMA327804 LVV327804:LVW327804 MFR327804:MFS327804 MPN327804:MPO327804 MZJ327804:MZK327804 NJF327804:NJG327804 NTB327804:NTC327804 OCX327804:OCY327804 OMT327804:OMU327804 OWP327804:OWQ327804 PGL327804:PGM327804 PQH327804:PQI327804 QAD327804:QAE327804 QJZ327804:QKA327804 QTV327804:QTW327804 RDR327804:RDS327804 RNN327804:RNO327804 RXJ327804:RXK327804 SHF327804:SHG327804 SRB327804:SRC327804 TAX327804:TAY327804 TKT327804:TKU327804 TUP327804:TUQ327804 UEL327804:UEM327804 UOH327804:UOI327804 UYD327804:UYE327804 VHZ327804:VIA327804 VRV327804:VRW327804 WBR327804:WBS327804 WLN327804:WLO327804 WVJ327804:WVK327804 D393340:E393340 IX393340:IY393340 ST393340:SU393340 ACP393340:ACQ393340 AML393340:AMM393340 AWH393340:AWI393340 BGD393340:BGE393340 BPZ393340:BQA393340 BZV393340:BZW393340 CJR393340:CJS393340 CTN393340:CTO393340 DDJ393340:DDK393340 DNF393340:DNG393340 DXB393340:DXC393340 EGX393340:EGY393340 EQT393340:EQU393340 FAP393340:FAQ393340 FKL393340:FKM393340 FUH393340:FUI393340 GED393340:GEE393340 GNZ393340:GOA393340 GXV393340:GXW393340 HHR393340:HHS393340 HRN393340:HRO393340 IBJ393340:IBK393340 ILF393340:ILG393340 IVB393340:IVC393340 JEX393340:JEY393340 JOT393340:JOU393340 JYP393340:JYQ393340 KIL393340:KIM393340 KSH393340:KSI393340 LCD393340:LCE393340 LLZ393340:LMA393340 LVV393340:LVW393340 MFR393340:MFS393340 MPN393340:MPO393340 MZJ393340:MZK393340 NJF393340:NJG393340 NTB393340:NTC393340 OCX393340:OCY393340 OMT393340:OMU393340 OWP393340:OWQ393340 PGL393340:PGM393340 PQH393340:PQI393340 QAD393340:QAE393340 QJZ393340:QKA393340 QTV393340:QTW393340 RDR393340:RDS393340 RNN393340:RNO393340 RXJ393340:RXK393340 SHF393340:SHG393340 SRB393340:SRC393340 TAX393340:TAY393340 TKT393340:TKU393340 TUP393340:TUQ393340 UEL393340:UEM393340 UOH393340:UOI393340 UYD393340:UYE393340 VHZ393340:VIA393340 VRV393340:VRW393340 WBR393340:WBS393340 WLN393340:WLO393340 WVJ393340:WVK393340 D458876:E458876 IX458876:IY458876 ST458876:SU458876 ACP458876:ACQ458876 AML458876:AMM458876 AWH458876:AWI458876 BGD458876:BGE458876 BPZ458876:BQA458876 BZV458876:BZW458876 CJR458876:CJS458876 CTN458876:CTO458876 DDJ458876:DDK458876 DNF458876:DNG458876 DXB458876:DXC458876 EGX458876:EGY458876 EQT458876:EQU458876 FAP458876:FAQ458876 FKL458876:FKM458876 FUH458876:FUI458876 GED458876:GEE458876 GNZ458876:GOA458876 GXV458876:GXW458876 HHR458876:HHS458876 HRN458876:HRO458876 IBJ458876:IBK458876 ILF458876:ILG458876 IVB458876:IVC458876 JEX458876:JEY458876 JOT458876:JOU458876 JYP458876:JYQ458876 KIL458876:KIM458876 KSH458876:KSI458876 LCD458876:LCE458876 LLZ458876:LMA458876 LVV458876:LVW458876 MFR458876:MFS458876 MPN458876:MPO458876 MZJ458876:MZK458876 NJF458876:NJG458876 NTB458876:NTC458876 OCX458876:OCY458876 OMT458876:OMU458876 OWP458876:OWQ458876 PGL458876:PGM458876 PQH458876:PQI458876 QAD458876:QAE458876 QJZ458876:QKA458876 QTV458876:QTW458876 RDR458876:RDS458876 RNN458876:RNO458876 RXJ458876:RXK458876 SHF458876:SHG458876 SRB458876:SRC458876 TAX458876:TAY458876 TKT458876:TKU458876 TUP458876:TUQ458876 UEL458876:UEM458876 UOH458876:UOI458876 UYD458876:UYE458876 VHZ458876:VIA458876 VRV458876:VRW458876 WBR458876:WBS458876 WLN458876:WLO458876 WVJ458876:WVK458876 D524412:E524412 IX524412:IY524412 ST524412:SU524412 ACP524412:ACQ524412 AML524412:AMM524412 AWH524412:AWI524412 BGD524412:BGE524412 BPZ524412:BQA524412 BZV524412:BZW524412 CJR524412:CJS524412 CTN524412:CTO524412 DDJ524412:DDK524412 DNF524412:DNG524412 DXB524412:DXC524412 EGX524412:EGY524412 EQT524412:EQU524412 FAP524412:FAQ524412 FKL524412:FKM524412 FUH524412:FUI524412 GED524412:GEE524412 GNZ524412:GOA524412 GXV524412:GXW524412 HHR524412:HHS524412 HRN524412:HRO524412 IBJ524412:IBK524412 ILF524412:ILG524412 IVB524412:IVC524412 JEX524412:JEY524412 JOT524412:JOU524412 JYP524412:JYQ524412 KIL524412:KIM524412 KSH524412:KSI524412 LCD524412:LCE524412 LLZ524412:LMA524412 LVV524412:LVW524412 MFR524412:MFS524412 MPN524412:MPO524412 MZJ524412:MZK524412 NJF524412:NJG524412 NTB524412:NTC524412 OCX524412:OCY524412 OMT524412:OMU524412 OWP524412:OWQ524412 PGL524412:PGM524412 PQH524412:PQI524412 QAD524412:QAE524412 QJZ524412:QKA524412 QTV524412:QTW524412 RDR524412:RDS524412 RNN524412:RNO524412 RXJ524412:RXK524412 SHF524412:SHG524412 SRB524412:SRC524412 TAX524412:TAY524412 TKT524412:TKU524412 TUP524412:TUQ524412 UEL524412:UEM524412 UOH524412:UOI524412 UYD524412:UYE524412 VHZ524412:VIA524412 VRV524412:VRW524412 WBR524412:WBS524412 WLN524412:WLO524412 WVJ524412:WVK524412 D589948:E589948 IX589948:IY589948 ST589948:SU589948 ACP589948:ACQ589948 AML589948:AMM589948 AWH589948:AWI589948 BGD589948:BGE589948 BPZ589948:BQA589948 BZV589948:BZW589948 CJR589948:CJS589948 CTN589948:CTO589948 DDJ589948:DDK589948 DNF589948:DNG589948 DXB589948:DXC589948 EGX589948:EGY589948 EQT589948:EQU589948 FAP589948:FAQ589948 FKL589948:FKM589948 FUH589948:FUI589948 GED589948:GEE589948 GNZ589948:GOA589948 GXV589948:GXW589948 HHR589948:HHS589948 HRN589948:HRO589948 IBJ589948:IBK589948 ILF589948:ILG589948 IVB589948:IVC589948 JEX589948:JEY589948 JOT589948:JOU589948 JYP589948:JYQ589948 KIL589948:KIM589948 KSH589948:KSI589948 LCD589948:LCE589948 LLZ589948:LMA589948 LVV589948:LVW589948 MFR589948:MFS589948 MPN589948:MPO589948 MZJ589948:MZK589948 NJF589948:NJG589948 NTB589948:NTC589948 OCX589948:OCY589948 OMT589948:OMU589948 OWP589948:OWQ589948 PGL589948:PGM589948 PQH589948:PQI589948 QAD589948:QAE589948 QJZ589948:QKA589948 QTV589948:QTW589948 RDR589948:RDS589948 RNN589948:RNO589948 RXJ589948:RXK589948 SHF589948:SHG589948 SRB589948:SRC589948 TAX589948:TAY589948 TKT589948:TKU589948 TUP589948:TUQ589948 UEL589948:UEM589948 UOH589948:UOI589948 UYD589948:UYE589948 VHZ589948:VIA589948 VRV589948:VRW589948 WBR589948:WBS589948 WLN589948:WLO589948 WVJ589948:WVK589948 D655484:E655484 IX655484:IY655484 ST655484:SU655484 ACP655484:ACQ655484 AML655484:AMM655484 AWH655484:AWI655484 BGD655484:BGE655484 BPZ655484:BQA655484 BZV655484:BZW655484 CJR655484:CJS655484 CTN655484:CTO655484 DDJ655484:DDK655484 DNF655484:DNG655484 DXB655484:DXC655484 EGX655484:EGY655484 EQT655484:EQU655484 FAP655484:FAQ655484 FKL655484:FKM655484 FUH655484:FUI655484 GED655484:GEE655484 GNZ655484:GOA655484 GXV655484:GXW655484 HHR655484:HHS655484 HRN655484:HRO655484 IBJ655484:IBK655484 ILF655484:ILG655484 IVB655484:IVC655484 JEX655484:JEY655484 JOT655484:JOU655484 JYP655484:JYQ655484 KIL655484:KIM655484 KSH655484:KSI655484 LCD655484:LCE655484 LLZ655484:LMA655484 LVV655484:LVW655484 MFR655484:MFS655484 MPN655484:MPO655484 MZJ655484:MZK655484 NJF655484:NJG655484 NTB655484:NTC655484 OCX655484:OCY655484 OMT655484:OMU655484 OWP655484:OWQ655484 PGL655484:PGM655484 PQH655484:PQI655484 QAD655484:QAE655484 QJZ655484:QKA655484 QTV655484:QTW655484 RDR655484:RDS655484 RNN655484:RNO655484 RXJ655484:RXK655484 SHF655484:SHG655484 SRB655484:SRC655484 TAX655484:TAY655484 TKT655484:TKU655484 TUP655484:TUQ655484 UEL655484:UEM655484 UOH655484:UOI655484 UYD655484:UYE655484 VHZ655484:VIA655484 VRV655484:VRW655484 WBR655484:WBS655484 WLN655484:WLO655484 WVJ655484:WVK655484 D721020:E721020 IX721020:IY721020 ST721020:SU721020 ACP721020:ACQ721020 AML721020:AMM721020 AWH721020:AWI721020 BGD721020:BGE721020 BPZ721020:BQA721020 BZV721020:BZW721020 CJR721020:CJS721020 CTN721020:CTO721020 DDJ721020:DDK721020 DNF721020:DNG721020 DXB721020:DXC721020 EGX721020:EGY721020 EQT721020:EQU721020 FAP721020:FAQ721020 FKL721020:FKM721020 FUH721020:FUI721020 GED721020:GEE721020 GNZ721020:GOA721020 GXV721020:GXW721020 HHR721020:HHS721020 HRN721020:HRO721020 IBJ721020:IBK721020 ILF721020:ILG721020 IVB721020:IVC721020 JEX721020:JEY721020 JOT721020:JOU721020 JYP721020:JYQ721020 KIL721020:KIM721020 KSH721020:KSI721020 LCD721020:LCE721020 LLZ721020:LMA721020 LVV721020:LVW721020 MFR721020:MFS721020 MPN721020:MPO721020 MZJ721020:MZK721020 NJF721020:NJG721020 NTB721020:NTC721020 OCX721020:OCY721020 OMT721020:OMU721020 OWP721020:OWQ721020 PGL721020:PGM721020 PQH721020:PQI721020 QAD721020:QAE721020 QJZ721020:QKA721020 QTV721020:QTW721020 RDR721020:RDS721020 RNN721020:RNO721020 RXJ721020:RXK721020 SHF721020:SHG721020 SRB721020:SRC721020 TAX721020:TAY721020 TKT721020:TKU721020 TUP721020:TUQ721020 UEL721020:UEM721020 UOH721020:UOI721020 UYD721020:UYE721020 VHZ721020:VIA721020 VRV721020:VRW721020 WBR721020:WBS721020 WLN721020:WLO721020 WVJ721020:WVK721020 D786556:E786556 IX786556:IY786556 ST786556:SU786556 ACP786556:ACQ786556 AML786556:AMM786556 AWH786556:AWI786556 BGD786556:BGE786556 BPZ786556:BQA786556 BZV786556:BZW786556 CJR786556:CJS786556 CTN786556:CTO786556 DDJ786556:DDK786556 DNF786556:DNG786556 DXB786556:DXC786556 EGX786556:EGY786556 EQT786556:EQU786556 FAP786556:FAQ786556 FKL786556:FKM786556 FUH786556:FUI786556 GED786556:GEE786556 GNZ786556:GOA786556 GXV786556:GXW786556 HHR786556:HHS786556 HRN786556:HRO786556 IBJ786556:IBK786556 ILF786556:ILG786556 IVB786556:IVC786556 JEX786556:JEY786556 JOT786556:JOU786556 JYP786556:JYQ786556 KIL786556:KIM786556 KSH786556:KSI786556 LCD786556:LCE786556 LLZ786556:LMA786556 LVV786556:LVW786556 MFR786556:MFS786556 MPN786556:MPO786556 MZJ786556:MZK786556 NJF786556:NJG786556 NTB786556:NTC786556 OCX786556:OCY786556 OMT786556:OMU786556 OWP786556:OWQ786556 PGL786556:PGM786556 PQH786556:PQI786556 QAD786556:QAE786556 QJZ786556:QKA786556 QTV786556:QTW786556 RDR786556:RDS786556 RNN786556:RNO786556 RXJ786556:RXK786556 SHF786556:SHG786556 SRB786556:SRC786556 TAX786556:TAY786556 TKT786556:TKU786556 TUP786556:TUQ786556 UEL786556:UEM786556 UOH786556:UOI786556 UYD786556:UYE786556 VHZ786556:VIA786556 VRV786556:VRW786556 WBR786556:WBS786556 WLN786556:WLO786556 WVJ786556:WVK786556 D852092:E852092 IX852092:IY852092 ST852092:SU852092 ACP852092:ACQ852092 AML852092:AMM852092 AWH852092:AWI852092 BGD852092:BGE852092 BPZ852092:BQA852092 BZV852092:BZW852092 CJR852092:CJS852092 CTN852092:CTO852092 DDJ852092:DDK852092 DNF852092:DNG852092 DXB852092:DXC852092 EGX852092:EGY852092 EQT852092:EQU852092 FAP852092:FAQ852092 FKL852092:FKM852092 FUH852092:FUI852092 GED852092:GEE852092 GNZ852092:GOA852092 GXV852092:GXW852092 HHR852092:HHS852092 HRN852092:HRO852092 IBJ852092:IBK852092 ILF852092:ILG852092 IVB852092:IVC852092 JEX852092:JEY852092 JOT852092:JOU852092 JYP852092:JYQ852092 KIL852092:KIM852092 KSH852092:KSI852092 LCD852092:LCE852092 LLZ852092:LMA852092 LVV852092:LVW852092 MFR852092:MFS852092 MPN852092:MPO852092 MZJ852092:MZK852092 NJF852092:NJG852092 NTB852092:NTC852092 OCX852092:OCY852092 OMT852092:OMU852092 OWP852092:OWQ852092 PGL852092:PGM852092 PQH852092:PQI852092 QAD852092:QAE852092 QJZ852092:QKA852092 QTV852092:QTW852092 RDR852092:RDS852092 RNN852092:RNO852092 RXJ852092:RXK852092 SHF852092:SHG852092 SRB852092:SRC852092 TAX852092:TAY852092 TKT852092:TKU852092 TUP852092:TUQ852092 UEL852092:UEM852092 UOH852092:UOI852092 UYD852092:UYE852092 VHZ852092:VIA852092 VRV852092:VRW852092 WBR852092:WBS852092 WLN852092:WLO852092 WVJ852092:WVK852092 D917628:E917628 IX917628:IY917628 ST917628:SU917628 ACP917628:ACQ917628 AML917628:AMM917628 AWH917628:AWI917628 BGD917628:BGE917628 BPZ917628:BQA917628 BZV917628:BZW917628 CJR917628:CJS917628 CTN917628:CTO917628 DDJ917628:DDK917628 DNF917628:DNG917628 DXB917628:DXC917628 EGX917628:EGY917628 EQT917628:EQU917628 FAP917628:FAQ917628 FKL917628:FKM917628 FUH917628:FUI917628 GED917628:GEE917628 GNZ917628:GOA917628 GXV917628:GXW917628 HHR917628:HHS917628 HRN917628:HRO917628 IBJ917628:IBK917628 ILF917628:ILG917628 IVB917628:IVC917628 JEX917628:JEY917628 JOT917628:JOU917628 JYP917628:JYQ917628 KIL917628:KIM917628 KSH917628:KSI917628 LCD917628:LCE917628 LLZ917628:LMA917628 LVV917628:LVW917628 MFR917628:MFS917628 MPN917628:MPO917628 MZJ917628:MZK917628 NJF917628:NJG917628 NTB917628:NTC917628 OCX917628:OCY917628 OMT917628:OMU917628 OWP917628:OWQ917628 PGL917628:PGM917628 PQH917628:PQI917628 QAD917628:QAE917628 QJZ917628:QKA917628 QTV917628:QTW917628 RDR917628:RDS917628 RNN917628:RNO917628 RXJ917628:RXK917628 SHF917628:SHG917628 SRB917628:SRC917628 TAX917628:TAY917628 TKT917628:TKU917628 TUP917628:TUQ917628 UEL917628:UEM917628 UOH917628:UOI917628 UYD917628:UYE917628 VHZ917628:VIA917628 VRV917628:VRW917628 WBR917628:WBS917628 WLN917628:WLO917628 WVJ917628:WVK917628 D983164:E983164 IX983164:IY983164 ST983164:SU983164 ACP983164:ACQ983164 AML983164:AMM983164 AWH983164:AWI983164 BGD983164:BGE983164 BPZ983164:BQA983164 BZV983164:BZW983164 CJR983164:CJS983164 CTN983164:CTO983164 DDJ983164:DDK983164 DNF983164:DNG983164 DXB983164:DXC983164 EGX983164:EGY983164 EQT983164:EQU983164 FAP983164:FAQ983164 FKL983164:FKM983164 FUH983164:FUI983164 GED983164:GEE983164 GNZ983164:GOA983164 GXV983164:GXW983164 HHR983164:HHS983164 HRN983164:HRO983164 IBJ983164:IBK983164 ILF983164:ILG983164 IVB983164:IVC983164 JEX983164:JEY983164 JOT983164:JOU983164 JYP983164:JYQ983164 KIL983164:KIM983164 KSH983164:KSI983164 LCD983164:LCE983164 LLZ983164:LMA983164 LVV983164:LVW983164 MFR983164:MFS983164 MPN983164:MPO983164 MZJ983164:MZK983164 NJF983164:NJG983164 NTB983164:NTC983164 OCX983164:OCY983164 OMT983164:OMU983164 OWP983164:OWQ983164 PGL983164:PGM983164 PQH983164:PQI983164 QAD983164:QAE983164 QJZ983164:QKA983164 QTV983164:QTW983164 RDR983164:RDS983164 RNN983164:RNO983164 RXJ983164:RXK983164 SHF983164:SHG983164 SRB983164:SRC983164 TAX983164:TAY983164 TKT983164:TKU983164 TUP983164:TUQ983164 UEL983164:UEM983164 UOH983164:UOI983164 UYD983164:UYE983164 VHZ983164:VIA983164 VRV983164:VRW983164 WBR983164:WBS983164 WLN983164:WLO983164 WVJ983164:WVK983164 JD106:JG106 SZ106:TC106 ACV106:ACY106 AMR106:AMU106 AWN106:AWQ106 BGJ106:BGM106 BQF106:BQI106 CAB106:CAE106 CJX106:CKA106 CTT106:CTW106 DDP106:DDS106 DNL106:DNO106 DXH106:DXK106 EHD106:EHG106 EQZ106:ERC106 FAV106:FAY106 FKR106:FKU106 FUN106:FUQ106 GEJ106:GEM106 GOF106:GOI106 GYB106:GYE106 HHX106:HIA106 HRT106:HRW106 IBP106:IBS106 ILL106:ILO106 IVH106:IVK106 JFD106:JFG106 JOZ106:JPC106 JYV106:JYY106 KIR106:KIU106 KSN106:KSQ106 LCJ106:LCM106 LMF106:LMI106 LWB106:LWE106 MFX106:MGA106 MPT106:MPW106 MZP106:MZS106 NJL106:NJO106 NTH106:NTK106 ODD106:ODG106 OMZ106:ONC106 OWV106:OWY106 PGR106:PGU106 PQN106:PQQ106 QAJ106:QAM106 QKF106:QKI106 QUB106:QUE106 RDX106:REA106 RNT106:RNW106 RXP106:RXS106 SHL106:SHO106 SRH106:SRK106 TBD106:TBG106 TKZ106:TLC106 TUV106:TUY106 UER106:UEU106 UON106:UOQ106 UYJ106:UYM106 VIF106:VII106 VSB106:VSE106 WBX106:WCA106 WLT106:WLW106 WVP106:WVS106 H65654:K65654 JD65654:JG65654 SZ65654:TC65654 ACV65654:ACY65654 AMR65654:AMU65654 AWN65654:AWQ65654 BGJ65654:BGM65654 BQF65654:BQI65654 CAB65654:CAE65654 CJX65654:CKA65654 CTT65654:CTW65654 DDP65654:DDS65654 DNL65654:DNO65654 DXH65654:DXK65654 EHD65654:EHG65654 EQZ65654:ERC65654 FAV65654:FAY65654 FKR65654:FKU65654 FUN65654:FUQ65654 GEJ65654:GEM65654 GOF65654:GOI65654 GYB65654:GYE65654 HHX65654:HIA65654 HRT65654:HRW65654 IBP65654:IBS65654 ILL65654:ILO65654 IVH65654:IVK65654 JFD65654:JFG65654 JOZ65654:JPC65654 JYV65654:JYY65654 KIR65654:KIU65654 KSN65654:KSQ65654 LCJ65654:LCM65654 LMF65654:LMI65654 LWB65654:LWE65654 MFX65654:MGA65654 MPT65654:MPW65654 MZP65654:MZS65654 NJL65654:NJO65654 NTH65654:NTK65654 ODD65654:ODG65654 OMZ65654:ONC65654 OWV65654:OWY65654 PGR65654:PGU65654 PQN65654:PQQ65654 QAJ65654:QAM65654 QKF65654:QKI65654 QUB65654:QUE65654 RDX65654:REA65654 RNT65654:RNW65654 RXP65654:RXS65654 SHL65654:SHO65654 SRH65654:SRK65654 TBD65654:TBG65654 TKZ65654:TLC65654 TUV65654:TUY65654 UER65654:UEU65654 UON65654:UOQ65654 UYJ65654:UYM65654 VIF65654:VII65654 VSB65654:VSE65654 WBX65654:WCA65654 WLT65654:WLW65654 WVP65654:WVS65654 H131190:K131190 JD131190:JG131190 SZ131190:TC131190 ACV131190:ACY131190 AMR131190:AMU131190 AWN131190:AWQ131190 BGJ131190:BGM131190 BQF131190:BQI131190 CAB131190:CAE131190 CJX131190:CKA131190 CTT131190:CTW131190 DDP131190:DDS131190 DNL131190:DNO131190 DXH131190:DXK131190 EHD131190:EHG131190 EQZ131190:ERC131190 FAV131190:FAY131190 FKR131190:FKU131190 FUN131190:FUQ131190 GEJ131190:GEM131190 GOF131190:GOI131190 GYB131190:GYE131190 HHX131190:HIA131190 HRT131190:HRW131190 IBP131190:IBS131190 ILL131190:ILO131190 IVH131190:IVK131190 JFD131190:JFG131190 JOZ131190:JPC131190 JYV131190:JYY131190 KIR131190:KIU131190 KSN131190:KSQ131190 LCJ131190:LCM131190 LMF131190:LMI131190 LWB131190:LWE131190 MFX131190:MGA131190 MPT131190:MPW131190 MZP131190:MZS131190 NJL131190:NJO131190 NTH131190:NTK131190 ODD131190:ODG131190 OMZ131190:ONC131190 OWV131190:OWY131190 PGR131190:PGU131190 PQN131190:PQQ131190 QAJ131190:QAM131190 QKF131190:QKI131190 QUB131190:QUE131190 RDX131190:REA131190 RNT131190:RNW131190 RXP131190:RXS131190 SHL131190:SHO131190 SRH131190:SRK131190 TBD131190:TBG131190 TKZ131190:TLC131190 TUV131190:TUY131190 UER131190:UEU131190 UON131190:UOQ131190 UYJ131190:UYM131190 VIF131190:VII131190 VSB131190:VSE131190 WBX131190:WCA131190 WLT131190:WLW131190 WVP131190:WVS131190 H196726:K196726 JD196726:JG196726 SZ196726:TC196726 ACV196726:ACY196726 AMR196726:AMU196726 AWN196726:AWQ196726 BGJ196726:BGM196726 BQF196726:BQI196726 CAB196726:CAE196726 CJX196726:CKA196726 CTT196726:CTW196726 DDP196726:DDS196726 DNL196726:DNO196726 DXH196726:DXK196726 EHD196726:EHG196726 EQZ196726:ERC196726 FAV196726:FAY196726 FKR196726:FKU196726 FUN196726:FUQ196726 GEJ196726:GEM196726 GOF196726:GOI196726 GYB196726:GYE196726 HHX196726:HIA196726 HRT196726:HRW196726 IBP196726:IBS196726 ILL196726:ILO196726 IVH196726:IVK196726 JFD196726:JFG196726 JOZ196726:JPC196726 JYV196726:JYY196726 KIR196726:KIU196726 KSN196726:KSQ196726 LCJ196726:LCM196726 LMF196726:LMI196726 LWB196726:LWE196726 MFX196726:MGA196726 MPT196726:MPW196726 MZP196726:MZS196726 NJL196726:NJO196726 NTH196726:NTK196726 ODD196726:ODG196726 OMZ196726:ONC196726 OWV196726:OWY196726 PGR196726:PGU196726 PQN196726:PQQ196726 QAJ196726:QAM196726 QKF196726:QKI196726 QUB196726:QUE196726 RDX196726:REA196726 RNT196726:RNW196726 RXP196726:RXS196726 SHL196726:SHO196726 SRH196726:SRK196726 TBD196726:TBG196726 TKZ196726:TLC196726 TUV196726:TUY196726 UER196726:UEU196726 UON196726:UOQ196726 UYJ196726:UYM196726 VIF196726:VII196726 VSB196726:VSE196726 WBX196726:WCA196726 WLT196726:WLW196726 WVP196726:WVS196726 H262262:K262262 JD262262:JG262262 SZ262262:TC262262 ACV262262:ACY262262 AMR262262:AMU262262 AWN262262:AWQ262262 BGJ262262:BGM262262 BQF262262:BQI262262 CAB262262:CAE262262 CJX262262:CKA262262 CTT262262:CTW262262 DDP262262:DDS262262 DNL262262:DNO262262 DXH262262:DXK262262 EHD262262:EHG262262 EQZ262262:ERC262262 FAV262262:FAY262262 FKR262262:FKU262262 FUN262262:FUQ262262 GEJ262262:GEM262262 GOF262262:GOI262262 GYB262262:GYE262262 HHX262262:HIA262262 HRT262262:HRW262262 IBP262262:IBS262262 ILL262262:ILO262262 IVH262262:IVK262262 JFD262262:JFG262262 JOZ262262:JPC262262 JYV262262:JYY262262 KIR262262:KIU262262 KSN262262:KSQ262262 LCJ262262:LCM262262 LMF262262:LMI262262 LWB262262:LWE262262 MFX262262:MGA262262 MPT262262:MPW262262 MZP262262:MZS262262 NJL262262:NJO262262 NTH262262:NTK262262 ODD262262:ODG262262 OMZ262262:ONC262262 OWV262262:OWY262262 PGR262262:PGU262262 PQN262262:PQQ262262 QAJ262262:QAM262262 QKF262262:QKI262262 QUB262262:QUE262262 RDX262262:REA262262 RNT262262:RNW262262 RXP262262:RXS262262 SHL262262:SHO262262 SRH262262:SRK262262 TBD262262:TBG262262 TKZ262262:TLC262262 TUV262262:TUY262262 UER262262:UEU262262 UON262262:UOQ262262 UYJ262262:UYM262262 VIF262262:VII262262 VSB262262:VSE262262 WBX262262:WCA262262 WLT262262:WLW262262 WVP262262:WVS262262 H327798:K327798 JD327798:JG327798 SZ327798:TC327798 ACV327798:ACY327798 AMR327798:AMU327798 AWN327798:AWQ327798 BGJ327798:BGM327798 BQF327798:BQI327798 CAB327798:CAE327798 CJX327798:CKA327798 CTT327798:CTW327798 DDP327798:DDS327798 DNL327798:DNO327798 DXH327798:DXK327798 EHD327798:EHG327798 EQZ327798:ERC327798 FAV327798:FAY327798 FKR327798:FKU327798 FUN327798:FUQ327798 GEJ327798:GEM327798 GOF327798:GOI327798 GYB327798:GYE327798 HHX327798:HIA327798 HRT327798:HRW327798 IBP327798:IBS327798 ILL327798:ILO327798 IVH327798:IVK327798 JFD327798:JFG327798 JOZ327798:JPC327798 JYV327798:JYY327798 KIR327798:KIU327798 KSN327798:KSQ327798 LCJ327798:LCM327798 LMF327798:LMI327798 LWB327798:LWE327798 MFX327798:MGA327798 MPT327798:MPW327798 MZP327798:MZS327798 NJL327798:NJO327798 NTH327798:NTK327798 ODD327798:ODG327798 OMZ327798:ONC327798 OWV327798:OWY327798 PGR327798:PGU327798 PQN327798:PQQ327798 QAJ327798:QAM327798 QKF327798:QKI327798 QUB327798:QUE327798 RDX327798:REA327798 RNT327798:RNW327798 RXP327798:RXS327798 SHL327798:SHO327798 SRH327798:SRK327798 TBD327798:TBG327798 TKZ327798:TLC327798 TUV327798:TUY327798 UER327798:UEU327798 UON327798:UOQ327798 UYJ327798:UYM327798 VIF327798:VII327798 VSB327798:VSE327798 WBX327798:WCA327798 WLT327798:WLW327798 WVP327798:WVS327798 H393334:K393334 JD393334:JG393334 SZ393334:TC393334 ACV393334:ACY393334 AMR393334:AMU393334 AWN393334:AWQ393334 BGJ393334:BGM393334 BQF393334:BQI393334 CAB393334:CAE393334 CJX393334:CKA393334 CTT393334:CTW393334 DDP393334:DDS393334 DNL393334:DNO393334 DXH393334:DXK393334 EHD393334:EHG393334 EQZ393334:ERC393334 FAV393334:FAY393334 FKR393334:FKU393334 FUN393334:FUQ393334 GEJ393334:GEM393334 GOF393334:GOI393334 GYB393334:GYE393334 HHX393334:HIA393334 HRT393334:HRW393334 IBP393334:IBS393334 ILL393334:ILO393334 IVH393334:IVK393334 JFD393334:JFG393334 JOZ393334:JPC393334 JYV393334:JYY393334 KIR393334:KIU393334 KSN393334:KSQ393334 LCJ393334:LCM393334 LMF393334:LMI393334 LWB393334:LWE393334 MFX393334:MGA393334 MPT393334:MPW393334 MZP393334:MZS393334 NJL393334:NJO393334 NTH393334:NTK393334 ODD393334:ODG393334 OMZ393334:ONC393334 OWV393334:OWY393334 PGR393334:PGU393334 PQN393334:PQQ393334 QAJ393334:QAM393334 QKF393334:QKI393334 QUB393334:QUE393334 RDX393334:REA393334 RNT393334:RNW393334 RXP393334:RXS393334 SHL393334:SHO393334 SRH393334:SRK393334 TBD393334:TBG393334 TKZ393334:TLC393334 TUV393334:TUY393334 UER393334:UEU393334 UON393334:UOQ393334 UYJ393334:UYM393334 VIF393334:VII393334 VSB393334:VSE393334 WBX393334:WCA393334 WLT393334:WLW393334 WVP393334:WVS393334 H458870:K458870 JD458870:JG458870 SZ458870:TC458870 ACV458870:ACY458870 AMR458870:AMU458870 AWN458870:AWQ458870 BGJ458870:BGM458870 BQF458870:BQI458870 CAB458870:CAE458870 CJX458870:CKA458870 CTT458870:CTW458870 DDP458870:DDS458870 DNL458870:DNO458870 DXH458870:DXK458870 EHD458870:EHG458870 EQZ458870:ERC458870 FAV458870:FAY458870 FKR458870:FKU458870 FUN458870:FUQ458870 GEJ458870:GEM458870 GOF458870:GOI458870 GYB458870:GYE458870 HHX458870:HIA458870 HRT458870:HRW458870 IBP458870:IBS458870 ILL458870:ILO458870 IVH458870:IVK458870 JFD458870:JFG458870 JOZ458870:JPC458870 JYV458870:JYY458870 KIR458870:KIU458870 KSN458870:KSQ458870 LCJ458870:LCM458870 LMF458870:LMI458870 LWB458870:LWE458870 MFX458870:MGA458870 MPT458870:MPW458870 MZP458870:MZS458870 NJL458870:NJO458870 NTH458870:NTK458870 ODD458870:ODG458870 OMZ458870:ONC458870 OWV458870:OWY458870 PGR458870:PGU458870 PQN458870:PQQ458870 QAJ458870:QAM458870 QKF458870:QKI458870 QUB458870:QUE458870 RDX458870:REA458870 RNT458870:RNW458870 RXP458870:RXS458870 SHL458870:SHO458870 SRH458870:SRK458870 TBD458870:TBG458870 TKZ458870:TLC458870 TUV458870:TUY458870 UER458870:UEU458870 UON458870:UOQ458870 UYJ458870:UYM458870 VIF458870:VII458870 VSB458870:VSE458870 WBX458870:WCA458870 WLT458870:WLW458870 WVP458870:WVS458870 H524406:K524406 JD524406:JG524406 SZ524406:TC524406 ACV524406:ACY524406 AMR524406:AMU524406 AWN524406:AWQ524406 BGJ524406:BGM524406 BQF524406:BQI524406 CAB524406:CAE524406 CJX524406:CKA524406 CTT524406:CTW524406 DDP524406:DDS524406 DNL524406:DNO524406 DXH524406:DXK524406 EHD524406:EHG524406 EQZ524406:ERC524406 FAV524406:FAY524406 FKR524406:FKU524406 FUN524406:FUQ524406 GEJ524406:GEM524406 GOF524406:GOI524406 GYB524406:GYE524406 HHX524406:HIA524406 HRT524406:HRW524406 IBP524406:IBS524406 ILL524406:ILO524406 IVH524406:IVK524406 JFD524406:JFG524406 JOZ524406:JPC524406 JYV524406:JYY524406 KIR524406:KIU524406 KSN524406:KSQ524406 LCJ524406:LCM524406 LMF524406:LMI524406 LWB524406:LWE524406 MFX524406:MGA524406 MPT524406:MPW524406 MZP524406:MZS524406 NJL524406:NJO524406 NTH524406:NTK524406 ODD524406:ODG524406 OMZ524406:ONC524406 OWV524406:OWY524406 PGR524406:PGU524406 PQN524406:PQQ524406 QAJ524406:QAM524406 QKF524406:QKI524406 QUB524406:QUE524406 RDX524406:REA524406 RNT524406:RNW524406 RXP524406:RXS524406 SHL524406:SHO524406 SRH524406:SRK524406 TBD524406:TBG524406 TKZ524406:TLC524406 TUV524406:TUY524406 UER524406:UEU524406 UON524406:UOQ524406 UYJ524406:UYM524406 VIF524406:VII524406 VSB524406:VSE524406 WBX524406:WCA524406 WLT524406:WLW524406 WVP524406:WVS524406 H589942:K589942 JD589942:JG589942 SZ589942:TC589942 ACV589942:ACY589942 AMR589942:AMU589942 AWN589942:AWQ589942 BGJ589942:BGM589942 BQF589942:BQI589942 CAB589942:CAE589942 CJX589942:CKA589942 CTT589942:CTW589942 DDP589942:DDS589942 DNL589942:DNO589942 DXH589942:DXK589942 EHD589942:EHG589942 EQZ589942:ERC589942 FAV589942:FAY589942 FKR589942:FKU589942 FUN589942:FUQ589942 GEJ589942:GEM589942 GOF589942:GOI589942 GYB589942:GYE589942 HHX589942:HIA589942 HRT589942:HRW589942 IBP589942:IBS589942 ILL589942:ILO589942 IVH589942:IVK589942 JFD589942:JFG589942 JOZ589942:JPC589942 JYV589942:JYY589942 KIR589942:KIU589942 KSN589942:KSQ589942 LCJ589942:LCM589942 LMF589942:LMI589942 LWB589942:LWE589942 MFX589942:MGA589942 MPT589942:MPW589942 MZP589942:MZS589942 NJL589942:NJO589942 NTH589942:NTK589942 ODD589942:ODG589942 OMZ589942:ONC589942 OWV589942:OWY589942 PGR589942:PGU589942 PQN589942:PQQ589942 QAJ589942:QAM589942 QKF589942:QKI589942 QUB589942:QUE589942 RDX589942:REA589942 RNT589942:RNW589942 RXP589942:RXS589942 SHL589942:SHO589942 SRH589942:SRK589942 TBD589942:TBG589942 TKZ589942:TLC589942 TUV589942:TUY589942 UER589942:UEU589942 UON589942:UOQ589942 UYJ589942:UYM589942 VIF589942:VII589942 VSB589942:VSE589942 WBX589942:WCA589942 WLT589942:WLW589942 WVP589942:WVS589942 H655478:K655478 JD655478:JG655478 SZ655478:TC655478 ACV655478:ACY655478 AMR655478:AMU655478 AWN655478:AWQ655478 BGJ655478:BGM655478 BQF655478:BQI655478 CAB655478:CAE655478 CJX655478:CKA655478 CTT655478:CTW655478 DDP655478:DDS655478 DNL655478:DNO655478 DXH655478:DXK655478 EHD655478:EHG655478 EQZ655478:ERC655478 FAV655478:FAY655478 FKR655478:FKU655478 FUN655478:FUQ655478 GEJ655478:GEM655478 GOF655478:GOI655478 GYB655478:GYE655478 HHX655478:HIA655478 HRT655478:HRW655478 IBP655478:IBS655478 ILL655478:ILO655478 IVH655478:IVK655478 JFD655478:JFG655478 JOZ655478:JPC655478 JYV655478:JYY655478 KIR655478:KIU655478 KSN655478:KSQ655478 LCJ655478:LCM655478 LMF655478:LMI655478 LWB655478:LWE655478 MFX655478:MGA655478 MPT655478:MPW655478 MZP655478:MZS655478 NJL655478:NJO655478 NTH655478:NTK655478 ODD655478:ODG655478 OMZ655478:ONC655478 OWV655478:OWY655478 PGR655478:PGU655478 PQN655478:PQQ655478 QAJ655478:QAM655478 QKF655478:QKI655478 QUB655478:QUE655478 RDX655478:REA655478 RNT655478:RNW655478 RXP655478:RXS655478 SHL655478:SHO655478 SRH655478:SRK655478 TBD655478:TBG655478 TKZ655478:TLC655478 TUV655478:TUY655478 UER655478:UEU655478 UON655478:UOQ655478 UYJ655478:UYM655478 VIF655478:VII655478 VSB655478:VSE655478 WBX655478:WCA655478 WLT655478:WLW655478 WVP655478:WVS655478 H721014:K721014 JD721014:JG721014 SZ721014:TC721014 ACV721014:ACY721014 AMR721014:AMU721014 AWN721014:AWQ721014 BGJ721014:BGM721014 BQF721014:BQI721014 CAB721014:CAE721014 CJX721014:CKA721014 CTT721014:CTW721014 DDP721014:DDS721014 DNL721014:DNO721014 DXH721014:DXK721014 EHD721014:EHG721014 EQZ721014:ERC721014 FAV721014:FAY721014 FKR721014:FKU721014 FUN721014:FUQ721014 GEJ721014:GEM721014 GOF721014:GOI721014 GYB721014:GYE721014 HHX721014:HIA721014 HRT721014:HRW721014 IBP721014:IBS721014 ILL721014:ILO721014 IVH721014:IVK721014 JFD721014:JFG721014 JOZ721014:JPC721014 JYV721014:JYY721014 KIR721014:KIU721014 KSN721014:KSQ721014 LCJ721014:LCM721014 LMF721014:LMI721014 LWB721014:LWE721014 MFX721014:MGA721014 MPT721014:MPW721014 MZP721014:MZS721014 NJL721014:NJO721014 NTH721014:NTK721014 ODD721014:ODG721014 OMZ721014:ONC721014 OWV721014:OWY721014 PGR721014:PGU721014 PQN721014:PQQ721014 QAJ721014:QAM721014 QKF721014:QKI721014 QUB721014:QUE721014 RDX721014:REA721014 RNT721014:RNW721014 RXP721014:RXS721014 SHL721014:SHO721014 SRH721014:SRK721014 TBD721014:TBG721014 TKZ721014:TLC721014 TUV721014:TUY721014 UER721014:UEU721014 UON721014:UOQ721014 UYJ721014:UYM721014 VIF721014:VII721014 VSB721014:VSE721014 WBX721014:WCA721014 WLT721014:WLW721014 WVP721014:WVS721014 H786550:K786550 JD786550:JG786550 SZ786550:TC786550 ACV786550:ACY786550 AMR786550:AMU786550 AWN786550:AWQ786550 BGJ786550:BGM786550 BQF786550:BQI786550 CAB786550:CAE786550 CJX786550:CKA786550 CTT786550:CTW786550 DDP786550:DDS786550 DNL786550:DNO786550 DXH786550:DXK786550 EHD786550:EHG786550 EQZ786550:ERC786550 FAV786550:FAY786550 FKR786550:FKU786550 FUN786550:FUQ786550 GEJ786550:GEM786550 GOF786550:GOI786550 GYB786550:GYE786550 HHX786550:HIA786550 HRT786550:HRW786550 IBP786550:IBS786550 ILL786550:ILO786550 IVH786550:IVK786550 JFD786550:JFG786550 JOZ786550:JPC786550 JYV786550:JYY786550 KIR786550:KIU786550 KSN786550:KSQ786550 LCJ786550:LCM786550 LMF786550:LMI786550 LWB786550:LWE786550 MFX786550:MGA786550 MPT786550:MPW786550 MZP786550:MZS786550 NJL786550:NJO786550 NTH786550:NTK786550 ODD786550:ODG786550 OMZ786550:ONC786550 OWV786550:OWY786550 PGR786550:PGU786550 PQN786550:PQQ786550 QAJ786550:QAM786550 QKF786550:QKI786550 QUB786550:QUE786550 RDX786550:REA786550 RNT786550:RNW786550 RXP786550:RXS786550 SHL786550:SHO786550 SRH786550:SRK786550 TBD786550:TBG786550 TKZ786550:TLC786550 TUV786550:TUY786550 UER786550:UEU786550 UON786550:UOQ786550 UYJ786550:UYM786550 VIF786550:VII786550 VSB786550:VSE786550 WBX786550:WCA786550 WLT786550:WLW786550 WVP786550:WVS786550 H852086:K852086 JD852086:JG852086 SZ852086:TC852086 ACV852086:ACY852086 AMR852086:AMU852086 AWN852086:AWQ852086 BGJ852086:BGM852086 BQF852086:BQI852086 CAB852086:CAE852086 CJX852086:CKA852086 CTT852086:CTW852086 DDP852086:DDS852086 DNL852086:DNO852086 DXH852086:DXK852086 EHD852086:EHG852086 EQZ852086:ERC852086 FAV852086:FAY852086 FKR852086:FKU852086 FUN852086:FUQ852086 GEJ852086:GEM852086 GOF852086:GOI852086 GYB852086:GYE852086 HHX852086:HIA852086 HRT852086:HRW852086 IBP852086:IBS852086 ILL852086:ILO852086 IVH852086:IVK852086 JFD852086:JFG852086 JOZ852086:JPC852086 JYV852086:JYY852086 KIR852086:KIU852086 KSN852086:KSQ852086 LCJ852086:LCM852086 LMF852086:LMI852086 LWB852086:LWE852086 MFX852086:MGA852086 MPT852086:MPW852086 MZP852086:MZS852086 NJL852086:NJO852086 NTH852086:NTK852086 ODD852086:ODG852086 OMZ852086:ONC852086 OWV852086:OWY852086 PGR852086:PGU852086 PQN852086:PQQ852086 QAJ852086:QAM852086 QKF852086:QKI852086 QUB852086:QUE852086 RDX852086:REA852086 RNT852086:RNW852086 RXP852086:RXS852086 SHL852086:SHO852086 SRH852086:SRK852086 TBD852086:TBG852086 TKZ852086:TLC852086 TUV852086:TUY852086 UER852086:UEU852086 UON852086:UOQ852086 UYJ852086:UYM852086 VIF852086:VII852086 VSB852086:VSE852086 WBX852086:WCA852086 WLT852086:WLW852086 WVP852086:WVS852086 H917622:K917622 JD917622:JG917622 SZ917622:TC917622 ACV917622:ACY917622 AMR917622:AMU917622 AWN917622:AWQ917622 BGJ917622:BGM917622 BQF917622:BQI917622 CAB917622:CAE917622 CJX917622:CKA917622 CTT917622:CTW917622 DDP917622:DDS917622 DNL917622:DNO917622 DXH917622:DXK917622 EHD917622:EHG917622 EQZ917622:ERC917622 FAV917622:FAY917622 FKR917622:FKU917622 FUN917622:FUQ917622 GEJ917622:GEM917622 GOF917622:GOI917622 GYB917622:GYE917622 HHX917622:HIA917622 HRT917622:HRW917622 IBP917622:IBS917622 ILL917622:ILO917622 IVH917622:IVK917622 JFD917622:JFG917622 JOZ917622:JPC917622 JYV917622:JYY917622 KIR917622:KIU917622 KSN917622:KSQ917622 LCJ917622:LCM917622 LMF917622:LMI917622 LWB917622:LWE917622 MFX917622:MGA917622 MPT917622:MPW917622 MZP917622:MZS917622 NJL917622:NJO917622 NTH917622:NTK917622 ODD917622:ODG917622 OMZ917622:ONC917622 OWV917622:OWY917622 PGR917622:PGU917622 PQN917622:PQQ917622 QAJ917622:QAM917622 QKF917622:QKI917622 QUB917622:QUE917622 RDX917622:REA917622 RNT917622:RNW917622 RXP917622:RXS917622 SHL917622:SHO917622 SRH917622:SRK917622 TBD917622:TBG917622 TKZ917622:TLC917622 TUV917622:TUY917622 UER917622:UEU917622 UON917622:UOQ917622 UYJ917622:UYM917622 VIF917622:VII917622 VSB917622:VSE917622 WBX917622:WCA917622 WLT917622:WLW917622 WVP917622:WVS917622 H983158:K983158 JD983158:JG983158 SZ983158:TC983158 ACV983158:ACY983158 AMR983158:AMU983158 AWN983158:AWQ983158 BGJ983158:BGM983158 BQF983158:BQI983158 CAB983158:CAE983158 CJX983158:CKA983158 CTT983158:CTW983158 DDP983158:DDS983158 DNL983158:DNO983158 DXH983158:DXK983158 EHD983158:EHG983158 EQZ983158:ERC983158 FAV983158:FAY983158 FKR983158:FKU983158 FUN983158:FUQ983158 GEJ983158:GEM983158 GOF983158:GOI983158 GYB983158:GYE983158 HHX983158:HIA983158 HRT983158:HRW983158 IBP983158:IBS983158 ILL983158:ILO983158 IVH983158:IVK983158 JFD983158:JFG983158 JOZ983158:JPC983158 JYV983158:JYY983158 KIR983158:KIU983158 KSN983158:KSQ983158 LCJ983158:LCM983158 LMF983158:LMI983158 LWB983158:LWE983158 MFX983158:MGA983158 MPT983158:MPW983158 MZP983158:MZS983158 NJL983158:NJO983158 NTH983158:NTK983158 ODD983158:ODG983158 OMZ983158:ONC983158 OWV983158:OWY983158 PGR983158:PGU983158 PQN983158:PQQ983158 QAJ983158:QAM983158 QKF983158:QKI983158 QUB983158:QUE983158 RDX983158:REA983158 RNT983158:RNW983158 RXP983158:RXS983158 SHL983158:SHO983158 SRH983158:SRK983158 TBD983158:TBG983158 TKZ983158:TLC983158 TUV983158:TUY983158 UER983158:UEU983158 UON983158:UOQ983158 UYJ983158:UYM983158 VIF983158:VII983158 VSB983158:VSE983158 WBX983158:WCA983158 WLT983158:WLW983158 WVP983158:WVS983158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JB65654 SX65654 ACT65654 AMP65654 AWL65654 BGH65654 BQD65654 BZZ65654 CJV65654 CTR65654 DDN65654 DNJ65654 DXF65654 EHB65654 EQX65654 FAT65654 FKP65654 FUL65654 GEH65654 GOD65654 GXZ65654 HHV65654 HRR65654 IBN65654 ILJ65654 IVF65654 JFB65654 JOX65654 JYT65654 KIP65654 KSL65654 LCH65654 LMD65654 LVZ65654 MFV65654 MPR65654 MZN65654 NJJ65654 NTF65654 ODB65654 OMX65654 OWT65654 PGP65654 PQL65654 QAH65654 QKD65654 QTZ65654 RDV65654 RNR65654 RXN65654 SHJ65654 SRF65654 TBB65654 TKX65654 TUT65654 UEP65654 UOL65654 UYH65654 VID65654 VRZ65654 WBV65654 WLR65654 WVN65654 JB131190 SX131190 ACT131190 AMP131190 AWL131190 BGH131190 BQD131190 BZZ131190 CJV131190 CTR131190 DDN131190 DNJ131190 DXF131190 EHB131190 EQX131190 FAT131190 FKP131190 FUL131190 GEH131190 GOD131190 GXZ131190 HHV131190 HRR131190 IBN131190 ILJ131190 IVF131190 JFB131190 JOX131190 JYT131190 KIP131190 KSL131190 LCH131190 LMD131190 LVZ131190 MFV131190 MPR131190 MZN131190 NJJ131190 NTF131190 ODB131190 OMX131190 OWT131190 PGP131190 PQL131190 QAH131190 QKD131190 QTZ131190 RDV131190 RNR131190 RXN131190 SHJ131190 SRF131190 TBB131190 TKX131190 TUT131190 UEP131190 UOL131190 UYH131190 VID131190 VRZ131190 WBV131190 WLR131190 WVN131190 JB196726 SX196726 ACT196726 AMP196726 AWL196726 BGH196726 BQD196726 BZZ196726 CJV196726 CTR196726 DDN196726 DNJ196726 DXF196726 EHB196726 EQX196726 FAT196726 FKP196726 FUL196726 GEH196726 GOD196726 GXZ196726 HHV196726 HRR196726 IBN196726 ILJ196726 IVF196726 JFB196726 JOX196726 JYT196726 KIP196726 KSL196726 LCH196726 LMD196726 LVZ196726 MFV196726 MPR196726 MZN196726 NJJ196726 NTF196726 ODB196726 OMX196726 OWT196726 PGP196726 PQL196726 QAH196726 QKD196726 QTZ196726 RDV196726 RNR196726 RXN196726 SHJ196726 SRF196726 TBB196726 TKX196726 TUT196726 UEP196726 UOL196726 UYH196726 VID196726 VRZ196726 WBV196726 WLR196726 WVN196726 JB262262 SX262262 ACT262262 AMP262262 AWL262262 BGH262262 BQD262262 BZZ262262 CJV262262 CTR262262 DDN262262 DNJ262262 DXF262262 EHB262262 EQX262262 FAT262262 FKP262262 FUL262262 GEH262262 GOD262262 GXZ262262 HHV262262 HRR262262 IBN262262 ILJ262262 IVF262262 JFB262262 JOX262262 JYT262262 KIP262262 KSL262262 LCH262262 LMD262262 LVZ262262 MFV262262 MPR262262 MZN262262 NJJ262262 NTF262262 ODB262262 OMX262262 OWT262262 PGP262262 PQL262262 QAH262262 QKD262262 QTZ262262 RDV262262 RNR262262 RXN262262 SHJ262262 SRF262262 TBB262262 TKX262262 TUT262262 UEP262262 UOL262262 UYH262262 VID262262 VRZ262262 WBV262262 WLR262262 WVN262262 JB327798 SX327798 ACT327798 AMP327798 AWL327798 BGH327798 BQD327798 BZZ327798 CJV327798 CTR327798 DDN327798 DNJ327798 DXF327798 EHB327798 EQX327798 FAT327798 FKP327798 FUL327798 GEH327798 GOD327798 GXZ327798 HHV327798 HRR327798 IBN327798 ILJ327798 IVF327798 JFB327798 JOX327798 JYT327798 KIP327798 KSL327798 LCH327798 LMD327798 LVZ327798 MFV327798 MPR327798 MZN327798 NJJ327798 NTF327798 ODB327798 OMX327798 OWT327798 PGP327798 PQL327798 QAH327798 QKD327798 QTZ327798 RDV327798 RNR327798 RXN327798 SHJ327798 SRF327798 TBB327798 TKX327798 TUT327798 UEP327798 UOL327798 UYH327798 VID327798 VRZ327798 WBV327798 WLR327798 WVN327798 JB393334 SX393334 ACT393334 AMP393334 AWL393334 BGH393334 BQD393334 BZZ393334 CJV393334 CTR393334 DDN393334 DNJ393334 DXF393334 EHB393334 EQX393334 FAT393334 FKP393334 FUL393334 GEH393334 GOD393334 GXZ393334 HHV393334 HRR393334 IBN393334 ILJ393334 IVF393334 JFB393334 JOX393334 JYT393334 KIP393334 KSL393334 LCH393334 LMD393334 LVZ393334 MFV393334 MPR393334 MZN393334 NJJ393334 NTF393334 ODB393334 OMX393334 OWT393334 PGP393334 PQL393334 QAH393334 QKD393334 QTZ393334 RDV393334 RNR393334 RXN393334 SHJ393334 SRF393334 TBB393334 TKX393334 TUT393334 UEP393334 UOL393334 UYH393334 VID393334 VRZ393334 WBV393334 WLR393334 WVN393334 JB458870 SX458870 ACT458870 AMP458870 AWL458870 BGH458870 BQD458870 BZZ458870 CJV458870 CTR458870 DDN458870 DNJ458870 DXF458870 EHB458870 EQX458870 FAT458870 FKP458870 FUL458870 GEH458870 GOD458870 GXZ458870 HHV458870 HRR458870 IBN458870 ILJ458870 IVF458870 JFB458870 JOX458870 JYT458870 KIP458870 KSL458870 LCH458870 LMD458870 LVZ458870 MFV458870 MPR458870 MZN458870 NJJ458870 NTF458870 ODB458870 OMX458870 OWT458870 PGP458870 PQL458870 QAH458870 QKD458870 QTZ458870 RDV458870 RNR458870 RXN458870 SHJ458870 SRF458870 TBB458870 TKX458870 TUT458870 UEP458870 UOL458870 UYH458870 VID458870 VRZ458870 WBV458870 WLR458870 WVN458870 JB524406 SX524406 ACT524406 AMP524406 AWL524406 BGH524406 BQD524406 BZZ524406 CJV524406 CTR524406 DDN524406 DNJ524406 DXF524406 EHB524406 EQX524406 FAT524406 FKP524406 FUL524406 GEH524406 GOD524406 GXZ524406 HHV524406 HRR524406 IBN524406 ILJ524406 IVF524406 JFB524406 JOX524406 JYT524406 KIP524406 KSL524406 LCH524406 LMD524406 LVZ524406 MFV524406 MPR524406 MZN524406 NJJ524406 NTF524406 ODB524406 OMX524406 OWT524406 PGP524406 PQL524406 QAH524406 QKD524406 QTZ524406 RDV524406 RNR524406 RXN524406 SHJ524406 SRF524406 TBB524406 TKX524406 TUT524406 UEP524406 UOL524406 UYH524406 VID524406 VRZ524406 WBV524406 WLR524406 WVN524406 JB589942 SX589942 ACT589942 AMP589942 AWL589942 BGH589942 BQD589942 BZZ589942 CJV589942 CTR589942 DDN589942 DNJ589942 DXF589942 EHB589942 EQX589942 FAT589942 FKP589942 FUL589942 GEH589942 GOD589942 GXZ589942 HHV589942 HRR589942 IBN589942 ILJ589942 IVF589942 JFB589942 JOX589942 JYT589942 KIP589942 KSL589942 LCH589942 LMD589942 LVZ589942 MFV589942 MPR589942 MZN589942 NJJ589942 NTF589942 ODB589942 OMX589942 OWT589942 PGP589942 PQL589942 QAH589942 QKD589942 QTZ589942 RDV589942 RNR589942 RXN589942 SHJ589942 SRF589942 TBB589942 TKX589942 TUT589942 UEP589942 UOL589942 UYH589942 VID589942 VRZ589942 WBV589942 WLR589942 WVN589942 JB655478 SX655478 ACT655478 AMP655478 AWL655478 BGH655478 BQD655478 BZZ655478 CJV655478 CTR655478 DDN655478 DNJ655478 DXF655478 EHB655478 EQX655478 FAT655478 FKP655478 FUL655478 GEH655478 GOD655478 GXZ655478 HHV655478 HRR655478 IBN655478 ILJ655478 IVF655478 JFB655478 JOX655478 JYT655478 KIP655478 KSL655478 LCH655478 LMD655478 LVZ655478 MFV655478 MPR655478 MZN655478 NJJ655478 NTF655478 ODB655478 OMX655478 OWT655478 PGP655478 PQL655478 QAH655478 QKD655478 QTZ655478 RDV655478 RNR655478 RXN655478 SHJ655478 SRF655478 TBB655478 TKX655478 TUT655478 UEP655478 UOL655478 UYH655478 VID655478 VRZ655478 WBV655478 WLR655478 WVN655478 JB721014 SX721014 ACT721014 AMP721014 AWL721014 BGH721014 BQD721014 BZZ721014 CJV721014 CTR721014 DDN721014 DNJ721014 DXF721014 EHB721014 EQX721014 FAT721014 FKP721014 FUL721014 GEH721014 GOD721014 GXZ721014 HHV721014 HRR721014 IBN721014 ILJ721014 IVF721014 JFB721014 JOX721014 JYT721014 KIP721014 KSL721014 LCH721014 LMD721014 LVZ721014 MFV721014 MPR721014 MZN721014 NJJ721014 NTF721014 ODB721014 OMX721014 OWT721014 PGP721014 PQL721014 QAH721014 QKD721014 QTZ721014 RDV721014 RNR721014 RXN721014 SHJ721014 SRF721014 TBB721014 TKX721014 TUT721014 UEP721014 UOL721014 UYH721014 VID721014 VRZ721014 WBV721014 WLR721014 WVN721014 JB786550 SX786550 ACT786550 AMP786550 AWL786550 BGH786550 BQD786550 BZZ786550 CJV786550 CTR786550 DDN786550 DNJ786550 DXF786550 EHB786550 EQX786550 FAT786550 FKP786550 FUL786550 GEH786550 GOD786550 GXZ786550 HHV786550 HRR786550 IBN786550 ILJ786550 IVF786550 JFB786550 JOX786550 JYT786550 KIP786550 KSL786550 LCH786550 LMD786550 LVZ786550 MFV786550 MPR786550 MZN786550 NJJ786550 NTF786550 ODB786550 OMX786550 OWT786550 PGP786550 PQL786550 QAH786550 QKD786550 QTZ786550 RDV786550 RNR786550 RXN786550 SHJ786550 SRF786550 TBB786550 TKX786550 TUT786550 UEP786550 UOL786550 UYH786550 VID786550 VRZ786550 WBV786550 WLR786550 WVN786550 JB852086 SX852086 ACT852086 AMP852086 AWL852086 BGH852086 BQD852086 BZZ852086 CJV852086 CTR852086 DDN852086 DNJ852086 DXF852086 EHB852086 EQX852086 FAT852086 FKP852086 FUL852086 GEH852086 GOD852086 GXZ852086 HHV852086 HRR852086 IBN852086 ILJ852086 IVF852086 JFB852086 JOX852086 JYT852086 KIP852086 KSL852086 LCH852086 LMD852086 LVZ852086 MFV852086 MPR852086 MZN852086 NJJ852086 NTF852086 ODB852086 OMX852086 OWT852086 PGP852086 PQL852086 QAH852086 QKD852086 QTZ852086 RDV852086 RNR852086 RXN852086 SHJ852086 SRF852086 TBB852086 TKX852086 TUT852086 UEP852086 UOL852086 UYH852086 VID852086 VRZ852086 WBV852086 WLR852086 WVN852086 JB917622 SX917622 ACT917622 AMP917622 AWL917622 BGH917622 BQD917622 BZZ917622 CJV917622 CTR917622 DDN917622 DNJ917622 DXF917622 EHB917622 EQX917622 FAT917622 FKP917622 FUL917622 GEH917622 GOD917622 GXZ917622 HHV917622 HRR917622 IBN917622 ILJ917622 IVF917622 JFB917622 JOX917622 JYT917622 KIP917622 KSL917622 LCH917622 LMD917622 LVZ917622 MFV917622 MPR917622 MZN917622 NJJ917622 NTF917622 ODB917622 OMX917622 OWT917622 PGP917622 PQL917622 QAH917622 QKD917622 QTZ917622 RDV917622 RNR917622 RXN917622 SHJ917622 SRF917622 TBB917622 TKX917622 TUT917622 UEP917622 UOL917622 UYH917622 VID917622 VRZ917622 WBV917622 WLR917622 WVN917622 JB983158 SX983158 ACT983158 AMP983158 AWL983158 BGH983158 BQD983158 BZZ983158 CJV983158 CTR983158 DDN983158 DNJ983158 DXF983158 EHB983158 EQX983158 FAT983158 FKP983158 FUL983158 GEH983158 GOD983158 GXZ983158 HHV983158 HRR983158 IBN983158 ILJ983158 IVF983158 JFB983158 JOX983158 JYT983158 KIP983158 KSL983158 LCH983158 LMD983158 LVZ983158 MFV983158 MPR983158 MZN983158 NJJ983158 NTF983158 ODB983158 OMX983158 OWT983158 PGP983158 PQL983158 QAH983158 QKD983158 QTZ983158 RDV983158 RNR983158 RXN983158 SHJ983158 SRF983158 TBB983158 TKX983158 TUT983158 UEP983158 UOL983158 UYH983158 VID983158 VRZ983158 WBV983158 WLR983158 WVN983158 D94:J94 IX106:IY106 ST106:SU106 ACP106:ACQ106 AML106:AMM106 AWH106:AWI106 BGD106:BGE106 BPZ106:BQA106 BZV106:BZW106 CJR106:CJS106 CTN106:CTO106 DDJ106:DDK106 DNF106:DNG106 DXB106:DXC106 EGX106:EGY106 EQT106:EQU106 FAP106:FAQ106 FKL106:FKM106 FUH106:FUI106 GED106:GEE106 GNZ106:GOA106 GXV106:GXW106 HHR106:HHS106 HRN106:HRO106 IBJ106:IBK106 ILF106:ILG106 IVB106:IVC106 JEX106:JEY106 JOT106:JOU106 JYP106:JYQ106 KIL106:KIM106 KSH106:KSI106 LCD106:LCE106 LLZ106:LMA106 LVV106:LVW106 MFR106:MFS106 MPN106:MPO106 MZJ106:MZK106 NJF106:NJG106 NTB106:NTC106 OCX106:OCY106 OMT106:OMU106 OWP106:OWQ106 PGL106:PGM106 PQH106:PQI106 QAD106:QAE106 QJZ106:QKA106 QTV106:QTW106 RDR106:RDS106 RNN106:RNO106 RXJ106:RXK106 SHF106:SHG106 SRB106:SRC106 TAX106:TAY106 TKT106:TKU106 TUP106:TUQ106 UEL106:UEM106 UOH106:UOI106 UYD106:UYE106 VHZ106:VIA106 VRV106:VRW106 WBR106:WBS106 WLN106:WLO106 WVJ106:WVK106 D65654:E65654 IX65654:IY65654 ST65654:SU65654 ACP65654:ACQ65654 AML65654:AMM65654 AWH65654:AWI65654 BGD65654:BGE65654 BPZ65654:BQA65654 BZV65654:BZW65654 CJR65654:CJS65654 CTN65654:CTO65654 DDJ65654:DDK65654 DNF65654:DNG65654 DXB65654:DXC65654 EGX65654:EGY65654 EQT65654:EQU65654 FAP65654:FAQ65654 FKL65654:FKM65654 FUH65654:FUI65654 GED65654:GEE65654 GNZ65654:GOA65654 GXV65654:GXW65654 HHR65654:HHS65654 HRN65654:HRO65654 IBJ65654:IBK65654 ILF65654:ILG65654 IVB65654:IVC65654 JEX65654:JEY65654 JOT65654:JOU65654 JYP65654:JYQ65654 KIL65654:KIM65654 KSH65654:KSI65654 LCD65654:LCE65654 LLZ65654:LMA65654 LVV65654:LVW65654 MFR65654:MFS65654 MPN65654:MPO65654 MZJ65654:MZK65654 NJF65654:NJG65654 NTB65654:NTC65654 OCX65654:OCY65654 OMT65654:OMU65654 OWP65654:OWQ65654 PGL65654:PGM65654 PQH65654:PQI65654 QAD65654:QAE65654 QJZ65654:QKA65654 QTV65654:QTW65654 RDR65654:RDS65654 RNN65654:RNO65654 RXJ65654:RXK65654 SHF65654:SHG65654 SRB65654:SRC65654 TAX65654:TAY65654 TKT65654:TKU65654 TUP65654:TUQ65654 UEL65654:UEM65654 UOH65654:UOI65654 UYD65654:UYE65654 VHZ65654:VIA65654 VRV65654:VRW65654 WBR65654:WBS65654 WLN65654:WLO65654 WVJ65654:WVK65654 D131190:E131190 IX131190:IY131190 ST131190:SU131190 ACP131190:ACQ131190 AML131190:AMM131190 AWH131190:AWI131190 BGD131190:BGE131190 BPZ131190:BQA131190 BZV131190:BZW131190 CJR131190:CJS131190 CTN131190:CTO131190 DDJ131190:DDK131190 DNF131190:DNG131190 DXB131190:DXC131190 EGX131190:EGY131190 EQT131190:EQU131190 FAP131190:FAQ131190 FKL131190:FKM131190 FUH131190:FUI131190 GED131190:GEE131190 GNZ131190:GOA131190 GXV131190:GXW131190 HHR131190:HHS131190 HRN131190:HRO131190 IBJ131190:IBK131190 ILF131190:ILG131190 IVB131190:IVC131190 JEX131190:JEY131190 JOT131190:JOU131190 JYP131190:JYQ131190 KIL131190:KIM131190 KSH131190:KSI131190 LCD131190:LCE131190 LLZ131190:LMA131190 LVV131190:LVW131190 MFR131190:MFS131190 MPN131190:MPO131190 MZJ131190:MZK131190 NJF131190:NJG131190 NTB131190:NTC131190 OCX131190:OCY131190 OMT131190:OMU131190 OWP131190:OWQ131190 PGL131190:PGM131190 PQH131190:PQI131190 QAD131190:QAE131190 QJZ131190:QKA131190 QTV131190:QTW131190 RDR131190:RDS131190 RNN131190:RNO131190 RXJ131190:RXK131190 SHF131190:SHG131190 SRB131190:SRC131190 TAX131190:TAY131190 TKT131190:TKU131190 TUP131190:TUQ131190 UEL131190:UEM131190 UOH131190:UOI131190 UYD131190:UYE131190 VHZ131190:VIA131190 VRV131190:VRW131190 WBR131190:WBS131190 WLN131190:WLO131190 WVJ131190:WVK131190 D196726:E196726 IX196726:IY196726 ST196726:SU196726 ACP196726:ACQ196726 AML196726:AMM196726 AWH196726:AWI196726 BGD196726:BGE196726 BPZ196726:BQA196726 BZV196726:BZW196726 CJR196726:CJS196726 CTN196726:CTO196726 DDJ196726:DDK196726 DNF196726:DNG196726 DXB196726:DXC196726 EGX196726:EGY196726 EQT196726:EQU196726 FAP196726:FAQ196726 FKL196726:FKM196726 FUH196726:FUI196726 GED196726:GEE196726 GNZ196726:GOA196726 GXV196726:GXW196726 HHR196726:HHS196726 HRN196726:HRO196726 IBJ196726:IBK196726 ILF196726:ILG196726 IVB196726:IVC196726 JEX196726:JEY196726 JOT196726:JOU196726 JYP196726:JYQ196726 KIL196726:KIM196726 KSH196726:KSI196726 LCD196726:LCE196726 LLZ196726:LMA196726 LVV196726:LVW196726 MFR196726:MFS196726 MPN196726:MPO196726 MZJ196726:MZK196726 NJF196726:NJG196726 NTB196726:NTC196726 OCX196726:OCY196726 OMT196726:OMU196726 OWP196726:OWQ196726 PGL196726:PGM196726 PQH196726:PQI196726 QAD196726:QAE196726 QJZ196726:QKA196726 QTV196726:QTW196726 RDR196726:RDS196726 RNN196726:RNO196726 RXJ196726:RXK196726 SHF196726:SHG196726 SRB196726:SRC196726 TAX196726:TAY196726 TKT196726:TKU196726 TUP196726:TUQ196726 UEL196726:UEM196726 UOH196726:UOI196726 UYD196726:UYE196726 VHZ196726:VIA196726 VRV196726:VRW196726 WBR196726:WBS196726 WLN196726:WLO196726 WVJ196726:WVK196726 D262262:E262262 IX262262:IY262262 ST262262:SU262262 ACP262262:ACQ262262 AML262262:AMM262262 AWH262262:AWI262262 BGD262262:BGE262262 BPZ262262:BQA262262 BZV262262:BZW262262 CJR262262:CJS262262 CTN262262:CTO262262 DDJ262262:DDK262262 DNF262262:DNG262262 DXB262262:DXC262262 EGX262262:EGY262262 EQT262262:EQU262262 FAP262262:FAQ262262 FKL262262:FKM262262 FUH262262:FUI262262 GED262262:GEE262262 GNZ262262:GOA262262 GXV262262:GXW262262 HHR262262:HHS262262 HRN262262:HRO262262 IBJ262262:IBK262262 ILF262262:ILG262262 IVB262262:IVC262262 JEX262262:JEY262262 JOT262262:JOU262262 JYP262262:JYQ262262 KIL262262:KIM262262 KSH262262:KSI262262 LCD262262:LCE262262 LLZ262262:LMA262262 LVV262262:LVW262262 MFR262262:MFS262262 MPN262262:MPO262262 MZJ262262:MZK262262 NJF262262:NJG262262 NTB262262:NTC262262 OCX262262:OCY262262 OMT262262:OMU262262 OWP262262:OWQ262262 PGL262262:PGM262262 PQH262262:PQI262262 QAD262262:QAE262262 QJZ262262:QKA262262 QTV262262:QTW262262 RDR262262:RDS262262 RNN262262:RNO262262 RXJ262262:RXK262262 SHF262262:SHG262262 SRB262262:SRC262262 TAX262262:TAY262262 TKT262262:TKU262262 TUP262262:TUQ262262 UEL262262:UEM262262 UOH262262:UOI262262 UYD262262:UYE262262 VHZ262262:VIA262262 VRV262262:VRW262262 WBR262262:WBS262262 WLN262262:WLO262262 WVJ262262:WVK262262 D327798:E327798 IX327798:IY327798 ST327798:SU327798 ACP327798:ACQ327798 AML327798:AMM327798 AWH327798:AWI327798 BGD327798:BGE327798 BPZ327798:BQA327798 BZV327798:BZW327798 CJR327798:CJS327798 CTN327798:CTO327798 DDJ327798:DDK327798 DNF327798:DNG327798 DXB327798:DXC327798 EGX327798:EGY327798 EQT327798:EQU327798 FAP327798:FAQ327798 FKL327798:FKM327798 FUH327798:FUI327798 GED327798:GEE327798 GNZ327798:GOA327798 GXV327798:GXW327798 HHR327798:HHS327798 HRN327798:HRO327798 IBJ327798:IBK327798 ILF327798:ILG327798 IVB327798:IVC327798 JEX327798:JEY327798 JOT327798:JOU327798 JYP327798:JYQ327798 KIL327798:KIM327798 KSH327798:KSI327798 LCD327798:LCE327798 LLZ327798:LMA327798 LVV327798:LVW327798 MFR327798:MFS327798 MPN327798:MPO327798 MZJ327798:MZK327798 NJF327798:NJG327798 NTB327798:NTC327798 OCX327798:OCY327798 OMT327798:OMU327798 OWP327798:OWQ327798 PGL327798:PGM327798 PQH327798:PQI327798 QAD327798:QAE327798 QJZ327798:QKA327798 QTV327798:QTW327798 RDR327798:RDS327798 RNN327798:RNO327798 RXJ327798:RXK327798 SHF327798:SHG327798 SRB327798:SRC327798 TAX327798:TAY327798 TKT327798:TKU327798 TUP327798:TUQ327798 UEL327798:UEM327798 UOH327798:UOI327798 UYD327798:UYE327798 VHZ327798:VIA327798 VRV327798:VRW327798 WBR327798:WBS327798 WLN327798:WLO327798 WVJ327798:WVK327798 D393334:E393334 IX393334:IY393334 ST393334:SU393334 ACP393334:ACQ393334 AML393334:AMM393334 AWH393334:AWI393334 BGD393334:BGE393334 BPZ393334:BQA393334 BZV393334:BZW393334 CJR393334:CJS393334 CTN393334:CTO393334 DDJ393334:DDK393334 DNF393334:DNG393334 DXB393334:DXC393334 EGX393334:EGY393334 EQT393334:EQU393334 FAP393334:FAQ393334 FKL393334:FKM393334 FUH393334:FUI393334 GED393334:GEE393334 GNZ393334:GOA393334 GXV393334:GXW393334 HHR393334:HHS393334 HRN393334:HRO393334 IBJ393334:IBK393334 ILF393334:ILG393334 IVB393334:IVC393334 JEX393334:JEY393334 JOT393334:JOU393334 JYP393334:JYQ393334 KIL393334:KIM393334 KSH393334:KSI393334 LCD393334:LCE393334 LLZ393334:LMA393334 LVV393334:LVW393334 MFR393334:MFS393334 MPN393334:MPO393334 MZJ393334:MZK393334 NJF393334:NJG393334 NTB393334:NTC393334 OCX393334:OCY393334 OMT393334:OMU393334 OWP393334:OWQ393334 PGL393334:PGM393334 PQH393334:PQI393334 QAD393334:QAE393334 QJZ393334:QKA393334 QTV393334:QTW393334 RDR393334:RDS393334 RNN393334:RNO393334 RXJ393334:RXK393334 SHF393334:SHG393334 SRB393334:SRC393334 TAX393334:TAY393334 TKT393334:TKU393334 TUP393334:TUQ393334 UEL393334:UEM393334 UOH393334:UOI393334 UYD393334:UYE393334 VHZ393334:VIA393334 VRV393334:VRW393334 WBR393334:WBS393334 WLN393334:WLO393334 WVJ393334:WVK393334 D458870:E458870 IX458870:IY458870 ST458870:SU458870 ACP458870:ACQ458870 AML458870:AMM458870 AWH458870:AWI458870 BGD458870:BGE458870 BPZ458870:BQA458870 BZV458870:BZW458870 CJR458870:CJS458870 CTN458870:CTO458870 DDJ458870:DDK458870 DNF458870:DNG458870 DXB458870:DXC458870 EGX458870:EGY458870 EQT458870:EQU458870 FAP458870:FAQ458870 FKL458870:FKM458870 FUH458870:FUI458870 GED458870:GEE458870 GNZ458870:GOA458870 GXV458870:GXW458870 HHR458870:HHS458870 HRN458870:HRO458870 IBJ458870:IBK458870 ILF458870:ILG458870 IVB458870:IVC458870 JEX458870:JEY458870 JOT458870:JOU458870 JYP458870:JYQ458870 KIL458870:KIM458870 KSH458870:KSI458870 LCD458870:LCE458870 LLZ458870:LMA458870 LVV458870:LVW458870 MFR458870:MFS458870 MPN458870:MPO458870 MZJ458870:MZK458870 NJF458870:NJG458870 NTB458870:NTC458870 OCX458870:OCY458870 OMT458870:OMU458870 OWP458870:OWQ458870 PGL458870:PGM458870 PQH458870:PQI458870 QAD458870:QAE458870 QJZ458870:QKA458870 QTV458870:QTW458870 RDR458870:RDS458870 RNN458870:RNO458870 RXJ458870:RXK458870 SHF458870:SHG458870 SRB458870:SRC458870 TAX458870:TAY458870 TKT458870:TKU458870 TUP458870:TUQ458870 UEL458870:UEM458870 UOH458870:UOI458870 UYD458870:UYE458870 VHZ458870:VIA458870 VRV458870:VRW458870 WBR458870:WBS458870 WLN458870:WLO458870 WVJ458870:WVK458870 D524406:E524406 IX524406:IY524406 ST524406:SU524406 ACP524406:ACQ524406 AML524406:AMM524406 AWH524406:AWI524406 BGD524406:BGE524406 BPZ524406:BQA524406 BZV524406:BZW524406 CJR524406:CJS524406 CTN524406:CTO524406 DDJ524406:DDK524406 DNF524406:DNG524406 DXB524406:DXC524406 EGX524406:EGY524406 EQT524406:EQU524406 FAP524406:FAQ524406 FKL524406:FKM524406 FUH524406:FUI524406 GED524406:GEE524406 GNZ524406:GOA524406 GXV524406:GXW524406 HHR524406:HHS524406 HRN524406:HRO524406 IBJ524406:IBK524406 ILF524406:ILG524406 IVB524406:IVC524406 JEX524406:JEY524406 JOT524406:JOU524406 JYP524406:JYQ524406 KIL524406:KIM524406 KSH524406:KSI524406 LCD524406:LCE524406 LLZ524406:LMA524406 LVV524406:LVW524406 MFR524406:MFS524406 MPN524406:MPO524406 MZJ524406:MZK524406 NJF524406:NJG524406 NTB524406:NTC524406 OCX524406:OCY524406 OMT524406:OMU524406 OWP524406:OWQ524406 PGL524406:PGM524406 PQH524406:PQI524406 QAD524406:QAE524406 QJZ524406:QKA524406 QTV524406:QTW524406 RDR524406:RDS524406 RNN524406:RNO524406 RXJ524406:RXK524406 SHF524406:SHG524406 SRB524406:SRC524406 TAX524406:TAY524406 TKT524406:TKU524406 TUP524406:TUQ524406 UEL524406:UEM524406 UOH524406:UOI524406 UYD524406:UYE524406 VHZ524406:VIA524406 VRV524406:VRW524406 WBR524406:WBS524406 WLN524406:WLO524406 WVJ524406:WVK524406 D589942:E589942 IX589942:IY589942 ST589942:SU589942 ACP589942:ACQ589942 AML589942:AMM589942 AWH589942:AWI589942 BGD589942:BGE589942 BPZ589942:BQA589942 BZV589942:BZW589942 CJR589942:CJS589942 CTN589942:CTO589942 DDJ589942:DDK589942 DNF589942:DNG589942 DXB589942:DXC589942 EGX589942:EGY589942 EQT589942:EQU589942 FAP589942:FAQ589942 FKL589942:FKM589942 FUH589942:FUI589942 GED589942:GEE589942 GNZ589942:GOA589942 GXV589942:GXW589942 HHR589942:HHS589942 HRN589942:HRO589942 IBJ589942:IBK589942 ILF589942:ILG589942 IVB589942:IVC589942 JEX589942:JEY589942 JOT589942:JOU589942 JYP589942:JYQ589942 KIL589942:KIM589942 KSH589942:KSI589942 LCD589942:LCE589942 LLZ589942:LMA589942 LVV589942:LVW589942 MFR589942:MFS589942 MPN589942:MPO589942 MZJ589942:MZK589942 NJF589942:NJG589942 NTB589942:NTC589942 OCX589942:OCY589942 OMT589942:OMU589942 OWP589942:OWQ589942 PGL589942:PGM589942 PQH589942:PQI589942 QAD589942:QAE589942 QJZ589942:QKA589942 QTV589942:QTW589942 RDR589942:RDS589942 RNN589942:RNO589942 RXJ589942:RXK589942 SHF589942:SHG589942 SRB589942:SRC589942 TAX589942:TAY589942 TKT589942:TKU589942 TUP589942:TUQ589942 UEL589942:UEM589942 UOH589942:UOI589942 UYD589942:UYE589942 VHZ589942:VIA589942 VRV589942:VRW589942 WBR589942:WBS589942 WLN589942:WLO589942 WVJ589942:WVK589942 D655478:E655478 IX655478:IY655478 ST655478:SU655478 ACP655478:ACQ655478 AML655478:AMM655478 AWH655478:AWI655478 BGD655478:BGE655478 BPZ655478:BQA655478 BZV655478:BZW655478 CJR655478:CJS655478 CTN655478:CTO655478 DDJ655478:DDK655478 DNF655478:DNG655478 DXB655478:DXC655478 EGX655478:EGY655478 EQT655478:EQU655478 FAP655478:FAQ655478 FKL655478:FKM655478 FUH655478:FUI655478 GED655478:GEE655478 GNZ655478:GOA655478 GXV655478:GXW655478 HHR655478:HHS655478 HRN655478:HRO655478 IBJ655478:IBK655478 ILF655478:ILG655478 IVB655478:IVC655478 JEX655478:JEY655478 JOT655478:JOU655478 JYP655478:JYQ655478 KIL655478:KIM655478 KSH655478:KSI655478 LCD655478:LCE655478 LLZ655478:LMA655478 LVV655478:LVW655478 MFR655478:MFS655478 MPN655478:MPO655478 MZJ655478:MZK655478 NJF655478:NJG655478 NTB655478:NTC655478 OCX655478:OCY655478 OMT655478:OMU655478 OWP655478:OWQ655478 PGL655478:PGM655478 PQH655478:PQI655478 QAD655478:QAE655478 QJZ655478:QKA655478 QTV655478:QTW655478 RDR655478:RDS655478 RNN655478:RNO655478 RXJ655478:RXK655478 SHF655478:SHG655478 SRB655478:SRC655478 TAX655478:TAY655478 TKT655478:TKU655478 TUP655478:TUQ655478 UEL655478:UEM655478 UOH655478:UOI655478 UYD655478:UYE655478 VHZ655478:VIA655478 VRV655478:VRW655478 WBR655478:WBS655478 WLN655478:WLO655478 WVJ655478:WVK655478 D721014:E721014 IX721014:IY721014 ST721014:SU721014 ACP721014:ACQ721014 AML721014:AMM721014 AWH721014:AWI721014 BGD721014:BGE721014 BPZ721014:BQA721014 BZV721014:BZW721014 CJR721014:CJS721014 CTN721014:CTO721014 DDJ721014:DDK721014 DNF721014:DNG721014 DXB721014:DXC721014 EGX721014:EGY721014 EQT721014:EQU721014 FAP721014:FAQ721014 FKL721014:FKM721014 FUH721014:FUI721014 GED721014:GEE721014 GNZ721014:GOA721014 GXV721014:GXW721014 HHR721014:HHS721014 HRN721014:HRO721014 IBJ721014:IBK721014 ILF721014:ILG721014 IVB721014:IVC721014 JEX721014:JEY721014 JOT721014:JOU721014 JYP721014:JYQ721014 KIL721014:KIM721014 KSH721014:KSI721014 LCD721014:LCE721014 LLZ721014:LMA721014 LVV721014:LVW721014 MFR721014:MFS721014 MPN721014:MPO721014 MZJ721014:MZK721014 NJF721014:NJG721014 NTB721014:NTC721014 OCX721014:OCY721014 OMT721014:OMU721014 OWP721014:OWQ721014 PGL721014:PGM721014 PQH721014:PQI721014 QAD721014:QAE721014 QJZ721014:QKA721014 QTV721014:QTW721014 RDR721014:RDS721014 RNN721014:RNO721014 RXJ721014:RXK721014 SHF721014:SHG721014 SRB721014:SRC721014 TAX721014:TAY721014 TKT721014:TKU721014 TUP721014:TUQ721014 UEL721014:UEM721014 UOH721014:UOI721014 UYD721014:UYE721014 VHZ721014:VIA721014 VRV721014:VRW721014 WBR721014:WBS721014 WLN721014:WLO721014 WVJ721014:WVK721014 D786550:E786550 IX786550:IY786550 ST786550:SU786550 ACP786550:ACQ786550 AML786550:AMM786550 AWH786550:AWI786550 BGD786550:BGE786550 BPZ786550:BQA786550 BZV786550:BZW786550 CJR786550:CJS786550 CTN786550:CTO786550 DDJ786550:DDK786550 DNF786550:DNG786550 DXB786550:DXC786550 EGX786550:EGY786550 EQT786550:EQU786550 FAP786550:FAQ786550 FKL786550:FKM786550 FUH786550:FUI786550 GED786550:GEE786550 GNZ786550:GOA786550 GXV786550:GXW786550 HHR786550:HHS786550 HRN786550:HRO786550 IBJ786550:IBK786550 ILF786550:ILG786550 IVB786550:IVC786550 JEX786550:JEY786550 JOT786550:JOU786550 JYP786550:JYQ786550 KIL786550:KIM786550 KSH786550:KSI786550 LCD786550:LCE786550 LLZ786550:LMA786550 LVV786550:LVW786550 MFR786550:MFS786550 MPN786550:MPO786550 MZJ786550:MZK786550 NJF786550:NJG786550 NTB786550:NTC786550 OCX786550:OCY786550 OMT786550:OMU786550 OWP786550:OWQ786550 PGL786550:PGM786550 PQH786550:PQI786550 QAD786550:QAE786550 QJZ786550:QKA786550 QTV786550:QTW786550 RDR786550:RDS786550 RNN786550:RNO786550 RXJ786550:RXK786550 SHF786550:SHG786550 SRB786550:SRC786550 TAX786550:TAY786550 TKT786550:TKU786550 TUP786550:TUQ786550 UEL786550:UEM786550 UOH786550:UOI786550 UYD786550:UYE786550 VHZ786550:VIA786550 VRV786550:VRW786550 WBR786550:WBS786550 WLN786550:WLO786550 WVJ786550:WVK786550 D852086:E852086 IX852086:IY852086 ST852086:SU852086 ACP852086:ACQ852086 AML852086:AMM852086 AWH852086:AWI852086 BGD852086:BGE852086 BPZ852086:BQA852086 BZV852086:BZW852086 CJR852086:CJS852086 CTN852086:CTO852086 DDJ852086:DDK852086 DNF852086:DNG852086 DXB852086:DXC852086 EGX852086:EGY852086 EQT852086:EQU852086 FAP852086:FAQ852086 FKL852086:FKM852086 FUH852086:FUI852086 GED852086:GEE852086 GNZ852086:GOA852086 GXV852086:GXW852086 HHR852086:HHS852086 HRN852086:HRO852086 IBJ852086:IBK852086 ILF852086:ILG852086 IVB852086:IVC852086 JEX852086:JEY852086 JOT852086:JOU852086 JYP852086:JYQ852086 KIL852086:KIM852086 KSH852086:KSI852086 LCD852086:LCE852086 LLZ852086:LMA852086 LVV852086:LVW852086 MFR852086:MFS852086 MPN852086:MPO852086 MZJ852086:MZK852086 NJF852086:NJG852086 NTB852086:NTC852086 OCX852086:OCY852086 OMT852086:OMU852086 OWP852086:OWQ852086 PGL852086:PGM852086 PQH852086:PQI852086 QAD852086:QAE852086 QJZ852086:QKA852086 QTV852086:QTW852086 RDR852086:RDS852086 RNN852086:RNO852086 RXJ852086:RXK852086 SHF852086:SHG852086 SRB852086:SRC852086 TAX852086:TAY852086 TKT852086:TKU852086 TUP852086:TUQ852086 UEL852086:UEM852086 UOH852086:UOI852086 UYD852086:UYE852086 VHZ852086:VIA852086 VRV852086:VRW852086 WBR852086:WBS852086 WLN852086:WLO852086 WVJ852086:WVK852086 D917622:E917622 IX917622:IY917622 ST917622:SU917622 ACP917622:ACQ917622 AML917622:AMM917622 AWH917622:AWI917622 BGD917622:BGE917622 BPZ917622:BQA917622 BZV917622:BZW917622 CJR917622:CJS917622 CTN917622:CTO917622 DDJ917622:DDK917622 DNF917622:DNG917622 DXB917622:DXC917622 EGX917622:EGY917622 EQT917622:EQU917622 FAP917622:FAQ917622 FKL917622:FKM917622 FUH917622:FUI917622 GED917622:GEE917622 GNZ917622:GOA917622 GXV917622:GXW917622 HHR917622:HHS917622 HRN917622:HRO917622 IBJ917622:IBK917622 ILF917622:ILG917622 IVB917622:IVC917622 JEX917622:JEY917622 JOT917622:JOU917622 JYP917622:JYQ917622 KIL917622:KIM917622 KSH917622:KSI917622 LCD917622:LCE917622 LLZ917622:LMA917622 LVV917622:LVW917622 MFR917622:MFS917622 MPN917622:MPO917622 MZJ917622:MZK917622 NJF917622:NJG917622 NTB917622:NTC917622 OCX917622:OCY917622 OMT917622:OMU917622 OWP917622:OWQ917622 PGL917622:PGM917622 PQH917622:PQI917622 QAD917622:QAE917622 QJZ917622:QKA917622 QTV917622:QTW917622 RDR917622:RDS917622 RNN917622:RNO917622 RXJ917622:RXK917622 SHF917622:SHG917622 SRB917622:SRC917622 TAX917622:TAY917622 TKT917622:TKU917622 TUP917622:TUQ917622 UEL917622:UEM917622 UOH917622:UOI917622 UYD917622:UYE917622 VHZ917622:VIA917622 VRV917622:VRW917622 WBR917622:WBS917622 WLN917622:WLO917622 WVJ917622:WVK917622 D983158:E983158 IX983158:IY983158 ST983158:SU983158 ACP983158:ACQ983158 AML983158:AMM983158 AWH983158:AWI983158 BGD983158:BGE983158 BPZ983158:BQA983158 BZV983158:BZW983158 CJR983158:CJS983158 CTN983158:CTO983158 DDJ983158:DDK983158 DNF983158:DNG983158 DXB983158:DXC983158 EGX983158:EGY983158 EQT983158:EQU983158 FAP983158:FAQ983158 FKL983158:FKM983158 FUH983158:FUI983158 GED983158:GEE983158 GNZ983158:GOA983158 GXV983158:GXW983158 HHR983158:HHS983158 HRN983158:HRO983158 IBJ983158:IBK983158 ILF983158:ILG983158 IVB983158:IVC983158 JEX983158:JEY983158 JOT983158:JOU983158 JYP983158:JYQ983158 KIL983158:KIM983158 KSH983158:KSI983158 LCD983158:LCE983158 LLZ983158:LMA983158 LVV983158:LVW983158 MFR983158:MFS983158 MPN983158:MPO983158 MZJ983158:MZK983158 NJF983158:NJG983158 NTB983158:NTC983158 OCX983158:OCY983158 OMT983158:OMU983158 OWP983158:OWQ983158 PGL983158:PGM983158 PQH983158:PQI983158 QAD983158:QAE983158 QJZ983158:QKA983158 QTV983158:QTW983158 RDR983158:RDS983158 RNN983158:RNO983158 RXJ983158:RXK983158 SHF983158:SHG983158 SRB983158:SRC983158 TAX983158:TAY983158 TKT983158:TKU983158 TUP983158:TUQ983158 UEL983158:UEM983158 UOH983158:UOI983158 UYD983158:UYE983158 VHZ983158:VIA983158 VRV983158:VRW983158 WBR983158:WBS983158 WLN983158:WLO983158 WVJ983158:WVK983158 JG100 TC100 ACY100 AMU100 AWQ100 BGM100 BQI100 CAE100 CKA100 CTW100 DDS100 DNO100 DXK100 EHG100 ERC100 FAY100 FKU100 FUQ100 GEM100 GOI100 GYE100 HIA100 HRW100 IBS100 ILO100 IVK100 JFG100 JPC100 JYY100 KIU100 KSQ100 LCM100 LMI100 LWE100 MGA100 MPW100 MZS100 NJO100 NTK100 ODG100 ONC100 OWY100 PGU100 PQQ100 QAM100 QKI100 QUE100 REA100 RNW100 RXS100 SHO100 SRK100 TBG100 TLC100 TUY100 UEU100 UOQ100 UYM100 VII100 VSE100 WCA100 WLW100 WVS100 K65648 JG65648 TC65648 ACY65648 AMU65648 AWQ65648 BGM65648 BQI65648 CAE65648 CKA65648 CTW65648 DDS65648 DNO65648 DXK65648 EHG65648 ERC65648 FAY65648 FKU65648 FUQ65648 GEM65648 GOI65648 GYE65648 HIA65648 HRW65648 IBS65648 ILO65648 IVK65648 JFG65648 JPC65648 JYY65648 KIU65648 KSQ65648 LCM65648 LMI65648 LWE65648 MGA65648 MPW65648 MZS65648 NJO65648 NTK65648 ODG65648 ONC65648 OWY65648 PGU65648 PQQ65648 QAM65648 QKI65648 QUE65648 REA65648 RNW65648 RXS65648 SHO65648 SRK65648 TBG65648 TLC65648 TUY65648 UEU65648 UOQ65648 UYM65648 VII65648 VSE65648 WCA65648 WLW65648 WVS65648 K131184 JG131184 TC131184 ACY131184 AMU131184 AWQ131184 BGM131184 BQI131184 CAE131184 CKA131184 CTW131184 DDS131184 DNO131184 DXK131184 EHG131184 ERC131184 FAY131184 FKU131184 FUQ131184 GEM131184 GOI131184 GYE131184 HIA131184 HRW131184 IBS131184 ILO131184 IVK131184 JFG131184 JPC131184 JYY131184 KIU131184 KSQ131184 LCM131184 LMI131184 LWE131184 MGA131184 MPW131184 MZS131184 NJO131184 NTK131184 ODG131184 ONC131184 OWY131184 PGU131184 PQQ131184 QAM131184 QKI131184 QUE131184 REA131184 RNW131184 RXS131184 SHO131184 SRK131184 TBG131184 TLC131184 TUY131184 UEU131184 UOQ131184 UYM131184 VII131184 VSE131184 WCA131184 WLW131184 WVS131184 K196720 JG196720 TC196720 ACY196720 AMU196720 AWQ196720 BGM196720 BQI196720 CAE196720 CKA196720 CTW196720 DDS196720 DNO196720 DXK196720 EHG196720 ERC196720 FAY196720 FKU196720 FUQ196720 GEM196720 GOI196720 GYE196720 HIA196720 HRW196720 IBS196720 ILO196720 IVK196720 JFG196720 JPC196720 JYY196720 KIU196720 KSQ196720 LCM196720 LMI196720 LWE196720 MGA196720 MPW196720 MZS196720 NJO196720 NTK196720 ODG196720 ONC196720 OWY196720 PGU196720 PQQ196720 QAM196720 QKI196720 QUE196720 REA196720 RNW196720 RXS196720 SHO196720 SRK196720 TBG196720 TLC196720 TUY196720 UEU196720 UOQ196720 UYM196720 VII196720 VSE196720 WCA196720 WLW196720 WVS196720 K262256 JG262256 TC262256 ACY262256 AMU262256 AWQ262256 BGM262256 BQI262256 CAE262256 CKA262256 CTW262256 DDS262256 DNO262256 DXK262256 EHG262256 ERC262256 FAY262256 FKU262256 FUQ262256 GEM262256 GOI262256 GYE262256 HIA262256 HRW262256 IBS262256 ILO262256 IVK262256 JFG262256 JPC262256 JYY262256 KIU262256 KSQ262256 LCM262256 LMI262256 LWE262256 MGA262256 MPW262256 MZS262256 NJO262256 NTK262256 ODG262256 ONC262256 OWY262256 PGU262256 PQQ262256 QAM262256 QKI262256 QUE262256 REA262256 RNW262256 RXS262256 SHO262256 SRK262256 TBG262256 TLC262256 TUY262256 UEU262256 UOQ262256 UYM262256 VII262256 VSE262256 WCA262256 WLW262256 WVS262256 K327792 JG327792 TC327792 ACY327792 AMU327792 AWQ327792 BGM327792 BQI327792 CAE327792 CKA327792 CTW327792 DDS327792 DNO327792 DXK327792 EHG327792 ERC327792 FAY327792 FKU327792 FUQ327792 GEM327792 GOI327792 GYE327792 HIA327792 HRW327792 IBS327792 ILO327792 IVK327792 JFG327792 JPC327792 JYY327792 KIU327792 KSQ327792 LCM327792 LMI327792 LWE327792 MGA327792 MPW327792 MZS327792 NJO327792 NTK327792 ODG327792 ONC327792 OWY327792 PGU327792 PQQ327792 QAM327792 QKI327792 QUE327792 REA327792 RNW327792 RXS327792 SHO327792 SRK327792 TBG327792 TLC327792 TUY327792 UEU327792 UOQ327792 UYM327792 VII327792 VSE327792 WCA327792 WLW327792 WVS327792 K393328 JG393328 TC393328 ACY393328 AMU393328 AWQ393328 BGM393328 BQI393328 CAE393328 CKA393328 CTW393328 DDS393328 DNO393328 DXK393328 EHG393328 ERC393328 FAY393328 FKU393328 FUQ393328 GEM393328 GOI393328 GYE393328 HIA393328 HRW393328 IBS393328 ILO393328 IVK393328 JFG393328 JPC393328 JYY393328 KIU393328 KSQ393328 LCM393328 LMI393328 LWE393328 MGA393328 MPW393328 MZS393328 NJO393328 NTK393328 ODG393328 ONC393328 OWY393328 PGU393328 PQQ393328 QAM393328 QKI393328 QUE393328 REA393328 RNW393328 RXS393328 SHO393328 SRK393328 TBG393328 TLC393328 TUY393328 UEU393328 UOQ393328 UYM393328 VII393328 VSE393328 WCA393328 WLW393328 WVS393328 K458864 JG458864 TC458864 ACY458864 AMU458864 AWQ458864 BGM458864 BQI458864 CAE458864 CKA458864 CTW458864 DDS458864 DNO458864 DXK458864 EHG458864 ERC458864 FAY458864 FKU458864 FUQ458864 GEM458864 GOI458864 GYE458864 HIA458864 HRW458864 IBS458864 ILO458864 IVK458864 JFG458864 JPC458864 JYY458864 KIU458864 KSQ458864 LCM458864 LMI458864 LWE458864 MGA458864 MPW458864 MZS458864 NJO458864 NTK458864 ODG458864 ONC458864 OWY458864 PGU458864 PQQ458864 QAM458864 QKI458864 QUE458864 REA458864 RNW458864 RXS458864 SHO458864 SRK458864 TBG458864 TLC458864 TUY458864 UEU458864 UOQ458864 UYM458864 VII458864 VSE458864 WCA458864 WLW458864 WVS458864 K524400 JG524400 TC524400 ACY524400 AMU524400 AWQ524400 BGM524400 BQI524400 CAE524400 CKA524400 CTW524400 DDS524400 DNO524400 DXK524400 EHG524400 ERC524400 FAY524400 FKU524400 FUQ524400 GEM524400 GOI524400 GYE524400 HIA524400 HRW524400 IBS524400 ILO524400 IVK524400 JFG524400 JPC524400 JYY524400 KIU524400 KSQ524400 LCM524400 LMI524400 LWE524400 MGA524400 MPW524400 MZS524400 NJO524400 NTK524400 ODG524400 ONC524400 OWY524400 PGU524400 PQQ524400 QAM524400 QKI524400 QUE524400 REA524400 RNW524400 RXS524400 SHO524400 SRK524400 TBG524400 TLC524400 TUY524400 UEU524400 UOQ524400 UYM524400 VII524400 VSE524400 WCA524400 WLW524400 WVS524400 K589936 JG589936 TC589936 ACY589936 AMU589936 AWQ589936 BGM589936 BQI589936 CAE589936 CKA589936 CTW589936 DDS589936 DNO589936 DXK589936 EHG589936 ERC589936 FAY589936 FKU589936 FUQ589936 GEM589936 GOI589936 GYE589936 HIA589936 HRW589936 IBS589936 ILO589936 IVK589936 JFG589936 JPC589936 JYY589936 KIU589936 KSQ589936 LCM589936 LMI589936 LWE589936 MGA589936 MPW589936 MZS589936 NJO589936 NTK589936 ODG589936 ONC589936 OWY589936 PGU589936 PQQ589936 QAM589936 QKI589936 QUE589936 REA589936 RNW589936 RXS589936 SHO589936 SRK589936 TBG589936 TLC589936 TUY589936 UEU589936 UOQ589936 UYM589936 VII589936 VSE589936 WCA589936 WLW589936 WVS589936 K655472 JG655472 TC655472 ACY655472 AMU655472 AWQ655472 BGM655472 BQI655472 CAE655472 CKA655472 CTW655472 DDS655472 DNO655472 DXK655472 EHG655472 ERC655472 FAY655472 FKU655472 FUQ655472 GEM655472 GOI655472 GYE655472 HIA655472 HRW655472 IBS655472 ILO655472 IVK655472 JFG655472 JPC655472 JYY655472 KIU655472 KSQ655472 LCM655472 LMI655472 LWE655472 MGA655472 MPW655472 MZS655472 NJO655472 NTK655472 ODG655472 ONC655472 OWY655472 PGU655472 PQQ655472 QAM655472 QKI655472 QUE655472 REA655472 RNW655472 RXS655472 SHO655472 SRK655472 TBG655472 TLC655472 TUY655472 UEU655472 UOQ655472 UYM655472 VII655472 VSE655472 WCA655472 WLW655472 WVS655472 K721008 JG721008 TC721008 ACY721008 AMU721008 AWQ721008 BGM721008 BQI721008 CAE721008 CKA721008 CTW721008 DDS721008 DNO721008 DXK721008 EHG721008 ERC721008 FAY721008 FKU721008 FUQ721008 GEM721008 GOI721008 GYE721008 HIA721008 HRW721008 IBS721008 ILO721008 IVK721008 JFG721008 JPC721008 JYY721008 KIU721008 KSQ721008 LCM721008 LMI721008 LWE721008 MGA721008 MPW721008 MZS721008 NJO721008 NTK721008 ODG721008 ONC721008 OWY721008 PGU721008 PQQ721008 QAM721008 QKI721008 QUE721008 REA721008 RNW721008 RXS721008 SHO721008 SRK721008 TBG721008 TLC721008 TUY721008 UEU721008 UOQ721008 UYM721008 VII721008 VSE721008 WCA721008 WLW721008 WVS721008 K786544 JG786544 TC786544 ACY786544 AMU786544 AWQ786544 BGM786544 BQI786544 CAE786544 CKA786544 CTW786544 DDS786544 DNO786544 DXK786544 EHG786544 ERC786544 FAY786544 FKU786544 FUQ786544 GEM786544 GOI786544 GYE786544 HIA786544 HRW786544 IBS786544 ILO786544 IVK786544 JFG786544 JPC786544 JYY786544 KIU786544 KSQ786544 LCM786544 LMI786544 LWE786544 MGA786544 MPW786544 MZS786544 NJO786544 NTK786544 ODG786544 ONC786544 OWY786544 PGU786544 PQQ786544 QAM786544 QKI786544 QUE786544 REA786544 RNW786544 RXS786544 SHO786544 SRK786544 TBG786544 TLC786544 TUY786544 UEU786544 UOQ786544 UYM786544 VII786544 VSE786544 WCA786544 WLW786544 WVS786544 K852080 JG852080 TC852080 ACY852080 AMU852080 AWQ852080 BGM852080 BQI852080 CAE852080 CKA852080 CTW852080 DDS852080 DNO852080 DXK852080 EHG852080 ERC852080 FAY852080 FKU852080 FUQ852080 GEM852080 GOI852080 GYE852080 HIA852080 HRW852080 IBS852080 ILO852080 IVK852080 JFG852080 JPC852080 JYY852080 KIU852080 KSQ852080 LCM852080 LMI852080 LWE852080 MGA852080 MPW852080 MZS852080 NJO852080 NTK852080 ODG852080 ONC852080 OWY852080 PGU852080 PQQ852080 QAM852080 QKI852080 QUE852080 REA852080 RNW852080 RXS852080 SHO852080 SRK852080 TBG852080 TLC852080 TUY852080 UEU852080 UOQ852080 UYM852080 VII852080 VSE852080 WCA852080 WLW852080 WVS852080 K917616 JG917616 TC917616 ACY917616 AMU917616 AWQ917616 BGM917616 BQI917616 CAE917616 CKA917616 CTW917616 DDS917616 DNO917616 DXK917616 EHG917616 ERC917616 FAY917616 FKU917616 FUQ917616 GEM917616 GOI917616 GYE917616 HIA917616 HRW917616 IBS917616 ILO917616 IVK917616 JFG917616 JPC917616 JYY917616 KIU917616 KSQ917616 LCM917616 LMI917616 LWE917616 MGA917616 MPW917616 MZS917616 NJO917616 NTK917616 ODG917616 ONC917616 OWY917616 PGU917616 PQQ917616 QAM917616 QKI917616 QUE917616 REA917616 RNW917616 RXS917616 SHO917616 SRK917616 TBG917616 TLC917616 TUY917616 UEU917616 UOQ917616 UYM917616 VII917616 VSE917616 WCA917616 WLW917616 WVS917616 K983152 JG983152 TC983152 ACY983152 AMU983152 AWQ983152 BGM983152 BQI983152 CAE983152 CKA983152 CTW983152 DDS983152 DNO983152 DXK983152 EHG983152 ERC983152 FAY983152 FKU983152 FUQ983152 GEM983152 GOI983152 GYE983152 HIA983152 HRW983152 IBS983152 ILO983152 IVK983152 JFG983152 JPC983152 JYY983152 KIU983152 KSQ983152 LCM983152 LMI983152 LWE983152 MGA983152 MPW983152 MZS983152 NJO983152 NTK983152 ODG983152 ONC983152 OWY983152 PGU983152 PQQ983152 QAM983152 QKI983152 QUE983152 REA983152 RNW983152 RXS983152 SHO983152 SRK983152 TBG983152 TLC983152 TUY983152 UEU983152 UOQ983152 UYM983152 VII983152 VSE983152 WCA983152 WLW983152 WVS983152 D88:J88 JD100:JE100 SZ100:TA100 ACV100:ACW100 AMR100:AMS100 AWN100:AWO100 BGJ100:BGK100 BQF100:BQG100 CAB100:CAC100 CJX100:CJY100 CTT100:CTU100 DDP100:DDQ100 DNL100:DNM100 DXH100:DXI100 EHD100:EHE100 EQZ100:ERA100 FAV100:FAW100 FKR100:FKS100 FUN100:FUO100 GEJ100:GEK100 GOF100:GOG100 GYB100:GYC100 HHX100:HHY100 HRT100:HRU100 IBP100:IBQ100 ILL100:ILM100 IVH100:IVI100 JFD100:JFE100 JOZ100:JPA100 JYV100:JYW100 KIR100:KIS100 KSN100:KSO100 LCJ100:LCK100 LMF100:LMG100 LWB100:LWC100 MFX100:MFY100 MPT100:MPU100 MZP100:MZQ100 NJL100:NJM100 NTH100:NTI100 ODD100:ODE100 OMZ100:ONA100 OWV100:OWW100 PGR100:PGS100 PQN100:PQO100 QAJ100:QAK100 QKF100:QKG100 QUB100:QUC100 RDX100:RDY100 RNT100:RNU100 RXP100:RXQ100 SHL100:SHM100 SRH100:SRI100 TBD100:TBE100 TKZ100:TLA100 TUV100:TUW100 UER100:UES100 UON100:UOO100 UYJ100:UYK100 VIF100:VIG100 VSB100:VSC100 WBX100:WBY100 WLT100:WLU100 WVP100:WVQ100 JD65648:JE65648 SZ65648:TA65648 ACV65648:ACW65648 AMR65648:AMS65648 AWN65648:AWO65648 BGJ65648:BGK65648 BQF65648:BQG65648 CAB65648:CAC65648 CJX65648:CJY65648 CTT65648:CTU65648 DDP65648:DDQ65648 DNL65648:DNM65648 DXH65648:DXI65648 EHD65648:EHE65648 EQZ65648:ERA65648 FAV65648:FAW65648 FKR65648:FKS65648 FUN65648:FUO65648 GEJ65648:GEK65648 GOF65648:GOG65648 GYB65648:GYC65648 HHX65648:HHY65648 HRT65648:HRU65648 IBP65648:IBQ65648 ILL65648:ILM65648 IVH65648:IVI65648 JFD65648:JFE65648 JOZ65648:JPA65648 JYV65648:JYW65648 KIR65648:KIS65648 KSN65648:KSO65648 LCJ65648:LCK65648 LMF65648:LMG65648 LWB65648:LWC65648 MFX65648:MFY65648 MPT65648:MPU65648 MZP65648:MZQ65648 NJL65648:NJM65648 NTH65648:NTI65648 ODD65648:ODE65648 OMZ65648:ONA65648 OWV65648:OWW65648 PGR65648:PGS65648 PQN65648:PQO65648 QAJ65648:QAK65648 QKF65648:QKG65648 QUB65648:QUC65648 RDX65648:RDY65648 RNT65648:RNU65648 RXP65648:RXQ65648 SHL65648:SHM65648 SRH65648:SRI65648 TBD65648:TBE65648 TKZ65648:TLA65648 TUV65648:TUW65648 UER65648:UES65648 UON65648:UOO65648 UYJ65648:UYK65648 VIF65648:VIG65648 VSB65648:VSC65648 WBX65648:WBY65648 WLT65648:WLU65648 WVP65648:WVQ65648 JD131184:JE131184 SZ131184:TA131184 ACV131184:ACW131184 AMR131184:AMS131184 AWN131184:AWO131184 BGJ131184:BGK131184 BQF131184:BQG131184 CAB131184:CAC131184 CJX131184:CJY131184 CTT131184:CTU131184 DDP131184:DDQ131184 DNL131184:DNM131184 DXH131184:DXI131184 EHD131184:EHE131184 EQZ131184:ERA131184 FAV131184:FAW131184 FKR131184:FKS131184 FUN131184:FUO131184 GEJ131184:GEK131184 GOF131184:GOG131184 GYB131184:GYC131184 HHX131184:HHY131184 HRT131184:HRU131184 IBP131184:IBQ131184 ILL131184:ILM131184 IVH131184:IVI131184 JFD131184:JFE131184 JOZ131184:JPA131184 JYV131184:JYW131184 KIR131184:KIS131184 KSN131184:KSO131184 LCJ131184:LCK131184 LMF131184:LMG131184 LWB131184:LWC131184 MFX131184:MFY131184 MPT131184:MPU131184 MZP131184:MZQ131184 NJL131184:NJM131184 NTH131184:NTI131184 ODD131184:ODE131184 OMZ131184:ONA131184 OWV131184:OWW131184 PGR131184:PGS131184 PQN131184:PQO131184 QAJ131184:QAK131184 QKF131184:QKG131184 QUB131184:QUC131184 RDX131184:RDY131184 RNT131184:RNU131184 RXP131184:RXQ131184 SHL131184:SHM131184 SRH131184:SRI131184 TBD131184:TBE131184 TKZ131184:TLA131184 TUV131184:TUW131184 UER131184:UES131184 UON131184:UOO131184 UYJ131184:UYK131184 VIF131184:VIG131184 VSB131184:VSC131184 WBX131184:WBY131184 WLT131184:WLU131184 WVP131184:WVQ131184 JD196720:JE196720 SZ196720:TA196720 ACV196720:ACW196720 AMR196720:AMS196720 AWN196720:AWO196720 BGJ196720:BGK196720 BQF196720:BQG196720 CAB196720:CAC196720 CJX196720:CJY196720 CTT196720:CTU196720 DDP196720:DDQ196720 DNL196720:DNM196720 DXH196720:DXI196720 EHD196720:EHE196720 EQZ196720:ERA196720 FAV196720:FAW196720 FKR196720:FKS196720 FUN196720:FUO196720 GEJ196720:GEK196720 GOF196720:GOG196720 GYB196720:GYC196720 HHX196720:HHY196720 HRT196720:HRU196720 IBP196720:IBQ196720 ILL196720:ILM196720 IVH196720:IVI196720 JFD196720:JFE196720 JOZ196720:JPA196720 JYV196720:JYW196720 KIR196720:KIS196720 KSN196720:KSO196720 LCJ196720:LCK196720 LMF196720:LMG196720 LWB196720:LWC196720 MFX196720:MFY196720 MPT196720:MPU196720 MZP196720:MZQ196720 NJL196720:NJM196720 NTH196720:NTI196720 ODD196720:ODE196720 OMZ196720:ONA196720 OWV196720:OWW196720 PGR196720:PGS196720 PQN196720:PQO196720 QAJ196720:QAK196720 QKF196720:QKG196720 QUB196720:QUC196720 RDX196720:RDY196720 RNT196720:RNU196720 RXP196720:RXQ196720 SHL196720:SHM196720 SRH196720:SRI196720 TBD196720:TBE196720 TKZ196720:TLA196720 TUV196720:TUW196720 UER196720:UES196720 UON196720:UOO196720 UYJ196720:UYK196720 VIF196720:VIG196720 VSB196720:VSC196720 WBX196720:WBY196720 WLT196720:WLU196720 WVP196720:WVQ196720 JD262256:JE262256 SZ262256:TA262256 ACV262256:ACW262256 AMR262256:AMS262256 AWN262256:AWO262256 BGJ262256:BGK262256 BQF262256:BQG262256 CAB262256:CAC262256 CJX262256:CJY262256 CTT262256:CTU262256 DDP262256:DDQ262256 DNL262256:DNM262256 DXH262256:DXI262256 EHD262256:EHE262256 EQZ262256:ERA262256 FAV262256:FAW262256 FKR262256:FKS262256 FUN262256:FUO262256 GEJ262256:GEK262256 GOF262256:GOG262256 GYB262256:GYC262256 HHX262256:HHY262256 HRT262256:HRU262256 IBP262256:IBQ262256 ILL262256:ILM262256 IVH262256:IVI262256 JFD262256:JFE262256 JOZ262256:JPA262256 JYV262256:JYW262256 KIR262256:KIS262256 KSN262256:KSO262256 LCJ262256:LCK262256 LMF262256:LMG262256 LWB262256:LWC262256 MFX262256:MFY262256 MPT262256:MPU262256 MZP262256:MZQ262256 NJL262256:NJM262256 NTH262256:NTI262256 ODD262256:ODE262256 OMZ262256:ONA262256 OWV262256:OWW262256 PGR262256:PGS262256 PQN262256:PQO262256 QAJ262256:QAK262256 QKF262256:QKG262256 QUB262256:QUC262256 RDX262256:RDY262256 RNT262256:RNU262256 RXP262256:RXQ262256 SHL262256:SHM262256 SRH262256:SRI262256 TBD262256:TBE262256 TKZ262256:TLA262256 TUV262256:TUW262256 UER262256:UES262256 UON262256:UOO262256 UYJ262256:UYK262256 VIF262256:VIG262256 VSB262256:VSC262256 WBX262256:WBY262256 WLT262256:WLU262256 WVP262256:WVQ262256 JD327792:JE327792 SZ327792:TA327792 ACV327792:ACW327792 AMR327792:AMS327792 AWN327792:AWO327792 BGJ327792:BGK327792 BQF327792:BQG327792 CAB327792:CAC327792 CJX327792:CJY327792 CTT327792:CTU327792 DDP327792:DDQ327792 DNL327792:DNM327792 DXH327792:DXI327792 EHD327792:EHE327792 EQZ327792:ERA327792 FAV327792:FAW327792 FKR327792:FKS327792 FUN327792:FUO327792 GEJ327792:GEK327792 GOF327792:GOG327792 GYB327792:GYC327792 HHX327792:HHY327792 HRT327792:HRU327792 IBP327792:IBQ327792 ILL327792:ILM327792 IVH327792:IVI327792 JFD327792:JFE327792 JOZ327792:JPA327792 JYV327792:JYW327792 KIR327792:KIS327792 KSN327792:KSO327792 LCJ327792:LCK327792 LMF327792:LMG327792 LWB327792:LWC327792 MFX327792:MFY327792 MPT327792:MPU327792 MZP327792:MZQ327792 NJL327792:NJM327792 NTH327792:NTI327792 ODD327792:ODE327792 OMZ327792:ONA327792 OWV327792:OWW327792 PGR327792:PGS327792 PQN327792:PQO327792 QAJ327792:QAK327792 QKF327792:QKG327792 QUB327792:QUC327792 RDX327792:RDY327792 RNT327792:RNU327792 RXP327792:RXQ327792 SHL327792:SHM327792 SRH327792:SRI327792 TBD327792:TBE327792 TKZ327792:TLA327792 TUV327792:TUW327792 UER327792:UES327792 UON327792:UOO327792 UYJ327792:UYK327792 VIF327792:VIG327792 VSB327792:VSC327792 WBX327792:WBY327792 WLT327792:WLU327792 WVP327792:WVQ327792 JD393328:JE393328 SZ393328:TA393328 ACV393328:ACW393328 AMR393328:AMS393328 AWN393328:AWO393328 BGJ393328:BGK393328 BQF393328:BQG393328 CAB393328:CAC393328 CJX393328:CJY393328 CTT393328:CTU393328 DDP393328:DDQ393328 DNL393328:DNM393328 DXH393328:DXI393328 EHD393328:EHE393328 EQZ393328:ERA393328 FAV393328:FAW393328 FKR393328:FKS393328 FUN393328:FUO393328 GEJ393328:GEK393328 GOF393328:GOG393328 GYB393328:GYC393328 HHX393328:HHY393328 HRT393328:HRU393328 IBP393328:IBQ393328 ILL393328:ILM393328 IVH393328:IVI393328 JFD393328:JFE393328 JOZ393328:JPA393328 JYV393328:JYW393328 KIR393328:KIS393328 KSN393328:KSO393328 LCJ393328:LCK393328 LMF393328:LMG393328 LWB393328:LWC393328 MFX393328:MFY393328 MPT393328:MPU393328 MZP393328:MZQ393328 NJL393328:NJM393328 NTH393328:NTI393328 ODD393328:ODE393328 OMZ393328:ONA393328 OWV393328:OWW393328 PGR393328:PGS393328 PQN393328:PQO393328 QAJ393328:QAK393328 QKF393328:QKG393328 QUB393328:QUC393328 RDX393328:RDY393328 RNT393328:RNU393328 RXP393328:RXQ393328 SHL393328:SHM393328 SRH393328:SRI393328 TBD393328:TBE393328 TKZ393328:TLA393328 TUV393328:TUW393328 UER393328:UES393328 UON393328:UOO393328 UYJ393328:UYK393328 VIF393328:VIG393328 VSB393328:VSC393328 WBX393328:WBY393328 WLT393328:WLU393328 WVP393328:WVQ393328 JD458864:JE458864 SZ458864:TA458864 ACV458864:ACW458864 AMR458864:AMS458864 AWN458864:AWO458864 BGJ458864:BGK458864 BQF458864:BQG458864 CAB458864:CAC458864 CJX458864:CJY458864 CTT458864:CTU458864 DDP458864:DDQ458864 DNL458864:DNM458864 DXH458864:DXI458864 EHD458864:EHE458864 EQZ458864:ERA458864 FAV458864:FAW458864 FKR458864:FKS458864 FUN458864:FUO458864 GEJ458864:GEK458864 GOF458864:GOG458864 GYB458864:GYC458864 HHX458864:HHY458864 HRT458864:HRU458864 IBP458864:IBQ458864 ILL458864:ILM458864 IVH458864:IVI458864 JFD458864:JFE458864 JOZ458864:JPA458864 JYV458864:JYW458864 KIR458864:KIS458864 KSN458864:KSO458864 LCJ458864:LCK458864 LMF458864:LMG458864 LWB458864:LWC458864 MFX458864:MFY458864 MPT458864:MPU458864 MZP458864:MZQ458864 NJL458864:NJM458864 NTH458864:NTI458864 ODD458864:ODE458864 OMZ458864:ONA458864 OWV458864:OWW458864 PGR458864:PGS458864 PQN458864:PQO458864 QAJ458864:QAK458864 QKF458864:QKG458864 QUB458864:QUC458864 RDX458864:RDY458864 RNT458864:RNU458864 RXP458864:RXQ458864 SHL458864:SHM458864 SRH458864:SRI458864 TBD458864:TBE458864 TKZ458864:TLA458864 TUV458864:TUW458864 UER458864:UES458864 UON458864:UOO458864 UYJ458864:UYK458864 VIF458864:VIG458864 VSB458864:VSC458864 WBX458864:WBY458864 WLT458864:WLU458864 WVP458864:WVQ458864 JD524400:JE524400 SZ524400:TA524400 ACV524400:ACW524400 AMR524400:AMS524400 AWN524400:AWO524400 BGJ524400:BGK524400 BQF524400:BQG524400 CAB524400:CAC524400 CJX524400:CJY524400 CTT524400:CTU524400 DDP524400:DDQ524400 DNL524400:DNM524400 DXH524400:DXI524400 EHD524400:EHE524400 EQZ524400:ERA524400 FAV524400:FAW524400 FKR524400:FKS524400 FUN524400:FUO524400 GEJ524400:GEK524400 GOF524400:GOG524400 GYB524400:GYC524400 HHX524400:HHY524400 HRT524400:HRU524400 IBP524400:IBQ524400 ILL524400:ILM524400 IVH524400:IVI524400 JFD524400:JFE524400 JOZ524400:JPA524400 JYV524400:JYW524400 KIR524400:KIS524400 KSN524400:KSO524400 LCJ524400:LCK524400 LMF524400:LMG524400 LWB524400:LWC524400 MFX524400:MFY524400 MPT524400:MPU524400 MZP524400:MZQ524400 NJL524400:NJM524400 NTH524400:NTI524400 ODD524400:ODE524400 OMZ524400:ONA524400 OWV524400:OWW524400 PGR524400:PGS524400 PQN524400:PQO524400 QAJ524400:QAK524400 QKF524400:QKG524400 QUB524400:QUC524400 RDX524400:RDY524400 RNT524400:RNU524400 RXP524400:RXQ524400 SHL524400:SHM524400 SRH524400:SRI524400 TBD524400:TBE524400 TKZ524400:TLA524400 TUV524400:TUW524400 UER524400:UES524400 UON524400:UOO524400 UYJ524400:UYK524400 VIF524400:VIG524400 VSB524400:VSC524400 WBX524400:WBY524400 WLT524400:WLU524400 WVP524400:WVQ524400 JD589936:JE589936 SZ589936:TA589936 ACV589936:ACW589936 AMR589936:AMS589936 AWN589936:AWO589936 BGJ589936:BGK589936 BQF589936:BQG589936 CAB589936:CAC589936 CJX589936:CJY589936 CTT589936:CTU589936 DDP589936:DDQ589936 DNL589936:DNM589936 DXH589936:DXI589936 EHD589936:EHE589936 EQZ589936:ERA589936 FAV589936:FAW589936 FKR589936:FKS589936 FUN589936:FUO589936 GEJ589936:GEK589936 GOF589936:GOG589936 GYB589936:GYC589936 HHX589936:HHY589936 HRT589936:HRU589936 IBP589936:IBQ589936 ILL589936:ILM589936 IVH589936:IVI589936 JFD589936:JFE589936 JOZ589936:JPA589936 JYV589936:JYW589936 KIR589936:KIS589936 KSN589936:KSO589936 LCJ589936:LCK589936 LMF589936:LMG589936 LWB589936:LWC589936 MFX589936:MFY589936 MPT589936:MPU589936 MZP589936:MZQ589936 NJL589936:NJM589936 NTH589936:NTI589936 ODD589936:ODE589936 OMZ589936:ONA589936 OWV589936:OWW589936 PGR589936:PGS589936 PQN589936:PQO589936 QAJ589936:QAK589936 QKF589936:QKG589936 QUB589936:QUC589936 RDX589936:RDY589936 RNT589936:RNU589936 RXP589936:RXQ589936 SHL589936:SHM589936 SRH589936:SRI589936 TBD589936:TBE589936 TKZ589936:TLA589936 TUV589936:TUW589936 UER589936:UES589936 UON589936:UOO589936 UYJ589936:UYK589936 VIF589936:VIG589936 VSB589936:VSC589936 WBX589936:WBY589936 WLT589936:WLU589936 WVP589936:WVQ589936 JD655472:JE655472 SZ655472:TA655472 ACV655472:ACW655472 AMR655472:AMS655472 AWN655472:AWO655472 BGJ655472:BGK655472 BQF655472:BQG655472 CAB655472:CAC655472 CJX655472:CJY655472 CTT655472:CTU655472 DDP655472:DDQ655472 DNL655472:DNM655472 DXH655472:DXI655472 EHD655472:EHE655472 EQZ655472:ERA655472 FAV655472:FAW655472 FKR655472:FKS655472 FUN655472:FUO655472 GEJ655472:GEK655472 GOF655472:GOG655472 GYB655472:GYC655472 HHX655472:HHY655472 HRT655472:HRU655472 IBP655472:IBQ655472 ILL655472:ILM655472 IVH655472:IVI655472 JFD655472:JFE655472 JOZ655472:JPA655472 JYV655472:JYW655472 KIR655472:KIS655472 KSN655472:KSO655472 LCJ655472:LCK655472 LMF655472:LMG655472 LWB655472:LWC655472 MFX655472:MFY655472 MPT655472:MPU655472 MZP655472:MZQ655472 NJL655472:NJM655472 NTH655472:NTI655472 ODD655472:ODE655472 OMZ655472:ONA655472 OWV655472:OWW655472 PGR655472:PGS655472 PQN655472:PQO655472 QAJ655472:QAK655472 QKF655472:QKG655472 QUB655472:QUC655472 RDX655472:RDY655472 RNT655472:RNU655472 RXP655472:RXQ655472 SHL655472:SHM655472 SRH655472:SRI655472 TBD655472:TBE655472 TKZ655472:TLA655472 TUV655472:TUW655472 UER655472:UES655472 UON655472:UOO655472 UYJ655472:UYK655472 VIF655472:VIG655472 VSB655472:VSC655472 WBX655472:WBY655472 WLT655472:WLU655472 WVP655472:WVQ655472 JD721008:JE721008 SZ721008:TA721008 ACV721008:ACW721008 AMR721008:AMS721008 AWN721008:AWO721008 BGJ721008:BGK721008 BQF721008:BQG721008 CAB721008:CAC721008 CJX721008:CJY721008 CTT721008:CTU721008 DDP721008:DDQ721008 DNL721008:DNM721008 DXH721008:DXI721008 EHD721008:EHE721008 EQZ721008:ERA721008 FAV721008:FAW721008 FKR721008:FKS721008 FUN721008:FUO721008 GEJ721008:GEK721008 GOF721008:GOG721008 GYB721008:GYC721008 HHX721008:HHY721008 HRT721008:HRU721008 IBP721008:IBQ721008 ILL721008:ILM721008 IVH721008:IVI721008 JFD721008:JFE721008 JOZ721008:JPA721008 JYV721008:JYW721008 KIR721008:KIS721008 KSN721008:KSO721008 LCJ721008:LCK721008 LMF721008:LMG721008 LWB721008:LWC721008 MFX721008:MFY721008 MPT721008:MPU721008 MZP721008:MZQ721008 NJL721008:NJM721008 NTH721008:NTI721008 ODD721008:ODE721008 OMZ721008:ONA721008 OWV721008:OWW721008 PGR721008:PGS721008 PQN721008:PQO721008 QAJ721008:QAK721008 QKF721008:QKG721008 QUB721008:QUC721008 RDX721008:RDY721008 RNT721008:RNU721008 RXP721008:RXQ721008 SHL721008:SHM721008 SRH721008:SRI721008 TBD721008:TBE721008 TKZ721008:TLA721008 TUV721008:TUW721008 UER721008:UES721008 UON721008:UOO721008 UYJ721008:UYK721008 VIF721008:VIG721008 VSB721008:VSC721008 WBX721008:WBY721008 WLT721008:WLU721008 WVP721008:WVQ721008 JD786544:JE786544 SZ786544:TA786544 ACV786544:ACW786544 AMR786544:AMS786544 AWN786544:AWO786544 BGJ786544:BGK786544 BQF786544:BQG786544 CAB786544:CAC786544 CJX786544:CJY786544 CTT786544:CTU786544 DDP786544:DDQ786544 DNL786544:DNM786544 DXH786544:DXI786544 EHD786544:EHE786544 EQZ786544:ERA786544 FAV786544:FAW786544 FKR786544:FKS786544 FUN786544:FUO786544 GEJ786544:GEK786544 GOF786544:GOG786544 GYB786544:GYC786544 HHX786544:HHY786544 HRT786544:HRU786544 IBP786544:IBQ786544 ILL786544:ILM786544 IVH786544:IVI786544 JFD786544:JFE786544 JOZ786544:JPA786544 JYV786544:JYW786544 KIR786544:KIS786544 KSN786544:KSO786544 LCJ786544:LCK786544 LMF786544:LMG786544 LWB786544:LWC786544 MFX786544:MFY786544 MPT786544:MPU786544 MZP786544:MZQ786544 NJL786544:NJM786544 NTH786544:NTI786544 ODD786544:ODE786544 OMZ786544:ONA786544 OWV786544:OWW786544 PGR786544:PGS786544 PQN786544:PQO786544 QAJ786544:QAK786544 QKF786544:QKG786544 QUB786544:QUC786544 RDX786544:RDY786544 RNT786544:RNU786544 RXP786544:RXQ786544 SHL786544:SHM786544 SRH786544:SRI786544 TBD786544:TBE786544 TKZ786544:TLA786544 TUV786544:TUW786544 UER786544:UES786544 UON786544:UOO786544 UYJ786544:UYK786544 VIF786544:VIG786544 VSB786544:VSC786544 WBX786544:WBY786544 WLT786544:WLU786544 WVP786544:WVQ786544 JD852080:JE852080 SZ852080:TA852080 ACV852080:ACW852080 AMR852080:AMS852080 AWN852080:AWO852080 BGJ852080:BGK852080 BQF852080:BQG852080 CAB852080:CAC852080 CJX852080:CJY852080 CTT852080:CTU852080 DDP852080:DDQ852080 DNL852080:DNM852080 DXH852080:DXI852080 EHD852080:EHE852080 EQZ852080:ERA852080 FAV852080:FAW852080 FKR852080:FKS852080 FUN852080:FUO852080 GEJ852080:GEK852080 GOF852080:GOG852080 GYB852080:GYC852080 HHX852080:HHY852080 HRT852080:HRU852080 IBP852080:IBQ852080 ILL852080:ILM852080 IVH852080:IVI852080 JFD852080:JFE852080 JOZ852080:JPA852080 JYV852080:JYW852080 KIR852080:KIS852080 KSN852080:KSO852080 LCJ852080:LCK852080 LMF852080:LMG852080 LWB852080:LWC852080 MFX852080:MFY852080 MPT852080:MPU852080 MZP852080:MZQ852080 NJL852080:NJM852080 NTH852080:NTI852080 ODD852080:ODE852080 OMZ852080:ONA852080 OWV852080:OWW852080 PGR852080:PGS852080 PQN852080:PQO852080 QAJ852080:QAK852080 QKF852080:QKG852080 QUB852080:QUC852080 RDX852080:RDY852080 RNT852080:RNU852080 RXP852080:RXQ852080 SHL852080:SHM852080 SRH852080:SRI852080 TBD852080:TBE852080 TKZ852080:TLA852080 TUV852080:TUW852080 UER852080:UES852080 UON852080:UOO852080 UYJ852080:UYK852080 VIF852080:VIG852080 VSB852080:VSC852080 WBX852080:WBY852080 WLT852080:WLU852080 WVP852080:WVQ852080 JD917616:JE917616 SZ917616:TA917616 ACV917616:ACW917616 AMR917616:AMS917616 AWN917616:AWO917616 BGJ917616:BGK917616 BQF917616:BQG917616 CAB917616:CAC917616 CJX917616:CJY917616 CTT917616:CTU917616 DDP917616:DDQ917616 DNL917616:DNM917616 DXH917616:DXI917616 EHD917616:EHE917616 EQZ917616:ERA917616 FAV917616:FAW917616 FKR917616:FKS917616 FUN917616:FUO917616 GEJ917616:GEK917616 GOF917616:GOG917616 GYB917616:GYC917616 HHX917616:HHY917616 HRT917616:HRU917616 IBP917616:IBQ917616 ILL917616:ILM917616 IVH917616:IVI917616 JFD917616:JFE917616 JOZ917616:JPA917616 JYV917616:JYW917616 KIR917616:KIS917616 KSN917616:KSO917616 LCJ917616:LCK917616 LMF917616:LMG917616 LWB917616:LWC917616 MFX917616:MFY917616 MPT917616:MPU917616 MZP917616:MZQ917616 NJL917616:NJM917616 NTH917616:NTI917616 ODD917616:ODE917616 OMZ917616:ONA917616 OWV917616:OWW917616 PGR917616:PGS917616 PQN917616:PQO917616 QAJ917616:QAK917616 QKF917616:QKG917616 QUB917616:QUC917616 RDX917616:RDY917616 RNT917616:RNU917616 RXP917616:RXQ917616 SHL917616:SHM917616 SRH917616:SRI917616 TBD917616:TBE917616 TKZ917616:TLA917616 TUV917616:TUW917616 UER917616:UES917616 UON917616:UOO917616 UYJ917616:UYK917616 VIF917616:VIG917616 VSB917616:VSC917616 WBX917616:WBY917616 WLT917616:WLU917616 WVP917616:WVQ917616 JD983152:JE983152 SZ983152:TA983152 ACV983152:ACW983152 AMR983152:AMS983152 AWN983152:AWO983152 BGJ983152:BGK983152 BQF983152:BQG983152 CAB983152:CAC983152 CJX983152:CJY983152 CTT983152:CTU983152 DDP983152:DDQ983152 DNL983152:DNM983152 DXH983152:DXI983152 EHD983152:EHE983152 EQZ983152:ERA983152 FAV983152:FAW983152 FKR983152:FKS983152 FUN983152:FUO983152 GEJ983152:GEK983152 GOF983152:GOG983152 GYB983152:GYC983152 HHX983152:HHY983152 HRT983152:HRU983152 IBP983152:IBQ983152 ILL983152:ILM983152 IVH983152:IVI983152 JFD983152:JFE983152 JOZ983152:JPA983152 JYV983152:JYW983152 KIR983152:KIS983152 KSN983152:KSO983152 LCJ983152:LCK983152 LMF983152:LMG983152 LWB983152:LWC983152 MFX983152:MFY983152 MPT983152:MPU983152 MZP983152:MZQ983152 NJL983152:NJM983152 NTH983152:NTI983152 ODD983152:ODE983152 OMZ983152:ONA983152 OWV983152:OWW983152 PGR983152:PGS983152 PQN983152:PQO983152 QAJ983152:QAK983152 QKF983152:QKG983152 QUB983152:QUC983152 RDX983152:RDY983152 RNT983152:RNU983152 RXP983152:RXQ983152 SHL983152:SHM983152 SRH983152:SRI983152 TBD983152:TBE983152 TKZ983152:TLA983152 TUV983152:TUW983152 UER983152:UES983152 UON983152:UOO983152 UYJ983152:UYK983152 VIF983152:VIG983152 VSB983152:VSC983152 WBX983152:WBY983152 WLT983152:WLU983152 WVP983152:WVQ983152 IX94:JA94 ST94:SW94 ACP94:ACS94 AML94:AMO94 AWH94:AWK94 BGD94:BGG94 BPZ94:BQC94 BZV94:BZY94 CJR94:CJU94 CTN94:CTQ94 DDJ94:DDM94 DNF94:DNI94 DXB94:DXE94 EGX94:EHA94 EQT94:EQW94 FAP94:FAS94 FKL94:FKO94 FUH94:FUK94 GED94:GEG94 GNZ94:GOC94 GXV94:GXY94 HHR94:HHU94 HRN94:HRQ94 IBJ94:IBM94 ILF94:ILI94 IVB94:IVE94 JEX94:JFA94 JOT94:JOW94 JYP94:JYS94 KIL94:KIO94 KSH94:KSK94 LCD94:LCG94 LLZ94:LMC94 LVV94:LVY94 MFR94:MFU94 MPN94:MPQ94 MZJ94:MZM94 NJF94:NJI94 NTB94:NTE94 OCX94:ODA94 OMT94:OMW94 OWP94:OWS94 PGL94:PGO94 PQH94:PQK94 QAD94:QAG94 QJZ94:QKC94 QTV94:QTY94 RDR94:RDU94 RNN94:RNQ94 RXJ94:RXM94 SHF94:SHI94 SRB94:SRE94 TAX94:TBA94 TKT94:TKW94 TUP94:TUS94 UEL94:UEO94 UOH94:UOK94 UYD94:UYG94 VHZ94:VIC94 VRV94:VRY94 WBR94:WBU94 WLN94:WLQ94 WVJ94:WVM94 IX65642:JA65642 ST65642:SW65642 ACP65642:ACS65642 AML65642:AMO65642 AWH65642:AWK65642 BGD65642:BGG65642 BPZ65642:BQC65642 BZV65642:BZY65642 CJR65642:CJU65642 CTN65642:CTQ65642 DDJ65642:DDM65642 DNF65642:DNI65642 DXB65642:DXE65642 EGX65642:EHA65642 EQT65642:EQW65642 FAP65642:FAS65642 FKL65642:FKO65642 FUH65642:FUK65642 GED65642:GEG65642 GNZ65642:GOC65642 GXV65642:GXY65642 HHR65642:HHU65642 HRN65642:HRQ65642 IBJ65642:IBM65642 ILF65642:ILI65642 IVB65642:IVE65642 JEX65642:JFA65642 JOT65642:JOW65642 JYP65642:JYS65642 KIL65642:KIO65642 KSH65642:KSK65642 LCD65642:LCG65642 LLZ65642:LMC65642 LVV65642:LVY65642 MFR65642:MFU65642 MPN65642:MPQ65642 MZJ65642:MZM65642 NJF65642:NJI65642 NTB65642:NTE65642 OCX65642:ODA65642 OMT65642:OMW65642 OWP65642:OWS65642 PGL65642:PGO65642 PQH65642:PQK65642 QAD65642:QAG65642 QJZ65642:QKC65642 QTV65642:QTY65642 RDR65642:RDU65642 RNN65642:RNQ65642 RXJ65642:RXM65642 SHF65642:SHI65642 SRB65642:SRE65642 TAX65642:TBA65642 TKT65642:TKW65642 TUP65642:TUS65642 UEL65642:UEO65642 UOH65642:UOK65642 UYD65642:UYG65642 VHZ65642:VIC65642 VRV65642:VRY65642 WBR65642:WBU65642 WLN65642:WLQ65642 WVJ65642:WVM65642 IX131178:JA131178 ST131178:SW131178 ACP131178:ACS131178 AML131178:AMO131178 AWH131178:AWK131178 BGD131178:BGG131178 BPZ131178:BQC131178 BZV131178:BZY131178 CJR131178:CJU131178 CTN131178:CTQ131178 DDJ131178:DDM131178 DNF131178:DNI131178 DXB131178:DXE131178 EGX131178:EHA131178 EQT131178:EQW131178 FAP131178:FAS131178 FKL131178:FKO131178 FUH131178:FUK131178 GED131178:GEG131178 GNZ131178:GOC131178 GXV131178:GXY131178 HHR131178:HHU131178 HRN131178:HRQ131178 IBJ131178:IBM131178 ILF131178:ILI131178 IVB131178:IVE131178 JEX131178:JFA131178 JOT131178:JOW131178 JYP131178:JYS131178 KIL131178:KIO131178 KSH131178:KSK131178 LCD131178:LCG131178 LLZ131178:LMC131178 LVV131178:LVY131178 MFR131178:MFU131178 MPN131178:MPQ131178 MZJ131178:MZM131178 NJF131178:NJI131178 NTB131178:NTE131178 OCX131178:ODA131178 OMT131178:OMW131178 OWP131178:OWS131178 PGL131178:PGO131178 PQH131178:PQK131178 QAD131178:QAG131178 QJZ131178:QKC131178 QTV131178:QTY131178 RDR131178:RDU131178 RNN131178:RNQ131178 RXJ131178:RXM131178 SHF131178:SHI131178 SRB131178:SRE131178 TAX131178:TBA131178 TKT131178:TKW131178 TUP131178:TUS131178 UEL131178:UEO131178 UOH131178:UOK131178 UYD131178:UYG131178 VHZ131178:VIC131178 VRV131178:VRY131178 WBR131178:WBU131178 WLN131178:WLQ131178 WVJ131178:WVM131178 IX196714:JA196714 ST196714:SW196714 ACP196714:ACS196714 AML196714:AMO196714 AWH196714:AWK196714 BGD196714:BGG196714 BPZ196714:BQC196714 BZV196714:BZY196714 CJR196714:CJU196714 CTN196714:CTQ196714 DDJ196714:DDM196714 DNF196714:DNI196714 DXB196714:DXE196714 EGX196714:EHA196714 EQT196714:EQW196714 FAP196714:FAS196714 FKL196714:FKO196714 FUH196714:FUK196714 GED196714:GEG196714 GNZ196714:GOC196714 GXV196714:GXY196714 HHR196714:HHU196714 HRN196714:HRQ196714 IBJ196714:IBM196714 ILF196714:ILI196714 IVB196714:IVE196714 JEX196714:JFA196714 JOT196714:JOW196714 JYP196714:JYS196714 KIL196714:KIO196714 KSH196714:KSK196714 LCD196714:LCG196714 LLZ196714:LMC196714 LVV196714:LVY196714 MFR196714:MFU196714 MPN196714:MPQ196714 MZJ196714:MZM196714 NJF196714:NJI196714 NTB196714:NTE196714 OCX196714:ODA196714 OMT196714:OMW196714 OWP196714:OWS196714 PGL196714:PGO196714 PQH196714:PQK196714 QAD196714:QAG196714 QJZ196714:QKC196714 QTV196714:QTY196714 RDR196714:RDU196714 RNN196714:RNQ196714 RXJ196714:RXM196714 SHF196714:SHI196714 SRB196714:SRE196714 TAX196714:TBA196714 TKT196714:TKW196714 TUP196714:TUS196714 UEL196714:UEO196714 UOH196714:UOK196714 UYD196714:UYG196714 VHZ196714:VIC196714 VRV196714:VRY196714 WBR196714:WBU196714 WLN196714:WLQ196714 WVJ196714:WVM196714 IX262250:JA262250 ST262250:SW262250 ACP262250:ACS262250 AML262250:AMO262250 AWH262250:AWK262250 BGD262250:BGG262250 BPZ262250:BQC262250 BZV262250:BZY262250 CJR262250:CJU262250 CTN262250:CTQ262250 DDJ262250:DDM262250 DNF262250:DNI262250 DXB262250:DXE262250 EGX262250:EHA262250 EQT262250:EQW262250 FAP262250:FAS262250 FKL262250:FKO262250 FUH262250:FUK262250 GED262250:GEG262250 GNZ262250:GOC262250 GXV262250:GXY262250 HHR262250:HHU262250 HRN262250:HRQ262250 IBJ262250:IBM262250 ILF262250:ILI262250 IVB262250:IVE262250 JEX262250:JFA262250 JOT262250:JOW262250 JYP262250:JYS262250 KIL262250:KIO262250 KSH262250:KSK262250 LCD262250:LCG262250 LLZ262250:LMC262250 LVV262250:LVY262250 MFR262250:MFU262250 MPN262250:MPQ262250 MZJ262250:MZM262250 NJF262250:NJI262250 NTB262250:NTE262250 OCX262250:ODA262250 OMT262250:OMW262250 OWP262250:OWS262250 PGL262250:PGO262250 PQH262250:PQK262250 QAD262250:QAG262250 QJZ262250:QKC262250 QTV262250:QTY262250 RDR262250:RDU262250 RNN262250:RNQ262250 RXJ262250:RXM262250 SHF262250:SHI262250 SRB262250:SRE262250 TAX262250:TBA262250 TKT262250:TKW262250 TUP262250:TUS262250 UEL262250:UEO262250 UOH262250:UOK262250 UYD262250:UYG262250 VHZ262250:VIC262250 VRV262250:VRY262250 WBR262250:WBU262250 WLN262250:WLQ262250 WVJ262250:WVM262250 IX327786:JA327786 ST327786:SW327786 ACP327786:ACS327786 AML327786:AMO327786 AWH327786:AWK327786 BGD327786:BGG327786 BPZ327786:BQC327786 BZV327786:BZY327786 CJR327786:CJU327786 CTN327786:CTQ327786 DDJ327786:DDM327786 DNF327786:DNI327786 DXB327786:DXE327786 EGX327786:EHA327786 EQT327786:EQW327786 FAP327786:FAS327786 FKL327786:FKO327786 FUH327786:FUK327786 GED327786:GEG327786 GNZ327786:GOC327786 GXV327786:GXY327786 HHR327786:HHU327786 HRN327786:HRQ327786 IBJ327786:IBM327786 ILF327786:ILI327786 IVB327786:IVE327786 JEX327786:JFA327786 JOT327786:JOW327786 JYP327786:JYS327786 KIL327786:KIO327786 KSH327786:KSK327786 LCD327786:LCG327786 LLZ327786:LMC327786 LVV327786:LVY327786 MFR327786:MFU327786 MPN327786:MPQ327786 MZJ327786:MZM327786 NJF327786:NJI327786 NTB327786:NTE327786 OCX327786:ODA327786 OMT327786:OMW327786 OWP327786:OWS327786 PGL327786:PGO327786 PQH327786:PQK327786 QAD327786:QAG327786 QJZ327786:QKC327786 QTV327786:QTY327786 RDR327786:RDU327786 RNN327786:RNQ327786 RXJ327786:RXM327786 SHF327786:SHI327786 SRB327786:SRE327786 TAX327786:TBA327786 TKT327786:TKW327786 TUP327786:TUS327786 UEL327786:UEO327786 UOH327786:UOK327786 UYD327786:UYG327786 VHZ327786:VIC327786 VRV327786:VRY327786 WBR327786:WBU327786 WLN327786:WLQ327786 WVJ327786:WVM327786 IX393322:JA393322 ST393322:SW393322 ACP393322:ACS393322 AML393322:AMO393322 AWH393322:AWK393322 BGD393322:BGG393322 BPZ393322:BQC393322 BZV393322:BZY393322 CJR393322:CJU393322 CTN393322:CTQ393322 DDJ393322:DDM393322 DNF393322:DNI393322 DXB393322:DXE393322 EGX393322:EHA393322 EQT393322:EQW393322 FAP393322:FAS393322 FKL393322:FKO393322 FUH393322:FUK393322 GED393322:GEG393322 GNZ393322:GOC393322 GXV393322:GXY393322 HHR393322:HHU393322 HRN393322:HRQ393322 IBJ393322:IBM393322 ILF393322:ILI393322 IVB393322:IVE393322 JEX393322:JFA393322 JOT393322:JOW393322 JYP393322:JYS393322 KIL393322:KIO393322 KSH393322:KSK393322 LCD393322:LCG393322 LLZ393322:LMC393322 LVV393322:LVY393322 MFR393322:MFU393322 MPN393322:MPQ393322 MZJ393322:MZM393322 NJF393322:NJI393322 NTB393322:NTE393322 OCX393322:ODA393322 OMT393322:OMW393322 OWP393322:OWS393322 PGL393322:PGO393322 PQH393322:PQK393322 QAD393322:QAG393322 QJZ393322:QKC393322 QTV393322:QTY393322 RDR393322:RDU393322 RNN393322:RNQ393322 RXJ393322:RXM393322 SHF393322:SHI393322 SRB393322:SRE393322 TAX393322:TBA393322 TKT393322:TKW393322 TUP393322:TUS393322 UEL393322:UEO393322 UOH393322:UOK393322 UYD393322:UYG393322 VHZ393322:VIC393322 VRV393322:VRY393322 WBR393322:WBU393322 WLN393322:WLQ393322 WVJ393322:WVM393322 IX458858:JA458858 ST458858:SW458858 ACP458858:ACS458858 AML458858:AMO458858 AWH458858:AWK458858 BGD458858:BGG458858 BPZ458858:BQC458858 BZV458858:BZY458858 CJR458858:CJU458858 CTN458858:CTQ458858 DDJ458858:DDM458858 DNF458858:DNI458858 DXB458858:DXE458858 EGX458858:EHA458858 EQT458858:EQW458858 FAP458858:FAS458858 FKL458858:FKO458858 FUH458858:FUK458858 GED458858:GEG458858 GNZ458858:GOC458858 GXV458858:GXY458858 HHR458858:HHU458858 HRN458858:HRQ458858 IBJ458858:IBM458858 ILF458858:ILI458858 IVB458858:IVE458858 JEX458858:JFA458858 JOT458858:JOW458858 JYP458858:JYS458858 KIL458858:KIO458858 KSH458858:KSK458858 LCD458858:LCG458858 LLZ458858:LMC458858 LVV458858:LVY458858 MFR458858:MFU458858 MPN458858:MPQ458858 MZJ458858:MZM458858 NJF458858:NJI458858 NTB458858:NTE458858 OCX458858:ODA458858 OMT458858:OMW458858 OWP458858:OWS458858 PGL458858:PGO458858 PQH458858:PQK458858 QAD458858:QAG458858 QJZ458858:QKC458858 QTV458858:QTY458858 RDR458858:RDU458858 RNN458858:RNQ458858 RXJ458858:RXM458858 SHF458858:SHI458858 SRB458858:SRE458858 TAX458858:TBA458858 TKT458858:TKW458858 TUP458858:TUS458858 UEL458858:UEO458858 UOH458858:UOK458858 UYD458858:UYG458858 VHZ458858:VIC458858 VRV458858:VRY458858 WBR458858:WBU458858 WLN458858:WLQ458858 WVJ458858:WVM458858 IX524394:JA524394 ST524394:SW524394 ACP524394:ACS524394 AML524394:AMO524394 AWH524394:AWK524394 BGD524394:BGG524394 BPZ524394:BQC524394 BZV524394:BZY524394 CJR524394:CJU524394 CTN524394:CTQ524394 DDJ524394:DDM524394 DNF524394:DNI524394 DXB524394:DXE524394 EGX524394:EHA524394 EQT524394:EQW524394 FAP524394:FAS524394 FKL524394:FKO524394 FUH524394:FUK524394 GED524394:GEG524394 GNZ524394:GOC524394 GXV524394:GXY524394 HHR524394:HHU524394 HRN524394:HRQ524394 IBJ524394:IBM524394 ILF524394:ILI524394 IVB524394:IVE524394 JEX524394:JFA524394 JOT524394:JOW524394 JYP524394:JYS524394 KIL524394:KIO524394 KSH524394:KSK524394 LCD524394:LCG524394 LLZ524394:LMC524394 LVV524394:LVY524394 MFR524394:MFU524394 MPN524394:MPQ524394 MZJ524394:MZM524394 NJF524394:NJI524394 NTB524394:NTE524394 OCX524394:ODA524394 OMT524394:OMW524394 OWP524394:OWS524394 PGL524394:PGO524394 PQH524394:PQK524394 QAD524394:QAG524394 QJZ524394:QKC524394 QTV524394:QTY524394 RDR524394:RDU524394 RNN524394:RNQ524394 RXJ524394:RXM524394 SHF524394:SHI524394 SRB524394:SRE524394 TAX524394:TBA524394 TKT524394:TKW524394 TUP524394:TUS524394 UEL524394:UEO524394 UOH524394:UOK524394 UYD524394:UYG524394 VHZ524394:VIC524394 VRV524394:VRY524394 WBR524394:WBU524394 WLN524394:WLQ524394 WVJ524394:WVM524394 IX589930:JA589930 ST589930:SW589930 ACP589930:ACS589930 AML589930:AMO589930 AWH589930:AWK589930 BGD589930:BGG589930 BPZ589930:BQC589930 BZV589930:BZY589930 CJR589930:CJU589930 CTN589930:CTQ589930 DDJ589930:DDM589930 DNF589930:DNI589930 DXB589930:DXE589930 EGX589930:EHA589930 EQT589930:EQW589930 FAP589930:FAS589930 FKL589930:FKO589930 FUH589930:FUK589930 GED589930:GEG589930 GNZ589930:GOC589930 GXV589930:GXY589930 HHR589930:HHU589930 HRN589930:HRQ589930 IBJ589930:IBM589930 ILF589930:ILI589930 IVB589930:IVE589930 JEX589930:JFA589930 JOT589930:JOW589930 JYP589930:JYS589930 KIL589930:KIO589930 KSH589930:KSK589930 LCD589930:LCG589930 LLZ589930:LMC589930 LVV589930:LVY589930 MFR589930:MFU589930 MPN589930:MPQ589930 MZJ589930:MZM589930 NJF589930:NJI589930 NTB589930:NTE589930 OCX589930:ODA589930 OMT589930:OMW589930 OWP589930:OWS589930 PGL589930:PGO589930 PQH589930:PQK589930 QAD589930:QAG589930 QJZ589930:QKC589930 QTV589930:QTY589930 RDR589930:RDU589930 RNN589930:RNQ589930 RXJ589930:RXM589930 SHF589930:SHI589930 SRB589930:SRE589930 TAX589930:TBA589930 TKT589930:TKW589930 TUP589930:TUS589930 UEL589930:UEO589930 UOH589930:UOK589930 UYD589930:UYG589930 VHZ589930:VIC589930 VRV589930:VRY589930 WBR589930:WBU589930 WLN589930:WLQ589930 WVJ589930:WVM589930 IX655466:JA655466 ST655466:SW655466 ACP655466:ACS655466 AML655466:AMO655466 AWH655466:AWK655466 BGD655466:BGG655466 BPZ655466:BQC655466 BZV655466:BZY655466 CJR655466:CJU655466 CTN655466:CTQ655466 DDJ655466:DDM655466 DNF655466:DNI655466 DXB655466:DXE655466 EGX655466:EHA655466 EQT655466:EQW655466 FAP655466:FAS655466 FKL655466:FKO655466 FUH655466:FUK655466 GED655466:GEG655466 GNZ655466:GOC655466 GXV655466:GXY655466 HHR655466:HHU655466 HRN655466:HRQ655466 IBJ655466:IBM655466 ILF655466:ILI655466 IVB655466:IVE655466 JEX655466:JFA655466 JOT655466:JOW655466 JYP655466:JYS655466 KIL655466:KIO655466 KSH655466:KSK655466 LCD655466:LCG655466 LLZ655466:LMC655466 LVV655466:LVY655466 MFR655466:MFU655466 MPN655466:MPQ655466 MZJ655466:MZM655466 NJF655466:NJI655466 NTB655466:NTE655466 OCX655466:ODA655466 OMT655466:OMW655466 OWP655466:OWS655466 PGL655466:PGO655466 PQH655466:PQK655466 QAD655466:QAG655466 QJZ655466:QKC655466 QTV655466:QTY655466 RDR655466:RDU655466 RNN655466:RNQ655466 RXJ655466:RXM655466 SHF655466:SHI655466 SRB655466:SRE655466 TAX655466:TBA655466 TKT655466:TKW655466 TUP655466:TUS655466 UEL655466:UEO655466 UOH655466:UOK655466 UYD655466:UYG655466 VHZ655466:VIC655466 VRV655466:VRY655466 WBR655466:WBU655466 WLN655466:WLQ655466 WVJ655466:WVM655466 IX721002:JA721002 ST721002:SW721002 ACP721002:ACS721002 AML721002:AMO721002 AWH721002:AWK721002 BGD721002:BGG721002 BPZ721002:BQC721002 BZV721002:BZY721002 CJR721002:CJU721002 CTN721002:CTQ721002 DDJ721002:DDM721002 DNF721002:DNI721002 DXB721002:DXE721002 EGX721002:EHA721002 EQT721002:EQW721002 FAP721002:FAS721002 FKL721002:FKO721002 FUH721002:FUK721002 GED721002:GEG721002 GNZ721002:GOC721002 GXV721002:GXY721002 HHR721002:HHU721002 HRN721002:HRQ721002 IBJ721002:IBM721002 ILF721002:ILI721002 IVB721002:IVE721002 JEX721002:JFA721002 JOT721002:JOW721002 JYP721002:JYS721002 KIL721002:KIO721002 KSH721002:KSK721002 LCD721002:LCG721002 LLZ721002:LMC721002 LVV721002:LVY721002 MFR721002:MFU721002 MPN721002:MPQ721002 MZJ721002:MZM721002 NJF721002:NJI721002 NTB721002:NTE721002 OCX721002:ODA721002 OMT721002:OMW721002 OWP721002:OWS721002 PGL721002:PGO721002 PQH721002:PQK721002 QAD721002:QAG721002 QJZ721002:QKC721002 QTV721002:QTY721002 RDR721002:RDU721002 RNN721002:RNQ721002 RXJ721002:RXM721002 SHF721002:SHI721002 SRB721002:SRE721002 TAX721002:TBA721002 TKT721002:TKW721002 TUP721002:TUS721002 UEL721002:UEO721002 UOH721002:UOK721002 UYD721002:UYG721002 VHZ721002:VIC721002 VRV721002:VRY721002 WBR721002:WBU721002 WLN721002:WLQ721002 WVJ721002:WVM721002 IX786538:JA786538 ST786538:SW786538 ACP786538:ACS786538 AML786538:AMO786538 AWH786538:AWK786538 BGD786538:BGG786538 BPZ786538:BQC786538 BZV786538:BZY786538 CJR786538:CJU786538 CTN786538:CTQ786538 DDJ786538:DDM786538 DNF786538:DNI786538 DXB786538:DXE786538 EGX786538:EHA786538 EQT786538:EQW786538 FAP786538:FAS786538 FKL786538:FKO786538 FUH786538:FUK786538 GED786538:GEG786538 GNZ786538:GOC786538 GXV786538:GXY786538 HHR786538:HHU786538 HRN786538:HRQ786538 IBJ786538:IBM786538 ILF786538:ILI786538 IVB786538:IVE786538 JEX786538:JFA786538 JOT786538:JOW786538 JYP786538:JYS786538 KIL786538:KIO786538 KSH786538:KSK786538 LCD786538:LCG786538 LLZ786538:LMC786538 LVV786538:LVY786538 MFR786538:MFU786538 MPN786538:MPQ786538 MZJ786538:MZM786538 NJF786538:NJI786538 NTB786538:NTE786538 OCX786538:ODA786538 OMT786538:OMW786538 OWP786538:OWS786538 PGL786538:PGO786538 PQH786538:PQK786538 QAD786538:QAG786538 QJZ786538:QKC786538 QTV786538:QTY786538 RDR786538:RDU786538 RNN786538:RNQ786538 RXJ786538:RXM786538 SHF786538:SHI786538 SRB786538:SRE786538 TAX786538:TBA786538 TKT786538:TKW786538 TUP786538:TUS786538 UEL786538:UEO786538 UOH786538:UOK786538 UYD786538:UYG786538 VHZ786538:VIC786538 VRV786538:VRY786538 WBR786538:WBU786538 WLN786538:WLQ786538 WVJ786538:WVM786538 IX852074:JA852074 ST852074:SW852074 ACP852074:ACS852074 AML852074:AMO852074 AWH852074:AWK852074 BGD852074:BGG852074 BPZ852074:BQC852074 BZV852074:BZY852074 CJR852074:CJU852074 CTN852074:CTQ852074 DDJ852074:DDM852074 DNF852074:DNI852074 DXB852074:DXE852074 EGX852074:EHA852074 EQT852074:EQW852074 FAP852074:FAS852074 FKL852074:FKO852074 FUH852074:FUK852074 GED852074:GEG852074 GNZ852074:GOC852074 GXV852074:GXY852074 HHR852074:HHU852074 HRN852074:HRQ852074 IBJ852074:IBM852074 ILF852074:ILI852074 IVB852074:IVE852074 JEX852074:JFA852074 JOT852074:JOW852074 JYP852074:JYS852074 KIL852074:KIO852074 KSH852074:KSK852074 LCD852074:LCG852074 LLZ852074:LMC852074 LVV852074:LVY852074 MFR852074:MFU852074 MPN852074:MPQ852074 MZJ852074:MZM852074 NJF852074:NJI852074 NTB852074:NTE852074 OCX852074:ODA852074 OMT852074:OMW852074 OWP852074:OWS852074 PGL852074:PGO852074 PQH852074:PQK852074 QAD852074:QAG852074 QJZ852074:QKC852074 QTV852074:QTY852074 RDR852074:RDU852074 RNN852074:RNQ852074 RXJ852074:RXM852074 SHF852074:SHI852074 SRB852074:SRE852074 TAX852074:TBA852074 TKT852074:TKW852074 TUP852074:TUS852074 UEL852074:UEO852074 UOH852074:UOK852074 UYD852074:UYG852074 VHZ852074:VIC852074 VRV852074:VRY852074 WBR852074:WBU852074 WLN852074:WLQ852074 WVJ852074:WVM852074 IX917610:JA917610 ST917610:SW917610 ACP917610:ACS917610 AML917610:AMO917610 AWH917610:AWK917610 BGD917610:BGG917610 BPZ917610:BQC917610 BZV917610:BZY917610 CJR917610:CJU917610 CTN917610:CTQ917610 DDJ917610:DDM917610 DNF917610:DNI917610 DXB917610:DXE917610 EGX917610:EHA917610 EQT917610:EQW917610 FAP917610:FAS917610 FKL917610:FKO917610 FUH917610:FUK917610 GED917610:GEG917610 GNZ917610:GOC917610 GXV917610:GXY917610 HHR917610:HHU917610 HRN917610:HRQ917610 IBJ917610:IBM917610 ILF917610:ILI917610 IVB917610:IVE917610 JEX917610:JFA917610 JOT917610:JOW917610 JYP917610:JYS917610 KIL917610:KIO917610 KSH917610:KSK917610 LCD917610:LCG917610 LLZ917610:LMC917610 LVV917610:LVY917610 MFR917610:MFU917610 MPN917610:MPQ917610 MZJ917610:MZM917610 NJF917610:NJI917610 NTB917610:NTE917610 OCX917610:ODA917610 OMT917610:OMW917610 OWP917610:OWS917610 PGL917610:PGO917610 PQH917610:PQK917610 QAD917610:QAG917610 QJZ917610:QKC917610 QTV917610:QTY917610 RDR917610:RDU917610 RNN917610:RNQ917610 RXJ917610:RXM917610 SHF917610:SHI917610 SRB917610:SRE917610 TAX917610:TBA917610 TKT917610:TKW917610 TUP917610:TUS917610 UEL917610:UEO917610 UOH917610:UOK917610 UYD917610:UYG917610 VHZ917610:VIC917610 VRV917610:VRY917610 WBR917610:WBU917610 WLN917610:WLQ917610 WVJ917610:WVM917610 IX983146:JA983146 ST983146:SW983146 ACP983146:ACS983146 AML983146:AMO983146 AWH983146:AWK983146 BGD983146:BGG983146 BPZ983146:BQC983146 BZV983146:BZY983146 CJR983146:CJU983146 CTN983146:CTQ983146 DDJ983146:DDM983146 DNF983146:DNI983146 DXB983146:DXE983146 EGX983146:EHA983146 EQT983146:EQW983146 FAP983146:FAS983146 FKL983146:FKO983146 FUH983146:FUK983146 GED983146:GEG983146 GNZ983146:GOC983146 GXV983146:GXY983146 HHR983146:HHU983146 HRN983146:HRQ983146 IBJ983146:IBM983146 ILF983146:ILI983146 IVB983146:IVE983146 JEX983146:JFA983146 JOT983146:JOW983146 JYP983146:JYS983146 KIL983146:KIO983146 KSH983146:KSK983146 LCD983146:LCG983146 LLZ983146:LMC983146 LVV983146:LVY983146 MFR983146:MFU983146 MPN983146:MPQ983146 MZJ983146:MZM983146 NJF983146:NJI983146 NTB983146:NTE983146 OCX983146:ODA983146 OMT983146:OMW983146 OWP983146:OWS983146 PGL983146:PGO983146 PQH983146:PQK983146 QAD983146:QAG983146 QJZ983146:QKC983146 QTV983146:QTY983146 RDR983146:RDU983146 RNN983146:RNQ983146 RXJ983146:RXM983146 SHF983146:SHI983146 SRB983146:SRE983146 TAX983146:TBA983146 TKT983146:TKW983146 TUP983146:TUS983146 UEL983146:UEO983146 UOH983146:UOK983146 UYD983146:UYG983146 VHZ983146:VIC983146 VRV983146:VRY983146 WBR983146:WBU983146 WLN983146:WLQ983146 WVJ983146:WVM983146 JD94:JF94 SZ94:TB94 ACV94:ACX94 AMR94:AMT94 AWN94:AWP94 BGJ94:BGL94 BQF94:BQH94 CAB94:CAD94 CJX94:CJZ94 CTT94:CTV94 DDP94:DDR94 DNL94:DNN94 DXH94:DXJ94 EHD94:EHF94 EQZ94:ERB94 FAV94:FAX94 FKR94:FKT94 FUN94:FUP94 GEJ94:GEL94 GOF94:GOH94 GYB94:GYD94 HHX94:HHZ94 HRT94:HRV94 IBP94:IBR94 ILL94:ILN94 IVH94:IVJ94 JFD94:JFF94 JOZ94:JPB94 JYV94:JYX94 KIR94:KIT94 KSN94:KSP94 LCJ94:LCL94 LMF94:LMH94 LWB94:LWD94 MFX94:MFZ94 MPT94:MPV94 MZP94:MZR94 NJL94:NJN94 NTH94:NTJ94 ODD94:ODF94 OMZ94:ONB94 OWV94:OWX94 PGR94:PGT94 PQN94:PQP94 QAJ94:QAL94 QKF94:QKH94 QUB94:QUD94 RDX94:RDZ94 RNT94:RNV94 RXP94:RXR94 SHL94:SHN94 SRH94:SRJ94 TBD94:TBF94 TKZ94:TLB94 TUV94:TUX94 UER94:UET94 UON94:UOP94 UYJ94:UYL94 VIF94:VIH94 VSB94:VSD94 WBX94:WBZ94 WLT94:WLV94 WVP94:WVR94 D65642:J65642 JD65642:JF65642 SZ65642:TB65642 ACV65642:ACX65642 AMR65642:AMT65642 AWN65642:AWP65642 BGJ65642:BGL65642 BQF65642:BQH65642 CAB65642:CAD65642 CJX65642:CJZ65642 CTT65642:CTV65642 DDP65642:DDR65642 DNL65642:DNN65642 DXH65642:DXJ65642 EHD65642:EHF65642 EQZ65642:ERB65642 FAV65642:FAX65642 FKR65642:FKT65642 FUN65642:FUP65642 GEJ65642:GEL65642 GOF65642:GOH65642 GYB65642:GYD65642 HHX65642:HHZ65642 HRT65642:HRV65642 IBP65642:IBR65642 ILL65642:ILN65642 IVH65642:IVJ65642 JFD65642:JFF65642 JOZ65642:JPB65642 JYV65642:JYX65642 KIR65642:KIT65642 KSN65642:KSP65642 LCJ65642:LCL65642 LMF65642:LMH65642 LWB65642:LWD65642 MFX65642:MFZ65642 MPT65642:MPV65642 MZP65642:MZR65642 NJL65642:NJN65642 NTH65642:NTJ65642 ODD65642:ODF65642 OMZ65642:ONB65642 OWV65642:OWX65642 PGR65642:PGT65642 PQN65642:PQP65642 QAJ65642:QAL65642 QKF65642:QKH65642 QUB65642:QUD65642 RDX65642:RDZ65642 RNT65642:RNV65642 RXP65642:RXR65642 SHL65642:SHN65642 SRH65642:SRJ65642 TBD65642:TBF65642 TKZ65642:TLB65642 TUV65642:TUX65642 UER65642:UET65642 UON65642:UOP65642 UYJ65642:UYL65642 VIF65642:VIH65642 VSB65642:VSD65642 WBX65642:WBZ65642 WLT65642:WLV65642 WVP65642:WVR65642 D131178:J131178 JD131178:JF131178 SZ131178:TB131178 ACV131178:ACX131178 AMR131178:AMT131178 AWN131178:AWP131178 BGJ131178:BGL131178 BQF131178:BQH131178 CAB131178:CAD131178 CJX131178:CJZ131178 CTT131178:CTV131178 DDP131178:DDR131178 DNL131178:DNN131178 DXH131178:DXJ131178 EHD131178:EHF131178 EQZ131178:ERB131178 FAV131178:FAX131178 FKR131178:FKT131178 FUN131178:FUP131178 GEJ131178:GEL131178 GOF131178:GOH131178 GYB131178:GYD131178 HHX131178:HHZ131178 HRT131178:HRV131178 IBP131178:IBR131178 ILL131178:ILN131178 IVH131178:IVJ131178 JFD131178:JFF131178 JOZ131178:JPB131178 JYV131178:JYX131178 KIR131178:KIT131178 KSN131178:KSP131178 LCJ131178:LCL131178 LMF131178:LMH131178 LWB131178:LWD131178 MFX131178:MFZ131178 MPT131178:MPV131178 MZP131178:MZR131178 NJL131178:NJN131178 NTH131178:NTJ131178 ODD131178:ODF131178 OMZ131178:ONB131178 OWV131178:OWX131178 PGR131178:PGT131178 PQN131178:PQP131178 QAJ131178:QAL131178 QKF131178:QKH131178 QUB131178:QUD131178 RDX131178:RDZ131178 RNT131178:RNV131178 RXP131178:RXR131178 SHL131178:SHN131178 SRH131178:SRJ131178 TBD131178:TBF131178 TKZ131178:TLB131178 TUV131178:TUX131178 UER131178:UET131178 UON131178:UOP131178 UYJ131178:UYL131178 VIF131178:VIH131178 VSB131178:VSD131178 WBX131178:WBZ131178 WLT131178:WLV131178 WVP131178:WVR131178 D196714:J196714 JD196714:JF196714 SZ196714:TB196714 ACV196714:ACX196714 AMR196714:AMT196714 AWN196714:AWP196714 BGJ196714:BGL196714 BQF196714:BQH196714 CAB196714:CAD196714 CJX196714:CJZ196714 CTT196714:CTV196714 DDP196714:DDR196714 DNL196714:DNN196714 DXH196714:DXJ196714 EHD196714:EHF196714 EQZ196714:ERB196714 FAV196714:FAX196714 FKR196714:FKT196714 FUN196714:FUP196714 GEJ196714:GEL196714 GOF196714:GOH196714 GYB196714:GYD196714 HHX196714:HHZ196714 HRT196714:HRV196714 IBP196714:IBR196714 ILL196714:ILN196714 IVH196714:IVJ196714 JFD196714:JFF196714 JOZ196714:JPB196714 JYV196714:JYX196714 KIR196714:KIT196714 KSN196714:KSP196714 LCJ196714:LCL196714 LMF196714:LMH196714 LWB196714:LWD196714 MFX196714:MFZ196714 MPT196714:MPV196714 MZP196714:MZR196714 NJL196714:NJN196714 NTH196714:NTJ196714 ODD196714:ODF196714 OMZ196714:ONB196714 OWV196714:OWX196714 PGR196714:PGT196714 PQN196714:PQP196714 QAJ196714:QAL196714 QKF196714:QKH196714 QUB196714:QUD196714 RDX196714:RDZ196714 RNT196714:RNV196714 RXP196714:RXR196714 SHL196714:SHN196714 SRH196714:SRJ196714 TBD196714:TBF196714 TKZ196714:TLB196714 TUV196714:TUX196714 UER196714:UET196714 UON196714:UOP196714 UYJ196714:UYL196714 VIF196714:VIH196714 VSB196714:VSD196714 WBX196714:WBZ196714 WLT196714:WLV196714 WVP196714:WVR196714 D262250:J262250 JD262250:JF262250 SZ262250:TB262250 ACV262250:ACX262250 AMR262250:AMT262250 AWN262250:AWP262250 BGJ262250:BGL262250 BQF262250:BQH262250 CAB262250:CAD262250 CJX262250:CJZ262250 CTT262250:CTV262250 DDP262250:DDR262250 DNL262250:DNN262250 DXH262250:DXJ262250 EHD262250:EHF262250 EQZ262250:ERB262250 FAV262250:FAX262250 FKR262250:FKT262250 FUN262250:FUP262250 GEJ262250:GEL262250 GOF262250:GOH262250 GYB262250:GYD262250 HHX262250:HHZ262250 HRT262250:HRV262250 IBP262250:IBR262250 ILL262250:ILN262250 IVH262250:IVJ262250 JFD262250:JFF262250 JOZ262250:JPB262250 JYV262250:JYX262250 KIR262250:KIT262250 KSN262250:KSP262250 LCJ262250:LCL262250 LMF262250:LMH262250 LWB262250:LWD262250 MFX262250:MFZ262250 MPT262250:MPV262250 MZP262250:MZR262250 NJL262250:NJN262250 NTH262250:NTJ262250 ODD262250:ODF262250 OMZ262250:ONB262250 OWV262250:OWX262250 PGR262250:PGT262250 PQN262250:PQP262250 QAJ262250:QAL262250 QKF262250:QKH262250 QUB262250:QUD262250 RDX262250:RDZ262250 RNT262250:RNV262250 RXP262250:RXR262250 SHL262250:SHN262250 SRH262250:SRJ262250 TBD262250:TBF262250 TKZ262250:TLB262250 TUV262250:TUX262250 UER262250:UET262250 UON262250:UOP262250 UYJ262250:UYL262250 VIF262250:VIH262250 VSB262250:VSD262250 WBX262250:WBZ262250 WLT262250:WLV262250 WVP262250:WVR262250 D327786:J327786 JD327786:JF327786 SZ327786:TB327786 ACV327786:ACX327786 AMR327786:AMT327786 AWN327786:AWP327786 BGJ327786:BGL327786 BQF327786:BQH327786 CAB327786:CAD327786 CJX327786:CJZ327786 CTT327786:CTV327786 DDP327786:DDR327786 DNL327786:DNN327786 DXH327786:DXJ327786 EHD327786:EHF327786 EQZ327786:ERB327786 FAV327786:FAX327786 FKR327786:FKT327786 FUN327786:FUP327786 GEJ327786:GEL327786 GOF327786:GOH327786 GYB327786:GYD327786 HHX327786:HHZ327786 HRT327786:HRV327786 IBP327786:IBR327786 ILL327786:ILN327786 IVH327786:IVJ327786 JFD327786:JFF327786 JOZ327786:JPB327786 JYV327786:JYX327786 KIR327786:KIT327786 KSN327786:KSP327786 LCJ327786:LCL327786 LMF327786:LMH327786 LWB327786:LWD327786 MFX327786:MFZ327786 MPT327786:MPV327786 MZP327786:MZR327786 NJL327786:NJN327786 NTH327786:NTJ327786 ODD327786:ODF327786 OMZ327786:ONB327786 OWV327786:OWX327786 PGR327786:PGT327786 PQN327786:PQP327786 QAJ327786:QAL327786 QKF327786:QKH327786 QUB327786:QUD327786 RDX327786:RDZ327786 RNT327786:RNV327786 RXP327786:RXR327786 SHL327786:SHN327786 SRH327786:SRJ327786 TBD327786:TBF327786 TKZ327786:TLB327786 TUV327786:TUX327786 UER327786:UET327786 UON327786:UOP327786 UYJ327786:UYL327786 VIF327786:VIH327786 VSB327786:VSD327786 WBX327786:WBZ327786 WLT327786:WLV327786 WVP327786:WVR327786 D393322:J393322 JD393322:JF393322 SZ393322:TB393322 ACV393322:ACX393322 AMR393322:AMT393322 AWN393322:AWP393322 BGJ393322:BGL393322 BQF393322:BQH393322 CAB393322:CAD393322 CJX393322:CJZ393322 CTT393322:CTV393322 DDP393322:DDR393322 DNL393322:DNN393322 DXH393322:DXJ393322 EHD393322:EHF393322 EQZ393322:ERB393322 FAV393322:FAX393322 FKR393322:FKT393322 FUN393322:FUP393322 GEJ393322:GEL393322 GOF393322:GOH393322 GYB393322:GYD393322 HHX393322:HHZ393322 HRT393322:HRV393322 IBP393322:IBR393322 ILL393322:ILN393322 IVH393322:IVJ393322 JFD393322:JFF393322 JOZ393322:JPB393322 JYV393322:JYX393322 KIR393322:KIT393322 KSN393322:KSP393322 LCJ393322:LCL393322 LMF393322:LMH393322 LWB393322:LWD393322 MFX393322:MFZ393322 MPT393322:MPV393322 MZP393322:MZR393322 NJL393322:NJN393322 NTH393322:NTJ393322 ODD393322:ODF393322 OMZ393322:ONB393322 OWV393322:OWX393322 PGR393322:PGT393322 PQN393322:PQP393322 QAJ393322:QAL393322 QKF393322:QKH393322 QUB393322:QUD393322 RDX393322:RDZ393322 RNT393322:RNV393322 RXP393322:RXR393322 SHL393322:SHN393322 SRH393322:SRJ393322 TBD393322:TBF393322 TKZ393322:TLB393322 TUV393322:TUX393322 UER393322:UET393322 UON393322:UOP393322 UYJ393322:UYL393322 VIF393322:VIH393322 VSB393322:VSD393322 WBX393322:WBZ393322 WLT393322:WLV393322 WVP393322:WVR393322 D458858:J458858 JD458858:JF458858 SZ458858:TB458858 ACV458858:ACX458858 AMR458858:AMT458858 AWN458858:AWP458858 BGJ458858:BGL458858 BQF458858:BQH458858 CAB458858:CAD458858 CJX458858:CJZ458858 CTT458858:CTV458858 DDP458858:DDR458858 DNL458858:DNN458858 DXH458858:DXJ458858 EHD458858:EHF458858 EQZ458858:ERB458858 FAV458858:FAX458858 FKR458858:FKT458858 FUN458858:FUP458858 GEJ458858:GEL458858 GOF458858:GOH458858 GYB458858:GYD458858 HHX458858:HHZ458858 HRT458858:HRV458858 IBP458858:IBR458858 ILL458858:ILN458858 IVH458858:IVJ458858 JFD458858:JFF458858 JOZ458858:JPB458858 JYV458858:JYX458858 KIR458858:KIT458858 KSN458858:KSP458858 LCJ458858:LCL458858 LMF458858:LMH458858 LWB458858:LWD458858 MFX458858:MFZ458858 MPT458858:MPV458858 MZP458858:MZR458858 NJL458858:NJN458858 NTH458858:NTJ458858 ODD458858:ODF458858 OMZ458858:ONB458858 OWV458858:OWX458858 PGR458858:PGT458858 PQN458858:PQP458858 QAJ458858:QAL458858 QKF458858:QKH458858 QUB458858:QUD458858 RDX458858:RDZ458858 RNT458858:RNV458858 RXP458858:RXR458858 SHL458858:SHN458858 SRH458858:SRJ458858 TBD458858:TBF458858 TKZ458858:TLB458858 TUV458858:TUX458858 UER458858:UET458858 UON458858:UOP458858 UYJ458858:UYL458858 VIF458858:VIH458858 VSB458858:VSD458858 WBX458858:WBZ458858 WLT458858:WLV458858 WVP458858:WVR458858 D524394:J524394 JD524394:JF524394 SZ524394:TB524394 ACV524394:ACX524394 AMR524394:AMT524394 AWN524394:AWP524394 BGJ524394:BGL524394 BQF524394:BQH524394 CAB524394:CAD524394 CJX524394:CJZ524394 CTT524394:CTV524394 DDP524394:DDR524394 DNL524394:DNN524394 DXH524394:DXJ524394 EHD524394:EHF524394 EQZ524394:ERB524394 FAV524394:FAX524394 FKR524394:FKT524394 FUN524394:FUP524394 GEJ524394:GEL524394 GOF524394:GOH524394 GYB524394:GYD524394 HHX524394:HHZ524394 HRT524394:HRV524394 IBP524394:IBR524394 ILL524394:ILN524394 IVH524394:IVJ524394 JFD524394:JFF524394 JOZ524394:JPB524394 JYV524394:JYX524394 KIR524394:KIT524394 KSN524394:KSP524394 LCJ524394:LCL524394 LMF524394:LMH524394 LWB524394:LWD524394 MFX524394:MFZ524394 MPT524394:MPV524394 MZP524394:MZR524394 NJL524394:NJN524394 NTH524394:NTJ524394 ODD524394:ODF524394 OMZ524394:ONB524394 OWV524394:OWX524394 PGR524394:PGT524394 PQN524394:PQP524394 QAJ524394:QAL524394 QKF524394:QKH524394 QUB524394:QUD524394 RDX524394:RDZ524394 RNT524394:RNV524394 RXP524394:RXR524394 SHL524394:SHN524394 SRH524394:SRJ524394 TBD524394:TBF524394 TKZ524394:TLB524394 TUV524394:TUX524394 UER524394:UET524394 UON524394:UOP524394 UYJ524394:UYL524394 VIF524394:VIH524394 VSB524394:VSD524394 WBX524394:WBZ524394 WLT524394:WLV524394 WVP524394:WVR524394 D589930:J589930 JD589930:JF589930 SZ589930:TB589930 ACV589930:ACX589930 AMR589930:AMT589930 AWN589930:AWP589930 BGJ589930:BGL589930 BQF589930:BQH589930 CAB589930:CAD589930 CJX589930:CJZ589930 CTT589930:CTV589930 DDP589930:DDR589930 DNL589930:DNN589930 DXH589930:DXJ589930 EHD589930:EHF589930 EQZ589930:ERB589930 FAV589930:FAX589930 FKR589930:FKT589930 FUN589930:FUP589930 GEJ589930:GEL589930 GOF589930:GOH589930 GYB589930:GYD589930 HHX589930:HHZ589930 HRT589930:HRV589930 IBP589930:IBR589930 ILL589930:ILN589930 IVH589930:IVJ589930 JFD589930:JFF589930 JOZ589930:JPB589930 JYV589930:JYX589930 KIR589930:KIT589930 KSN589930:KSP589930 LCJ589930:LCL589930 LMF589930:LMH589930 LWB589930:LWD589930 MFX589930:MFZ589930 MPT589930:MPV589930 MZP589930:MZR589930 NJL589930:NJN589930 NTH589930:NTJ589930 ODD589930:ODF589930 OMZ589930:ONB589930 OWV589930:OWX589930 PGR589930:PGT589930 PQN589930:PQP589930 QAJ589930:QAL589930 QKF589930:QKH589930 QUB589930:QUD589930 RDX589930:RDZ589930 RNT589930:RNV589930 RXP589930:RXR589930 SHL589930:SHN589930 SRH589930:SRJ589930 TBD589930:TBF589930 TKZ589930:TLB589930 TUV589930:TUX589930 UER589930:UET589930 UON589930:UOP589930 UYJ589930:UYL589930 VIF589930:VIH589930 VSB589930:VSD589930 WBX589930:WBZ589930 WLT589930:WLV589930 WVP589930:WVR589930 D655466:J655466 JD655466:JF655466 SZ655466:TB655466 ACV655466:ACX655466 AMR655466:AMT655466 AWN655466:AWP655466 BGJ655466:BGL655466 BQF655466:BQH655466 CAB655466:CAD655466 CJX655466:CJZ655466 CTT655466:CTV655466 DDP655466:DDR655466 DNL655466:DNN655466 DXH655466:DXJ655466 EHD655466:EHF655466 EQZ655466:ERB655466 FAV655466:FAX655466 FKR655466:FKT655466 FUN655466:FUP655466 GEJ655466:GEL655466 GOF655466:GOH655466 GYB655466:GYD655466 HHX655466:HHZ655466 HRT655466:HRV655466 IBP655466:IBR655466 ILL655466:ILN655466 IVH655466:IVJ655466 JFD655466:JFF655466 JOZ655466:JPB655466 JYV655466:JYX655466 KIR655466:KIT655466 KSN655466:KSP655466 LCJ655466:LCL655466 LMF655466:LMH655466 LWB655466:LWD655466 MFX655466:MFZ655466 MPT655466:MPV655466 MZP655466:MZR655466 NJL655466:NJN655466 NTH655466:NTJ655466 ODD655466:ODF655466 OMZ655466:ONB655466 OWV655466:OWX655466 PGR655466:PGT655466 PQN655466:PQP655466 QAJ655466:QAL655466 QKF655466:QKH655466 QUB655466:QUD655466 RDX655466:RDZ655466 RNT655466:RNV655466 RXP655466:RXR655466 SHL655466:SHN655466 SRH655466:SRJ655466 TBD655466:TBF655466 TKZ655466:TLB655466 TUV655466:TUX655466 UER655466:UET655466 UON655466:UOP655466 UYJ655466:UYL655466 VIF655466:VIH655466 VSB655466:VSD655466 WBX655466:WBZ655466 WLT655466:WLV655466 WVP655466:WVR655466 D721002:J721002 JD721002:JF721002 SZ721002:TB721002 ACV721002:ACX721002 AMR721002:AMT721002 AWN721002:AWP721002 BGJ721002:BGL721002 BQF721002:BQH721002 CAB721002:CAD721002 CJX721002:CJZ721002 CTT721002:CTV721002 DDP721002:DDR721002 DNL721002:DNN721002 DXH721002:DXJ721002 EHD721002:EHF721002 EQZ721002:ERB721002 FAV721002:FAX721002 FKR721002:FKT721002 FUN721002:FUP721002 GEJ721002:GEL721002 GOF721002:GOH721002 GYB721002:GYD721002 HHX721002:HHZ721002 HRT721002:HRV721002 IBP721002:IBR721002 ILL721002:ILN721002 IVH721002:IVJ721002 JFD721002:JFF721002 JOZ721002:JPB721002 JYV721002:JYX721002 KIR721002:KIT721002 KSN721002:KSP721002 LCJ721002:LCL721002 LMF721002:LMH721002 LWB721002:LWD721002 MFX721002:MFZ721002 MPT721002:MPV721002 MZP721002:MZR721002 NJL721002:NJN721002 NTH721002:NTJ721002 ODD721002:ODF721002 OMZ721002:ONB721002 OWV721002:OWX721002 PGR721002:PGT721002 PQN721002:PQP721002 QAJ721002:QAL721002 QKF721002:QKH721002 QUB721002:QUD721002 RDX721002:RDZ721002 RNT721002:RNV721002 RXP721002:RXR721002 SHL721002:SHN721002 SRH721002:SRJ721002 TBD721002:TBF721002 TKZ721002:TLB721002 TUV721002:TUX721002 UER721002:UET721002 UON721002:UOP721002 UYJ721002:UYL721002 VIF721002:VIH721002 VSB721002:VSD721002 WBX721002:WBZ721002 WLT721002:WLV721002 WVP721002:WVR721002 D786538:J786538 JD786538:JF786538 SZ786538:TB786538 ACV786538:ACX786538 AMR786538:AMT786538 AWN786538:AWP786538 BGJ786538:BGL786538 BQF786538:BQH786538 CAB786538:CAD786538 CJX786538:CJZ786538 CTT786538:CTV786538 DDP786538:DDR786538 DNL786538:DNN786538 DXH786538:DXJ786538 EHD786538:EHF786538 EQZ786538:ERB786538 FAV786538:FAX786538 FKR786538:FKT786538 FUN786538:FUP786538 GEJ786538:GEL786538 GOF786538:GOH786538 GYB786538:GYD786538 HHX786538:HHZ786538 HRT786538:HRV786538 IBP786538:IBR786538 ILL786538:ILN786538 IVH786538:IVJ786538 JFD786538:JFF786538 JOZ786538:JPB786538 JYV786538:JYX786538 KIR786538:KIT786538 KSN786538:KSP786538 LCJ786538:LCL786538 LMF786538:LMH786538 LWB786538:LWD786538 MFX786538:MFZ786538 MPT786538:MPV786538 MZP786538:MZR786538 NJL786538:NJN786538 NTH786538:NTJ786538 ODD786538:ODF786538 OMZ786538:ONB786538 OWV786538:OWX786538 PGR786538:PGT786538 PQN786538:PQP786538 QAJ786538:QAL786538 QKF786538:QKH786538 QUB786538:QUD786538 RDX786538:RDZ786538 RNT786538:RNV786538 RXP786538:RXR786538 SHL786538:SHN786538 SRH786538:SRJ786538 TBD786538:TBF786538 TKZ786538:TLB786538 TUV786538:TUX786538 UER786538:UET786538 UON786538:UOP786538 UYJ786538:UYL786538 VIF786538:VIH786538 VSB786538:VSD786538 WBX786538:WBZ786538 WLT786538:WLV786538 WVP786538:WVR786538 D852074:J852074 JD852074:JF852074 SZ852074:TB852074 ACV852074:ACX852074 AMR852074:AMT852074 AWN852074:AWP852074 BGJ852074:BGL852074 BQF852074:BQH852074 CAB852074:CAD852074 CJX852074:CJZ852074 CTT852074:CTV852074 DDP852074:DDR852074 DNL852074:DNN852074 DXH852074:DXJ852074 EHD852074:EHF852074 EQZ852074:ERB852074 FAV852074:FAX852074 FKR852074:FKT852074 FUN852074:FUP852074 GEJ852074:GEL852074 GOF852074:GOH852074 GYB852074:GYD852074 HHX852074:HHZ852074 HRT852074:HRV852074 IBP852074:IBR852074 ILL852074:ILN852074 IVH852074:IVJ852074 JFD852074:JFF852074 JOZ852074:JPB852074 JYV852074:JYX852074 KIR852074:KIT852074 KSN852074:KSP852074 LCJ852074:LCL852074 LMF852074:LMH852074 LWB852074:LWD852074 MFX852074:MFZ852074 MPT852074:MPV852074 MZP852074:MZR852074 NJL852074:NJN852074 NTH852074:NTJ852074 ODD852074:ODF852074 OMZ852074:ONB852074 OWV852074:OWX852074 PGR852074:PGT852074 PQN852074:PQP852074 QAJ852074:QAL852074 QKF852074:QKH852074 QUB852074:QUD852074 RDX852074:RDZ852074 RNT852074:RNV852074 RXP852074:RXR852074 SHL852074:SHN852074 SRH852074:SRJ852074 TBD852074:TBF852074 TKZ852074:TLB852074 TUV852074:TUX852074 UER852074:UET852074 UON852074:UOP852074 UYJ852074:UYL852074 VIF852074:VIH852074 VSB852074:VSD852074 WBX852074:WBZ852074 WLT852074:WLV852074 WVP852074:WVR852074 D917610:J917610 JD917610:JF917610 SZ917610:TB917610 ACV917610:ACX917610 AMR917610:AMT917610 AWN917610:AWP917610 BGJ917610:BGL917610 BQF917610:BQH917610 CAB917610:CAD917610 CJX917610:CJZ917610 CTT917610:CTV917610 DDP917610:DDR917610 DNL917610:DNN917610 DXH917610:DXJ917610 EHD917610:EHF917610 EQZ917610:ERB917610 FAV917610:FAX917610 FKR917610:FKT917610 FUN917610:FUP917610 GEJ917610:GEL917610 GOF917610:GOH917610 GYB917610:GYD917610 HHX917610:HHZ917610 HRT917610:HRV917610 IBP917610:IBR917610 ILL917610:ILN917610 IVH917610:IVJ917610 JFD917610:JFF917610 JOZ917610:JPB917610 JYV917610:JYX917610 KIR917610:KIT917610 KSN917610:KSP917610 LCJ917610:LCL917610 LMF917610:LMH917610 LWB917610:LWD917610 MFX917610:MFZ917610 MPT917610:MPV917610 MZP917610:MZR917610 NJL917610:NJN917610 NTH917610:NTJ917610 ODD917610:ODF917610 OMZ917610:ONB917610 OWV917610:OWX917610 PGR917610:PGT917610 PQN917610:PQP917610 QAJ917610:QAL917610 QKF917610:QKH917610 QUB917610:QUD917610 RDX917610:RDZ917610 RNT917610:RNV917610 RXP917610:RXR917610 SHL917610:SHN917610 SRH917610:SRJ917610 TBD917610:TBF917610 TKZ917610:TLB917610 TUV917610:TUX917610 UER917610:UET917610 UON917610:UOP917610 UYJ917610:UYL917610 VIF917610:VIH917610 VSB917610:VSD917610 WBX917610:WBZ917610 WLT917610:WLV917610 WVP917610:WVR917610 D983146:J983146 JD983146:JF983146 SZ983146:TB983146 ACV983146:ACX983146 AMR983146:AMT983146 AWN983146:AWP983146 BGJ983146:BGL983146 BQF983146:BQH983146 CAB983146:CAD983146 CJX983146:CJZ983146 CTT983146:CTV983146 DDP983146:DDR983146 DNL983146:DNN983146 DXH983146:DXJ983146 EHD983146:EHF983146 EQZ983146:ERB983146 FAV983146:FAX983146 FKR983146:FKT983146 FUN983146:FUP983146 GEJ983146:GEL983146 GOF983146:GOH983146 GYB983146:GYD983146 HHX983146:HHZ983146 HRT983146:HRV983146 IBP983146:IBR983146 ILL983146:ILN983146 IVH983146:IVJ983146 JFD983146:JFF983146 JOZ983146:JPB983146 JYV983146:JYX983146 KIR983146:KIT983146 KSN983146:KSP983146 LCJ983146:LCL983146 LMF983146:LMH983146 LWB983146:LWD983146 MFX983146:MFZ983146 MPT983146:MPV983146 MZP983146:MZR983146 NJL983146:NJN983146 NTH983146:NTJ983146 ODD983146:ODF983146 OMZ983146:ONB983146 OWV983146:OWX983146 PGR983146:PGT983146 PQN983146:PQP983146 QAJ983146:QAL983146 QKF983146:QKH983146 QUB983146:QUD983146 RDX983146:RDZ983146 RNT983146:RNV983146 RXP983146:RXR983146 SHL983146:SHN983146 SRH983146:SRJ983146 TBD983146:TBF983146 TKZ983146:TLB983146 TUV983146:TUX983146 UER983146:UET983146 UON983146:UOP983146 UYJ983146:UYL983146 VIF983146:VIH983146 VSB983146:VSD983146 WBX983146:WBZ983146 WLT983146:WLV983146 WVP983146:WVR983146 D82:J82 IX208:JC208 ST208:SY208 ACP208:ACU208 AML208:AMQ208 AWH208:AWM208 BGD208:BGI208 BPZ208:BQE208 BZV208:CAA208 CJR208:CJW208 CTN208:CTS208 DDJ208:DDO208 DNF208:DNK208 DXB208:DXG208 EGX208:EHC208 EQT208:EQY208 FAP208:FAU208 FKL208:FKQ208 FUH208:FUM208 GED208:GEI208 GNZ208:GOE208 GXV208:GYA208 HHR208:HHW208 HRN208:HRS208 IBJ208:IBO208 ILF208:ILK208 IVB208:IVG208 JEX208:JFC208 JOT208:JOY208 JYP208:JYU208 KIL208:KIQ208 KSH208:KSM208 LCD208:LCI208 LLZ208:LME208 LVV208:LWA208 MFR208:MFW208 MPN208:MPS208 MZJ208:MZO208 NJF208:NJK208 NTB208:NTG208 OCX208:ODC208 OMT208:OMY208 OWP208:OWU208 PGL208:PGQ208 PQH208:PQM208 QAD208:QAI208 QJZ208:QKE208 QTV208:QUA208 RDR208:RDW208 RNN208:RNS208 RXJ208:RXO208 SHF208:SHK208 SRB208:SRG208 TAX208:TBC208 TKT208:TKY208 TUP208:TUU208 UEL208:UEQ208 UOH208:UOM208 UYD208:UYI208 VHZ208:VIE208 VRV208:VSA208 WBR208:WBW208 WLN208:WLS208 WVJ208:WVO208 D65756:G65756 IX65756:JC65756 ST65756:SY65756 ACP65756:ACU65756 AML65756:AMQ65756 AWH65756:AWM65756 BGD65756:BGI65756 BPZ65756:BQE65756 BZV65756:CAA65756 CJR65756:CJW65756 CTN65756:CTS65756 DDJ65756:DDO65756 DNF65756:DNK65756 DXB65756:DXG65756 EGX65756:EHC65756 EQT65756:EQY65756 FAP65756:FAU65756 FKL65756:FKQ65756 FUH65756:FUM65756 GED65756:GEI65756 GNZ65756:GOE65756 GXV65756:GYA65756 HHR65756:HHW65756 HRN65756:HRS65756 IBJ65756:IBO65756 ILF65756:ILK65756 IVB65756:IVG65756 JEX65756:JFC65756 JOT65756:JOY65756 JYP65756:JYU65756 KIL65756:KIQ65756 KSH65756:KSM65756 LCD65756:LCI65756 LLZ65756:LME65756 LVV65756:LWA65756 MFR65756:MFW65756 MPN65756:MPS65756 MZJ65756:MZO65756 NJF65756:NJK65756 NTB65756:NTG65756 OCX65756:ODC65756 OMT65756:OMY65756 OWP65756:OWU65756 PGL65756:PGQ65756 PQH65756:PQM65756 QAD65756:QAI65756 QJZ65756:QKE65756 QTV65756:QUA65756 RDR65756:RDW65756 RNN65756:RNS65756 RXJ65756:RXO65756 SHF65756:SHK65756 SRB65756:SRG65756 TAX65756:TBC65756 TKT65756:TKY65756 TUP65756:TUU65756 UEL65756:UEQ65756 UOH65756:UOM65756 UYD65756:UYI65756 VHZ65756:VIE65756 VRV65756:VSA65756 WBR65756:WBW65756 WLN65756:WLS65756 WVJ65756:WVO65756 D131292:G131292 IX131292:JC131292 ST131292:SY131292 ACP131292:ACU131292 AML131292:AMQ131292 AWH131292:AWM131292 BGD131292:BGI131292 BPZ131292:BQE131292 BZV131292:CAA131292 CJR131292:CJW131292 CTN131292:CTS131292 DDJ131292:DDO131292 DNF131292:DNK131292 DXB131292:DXG131292 EGX131292:EHC131292 EQT131292:EQY131292 FAP131292:FAU131292 FKL131292:FKQ131292 FUH131292:FUM131292 GED131292:GEI131292 GNZ131292:GOE131292 GXV131292:GYA131292 HHR131292:HHW131292 HRN131292:HRS131292 IBJ131292:IBO131292 ILF131292:ILK131292 IVB131292:IVG131292 JEX131292:JFC131292 JOT131292:JOY131292 JYP131292:JYU131292 KIL131292:KIQ131292 KSH131292:KSM131292 LCD131292:LCI131292 LLZ131292:LME131292 LVV131292:LWA131292 MFR131292:MFW131292 MPN131292:MPS131292 MZJ131292:MZO131292 NJF131292:NJK131292 NTB131292:NTG131292 OCX131292:ODC131292 OMT131292:OMY131292 OWP131292:OWU131292 PGL131292:PGQ131292 PQH131292:PQM131292 QAD131292:QAI131292 QJZ131292:QKE131292 QTV131292:QUA131292 RDR131292:RDW131292 RNN131292:RNS131292 RXJ131292:RXO131292 SHF131292:SHK131292 SRB131292:SRG131292 TAX131292:TBC131292 TKT131292:TKY131292 TUP131292:TUU131292 UEL131292:UEQ131292 UOH131292:UOM131292 UYD131292:UYI131292 VHZ131292:VIE131292 VRV131292:VSA131292 WBR131292:WBW131292 WLN131292:WLS131292 WVJ131292:WVO131292 D196828:G196828 IX196828:JC196828 ST196828:SY196828 ACP196828:ACU196828 AML196828:AMQ196828 AWH196828:AWM196828 BGD196828:BGI196828 BPZ196828:BQE196828 BZV196828:CAA196828 CJR196828:CJW196828 CTN196828:CTS196828 DDJ196828:DDO196828 DNF196828:DNK196828 DXB196828:DXG196828 EGX196828:EHC196828 EQT196828:EQY196828 FAP196828:FAU196828 FKL196828:FKQ196828 FUH196828:FUM196828 GED196828:GEI196828 GNZ196828:GOE196828 GXV196828:GYA196828 HHR196828:HHW196828 HRN196828:HRS196828 IBJ196828:IBO196828 ILF196828:ILK196828 IVB196828:IVG196828 JEX196828:JFC196828 JOT196828:JOY196828 JYP196828:JYU196828 KIL196828:KIQ196828 KSH196828:KSM196828 LCD196828:LCI196828 LLZ196828:LME196828 LVV196828:LWA196828 MFR196828:MFW196828 MPN196828:MPS196828 MZJ196828:MZO196828 NJF196828:NJK196828 NTB196828:NTG196828 OCX196828:ODC196828 OMT196828:OMY196828 OWP196828:OWU196828 PGL196828:PGQ196828 PQH196828:PQM196828 QAD196828:QAI196828 QJZ196828:QKE196828 QTV196828:QUA196828 RDR196828:RDW196828 RNN196828:RNS196828 RXJ196828:RXO196828 SHF196828:SHK196828 SRB196828:SRG196828 TAX196828:TBC196828 TKT196828:TKY196828 TUP196828:TUU196828 UEL196828:UEQ196828 UOH196828:UOM196828 UYD196828:UYI196828 VHZ196828:VIE196828 VRV196828:VSA196828 WBR196828:WBW196828 WLN196828:WLS196828 WVJ196828:WVO196828 D262364:G262364 IX262364:JC262364 ST262364:SY262364 ACP262364:ACU262364 AML262364:AMQ262364 AWH262364:AWM262364 BGD262364:BGI262364 BPZ262364:BQE262364 BZV262364:CAA262364 CJR262364:CJW262364 CTN262364:CTS262364 DDJ262364:DDO262364 DNF262364:DNK262364 DXB262364:DXG262364 EGX262364:EHC262364 EQT262364:EQY262364 FAP262364:FAU262364 FKL262364:FKQ262364 FUH262364:FUM262364 GED262364:GEI262364 GNZ262364:GOE262364 GXV262364:GYA262364 HHR262364:HHW262364 HRN262364:HRS262364 IBJ262364:IBO262364 ILF262364:ILK262364 IVB262364:IVG262364 JEX262364:JFC262364 JOT262364:JOY262364 JYP262364:JYU262364 KIL262364:KIQ262364 KSH262364:KSM262364 LCD262364:LCI262364 LLZ262364:LME262364 LVV262364:LWA262364 MFR262364:MFW262364 MPN262364:MPS262364 MZJ262364:MZO262364 NJF262364:NJK262364 NTB262364:NTG262364 OCX262364:ODC262364 OMT262364:OMY262364 OWP262364:OWU262364 PGL262364:PGQ262364 PQH262364:PQM262364 QAD262364:QAI262364 QJZ262364:QKE262364 QTV262364:QUA262364 RDR262364:RDW262364 RNN262364:RNS262364 RXJ262364:RXO262364 SHF262364:SHK262364 SRB262364:SRG262364 TAX262364:TBC262364 TKT262364:TKY262364 TUP262364:TUU262364 UEL262364:UEQ262364 UOH262364:UOM262364 UYD262364:UYI262364 VHZ262364:VIE262364 VRV262364:VSA262364 WBR262364:WBW262364 WLN262364:WLS262364 WVJ262364:WVO262364 D327900:G327900 IX327900:JC327900 ST327900:SY327900 ACP327900:ACU327900 AML327900:AMQ327900 AWH327900:AWM327900 BGD327900:BGI327900 BPZ327900:BQE327900 BZV327900:CAA327900 CJR327900:CJW327900 CTN327900:CTS327900 DDJ327900:DDO327900 DNF327900:DNK327900 DXB327900:DXG327900 EGX327900:EHC327900 EQT327900:EQY327900 FAP327900:FAU327900 FKL327900:FKQ327900 FUH327900:FUM327900 GED327900:GEI327900 GNZ327900:GOE327900 GXV327900:GYA327900 HHR327900:HHW327900 HRN327900:HRS327900 IBJ327900:IBO327900 ILF327900:ILK327900 IVB327900:IVG327900 JEX327900:JFC327900 JOT327900:JOY327900 JYP327900:JYU327900 KIL327900:KIQ327900 KSH327900:KSM327900 LCD327900:LCI327900 LLZ327900:LME327900 LVV327900:LWA327900 MFR327900:MFW327900 MPN327900:MPS327900 MZJ327900:MZO327900 NJF327900:NJK327900 NTB327900:NTG327900 OCX327900:ODC327900 OMT327900:OMY327900 OWP327900:OWU327900 PGL327900:PGQ327900 PQH327900:PQM327900 QAD327900:QAI327900 QJZ327900:QKE327900 QTV327900:QUA327900 RDR327900:RDW327900 RNN327900:RNS327900 RXJ327900:RXO327900 SHF327900:SHK327900 SRB327900:SRG327900 TAX327900:TBC327900 TKT327900:TKY327900 TUP327900:TUU327900 UEL327900:UEQ327900 UOH327900:UOM327900 UYD327900:UYI327900 VHZ327900:VIE327900 VRV327900:VSA327900 WBR327900:WBW327900 WLN327900:WLS327900 WVJ327900:WVO327900 D393436:G393436 IX393436:JC393436 ST393436:SY393436 ACP393436:ACU393436 AML393436:AMQ393436 AWH393436:AWM393436 BGD393436:BGI393436 BPZ393436:BQE393436 BZV393436:CAA393436 CJR393436:CJW393436 CTN393436:CTS393436 DDJ393436:DDO393436 DNF393436:DNK393436 DXB393436:DXG393436 EGX393436:EHC393436 EQT393436:EQY393436 FAP393436:FAU393436 FKL393436:FKQ393436 FUH393436:FUM393436 GED393436:GEI393436 GNZ393436:GOE393436 GXV393436:GYA393436 HHR393436:HHW393436 HRN393436:HRS393436 IBJ393436:IBO393436 ILF393436:ILK393436 IVB393436:IVG393436 JEX393436:JFC393436 JOT393436:JOY393436 JYP393436:JYU393436 KIL393436:KIQ393436 KSH393436:KSM393436 LCD393436:LCI393436 LLZ393436:LME393436 LVV393436:LWA393436 MFR393436:MFW393436 MPN393436:MPS393436 MZJ393436:MZO393436 NJF393436:NJK393436 NTB393436:NTG393436 OCX393436:ODC393436 OMT393436:OMY393436 OWP393436:OWU393436 PGL393436:PGQ393436 PQH393436:PQM393436 QAD393436:QAI393436 QJZ393436:QKE393436 QTV393436:QUA393436 RDR393436:RDW393436 RNN393436:RNS393436 RXJ393436:RXO393436 SHF393436:SHK393436 SRB393436:SRG393436 TAX393436:TBC393436 TKT393436:TKY393436 TUP393436:TUU393436 UEL393436:UEQ393436 UOH393436:UOM393436 UYD393436:UYI393436 VHZ393436:VIE393436 VRV393436:VSA393436 WBR393436:WBW393436 WLN393436:WLS393436 WVJ393436:WVO393436 D458972:G458972 IX458972:JC458972 ST458972:SY458972 ACP458972:ACU458972 AML458972:AMQ458972 AWH458972:AWM458972 BGD458972:BGI458972 BPZ458972:BQE458972 BZV458972:CAA458972 CJR458972:CJW458972 CTN458972:CTS458972 DDJ458972:DDO458972 DNF458972:DNK458972 DXB458972:DXG458972 EGX458972:EHC458972 EQT458972:EQY458972 FAP458972:FAU458972 FKL458972:FKQ458972 FUH458972:FUM458972 GED458972:GEI458972 GNZ458972:GOE458972 GXV458972:GYA458972 HHR458972:HHW458972 HRN458972:HRS458972 IBJ458972:IBO458972 ILF458972:ILK458972 IVB458972:IVG458972 JEX458972:JFC458972 JOT458972:JOY458972 JYP458972:JYU458972 KIL458972:KIQ458972 KSH458972:KSM458972 LCD458972:LCI458972 LLZ458972:LME458972 LVV458972:LWA458972 MFR458972:MFW458972 MPN458972:MPS458972 MZJ458972:MZO458972 NJF458972:NJK458972 NTB458972:NTG458972 OCX458972:ODC458972 OMT458972:OMY458972 OWP458972:OWU458972 PGL458972:PGQ458972 PQH458972:PQM458972 QAD458972:QAI458972 QJZ458972:QKE458972 QTV458972:QUA458972 RDR458972:RDW458972 RNN458972:RNS458972 RXJ458972:RXO458972 SHF458972:SHK458972 SRB458972:SRG458972 TAX458972:TBC458972 TKT458972:TKY458972 TUP458972:TUU458972 UEL458972:UEQ458972 UOH458972:UOM458972 UYD458972:UYI458972 VHZ458972:VIE458972 VRV458972:VSA458972 WBR458972:WBW458972 WLN458972:WLS458972 WVJ458972:WVO458972 D524508:G524508 IX524508:JC524508 ST524508:SY524508 ACP524508:ACU524508 AML524508:AMQ524508 AWH524508:AWM524508 BGD524508:BGI524508 BPZ524508:BQE524508 BZV524508:CAA524508 CJR524508:CJW524508 CTN524508:CTS524508 DDJ524508:DDO524508 DNF524508:DNK524508 DXB524508:DXG524508 EGX524508:EHC524508 EQT524508:EQY524508 FAP524508:FAU524508 FKL524508:FKQ524508 FUH524508:FUM524508 GED524508:GEI524508 GNZ524508:GOE524508 GXV524508:GYA524508 HHR524508:HHW524508 HRN524508:HRS524508 IBJ524508:IBO524508 ILF524508:ILK524508 IVB524508:IVG524508 JEX524508:JFC524508 JOT524508:JOY524508 JYP524508:JYU524508 KIL524508:KIQ524508 KSH524508:KSM524508 LCD524508:LCI524508 LLZ524508:LME524508 LVV524508:LWA524508 MFR524508:MFW524508 MPN524508:MPS524508 MZJ524508:MZO524508 NJF524508:NJK524508 NTB524508:NTG524508 OCX524508:ODC524508 OMT524508:OMY524508 OWP524508:OWU524508 PGL524508:PGQ524508 PQH524508:PQM524508 QAD524508:QAI524508 QJZ524508:QKE524508 QTV524508:QUA524508 RDR524508:RDW524508 RNN524508:RNS524508 RXJ524508:RXO524508 SHF524508:SHK524508 SRB524508:SRG524508 TAX524508:TBC524508 TKT524508:TKY524508 TUP524508:TUU524508 UEL524508:UEQ524508 UOH524508:UOM524508 UYD524508:UYI524508 VHZ524508:VIE524508 VRV524508:VSA524508 WBR524508:WBW524508 WLN524508:WLS524508 WVJ524508:WVO524508 D590044:G590044 IX590044:JC590044 ST590044:SY590044 ACP590044:ACU590044 AML590044:AMQ590044 AWH590044:AWM590044 BGD590044:BGI590044 BPZ590044:BQE590044 BZV590044:CAA590044 CJR590044:CJW590044 CTN590044:CTS590044 DDJ590044:DDO590044 DNF590044:DNK590044 DXB590044:DXG590044 EGX590044:EHC590044 EQT590044:EQY590044 FAP590044:FAU590044 FKL590044:FKQ590044 FUH590044:FUM590044 GED590044:GEI590044 GNZ590044:GOE590044 GXV590044:GYA590044 HHR590044:HHW590044 HRN590044:HRS590044 IBJ590044:IBO590044 ILF590044:ILK590044 IVB590044:IVG590044 JEX590044:JFC590044 JOT590044:JOY590044 JYP590044:JYU590044 KIL590044:KIQ590044 KSH590044:KSM590044 LCD590044:LCI590044 LLZ590044:LME590044 LVV590044:LWA590044 MFR590044:MFW590044 MPN590044:MPS590044 MZJ590044:MZO590044 NJF590044:NJK590044 NTB590044:NTG590044 OCX590044:ODC590044 OMT590044:OMY590044 OWP590044:OWU590044 PGL590044:PGQ590044 PQH590044:PQM590044 QAD590044:QAI590044 QJZ590044:QKE590044 QTV590044:QUA590044 RDR590044:RDW590044 RNN590044:RNS590044 RXJ590044:RXO590044 SHF590044:SHK590044 SRB590044:SRG590044 TAX590044:TBC590044 TKT590044:TKY590044 TUP590044:TUU590044 UEL590044:UEQ590044 UOH590044:UOM590044 UYD590044:UYI590044 VHZ590044:VIE590044 VRV590044:VSA590044 WBR590044:WBW590044 WLN590044:WLS590044 WVJ590044:WVO590044 D655580:G655580 IX655580:JC655580 ST655580:SY655580 ACP655580:ACU655580 AML655580:AMQ655580 AWH655580:AWM655580 BGD655580:BGI655580 BPZ655580:BQE655580 BZV655580:CAA655580 CJR655580:CJW655580 CTN655580:CTS655580 DDJ655580:DDO655580 DNF655580:DNK655580 DXB655580:DXG655580 EGX655580:EHC655580 EQT655580:EQY655580 FAP655580:FAU655580 FKL655580:FKQ655580 FUH655580:FUM655580 GED655580:GEI655580 GNZ655580:GOE655580 GXV655580:GYA655580 HHR655580:HHW655580 HRN655580:HRS655580 IBJ655580:IBO655580 ILF655580:ILK655580 IVB655580:IVG655580 JEX655580:JFC655580 JOT655580:JOY655580 JYP655580:JYU655580 KIL655580:KIQ655580 KSH655580:KSM655580 LCD655580:LCI655580 LLZ655580:LME655580 LVV655580:LWA655580 MFR655580:MFW655580 MPN655580:MPS655580 MZJ655580:MZO655580 NJF655580:NJK655580 NTB655580:NTG655580 OCX655580:ODC655580 OMT655580:OMY655580 OWP655580:OWU655580 PGL655580:PGQ655580 PQH655580:PQM655580 QAD655580:QAI655580 QJZ655580:QKE655580 QTV655580:QUA655580 RDR655580:RDW655580 RNN655580:RNS655580 RXJ655580:RXO655580 SHF655580:SHK655580 SRB655580:SRG655580 TAX655580:TBC655580 TKT655580:TKY655580 TUP655580:TUU655580 UEL655580:UEQ655580 UOH655580:UOM655580 UYD655580:UYI655580 VHZ655580:VIE655580 VRV655580:VSA655580 WBR655580:WBW655580 WLN655580:WLS655580 WVJ655580:WVO655580 D721116:G721116 IX721116:JC721116 ST721116:SY721116 ACP721116:ACU721116 AML721116:AMQ721116 AWH721116:AWM721116 BGD721116:BGI721116 BPZ721116:BQE721116 BZV721116:CAA721116 CJR721116:CJW721116 CTN721116:CTS721116 DDJ721116:DDO721116 DNF721116:DNK721116 DXB721116:DXG721116 EGX721116:EHC721116 EQT721116:EQY721116 FAP721116:FAU721116 FKL721116:FKQ721116 FUH721116:FUM721116 GED721116:GEI721116 GNZ721116:GOE721116 GXV721116:GYA721116 HHR721116:HHW721116 HRN721116:HRS721116 IBJ721116:IBO721116 ILF721116:ILK721116 IVB721116:IVG721116 JEX721116:JFC721116 JOT721116:JOY721116 JYP721116:JYU721116 KIL721116:KIQ721116 KSH721116:KSM721116 LCD721116:LCI721116 LLZ721116:LME721116 LVV721116:LWA721116 MFR721116:MFW721116 MPN721116:MPS721116 MZJ721116:MZO721116 NJF721116:NJK721116 NTB721116:NTG721116 OCX721116:ODC721116 OMT721116:OMY721116 OWP721116:OWU721116 PGL721116:PGQ721116 PQH721116:PQM721116 QAD721116:QAI721116 QJZ721116:QKE721116 QTV721116:QUA721116 RDR721116:RDW721116 RNN721116:RNS721116 RXJ721116:RXO721116 SHF721116:SHK721116 SRB721116:SRG721116 TAX721116:TBC721116 TKT721116:TKY721116 TUP721116:TUU721116 UEL721116:UEQ721116 UOH721116:UOM721116 UYD721116:UYI721116 VHZ721116:VIE721116 VRV721116:VSA721116 WBR721116:WBW721116 WLN721116:WLS721116 WVJ721116:WVO721116 D786652:G786652 IX786652:JC786652 ST786652:SY786652 ACP786652:ACU786652 AML786652:AMQ786652 AWH786652:AWM786652 BGD786652:BGI786652 BPZ786652:BQE786652 BZV786652:CAA786652 CJR786652:CJW786652 CTN786652:CTS786652 DDJ786652:DDO786652 DNF786652:DNK786652 DXB786652:DXG786652 EGX786652:EHC786652 EQT786652:EQY786652 FAP786652:FAU786652 FKL786652:FKQ786652 FUH786652:FUM786652 GED786652:GEI786652 GNZ786652:GOE786652 GXV786652:GYA786652 HHR786652:HHW786652 HRN786652:HRS786652 IBJ786652:IBO786652 ILF786652:ILK786652 IVB786652:IVG786652 JEX786652:JFC786652 JOT786652:JOY786652 JYP786652:JYU786652 KIL786652:KIQ786652 KSH786652:KSM786652 LCD786652:LCI786652 LLZ786652:LME786652 LVV786652:LWA786652 MFR786652:MFW786652 MPN786652:MPS786652 MZJ786652:MZO786652 NJF786652:NJK786652 NTB786652:NTG786652 OCX786652:ODC786652 OMT786652:OMY786652 OWP786652:OWU786652 PGL786652:PGQ786652 PQH786652:PQM786652 QAD786652:QAI786652 QJZ786652:QKE786652 QTV786652:QUA786652 RDR786652:RDW786652 RNN786652:RNS786652 RXJ786652:RXO786652 SHF786652:SHK786652 SRB786652:SRG786652 TAX786652:TBC786652 TKT786652:TKY786652 TUP786652:TUU786652 UEL786652:UEQ786652 UOH786652:UOM786652 UYD786652:UYI786652 VHZ786652:VIE786652 VRV786652:VSA786652 WBR786652:WBW786652 WLN786652:WLS786652 WVJ786652:WVO786652 D852188:G852188 IX852188:JC852188 ST852188:SY852188 ACP852188:ACU852188 AML852188:AMQ852188 AWH852188:AWM852188 BGD852188:BGI852188 BPZ852188:BQE852188 BZV852188:CAA852188 CJR852188:CJW852188 CTN852188:CTS852188 DDJ852188:DDO852188 DNF852188:DNK852188 DXB852188:DXG852188 EGX852188:EHC852188 EQT852188:EQY852188 FAP852188:FAU852188 FKL852188:FKQ852188 FUH852188:FUM852188 GED852188:GEI852188 GNZ852188:GOE852188 GXV852188:GYA852188 HHR852188:HHW852188 HRN852188:HRS852188 IBJ852188:IBO852188 ILF852188:ILK852188 IVB852188:IVG852188 JEX852188:JFC852188 JOT852188:JOY852188 JYP852188:JYU852188 KIL852188:KIQ852188 KSH852188:KSM852188 LCD852188:LCI852188 LLZ852188:LME852188 LVV852188:LWA852188 MFR852188:MFW852188 MPN852188:MPS852188 MZJ852188:MZO852188 NJF852188:NJK852188 NTB852188:NTG852188 OCX852188:ODC852188 OMT852188:OMY852188 OWP852188:OWU852188 PGL852188:PGQ852188 PQH852188:PQM852188 QAD852188:QAI852188 QJZ852188:QKE852188 QTV852188:QUA852188 RDR852188:RDW852188 RNN852188:RNS852188 RXJ852188:RXO852188 SHF852188:SHK852188 SRB852188:SRG852188 TAX852188:TBC852188 TKT852188:TKY852188 TUP852188:TUU852188 UEL852188:UEQ852188 UOH852188:UOM852188 UYD852188:UYI852188 VHZ852188:VIE852188 VRV852188:VSA852188 WBR852188:WBW852188 WLN852188:WLS852188 WVJ852188:WVO852188 D917724:G917724 IX917724:JC917724 ST917724:SY917724 ACP917724:ACU917724 AML917724:AMQ917724 AWH917724:AWM917724 BGD917724:BGI917724 BPZ917724:BQE917724 BZV917724:CAA917724 CJR917724:CJW917724 CTN917724:CTS917724 DDJ917724:DDO917724 DNF917724:DNK917724 DXB917724:DXG917724 EGX917724:EHC917724 EQT917724:EQY917724 FAP917724:FAU917724 FKL917724:FKQ917724 FUH917724:FUM917724 GED917724:GEI917724 GNZ917724:GOE917724 GXV917724:GYA917724 HHR917724:HHW917724 HRN917724:HRS917724 IBJ917724:IBO917724 ILF917724:ILK917724 IVB917724:IVG917724 JEX917724:JFC917724 JOT917724:JOY917724 JYP917724:JYU917724 KIL917724:KIQ917724 KSH917724:KSM917724 LCD917724:LCI917724 LLZ917724:LME917724 LVV917724:LWA917724 MFR917724:MFW917724 MPN917724:MPS917724 MZJ917724:MZO917724 NJF917724:NJK917724 NTB917724:NTG917724 OCX917724:ODC917724 OMT917724:OMY917724 OWP917724:OWU917724 PGL917724:PGQ917724 PQH917724:PQM917724 QAD917724:QAI917724 QJZ917724:QKE917724 QTV917724:QUA917724 RDR917724:RDW917724 RNN917724:RNS917724 RXJ917724:RXO917724 SHF917724:SHK917724 SRB917724:SRG917724 TAX917724:TBC917724 TKT917724:TKY917724 TUP917724:TUU917724 UEL917724:UEQ917724 UOH917724:UOM917724 UYD917724:UYI917724 VHZ917724:VIE917724 VRV917724:VSA917724 WBR917724:WBW917724 WLN917724:WLS917724 WVJ917724:WVO917724 D983260:G983260 IX983260:JC983260 ST983260:SY983260 ACP983260:ACU983260 AML983260:AMQ983260 AWH983260:AWM983260 BGD983260:BGI983260 BPZ983260:BQE983260 BZV983260:CAA983260 CJR983260:CJW983260 CTN983260:CTS983260 DDJ983260:DDO983260 DNF983260:DNK983260 DXB983260:DXG983260 EGX983260:EHC983260 EQT983260:EQY983260 FAP983260:FAU983260 FKL983260:FKQ983260 FUH983260:FUM983260 GED983260:GEI983260 GNZ983260:GOE983260 GXV983260:GYA983260 HHR983260:HHW983260 HRN983260:HRS983260 IBJ983260:IBO983260 ILF983260:ILK983260 IVB983260:IVG983260 JEX983260:JFC983260 JOT983260:JOY983260 JYP983260:JYU983260 KIL983260:KIQ983260 KSH983260:KSM983260 LCD983260:LCI983260 LLZ983260:LME983260 LVV983260:LWA983260 MFR983260:MFW983260 MPN983260:MPS983260 MZJ983260:MZO983260 NJF983260:NJK983260 NTB983260:NTG983260 OCX983260:ODC983260 OMT983260:OMY983260 OWP983260:OWU983260 PGL983260:PGQ983260 PQH983260:PQM983260 QAD983260:QAI983260 QJZ983260:QKE983260 QTV983260:QUA983260 RDR983260:RDW983260 RNN983260:RNS983260 RXJ983260:RXO983260 SHF983260:SHK983260 SRB983260:SRG983260 TAX983260:TBC983260 TKT983260:TKY983260 TUP983260:TUU983260 UEL983260:UEQ983260 UOH983260:UOM983260 UYD983260:UYI983260 VHZ983260:VIE983260 VRV983260:VSA983260 WBR983260:WBW983260 WLN983260:WLS983260 WVJ983260:WVO983260 JD88:JF88 SZ88:TB88 ACV88:ACX88 AMR88:AMT88 AWN88:AWP88 BGJ88:BGL88 BQF88:BQH88 CAB88:CAD88 CJX88:CJZ88 CTT88:CTV88 DDP88:DDR88 DNL88:DNN88 DXH88:DXJ88 EHD88:EHF88 EQZ88:ERB88 FAV88:FAX88 FKR88:FKT88 FUN88:FUP88 GEJ88:GEL88 GOF88:GOH88 GYB88:GYD88 HHX88:HHZ88 HRT88:HRV88 IBP88:IBR88 ILL88:ILN88 IVH88:IVJ88 JFD88:JFF88 JOZ88:JPB88 JYV88:JYX88 KIR88:KIT88 KSN88:KSP88 LCJ88:LCL88 LMF88:LMH88 LWB88:LWD88 MFX88:MFZ88 MPT88:MPV88 MZP88:MZR88 NJL88:NJN88 NTH88:NTJ88 ODD88:ODF88 OMZ88:ONB88 OWV88:OWX88 PGR88:PGT88 PQN88:PQP88 QAJ88:QAL88 QKF88:QKH88 QUB88:QUD88 RDX88:RDZ88 RNT88:RNV88 RXP88:RXR88 SHL88:SHN88 SRH88:SRJ88 TBD88:TBF88 TKZ88:TLB88 TUV88:TUX88 UER88:UET88 UON88:UOP88 UYJ88:UYL88 VIF88:VIH88 VSB88:VSD88 WBX88:WBZ88 WLT88:WLV88 WVP88:WVR88 JD65636:JF65636 SZ65636:TB65636 ACV65636:ACX65636 AMR65636:AMT65636 AWN65636:AWP65636 BGJ65636:BGL65636 BQF65636:BQH65636 CAB65636:CAD65636 CJX65636:CJZ65636 CTT65636:CTV65636 DDP65636:DDR65636 DNL65636:DNN65636 DXH65636:DXJ65636 EHD65636:EHF65636 EQZ65636:ERB65636 FAV65636:FAX65636 FKR65636:FKT65636 FUN65636:FUP65636 GEJ65636:GEL65636 GOF65636:GOH65636 GYB65636:GYD65636 HHX65636:HHZ65636 HRT65636:HRV65636 IBP65636:IBR65636 ILL65636:ILN65636 IVH65636:IVJ65636 JFD65636:JFF65636 JOZ65636:JPB65636 JYV65636:JYX65636 KIR65636:KIT65636 KSN65636:KSP65636 LCJ65636:LCL65636 LMF65636:LMH65636 LWB65636:LWD65636 MFX65636:MFZ65636 MPT65636:MPV65636 MZP65636:MZR65636 NJL65636:NJN65636 NTH65636:NTJ65636 ODD65636:ODF65636 OMZ65636:ONB65636 OWV65636:OWX65636 PGR65636:PGT65636 PQN65636:PQP65636 QAJ65636:QAL65636 QKF65636:QKH65636 QUB65636:QUD65636 RDX65636:RDZ65636 RNT65636:RNV65636 RXP65636:RXR65636 SHL65636:SHN65636 SRH65636:SRJ65636 TBD65636:TBF65636 TKZ65636:TLB65636 TUV65636:TUX65636 UER65636:UET65636 UON65636:UOP65636 UYJ65636:UYL65636 VIF65636:VIH65636 VSB65636:VSD65636 WBX65636:WBZ65636 WLT65636:WLV65636 WVP65636:WVR65636 JD131172:JF131172 SZ131172:TB131172 ACV131172:ACX131172 AMR131172:AMT131172 AWN131172:AWP131172 BGJ131172:BGL131172 BQF131172:BQH131172 CAB131172:CAD131172 CJX131172:CJZ131172 CTT131172:CTV131172 DDP131172:DDR131172 DNL131172:DNN131172 DXH131172:DXJ131172 EHD131172:EHF131172 EQZ131172:ERB131172 FAV131172:FAX131172 FKR131172:FKT131172 FUN131172:FUP131172 GEJ131172:GEL131172 GOF131172:GOH131172 GYB131172:GYD131172 HHX131172:HHZ131172 HRT131172:HRV131172 IBP131172:IBR131172 ILL131172:ILN131172 IVH131172:IVJ131172 JFD131172:JFF131172 JOZ131172:JPB131172 JYV131172:JYX131172 KIR131172:KIT131172 KSN131172:KSP131172 LCJ131172:LCL131172 LMF131172:LMH131172 LWB131172:LWD131172 MFX131172:MFZ131172 MPT131172:MPV131172 MZP131172:MZR131172 NJL131172:NJN131172 NTH131172:NTJ131172 ODD131172:ODF131172 OMZ131172:ONB131172 OWV131172:OWX131172 PGR131172:PGT131172 PQN131172:PQP131172 QAJ131172:QAL131172 QKF131172:QKH131172 QUB131172:QUD131172 RDX131172:RDZ131172 RNT131172:RNV131172 RXP131172:RXR131172 SHL131172:SHN131172 SRH131172:SRJ131172 TBD131172:TBF131172 TKZ131172:TLB131172 TUV131172:TUX131172 UER131172:UET131172 UON131172:UOP131172 UYJ131172:UYL131172 VIF131172:VIH131172 VSB131172:VSD131172 WBX131172:WBZ131172 WLT131172:WLV131172 WVP131172:WVR131172 JD196708:JF196708 SZ196708:TB196708 ACV196708:ACX196708 AMR196708:AMT196708 AWN196708:AWP196708 BGJ196708:BGL196708 BQF196708:BQH196708 CAB196708:CAD196708 CJX196708:CJZ196708 CTT196708:CTV196708 DDP196708:DDR196708 DNL196708:DNN196708 DXH196708:DXJ196708 EHD196708:EHF196708 EQZ196708:ERB196708 FAV196708:FAX196708 FKR196708:FKT196708 FUN196708:FUP196708 GEJ196708:GEL196708 GOF196708:GOH196708 GYB196708:GYD196708 HHX196708:HHZ196708 HRT196708:HRV196708 IBP196708:IBR196708 ILL196708:ILN196708 IVH196708:IVJ196708 JFD196708:JFF196708 JOZ196708:JPB196708 JYV196708:JYX196708 KIR196708:KIT196708 KSN196708:KSP196708 LCJ196708:LCL196708 LMF196708:LMH196708 LWB196708:LWD196708 MFX196708:MFZ196708 MPT196708:MPV196708 MZP196708:MZR196708 NJL196708:NJN196708 NTH196708:NTJ196708 ODD196708:ODF196708 OMZ196708:ONB196708 OWV196708:OWX196708 PGR196708:PGT196708 PQN196708:PQP196708 QAJ196708:QAL196708 QKF196708:QKH196708 QUB196708:QUD196708 RDX196708:RDZ196708 RNT196708:RNV196708 RXP196708:RXR196708 SHL196708:SHN196708 SRH196708:SRJ196708 TBD196708:TBF196708 TKZ196708:TLB196708 TUV196708:TUX196708 UER196708:UET196708 UON196708:UOP196708 UYJ196708:UYL196708 VIF196708:VIH196708 VSB196708:VSD196708 WBX196708:WBZ196708 WLT196708:WLV196708 WVP196708:WVR196708 JD262244:JF262244 SZ262244:TB262244 ACV262244:ACX262244 AMR262244:AMT262244 AWN262244:AWP262244 BGJ262244:BGL262244 BQF262244:BQH262244 CAB262244:CAD262244 CJX262244:CJZ262244 CTT262244:CTV262244 DDP262244:DDR262244 DNL262244:DNN262244 DXH262244:DXJ262244 EHD262244:EHF262244 EQZ262244:ERB262244 FAV262244:FAX262244 FKR262244:FKT262244 FUN262244:FUP262244 GEJ262244:GEL262244 GOF262244:GOH262244 GYB262244:GYD262244 HHX262244:HHZ262244 HRT262244:HRV262244 IBP262244:IBR262244 ILL262244:ILN262244 IVH262244:IVJ262244 JFD262244:JFF262244 JOZ262244:JPB262244 JYV262244:JYX262244 KIR262244:KIT262244 KSN262244:KSP262244 LCJ262244:LCL262244 LMF262244:LMH262244 LWB262244:LWD262244 MFX262244:MFZ262244 MPT262244:MPV262244 MZP262244:MZR262244 NJL262244:NJN262244 NTH262244:NTJ262244 ODD262244:ODF262244 OMZ262244:ONB262244 OWV262244:OWX262244 PGR262244:PGT262244 PQN262244:PQP262244 QAJ262244:QAL262244 QKF262244:QKH262244 QUB262244:QUD262244 RDX262244:RDZ262244 RNT262244:RNV262244 RXP262244:RXR262244 SHL262244:SHN262244 SRH262244:SRJ262244 TBD262244:TBF262244 TKZ262244:TLB262244 TUV262244:TUX262244 UER262244:UET262244 UON262244:UOP262244 UYJ262244:UYL262244 VIF262244:VIH262244 VSB262244:VSD262244 WBX262244:WBZ262244 WLT262244:WLV262244 WVP262244:WVR262244 JD327780:JF327780 SZ327780:TB327780 ACV327780:ACX327780 AMR327780:AMT327780 AWN327780:AWP327780 BGJ327780:BGL327780 BQF327780:BQH327780 CAB327780:CAD327780 CJX327780:CJZ327780 CTT327780:CTV327780 DDP327780:DDR327780 DNL327780:DNN327780 DXH327780:DXJ327780 EHD327780:EHF327780 EQZ327780:ERB327780 FAV327780:FAX327780 FKR327780:FKT327780 FUN327780:FUP327780 GEJ327780:GEL327780 GOF327780:GOH327780 GYB327780:GYD327780 HHX327780:HHZ327780 HRT327780:HRV327780 IBP327780:IBR327780 ILL327780:ILN327780 IVH327780:IVJ327780 JFD327780:JFF327780 JOZ327780:JPB327780 JYV327780:JYX327780 KIR327780:KIT327780 KSN327780:KSP327780 LCJ327780:LCL327780 LMF327780:LMH327780 LWB327780:LWD327780 MFX327780:MFZ327780 MPT327780:MPV327780 MZP327780:MZR327780 NJL327780:NJN327780 NTH327780:NTJ327780 ODD327780:ODF327780 OMZ327780:ONB327780 OWV327780:OWX327780 PGR327780:PGT327780 PQN327780:PQP327780 QAJ327780:QAL327780 QKF327780:QKH327780 QUB327780:QUD327780 RDX327780:RDZ327780 RNT327780:RNV327780 RXP327780:RXR327780 SHL327780:SHN327780 SRH327780:SRJ327780 TBD327780:TBF327780 TKZ327780:TLB327780 TUV327780:TUX327780 UER327780:UET327780 UON327780:UOP327780 UYJ327780:UYL327780 VIF327780:VIH327780 VSB327780:VSD327780 WBX327780:WBZ327780 WLT327780:WLV327780 WVP327780:WVR327780 JD393316:JF393316 SZ393316:TB393316 ACV393316:ACX393316 AMR393316:AMT393316 AWN393316:AWP393316 BGJ393316:BGL393316 BQF393316:BQH393316 CAB393316:CAD393316 CJX393316:CJZ393316 CTT393316:CTV393316 DDP393316:DDR393316 DNL393316:DNN393316 DXH393316:DXJ393316 EHD393316:EHF393316 EQZ393316:ERB393316 FAV393316:FAX393316 FKR393316:FKT393316 FUN393316:FUP393316 GEJ393316:GEL393316 GOF393316:GOH393316 GYB393316:GYD393316 HHX393316:HHZ393316 HRT393316:HRV393316 IBP393316:IBR393316 ILL393316:ILN393316 IVH393316:IVJ393316 JFD393316:JFF393316 JOZ393316:JPB393316 JYV393316:JYX393316 KIR393316:KIT393316 KSN393316:KSP393316 LCJ393316:LCL393316 LMF393316:LMH393316 LWB393316:LWD393316 MFX393316:MFZ393316 MPT393316:MPV393316 MZP393316:MZR393316 NJL393316:NJN393316 NTH393316:NTJ393316 ODD393316:ODF393316 OMZ393316:ONB393316 OWV393316:OWX393316 PGR393316:PGT393316 PQN393316:PQP393316 QAJ393316:QAL393316 QKF393316:QKH393316 QUB393316:QUD393316 RDX393316:RDZ393316 RNT393316:RNV393316 RXP393316:RXR393316 SHL393316:SHN393316 SRH393316:SRJ393316 TBD393316:TBF393316 TKZ393316:TLB393316 TUV393316:TUX393316 UER393316:UET393316 UON393316:UOP393316 UYJ393316:UYL393316 VIF393316:VIH393316 VSB393316:VSD393316 WBX393316:WBZ393316 WLT393316:WLV393316 WVP393316:WVR393316 JD458852:JF458852 SZ458852:TB458852 ACV458852:ACX458852 AMR458852:AMT458852 AWN458852:AWP458852 BGJ458852:BGL458852 BQF458852:BQH458852 CAB458852:CAD458852 CJX458852:CJZ458852 CTT458852:CTV458852 DDP458852:DDR458852 DNL458852:DNN458852 DXH458852:DXJ458852 EHD458852:EHF458852 EQZ458852:ERB458852 FAV458852:FAX458852 FKR458852:FKT458852 FUN458852:FUP458852 GEJ458852:GEL458852 GOF458852:GOH458852 GYB458852:GYD458852 HHX458852:HHZ458852 HRT458852:HRV458852 IBP458852:IBR458852 ILL458852:ILN458852 IVH458852:IVJ458852 JFD458852:JFF458852 JOZ458852:JPB458852 JYV458852:JYX458852 KIR458852:KIT458852 KSN458852:KSP458852 LCJ458852:LCL458852 LMF458852:LMH458852 LWB458852:LWD458852 MFX458852:MFZ458852 MPT458852:MPV458852 MZP458852:MZR458852 NJL458852:NJN458852 NTH458852:NTJ458852 ODD458852:ODF458852 OMZ458852:ONB458852 OWV458852:OWX458852 PGR458852:PGT458852 PQN458852:PQP458852 QAJ458852:QAL458852 QKF458852:QKH458852 QUB458852:QUD458852 RDX458852:RDZ458852 RNT458852:RNV458852 RXP458852:RXR458852 SHL458852:SHN458852 SRH458852:SRJ458852 TBD458852:TBF458852 TKZ458852:TLB458852 TUV458852:TUX458852 UER458852:UET458852 UON458852:UOP458852 UYJ458852:UYL458852 VIF458852:VIH458852 VSB458852:VSD458852 WBX458852:WBZ458852 WLT458852:WLV458852 WVP458852:WVR458852 JD524388:JF524388 SZ524388:TB524388 ACV524388:ACX524388 AMR524388:AMT524388 AWN524388:AWP524388 BGJ524388:BGL524388 BQF524388:BQH524388 CAB524388:CAD524388 CJX524388:CJZ524388 CTT524388:CTV524388 DDP524388:DDR524388 DNL524388:DNN524388 DXH524388:DXJ524388 EHD524388:EHF524388 EQZ524388:ERB524388 FAV524388:FAX524388 FKR524388:FKT524388 FUN524388:FUP524388 GEJ524388:GEL524388 GOF524388:GOH524388 GYB524388:GYD524388 HHX524388:HHZ524388 HRT524388:HRV524388 IBP524388:IBR524388 ILL524388:ILN524388 IVH524388:IVJ524388 JFD524388:JFF524388 JOZ524388:JPB524388 JYV524388:JYX524388 KIR524388:KIT524388 KSN524388:KSP524388 LCJ524388:LCL524388 LMF524388:LMH524388 LWB524388:LWD524388 MFX524388:MFZ524388 MPT524388:MPV524388 MZP524388:MZR524388 NJL524388:NJN524388 NTH524388:NTJ524388 ODD524388:ODF524388 OMZ524388:ONB524388 OWV524388:OWX524388 PGR524388:PGT524388 PQN524388:PQP524388 QAJ524388:QAL524388 QKF524388:QKH524388 QUB524388:QUD524388 RDX524388:RDZ524388 RNT524388:RNV524388 RXP524388:RXR524388 SHL524388:SHN524388 SRH524388:SRJ524388 TBD524388:TBF524388 TKZ524388:TLB524388 TUV524388:TUX524388 UER524388:UET524388 UON524388:UOP524388 UYJ524388:UYL524388 VIF524388:VIH524388 VSB524388:VSD524388 WBX524388:WBZ524388 WLT524388:WLV524388 WVP524388:WVR524388 JD589924:JF589924 SZ589924:TB589924 ACV589924:ACX589924 AMR589924:AMT589924 AWN589924:AWP589924 BGJ589924:BGL589924 BQF589924:BQH589924 CAB589924:CAD589924 CJX589924:CJZ589924 CTT589924:CTV589924 DDP589924:DDR589924 DNL589924:DNN589924 DXH589924:DXJ589924 EHD589924:EHF589924 EQZ589924:ERB589924 FAV589924:FAX589924 FKR589924:FKT589924 FUN589924:FUP589924 GEJ589924:GEL589924 GOF589924:GOH589924 GYB589924:GYD589924 HHX589924:HHZ589924 HRT589924:HRV589924 IBP589924:IBR589924 ILL589924:ILN589924 IVH589924:IVJ589924 JFD589924:JFF589924 JOZ589924:JPB589924 JYV589924:JYX589924 KIR589924:KIT589924 KSN589924:KSP589924 LCJ589924:LCL589924 LMF589924:LMH589924 LWB589924:LWD589924 MFX589924:MFZ589924 MPT589924:MPV589924 MZP589924:MZR589924 NJL589924:NJN589924 NTH589924:NTJ589924 ODD589924:ODF589924 OMZ589924:ONB589924 OWV589924:OWX589924 PGR589924:PGT589924 PQN589924:PQP589924 QAJ589924:QAL589924 QKF589924:QKH589924 QUB589924:QUD589924 RDX589924:RDZ589924 RNT589924:RNV589924 RXP589924:RXR589924 SHL589924:SHN589924 SRH589924:SRJ589924 TBD589924:TBF589924 TKZ589924:TLB589924 TUV589924:TUX589924 UER589924:UET589924 UON589924:UOP589924 UYJ589924:UYL589924 VIF589924:VIH589924 VSB589924:VSD589924 WBX589924:WBZ589924 WLT589924:WLV589924 WVP589924:WVR589924 JD655460:JF655460 SZ655460:TB655460 ACV655460:ACX655460 AMR655460:AMT655460 AWN655460:AWP655460 BGJ655460:BGL655460 BQF655460:BQH655460 CAB655460:CAD655460 CJX655460:CJZ655460 CTT655460:CTV655460 DDP655460:DDR655460 DNL655460:DNN655460 DXH655460:DXJ655460 EHD655460:EHF655460 EQZ655460:ERB655460 FAV655460:FAX655460 FKR655460:FKT655460 FUN655460:FUP655460 GEJ655460:GEL655460 GOF655460:GOH655460 GYB655460:GYD655460 HHX655460:HHZ655460 HRT655460:HRV655460 IBP655460:IBR655460 ILL655460:ILN655460 IVH655460:IVJ655460 JFD655460:JFF655460 JOZ655460:JPB655460 JYV655460:JYX655460 KIR655460:KIT655460 KSN655460:KSP655460 LCJ655460:LCL655460 LMF655460:LMH655460 LWB655460:LWD655460 MFX655460:MFZ655460 MPT655460:MPV655460 MZP655460:MZR655460 NJL655460:NJN655460 NTH655460:NTJ655460 ODD655460:ODF655460 OMZ655460:ONB655460 OWV655460:OWX655460 PGR655460:PGT655460 PQN655460:PQP655460 QAJ655460:QAL655460 QKF655460:QKH655460 QUB655460:QUD655460 RDX655460:RDZ655460 RNT655460:RNV655460 RXP655460:RXR655460 SHL655460:SHN655460 SRH655460:SRJ655460 TBD655460:TBF655460 TKZ655460:TLB655460 TUV655460:TUX655460 UER655460:UET655460 UON655460:UOP655460 UYJ655460:UYL655460 VIF655460:VIH655460 VSB655460:VSD655460 WBX655460:WBZ655460 WLT655460:WLV655460 WVP655460:WVR655460 JD720996:JF720996 SZ720996:TB720996 ACV720996:ACX720996 AMR720996:AMT720996 AWN720996:AWP720996 BGJ720996:BGL720996 BQF720996:BQH720996 CAB720996:CAD720996 CJX720996:CJZ720996 CTT720996:CTV720996 DDP720996:DDR720996 DNL720996:DNN720996 DXH720996:DXJ720996 EHD720996:EHF720996 EQZ720996:ERB720996 FAV720996:FAX720996 FKR720996:FKT720996 FUN720996:FUP720996 GEJ720996:GEL720996 GOF720996:GOH720996 GYB720996:GYD720996 HHX720996:HHZ720996 HRT720996:HRV720996 IBP720996:IBR720996 ILL720996:ILN720996 IVH720996:IVJ720996 JFD720996:JFF720996 JOZ720996:JPB720996 JYV720996:JYX720996 KIR720996:KIT720996 KSN720996:KSP720996 LCJ720996:LCL720996 LMF720996:LMH720996 LWB720996:LWD720996 MFX720996:MFZ720996 MPT720996:MPV720996 MZP720996:MZR720996 NJL720996:NJN720996 NTH720996:NTJ720996 ODD720996:ODF720996 OMZ720996:ONB720996 OWV720996:OWX720996 PGR720996:PGT720996 PQN720996:PQP720996 QAJ720996:QAL720996 QKF720996:QKH720996 QUB720996:QUD720996 RDX720996:RDZ720996 RNT720996:RNV720996 RXP720996:RXR720996 SHL720996:SHN720996 SRH720996:SRJ720996 TBD720996:TBF720996 TKZ720996:TLB720996 TUV720996:TUX720996 UER720996:UET720996 UON720996:UOP720996 UYJ720996:UYL720996 VIF720996:VIH720996 VSB720996:VSD720996 WBX720996:WBZ720996 WLT720996:WLV720996 WVP720996:WVR720996 JD786532:JF786532 SZ786532:TB786532 ACV786532:ACX786532 AMR786532:AMT786532 AWN786532:AWP786532 BGJ786532:BGL786532 BQF786532:BQH786532 CAB786532:CAD786532 CJX786532:CJZ786532 CTT786532:CTV786532 DDP786532:DDR786532 DNL786532:DNN786532 DXH786532:DXJ786532 EHD786532:EHF786532 EQZ786532:ERB786532 FAV786532:FAX786532 FKR786532:FKT786532 FUN786532:FUP786532 GEJ786532:GEL786532 GOF786532:GOH786532 GYB786532:GYD786532 HHX786532:HHZ786532 HRT786532:HRV786532 IBP786532:IBR786532 ILL786532:ILN786532 IVH786532:IVJ786532 JFD786532:JFF786532 JOZ786532:JPB786532 JYV786532:JYX786532 KIR786532:KIT786532 KSN786532:KSP786532 LCJ786532:LCL786532 LMF786532:LMH786532 LWB786532:LWD786532 MFX786532:MFZ786532 MPT786532:MPV786532 MZP786532:MZR786532 NJL786532:NJN786532 NTH786532:NTJ786532 ODD786532:ODF786532 OMZ786532:ONB786532 OWV786532:OWX786532 PGR786532:PGT786532 PQN786532:PQP786532 QAJ786532:QAL786532 QKF786532:QKH786532 QUB786532:QUD786532 RDX786532:RDZ786532 RNT786532:RNV786532 RXP786532:RXR786532 SHL786532:SHN786532 SRH786532:SRJ786532 TBD786532:TBF786532 TKZ786532:TLB786532 TUV786532:TUX786532 UER786532:UET786532 UON786532:UOP786532 UYJ786532:UYL786532 VIF786532:VIH786532 VSB786532:VSD786532 WBX786532:WBZ786532 WLT786532:WLV786532 WVP786532:WVR786532 JD852068:JF852068 SZ852068:TB852068 ACV852068:ACX852068 AMR852068:AMT852068 AWN852068:AWP852068 BGJ852068:BGL852068 BQF852068:BQH852068 CAB852068:CAD852068 CJX852068:CJZ852068 CTT852068:CTV852068 DDP852068:DDR852068 DNL852068:DNN852068 DXH852068:DXJ852068 EHD852068:EHF852068 EQZ852068:ERB852068 FAV852068:FAX852068 FKR852068:FKT852068 FUN852068:FUP852068 GEJ852068:GEL852068 GOF852068:GOH852068 GYB852068:GYD852068 HHX852068:HHZ852068 HRT852068:HRV852068 IBP852068:IBR852068 ILL852068:ILN852068 IVH852068:IVJ852068 JFD852068:JFF852068 JOZ852068:JPB852068 JYV852068:JYX852068 KIR852068:KIT852068 KSN852068:KSP852068 LCJ852068:LCL852068 LMF852068:LMH852068 LWB852068:LWD852068 MFX852068:MFZ852068 MPT852068:MPV852068 MZP852068:MZR852068 NJL852068:NJN852068 NTH852068:NTJ852068 ODD852068:ODF852068 OMZ852068:ONB852068 OWV852068:OWX852068 PGR852068:PGT852068 PQN852068:PQP852068 QAJ852068:QAL852068 QKF852068:QKH852068 QUB852068:QUD852068 RDX852068:RDZ852068 RNT852068:RNV852068 RXP852068:RXR852068 SHL852068:SHN852068 SRH852068:SRJ852068 TBD852068:TBF852068 TKZ852068:TLB852068 TUV852068:TUX852068 UER852068:UET852068 UON852068:UOP852068 UYJ852068:UYL852068 VIF852068:VIH852068 VSB852068:VSD852068 WBX852068:WBZ852068 WLT852068:WLV852068 WVP852068:WVR852068 JD917604:JF917604 SZ917604:TB917604 ACV917604:ACX917604 AMR917604:AMT917604 AWN917604:AWP917604 BGJ917604:BGL917604 BQF917604:BQH917604 CAB917604:CAD917604 CJX917604:CJZ917604 CTT917604:CTV917604 DDP917604:DDR917604 DNL917604:DNN917604 DXH917604:DXJ917604 EHD917604:EHF917604 EQZ917604:ERB917604 FAV917604:FAX917604 FKR917604:FKT917604 FUN917604:FUP917604 GEJ917604:GEL917604 GOF917604:GOH917604 GYB917604:GYD917604 HHX917604:HHZ917604 HRT917604:HRV917604 IBP917604:IBR917604 ILL917604:ILN917604 IVH917604:IVJ917604 JFD917604:JFF917604 JOZ917604:JPB917604 JYV917604:JYX917604 KIR917604:KIT917604 KSN917604:KSP917604 LCJ917604:LCL917604 LMF917604:LMH917604 LWB917604:LWD917604 MFX917604:MFZ917604 MPT917604:MPV917604 MZP917604:MZR917604 NJL917604:NJN917604 NTH917604:NTJ917604 ODD917604:ODF917604 OMZ917604:ONB917604 OWV917604:OWX917604 PGR917604:PGT917604 PQN917604:PQP917604 QAJ917604:QAL917604 QKF917604:QKH917604 QUB917604:QUD917604 RDX917604:RDZ917604 RNT917604:RNV917604 RXP917604:RXR917604 SHL917604:SHN917604 SRH917604:SRJ917604 TBD917604:TBF917604 TKZ917604:TLB917604 TUV917604:TUX917604 UER917604:UET917604 UON917604:UOP917604 UYJ917604:UYL917604 VIF917604:VIH917604 VSB917604:VSD917604 WBX917604:WBZ917604 WLT917604:WLV917604 WVP917604:WVR917604 JD983140:JF983140 SZ983140:TB983140 ACV983140:ACX983140 AMR983140:AMT983140 AWN983140:AWP983140 BGJ983140:BGL983140 BQF983140:BQH983140 CAB983140:CAD983140 CJX983140:CJZ983140 CTT983140:CTV983140 DDP983140:DDR983140 DNL983140:DNN983140 DXH983140:DXJ983140 EHD983140:EHF983140 EQZ983140:ERB983140 FAV983140:FAX983140 FKR983140:FKT983140 FUN983140:FUP983140 GEJ983140:GEL983140 GOF983140:GOH983140 GYB983140:GYD983140 HHX983140:HHZ983140 HRT983140:HRV983140 IBP983140:IBR983140 ILL983140:ILN983140 IVH983140:IVJ983140 JFD983140:JFF983140 JOZ983140:JPB983140 JYV983140:JYX983140 KIR983140:KIT983140 KSN983140:KSP983140 LCJ983140:LCL983140 LMF983140:LMH983140 LWB983140:LWD983140 MFX983140:MFZ983140 MPT983140:MPV983140 MZP983140:MZR983140 NJL983140:NJN983140 NTH983140:NTJ983140 ODD983140:ODF983140 OMZ983140:ONB983140 OWV983140:OWX983140 PGR983140:PGT983140 PQN983140:PQP983140 QAJ983140:QAL983140 QKF983140:QKH983140 QUB983140:QUD983140 RDX983140:RDZ983140 RNT983140:RNV983140 RXP983140:RXR983140 SHL983140:SHN983140 SRH983140:SRJ983140 TBD983140:TBF983140 TKZ983140:TLB983140 TUV983140:TUX983140 UER983140:UET983140 UON983140:UOP983140 UYJ983140:UYL983140 VIF983140:VIH983140 VSB983140:VSD983140 WBX983140:WBZ983140 WLT983140:WLV983140 WVP983140:WVR983140 IX88:JA88 ST88:SW88 ACP88:ACS88 AML88:AMO88 AWH88:AWK88 BGD88:BGG88 BPZ88:BQC88 BZV88:BZY88 CJR88:CJU88 CTN88:CTQ88 DDJ88:DDM88 DNF88:DNI88 DXB88:DXE88 EGX88:EHA88 EQT88:EQW88 FAP88:FAS88 FKL88:FKO88 FUH88:FUK88 GED88:GEG88 GNZ88:GOC88 GXV88:GXY88 HHR88:HHU88 HRN88:HRQ88 IBJ88:IBM88 ILF88:ILI88 IVB88:IVE88 JEX88:JFA88 JOT88:JOW88 JYP88:JYS88 KIL88:KIO88 KSH88:KSK88 LCD88:LCG88 LLZ88:LMC88 LVV88:LVY88 MFR88:MFU88 MPN88:MPQ88 MZJ88:MZM88 NJF88:NJI88 NTB88:NTE88 OCX88:ODA88 OMT88:OMW88 OWP88:OWS88 PGL88:PGO88 PQH88:PQK88 QAD88:QAG88 QJZ88:QKC88 QTV88:QTY88 RDR88:RDU88 RNN88:RNQ88 RXJ88:RXM88 SHF88:SHI88 SRB88:SRE88 TAX88:TBA88 TKT88:TKW88 TUP88:TUS88 UEL88:UEO88 UOH88:UOK88 UYD88:UYG88 VHZ88:VIC88 VRV88:VRY88 WBR88:WBU88 WLN88:WLQ88 WVJ88:WVM88 D65636:J65636 IX65636:JA65636 ST65636:SW65636 ACP65636:ACS65636 AML65636:AMO65636 AWH65636:AWK65636 BGD65636:BGG65636 BPZ65636:BQC65636 BZV65636:BZY65636 CJR65636:CJU65636 CTN65636:CTQ65636 DDJ65636:DDM65636 DNF65636:DNI65636 DXB65636:DXE65636 EGX65636:EHA65636 EQT65636:EQW65636 FAP65636:FAS65636 FKL65636:FKO65636 FUH65636:FUK65636 GED65636:GEG65636 GNZ65636:GOC65636 GXV65636:GXY65636 HHR65636:HHU65636 HRN65636:HRQ65636 IBJ65636:IBM65636 ILF65636:ILI65636 IVB65636:IVE65636 JEX65636:JFA65636 JOT65636:JOW65636 JYP65636:JYS65636 KIL65636:KIO65636 KSH65636:KSK65636 LCD65636:LCG65636 LLZ65636:LMC65636 LVV65636:LVY65636 MFR65636:MFU65636 MPN65636:MPQ65636 MZJ65636:MZM65636 NJF65636:NJI65636 NTB65636:NTE65636 OCX65636:ODA65636 OMT65636:OMW65636 OWP65636:OWS65636 PGL65636:PGO65636 PQH65636:PQK65636 QAD65636:QAG65636 QJZ65636:QKC65636 QTV65636:QTY65636 RDR65636:RDU65636 RNN65636:RNQ65636 RXJ65636:RXM65636 SHF65636:SHI65636 SRB65636:SRE65636 TAX65636:TBA65636 TKT65636:TKW65636 TUP65636:TUS65636 UEL65636:UEO65636 UOH65636:UOK65636 UYD65636:UYG65636 VHZ65636:VIC65636 VRV65636:VRY65636 WBR65636:WBU65636 WLN65636:WLQ65636 WVJ65636:WVM65636 D131172:J131172 IX131172:JA131172 ST131172:SW131172 ACP131172:ACS131172 AML131172:AMO131172 AWH131172:AWK131172 BGD131172:BGG131172 BPZ131172:BQC131172 BZV131172:BZY131172 CJR131172:CJU131172 CTN131172:CTQ131172 DDJ131172:DDM131172 DNF131172:DNI131172 DXB131172:DXE131172 EGX131172:EHA131172 EQT131172:EQW131172 FAP131172:FAS131172 FKL131172:FKO131172 FUH131172:FUK131172 GED131172:GEG131172 GNZ131172:GOC131172 GXV131172:GXY131172 HHR131172:HHU131172 HRN131172:HRQ131172 IBJ131172:IBM131172 ILF131172:ILI131172 IVB131172:IVE131172 JEX131172:JFA131172 JOT131172:JOW131172 JYP131172:JYS131172 KIL131172:KIO131172 KSH131172:KSK131172 LCD131172:LCG131172 LLZ131172:LMC131172 LVV131172:LVY131172 MFR131172:MFU131172 MPN131172:MPQ131172 MZJ131172:MZM131172 NJF131172:NJI131172 NTB131172:NTE131172 OCX131172:ODA131172 OMT131172:OMW131172 OWP131172:OWS131172 PGL131172:PGO131172 PQH131172:PQK131172 QAD131172:QAG131172 QJZ131172:QKC131172 QTV131172:QTY131172 RDR131172:RDU131172 RNN131172:RNQ131172 RXJ131172:RXM131172 SHF131172:SHI131172 SRB131172:SRE131172 TAX131172:TBA131172 TKT131172:TKW131172 TUP131172:TUS131172 UEL131172:UEO131172 UOH131172:UOK131172 UYD131172:UYG131172 VHZ131172:VIC131172 VRV131172:VRY131172 WBR131172:WBU131172 WLN131172:WLQ131172 WVJ131172:WVM131172 D196708:J196708 IX196708:JA196708 ST196708:SW196708 ACP196708:ACS196708 AML196708:AMO196708 AWH196708:AWK196708 BGD196708:BGG196708 BPZ196708:BQC196708 BZV196708:BZY196708 CJR196708:CJU196708 CTN196708:CTQ196708 DDJ196708:DDM196708 DNF196708:DNI196708 DXB196708:DXE196708 EGX196708:EHA196708 EQT196708:EQW196708 FAP196708:FAS196708 FKL196708:FKO196708 FUH196708:FUK196708 GED196708:GEG196708 GNZ196708:GOC196708 GXV196708:GXY196708 HHR196708:HHU196708 HRN196708:HRQ196708 IBJ196708:IBM196708 ILF196708:ILI196708 IVB196708:IVE196708 JEX196708:JFA196708 JOT196708:JOW196708 JYP196708:JYS196708 KIL196708:KIO196708 KSH196708:KSK196708 LCD196708:LCG196708 LLZ196708:LMC196708 LVV196708:LVY196708 MFR196708:MFU196708 MPN196708:MPQ196708 MZJ196708:MZM196708 NJF196708:NJI196708 NTB196708:NTE196708 OCX196708:ODA196708 OMT196708:OMW196708 OWP196708:OWS196708 PGL196708:PGO196708 PQH196708:PQK196708 QAD196708:QAG196708 QJZ196708:QKC196708 QTV196708:QTY196708 RDR196708:RDU196708 RNN196708:RNQ196708 RXJ196708:RXM196708 SHF196708:SHI196708 SRB196708:SRE196708 TAX196708:TBA196708 TKT196708:TKW196708 TUP196708:TUS196708 UEL196708:UEO196708 UOH196708:UOK196708 UYD196708:UYG196708 VHZ196708:VIC196708 VRV196708:VRY196708 WBR196708:WBU196708 WLN196708:WLQ196708 WVJ196708:WVM196708 D262244:J262244 IX262244:JA262244 ST262244:SW262244 ACP262244:ACS262244 AML262244:AMO262244 AWH262244:AWK262244 BGD262244:BGG262244 BPZ262244:BQC262244 BZV262244:BZY262244 CJR262244:CJU262244 CTN262244:CTQ262244 DDJ262244:DDM262244 DNF262244:DNI262244 DXB262244:DXE262244 EGX262244:EHA262244 EQT262244:EQW262244 FAP262244:FAS262244 FKL262244:FKO262244 FUH262244:FUK262244 GED262244:GEG262244 GNZ262244:GOC262244 GXV262244:GXY262244 HHR262244:HHU262244 HRN262244:HRQ262244 IBJ262244:IBM262244 ILF262244:ILI262244 IVB262244:IVE262244 JEX262244:JFA262244 JOT262244:JOW262244 JYP262244:JYS262244 KIL262244:KIO262244 KSH262244:KSK262244 LCD262244:LCG262244 LLZ262244:LMC262244 LVV262244:LVY262244 MFR262244:MFU262244 MPN262244:MPQ262244 MZJ262244:MZM262244 NJF262244:NJI262244 NTB262244:NTE262244 OCX262244:ODA262244 OMT262244:OMW262244 OWP262244:OWS262244 PGL262244:PGO262244 PQH262244:PQK262244 QAD262244:QAG262244 QJZ262244:QKC262244 QTV262244:QTY262244 RDR262244:RDU262244 RNN262244:RNQ262244 RXJ262244:RXM262244 SHF262244:SHI262244 SRB262244:SRE262244 TAX262244:TBA262244 TKT262244:TKW262244 TUP262244:TUS262244 UEL262244:UEO262244 UOH262244:UOK262244 UYD262244:UYG262244 VHZ262244:VIC262244 VRV262244:VRY262244 WBR262244:WBU262244 WLN262244:WLQ262244 WVJ262244:WVM262244 D327780:J327780 IX327780:JA327780 ST327780:SW327780 ACP327780:ACS327780 AML327780:AMO327780 AWH327780:AWK327780 BGD327780:BGG327780 BPZ327780:BQC327780 BZV327780:BZY327780 CJR327780:CJU327780 CTN327780:CTQ327780 DDJ327780:DDM327780 DNF327780:DNI327780 DXB327780:DXE327780 EGX327780:EHA327780 EQT327780:EQW327780 FAP327780:FAS327780 FKL327780:FKO327780 FUH327780:FUK327780 GED327780:GEG327780 GNZ327780:GOC327780 GXV327780:GXY327780 HHR327780:HHU327780 HRN327780:HRQ327780 IBJ327780:IBM327780 ILF327780:ILI327780 IVB327780:IVE327780 JEX327780:JFA327780 JOT327780:JOW327780 JYP327780:JYS327780 KIL327780:KIO327780 KSH327780:KSK327780 LCD327780:LCG327780 LLZ327780:LMC327780 LVV327780:LVY327780 MFR327780:MFU327780 MPN327780:MPQ327780 MZJ327780:MZM327780 NJF327780:NJI327780 NTB327780:NTE327780 OCX327780:ODA327780 OMT327780:OMW327780 OWP327780:OWS327780 PGL327780:PGO327780 PQH327780:PQK327780 QAD327780:QAG327780 QJZ327780:QKC327780 QTV327780:QTY327780 RDR327780:RDU327780 RNN327780:RNQ327780 RXJ327780:RXM327780 SHF327780:SHI327780 SRB327780:SRE327780 TAX327780:TBA327780 TKT327780:TKW327780 TUP327780:TUS327780 UEL327780:UEO327780 UOH327780:UOK327780 UYD327780:UYG327780 VHZ327780:VIC327780 VRV327780:VRY327780 WBR327780:WBU327780 WLN327780:WLQ327780 WVJ327780:WVM327780 D393316:J393316 IX393316:JA393316 ST393316:SW393316 ACP393316:ACS393316 AML393316:AMO393316 AWH393316:AWK393316 BGD393316:BGG393316 BPZ393316:BQC393316 BZV393316:BZY393316 CJR393316:CJU393316 CTN393316:CTQ393316 DDJ393316:DDM393316 DNF393316:DNI393316 DXB393316:DXE393316 EGX393316:EHA393316 EQT393316:EQW393316 FAP393316:FAS393316 FKL393316:FKO393316 FUH393316:FUK393316 GED393316:GEG393316 GNZ393316:GOC393316 GXV393316:GXY393316 HHR393316:HHU393316 HRN393316:HRQ393316 IBJ393316:IBM393316 ILF393316:ILI393316 IVB393316:IVE393316 JEX393316:JFA393316 JOT393316:JOW393316 JYP393316:JYS393316 KIL393316:KIO393316 KSH393316:KSK393316 LCD393316:LCG393316 LLZ393316:LMC393316 LVV393316:LVY393316 MFR393316:MFU393316 MPN393316:MPQ393316 MZJ393316:MZM393316 NJF393316:NJI393316 NTB393316:NTE393316 OCX393316:ODA393316 OMT393316:OMW393316 OWP393316:OWS393316 PGL393316:PGO393316 PQH393316:PQK393316 QAD393316:QAG393316 QJZ393316:QKC393316 QTV393316:QTY393316 RDR393316:RDU393316 RNN393316:RNQ393316 RXJ393316:RXM393316 SHF393316:SHI393316 SRB393316:SRE393316 TAX393316:TBA393316 TKT393316:TKW393316 TUP393316:TUS393316 UEL393316:UEO393316 UOH393316:UOK393316 UYD393316:UYG393316 VHZ393316:VIC393316 VRV393316:VRY393316 WBR393316:WBU393316 WLN393316:WLQ393316 WVJ393316:WVM393316 D458852:J458852 IX458852:JA458852 ST458852:SW458852 ACP458852:ACS458852 AML458852:AMO458852 AWH458852:AWK458852 BGD458852:BGG458852 BPZ458852:BQC458852 BZV458852:BZY458852 CJR458852:CJU458852 CTN458852:CTQ458852 DDJ458852:DDM458852 DNF458852:DNI458852 DXB458852:DXE458852 EGX458852:EHA458852 EQT458852:EQW458852 FAP458852:FAS458852 FKL458852:FKO458852 FUH458852:FUK458852 GED458852:GEG458852 GNZ458852:GOC458852 GXV458852:GXY458852 HHR458852:HHU458852 HRN458852:HRQ458852 IBJ458852:IBM458852 ILF458852:ILI458852 IVB458852:IVE458852 JEX458852:JFA458852 JOT458852:JOW458852 JYP458852:JYS458852 KIL458852:KIO458852 KSH458852:KSK458852 LCD458852:LCG458852 LLZ458852:LMC458852 LVV458852:LVY458852 MFR458852:MFU458852 MPN458852:MPQ458852 MZJ458852:MZM458852 NJF458852:NJI458852 NTB458852:NTE458852 OCX458852:ODA458852 OMT458852:OMW458852 OWP458852:OWS458852 PGL458852:PGO458852 PQH458852:PQK458852 QAD458852:QAG458852 QJZ458852:QKC458852 QTV458852:QTY458852 RDR458852:RDU458852 RNN458852:RNQ458852 RXJ458852:RXM458852 SHF458852:SHI458852 SRB458852:SRE458852 TAX458852:TBA458852 TKT458852:TKW458852 TUP458852:TUS458852 UEL458852:UEO458852 UOH458852:UOK458852 UYD458852:UYG458852 VHZ458852:VIC458852 VRV458852:VRY458852 WBR458852:WBU458852 WLN458852:WLQ458852 WVJ458852:WVM458852 D524388:J524388 IX524388:JA524388 ST524388:SW524388 ACP524388:ACS524388 AML524388:AMO524388 AWH524388:AWK524388 BGD524388:BGG524388 BPZ524388:BQC524388 BZV524388:BZY524388 CJR524388:CJU524388 CTN524388:CTQ524388 DDJ524388:DDM524388 DNF524388:DNI524388 DXB524388:DXE524388 EGX524388:EHA524388 EQT524388:EQW524388 FAP524388:FAS524388 FKL524388:FKO524388 FUH524388:FUK524388 GED524388:GEG524388 GNZ524388:GOC524388 GXV524388:GXY524388 HHR524388:HHU524388 HRN524388:HRQ524388 IBJ524388:IBM524388 ILF524388:ILI524388 IVB524388:IVE524388 JEX524388:JFA524388 JOT524388:JOW524388 JYP524388:JYS524388 KIL524388:KIO524388 KSH524388:KSK524388 LCD524388:LCG524388 LLZ524388:LMC524388 LVV524388:LVY524388 MFR524388:MFU524388 MPN524388:MPQ524388 MZJ524388:MZM524388 NJF524388:NJI524388 NTB524388:NTE524388 OCX524388:ODA524388 OMT524388:OMW524388 OWP524388:OWS524388 PGL524388:PGO524388 PQH524388:PQK524388 QAD524388:QAG524388 QJZ524388:QKC524388 QTV524388:QTY524388 RDR524388:RDU524388 RNN524388:RNQ524388 RXJ524388:RXM524388 SHF524388:SHI524388 SRB524388:SRE524388 TAX524388:TBA524388 TKT524388:TKW524388 TUP524388:TUS524388 UEL524388:UEO524388 UOH524388:UOK524388 UYD524388:UYG524388 VHZ524388:VIC524388 VRV524388:VRY524388 WBR524388:WBU524388 WLN524388:WLQ524388 WVJ524388:WVM524388 D589924:J589924 IX589924:JA589924 ST589924:SW589924 ACP589924:ACS589924 AML589924:AMO589924 AWH589924:AWK589924 BGD589924:BGG589924 BPZ589924:BQC589924 BZV589924:BZY589924 CJR589924:CJU589924 CTN589924:CTQ589924 DDJ589924:DDM589924 DNF589924:DNI589924 DXB589924:DXE589924 EGX589924:EHA589924 EQT589924:EQW589924 FAP589924:FAS589924 FKL589924:FKO589924 FUH589924:FUK589924 GED589924:GEG589924 GNZ589924:GOC589924 GXV589924:GXY589924 HHR589924:HHU589924 HRN589924:HRQ589924 IBJ589924:IBM589924 ILF589924:ILI589924 IVB589924:IVE589924 JEX589924:JFA589924 JOT589924:JOW589924 JYP589924:JYS589924 KIL589924:KIO589924 KSH589924:KSK589924 LCD589924:LCG589924 LLZ589924:LMC589924 LVV589924:LVY589924 MFR589924:MFU589924 MPN589924:MPQ589924 MZJ589924:MZM589924 NJF589924:NJI589924 NTB589924:NTE589924 OCX589924:ODA589924 OMT589924:OMW589924 OWP589924:OWS589924 PGL589924:PGO589924 PQH589924:PQK589924 QAD589924:QAG589924 QJZ589924:QKC589924 QTV589924:QTY589924 RDR589924:RDU589924 RNN589924:RNQ589924 RXJ589924:RXM589924 SHF589924:SHI589924 SRB589924:SRE589924 TAX589924:TBA589924 TKT589924:TKW589924 TUP589924:TUS589924 UEL589924:UEO589924 UOH589924:UOK589924 UYD589924:UYG589924 VHZ589924:VIC589924 VRV589924:VRY589924 WBR589924:WBU589924 WLN589924:WLQ589924 WVJ589924:WVM589924 D655460:J655460 IX655460:JA655460 ST655460:SW655460 ACP655460:ACS655460 AML655460:AMO655460 AWH655460:AWK655460 BGD655460:BGG655460 BPZ655460:BQC655460 BZV655460:BZY655460 CJR655460:CJU655460 CTN655460:CTQ655460 DDJ655460:DDM655460 DNF655460:DNI655460 DXB655460:DXE655460 EGX655460:EHA655460 EQT655460:EQW655460 FAP655460:FAS655460 FKL655460:FKO655460 FUH655460:FUK655460 GED655460:GEG655460 GNZ655460:GOC655460 GXV655460:GXY655460 HHR655460:HHU655460 HRN655460:HRQ655460 IBJ655460:IBM655460 ILF655460:ILI655460 IVB655460:IVE655460 JEX655460:JFA655460 JOT655460:JOW655460 JYP655460:JYS655460 KIL655460:KIO655460 KSH655460:KSK655460 LCD655460:LCG655460 LLZ655460:LMC655460 LVV655460:LVY655460 MFR655460:MFU655460 MPN655460:MPQ655460 MZJ655460:MZM655460 NJF655460:NJI655460 NTB655460:NTE655460 OCX655460:ODA655460 OMT655460:OMW655460 OWP655460:OWS655460 PGL655460:PGO655460 PQH655460:PQK655460 QAD655460:QAG655460 QJZ655460:QKC655460 QTV655460:QTY655460 RDR655460:RDU655460 RNN655460:RNQ655460 RXJ655460:RXM655460 SHF655460:SHI655460 SRB655460:SRE655460 TAX655460:TBA655460 TKT655460:TKW655460 TUP655460:TUS655460 UEL655460:UEO655460 UOH655460:UOK655460 UYD655460:UYG655460 VHZ655460:VIC655460 VRV655460:VRY655460 WBR655460:WBU655460 WLN655460:WLQ655460 WVJ655460:WVM655460 D720996:J720996 IX720996:JA720996 ST720996:SW720996 ACP720996:ACS720996 AML720996:AMO720996 AWH720996:AWK720996 BGD720996:BGG720996 BPZ720996:BQC720996 BZV720996:BZY720996 CJR720996:CJU720996 CTN720996:CTQ720996 DDJ720996:DDM720996 DNF720996:DNI720996 DXB720996:DXE720996 EGX720996:EHA720996 EQT720996:EQW720996 FAP720996:FAS720996 FKL720996:FKO720996 FUH720996:FUK720996 GED720996:GEG720996 GNZ720996:GOC720996 GXV720996:GXY720996 HHR720996:HHU720996 HRN720996:HRQ720996 IBJ720996:IBM720996 ILF720996:ILI720996 IVB720996:IVE720996 JEX720996:JFA720996 JOT720996:JOW720996 JYP720996:JYS720996 KIL720996:KIO720996 KSH720996:KSK720996 LCD720996:LCG720996 LLZ720996:LMC720996 LVV720996:LVY720996 MFR720996:MFU720996 MPN720996:MPQ720996 MZJ720996:MZM720996 NJF720996:NJI720996 NTB720996:NTE720996 OCX720996:ODA720996 OMT720996:OMW720996 OWP720996:OWS720996 PGL720996:PGO720996 PQH720996:PQK720996 QAD720996:QAG720996 QJZ720996:QKC720996 QTV720996:QTY720996 RDR720996:RDU720996 RNN720996:RNQ720996 RXJ720996:RXM720996 SHF720996:SHI720996 SRB720996:SRE720996 TAX720996:TBA720996 TKT720996:TKW720996 TUP720996:TUS720996 UEL720996:UEO720996 UOH720996:UOK720996 UYD720996:UYG720996 VHZ720996:VIC720996 VRV720996:VRY720996 WBR720996:WBU720996 WLN720996:WLQ720996 WVJ720996:WVM720996 D786532:J786532 IX786532:JA786532 ST786532:SW786532 ACP786532:ACS786532 AML786532:AMO786532 AWH786532:AWK786532 BGD786532:BGG786532 BPZ786532:BQC786532 BZV786532:BZY786532 CJR786532:CJU786532 CTN786532:CTQ786532 DDJ786532:DDM786532 DNF786532:DNI786532 DXB786532:DXE786532 EGX786532:EHA786532 EQT786532:EQW786532 FAP786532:FAS786532 FKL786532:FKO786532 FUH786532:FUK786532 GED786532:GEG786532 GNZ786532:GOC786532 GXV786532:GXY786532 HHR786532:HHU786532 HRN786532:HRQ786532 IBJ786532:IBM786532 ILF786532:ILI786532 IVB786532:IVE786532 JEX786532:JFA786532 JOT786532:JOW786532 JYP786532:JYS786532 KIL786532:KIO786532 KSH786532:KSK786532 LCD786532:LCG786532 LLZ786532:LMC786532 LVV786532:LVY786532 MFR786532:MFU786532 MPN786532:MPQ786532 MZJ786532:MZM786532 NJF786532:NJI786532 NTB786532:NTE786532 OCX786532:ODA786532 OMT786532:OMW786532 OWP786532:OWS786532 PGL786532:PGO786532 PQH786532:PQK786532 QAD786532:QAG786532 QJZ786532:QKC786532 QTV786532:QTY786532 RDR786532:RDU786532 RNN786532:RNQ786532 RXJ786532:RXM786532 SHF786532:SHI786532 SRB786532:SRE786532 TAX786532:TBA786532 TKT786532:TKW786532 TUP786532:TUS786532 UEL786532:UEO786532 UOH786532:UOK786532 UYD786532:UYG786532 VHZ786532:VIC786532 VRV786532:VRY786532 WBR786532:WBU786532 WLN786532:WLQ786532 WVJ786532:WVM786532 D852068:J852068 IX852068:JA852068 ST852068:SW852068 ACP852068:ACS852068 AML852068:AMO852068 AWH852068:AWK852068 BGD852068:BGG852068 BPZ852068:BQC852068 BZV852068:BZY852068 CJR852068:CJU852068 CTN852068:CTQ852068 DDJ852068:DDM852068 DNF852068:DNI852068 DXB852068:DXE852068 EGX852068:EHA852068 EQT852068:EQW852068 FAP852068:FAS852068 FKL852068:FKO852068 FUH852068:FUK852068 GED852068:GEG852068 GNZ852068:GOC852068 GXV852068:GXY852068 HHR852068:HHU852068 HRN852068:HRQ852068 IBJ852068:IBM852068 ILF852068:ILI852068 IVB852068:IVE852068 JEX852068:JFA852068 JOT852068:JOW852068 JYP852068:JYS852068 KIL852068:KIO852068 KSH852068:KSK852068 LCD852068:LCG852068 LLZ852068:LMC852068 LVV852068:LVY852068 MFR852068:MFU852068 MPN852068:MPQ852068 MZJ852068:MZM852068 NJF852068:NJI852068 NTB852068:NTE852068 OCX852068:ODA852068 OMT852068:OMW852068 OWP852068:OWS852068 PGL852068:PGO852068 PQH852068:PQK852068 QAD852068:QAG852068 QJZ852068:QKC852068 QTV852068:QTY852068 RDR852068:RDU852068 RNN852068:RNQ852068 RXJ852068:RXM852068 SHF852068:SHI852068 SRB852068:SRE852068 TAX852068:TBA852068 TKT852068:TKW852068 TUP852068:TUS852068 UEL852068:UEO852068 UOH852068:UOK852068 UYD852068:UYG852068 VHZ852068:VIC852068 VRV852068:VRY852068 WBR852068:WBU852068 WLN852068:WLQ852068 WVJ852068:WVM852068 D917604:J917604 IX917604:JA917604 ST917604:SW917604 ACP917604:ACS917604 AML917604:AMO917604 AWH917604:AWK917604 BGD917604:BGG917604 BPZ917604:BQC917604 BZV917604:BZY917604 CJR917604:CJU917604 CTN917604:CTQ917604 DDJ917604:DDM917604 DNF917604:DNI917604 DXB917604:DXE917604 EGX917604:EHA917604 EQT917604:EQW917604 FAP917604:FAS917604 FKL917604:FKO917604 FUH917604:FUK917604 GED917604:GEG917604 GNZ917604:GOC917604 GXV917604:GXY917604 HHR917604:HHU917604 HRN917604:HRQ917604 IBJ917604:IBM917604 ILF917604:ILI917604 IVB917604:IVE917604 JEX917604:JFA917604 JOT917604:JOW917604 JYP917604:JYS917604 KIL917604:KIO917604 KSH917604:KSK917604 LCD917604:LCG917604 LLZ917604:LMC917604 LVV917604:LVY917604 MFR917604:MFU917604 MPN917604:MPQ917604 MZJ917604:MZM917604 NJF917604:NJI917604 NTB917604:NTE917604 OCX917604:ODA917604 OMT917604:OMW917604 OWP917604:OWS917604 PGL917604:PGO917604 PQH917604:PQK917604 QAD917604:QAG917604 QJZ917604:QKC917604 QTV917604:QTY917604 RDR917604:RDU917604 RNN917604:RNQ917604 RXJ917604:RXM917604 SHF917604:SHI917604 SRB917604:SRE917604 TAX917604:TBA917604 TKT917604:TKW917604 TUP917604:TUS917604 UEL917604:UEO917604 UOH917604:UOK917604 UYD917604:UYG917604 VHZ917604:VIC917604 VRV917604:VRY917604 WBR917604:WBU917604 WLN917604:WLQ917604 WVJ917604:WVM917604 D983140:J983140 IX983140:JA983140 ST983140:SW983140 ACP983140:ACS983140 AML983140:AMO983140 AWH983140:AWK983140 BGD983140:BGG983140 BPZ983140:BQC983140 BZV983140:BZY983140 CJR983140:CJU983140 CTN983140:CTQ983140 DDJ983140:DDM983140 DNF983140:DNI983140 DXB983140:DXE983140 EGX983140:EHA983140 EQT983140:EQW983140 FAP983140:FAS983140 FKL983140:FKO983140 FUH983140:FUK983140 GED983140:GEG983140 GNZ983140:GOC983140 GXV983140:GXY983140 HHR983140:HHU983140 HRN983140:HRQ983140 IBJ983140:IBM983140 ILF983140:ILI983140 IVB983140:IVE983140 JEX983140:JFA983140 JOT983140:JOW983140 JYP983140:JYS983140 KIL983140:KIO983140 KSH983140:KSK983140 LCD983140:LCG983140 LLZ983140:LMC983140 LVV983140:LVY983140 MFR983140:MFU983140 MPN983140:MPQ983140 MZJ983140:MZM983140 NJF983140:NJI983140 NTB983140:NTE983140 OCX983140:ODA983140 OMT983140:OMW983140 OWP983140:OWS983140 PGL983140:PGO983140 PQH983140:PQK983140 QAD983140:QAG983140 QJZ983140:QKC983140 QTV983140:QTY983140 RDR983140:RDU983140 RNN983140:RNQ983140 RXJ983140:RXM983140 SHF983140:SHI983140 SRB983140:SRE983140 TAX983140:TBA983140 TKT983140:TKW983140 TUP983140:TUS983140 UEL983140:UEO983140 UOH983140:UOK983140 UYD983140:UYG983140 VHZ983140:VIC983140 VRV983140:VRY983140 WBR983140:WBU983140 WLN983140:WLQ983140 WVJ983140:WVM983140 JD82:JF82 SZ82:TB82 ACV82:ACX82 AMR82:AMT82 AWN82:AWP82 BGJ82:BGL82 BQF82:BQH82 CAB82:CAD82 CJX82:CJZ82 CTT82:CTV82 DDP82:DDR82 DNL82:DNN82 DXH82:DXJ82 EHD82:EHF82 EQZ82:ERB82 FAV82:FAX82 FKR82:FKT82 FUN82:FUP82 GEJ82:GEL82 GOF82:GOH82 GYB82:GYD82 HHX82:HHZ82 HRT82:HRV82 IBP82:IBR82 ILL82:ILN82 IVH82:IVJ82 JFD82:JFF82 JOZ82:JPB82 JYV82:JYX82 KIR82:KIT82 KSN82:KSP82 LCJ82:LCL82 LMF82:LMH82 LWB82:LWD82 MFX82:MFZ82 MPT82:MPV82 MZP82:MZR82 NJL82:NJN82 NTH82:NTJ82 ODD82:ODF82 OMZ82:ONB82 OWV82:OWX82 PGR82:PGT82 PQN82:PQP82 QAJ82:QAL82 QKF82:QKH82 QUB82:QUD82 RDX82:RDZ82 RNT82:RNV82 RXP82:RXR82 SHL82:SHN82 SRH82:SRJ82 TBD82:TBF82 TKZ82:TLB82 TUV82:TUX82 UER82:UET82 UON82:UOP82 UYJ82:UYL82 VIF82:VIH82 VSB82:VSD82 WBX82:WBZ82 WLT82:WLV82 WVP82:WVR82 JD65630:JF65630 SZ65630:TB65630 ACV65630:ACX65630 AMR65630:AMT65630 AWN65630:AWP65630 BGJ65630:BGL65630 BQF65630:BQH65630 CAB65630:CAD65630 CJX65630:CJZ65630 CTT65630:CTV65630 DDP65630:DDR65630 DNL65630:DNN65630 DXH65630:DXJ65630 EHD65630:EHF65630 EQZ65630:ERB65630 FAV65630:FAX65630 FKR65630:FKT65630 FUN65630:FUP65630 GEJ65630:GEL65630 GOF65630:GOH65630 GYB65630:GYD65630 HHX65630:HHZ65630 HRT65630:HRV65630 IBP65630:IBR65630 ILL65630:ILN65630 IVH65630:IVJ65630 JFD65630:JFF65630 JOZ65630:JPB65630 JYV65630:JYX65630 KIR65630:KIT65630 KSN65630:KSP65630 LCJ65630:LCL65630 LMF65630:LMH65630 LWB65630:LWD65630 MFX65630:MFZ65630 MPT65630:MPV65630 MZP65630:MZR65630 NJL65630:NJN65630 NTH65630:NTJ65630 ODD65630:ODF65630 OMZ65630:ONB65630 OWV65630:OWX65630 PGR65630:PGT65630 PQN65630:PQP65630 QAJ65630:QAL65630 QKF65630:QKH65630 QUB65630:QUD65630 RDX65630:RDZ65630 RNT65630:RNV65630 RXP65630:RXR65630 SHL65630:SHN65630 SRH65630:SRJ65630 TBD65630:TBF65630 TKZ65630:TLB65630 TUV65630:TUX65630 UER65630:UET65630 UON65630:UOP65630 UYJ65630:UYL65630 VIF65630:VIH65630 VSB65630:VSD65630 WBX65630:WBZ65630 WLT65630:WLV65630 WVP65630:WVR65630 JD131166:JF131166 SZ131166:TB131166 ACV131166:ACX131166 AMR131166:AMT131166 AWN131166:AWP131166 BGJ131166:BGL131166 BQF131166:BQH131166 CAB131166:CAD131166 CJX131166:CJZ131166 CTT131166:CTV131166 DDP131166:DDR131166 DNL131166:DNN131166 DXH131166:DXJ131166 EHD131166:EHF131166 EQZ131166:ERB131166 FAV131166:FAX131166 FKR131166:FKT131166 FUN131166:FUP131166 GEJ131166:GEL131166 GOF131166:GOH131166 GYB131166:GYD131166 HHX131166:HHZ131166 HRT131166:HRV131166 IBP131166:IBR131166 ILL131166:ILN131166 IVH131166:IVJ131166 JFD131166:JFF131166 JOZ131166:JPB131166 JYV131166:JYX131166 KIR131166:KIT131166 KSN131166:KSP131166 LCJ131166:LCL131166 LMF131166:LMH131166 LWB131166:LWD131166 MFX131166:MFZ131166 MPT131166:MPV131166 MZP131166:MZR131166 NJL131166:NJN131166 NTH131166:NTJ131166 ODD131166:ODF131166 OMZ131166:ONB131166 OWV131166:OWX131166 PGR131166:PGT131166 PQN131166:PQP131166 QAJ131166:QAL131166 QKF131166:QKH131166 QUB131166:QUD131166 RDX131166:RDZ131166 RNT131166:RNV131166 RXP131166:RXR131166 SHL131166:SHN131166 SRH131166:SRJ131166 TBD131166:TBF131166 TKZ131166:TLB131166 TUV131166:TUX131166 UER131166:UET131166 UON131166:UOP131166 UYJ131166:UYL131166 VIF131166:VIH131166 VSB131166:VSD131166 WBX131166:WBZ131166 WLT131166:WLV131166 WVP131166:WVR131166 JD196702:JF196702 SZ196702:TB196702 ACV196702:ACX196702 AMR196702:AMT196702 AWN196702:AWP196702 BGJ196702:BGL196702 BQF196702:BQH196702 CAB196702:CAD196702 CJX196702:CJZ196702 CTT196702:CTV196702 DDP196702:DDR196702 DNL196702:DNN196702 DXH196702:DXJ196702 EHD196702:EHF196702 EQZ196702:ERB196702 FAV196702:FAX196702 FKR196702:FKT196702 FUN196702:FUP196702 GEJ196702:GEL196702 GOF196702:GOH196702 GYB196702:GYD196702 HHX196702:HHZ196702 HRT196702:HRV196702 IBP196702:IBR196702 ILL196702:ILN196702 IVH196702:IVJ196702 JFD196702:JFF196702 JOZ196702:JPB196702 JYV196702:JYX196702 KIR196702:KIT196702 KSN196702:KSP196702 LCJ196702:LCL196702 LMF196702:LMH196702 LWB196702:LWD196702 MFX196702:MFZ196702 MPT196702:MPV196702 MZP196702:MZR196702 NJL196702:NJN196702 NTH196702:NTJ196702 ODD196702:ODF196702 OMZ196702:ONB196702 OWV196702:OWX196702 PGR196702:PGT196702 PQN196702:PQP196702 QAJ196702:QAL196702 QKF196702:QKH196702 QUB196702:QUD196702 RDX196702:RDZ196702 RNT196702:RNV196702 RXP196702:RXR196702 SHL196702:SHN196702 SRH196702:SRJ196702 TBD196702:TBF196702 TKZ196702:TLB196702 TUV196702:TUX196702 UER196702:UET196702 UON196702:UOP196702 UYJ196702:UYL196702 VIF196702:VIH196702 VSB196702:VSD196702 WBX196702:WBZ196702 WLT196702:WLV196702 WVP196702:WVR196702 JD262238:JF262238 SZ262238:TB262238 ACV262238:ACX262238 AMR262238:AMT262238 AWN262238:AWP262238 BGJ262238:BGL262238 BQF262238:BQH262238 CAB262238:CAD262238 CJX262238:CJZ262238 CTT262238:CTV262238 DDP262238:DDR262238 DNL262238:DNN262238 DXH262238:DXJ262238 EHD262238:EHF262238 EQZ262238:ERB262238 FAV262238:FAX262238 FKR262238:FKT262238 FUN262238:FUP262238 GEJ262238:GEL262238 GOF262238:GOH262238 GYB262238:GYD262238 HHX262238:HHZ262238 HRT262238:HRV262238 IBP262238:IBR262238 ILL262238:ILN262238 IVH262238:IVJ262238 JFD262238:JFF262238 JOZ262238:JPB262238 JYV262238:JYX262238 KIR262238:KIT262238 KSN262238:KSP262238 LCJ262238:LCL262238 LMF262238:LMH262238 LWB262238:LWD262238 MFX262238:MFZ262238 MPT262238:MPV262238 MZP262238:MZR262238 NJL262238:NJN262238 NTH262238:NTJ262238 ODD262238:ODF262238 OMZ262238:ONB262238 OWV262238:OWX262238 PGR262238:PGT262238 PQN262238:PQP262238 QAJ262238:QAL262238 QKF262238:QKH262238 QUB262238:QUD262238 RDX262238:RDZ262238 RNT262238:RNV262238 RXP262238:RXR262238 SHL262238:SHN262238 SRH262238:SRJ262238 TBD262238:TBF262238 TKZ262238:TLB262238 TUV262238:TUX262238 UER262238:UET262238 UON262238:UOP262238 UYJ262238:UYL262238 VIF262238:VIH262238 VSB262238:VSD262238 WBX262238:WBZ262238 WLT262238:WLV262238 WVP262238:WVR262238 JD327774:JF327774 SZ327774:TB327774 ACV327774:ACX327774 AMR327774:AMT327774 AWN327774:AWP327774 BGJ327774:BGL327774 BQF327774:BQH327774 CAB327774:CAD327774 CJX327774:CJZ327774 CTT327774:CTV327774 DDP327774:DDR327774 DNL327774:DNN327774 DXH327774:DXJ327774 EHD327774:EHF327774 EQZ327774:ERB327774 FAV327774:FAX327774 FKR327774:FKT327774 FUN327774:FUP327774 GEJ327774:GEL327774 GOF327774:GOH327774 GYB327774:GYD327774 HHX327774:HHZ327774 HRT327774:HRV327774 IBP327774:IBR327774 ILL327774:ILN327774 IVH327774:IVJ327774 JFD327774:JFF327774 JOZ327774:JPB327774 JYV327774:JYX327774 KIR327774:KIT327774 KSN327774:KSP327774 LCJ327774:LCL327774 LMF327774:LMH327774 LWB327774:LWD327774 MFX327774:MFZ327774 MPT327774:MPV327774 MZP327774:MZR327774 NJL327774:NJN327774 NTH327774:NTJ327774 ODD327774:ODF327774 OMZ327774:ONB327774 OWV327774:OWX327774 PGR327774:PGT327774 PQN327774:PQP327774 QAJ327774:QAL327774 QKF327774:QKH327774 QUB327774:QUD327774 RDX327774:RDZ327774 RNT327774:RNV327774 RXP327774:RXR327774 SHL327774:SHN327774 SRH327774:SRJ327774 TBD327774:TBF327774 TKZ327774:TLB327774 TUV327774:TUX327774 UER327774:UET327774 UON327774:UOP327774 UYJ327774:UYL327774 VIF327774:VIH327774 VSB327774:VSD327774 WBX327774:WBZ327774 WLT327774:WLV327774 WVP327774:WVR327774 JD393310:JF393310 SZ393310:TB393310 ACV393310:ACX393310 AMR393310:AMT393310 AWN393310:AWP393310 BGJ393310:BGL393310 BQF393310:BQH393310 CAB393310:CAD393310 CJX393310:CJZ393310 CTT393310:CTV393310 DDP393310:DDR393310 DNL393310:DNN393310 DXH393310:DXJ393310 EHD393310:EHF393310 EQZ393310:ERB393310 FAV393310:FAX393310 FKR393310:FKT393310 FUN393310:FUP393310 GEJ393310:GEL393310 GOF393310:GOH393310 GYB393310:GYD393310 HHX393310:HHZ393310 HRT393310:HRV393310 IBP393310:IBR393310 ILL393310:ILN393310 IVH393310:IVJ393310 JFD393310:JFF393310 JOZ393310:JPB393310 JYV393310:JYX393310 KIR393310:KIT393310 KSN393310:KSP393310 LCJ393310:LCL393310 LMF393310:LMH393310 LWB393310:LWD393310 MFX393310:MFZ393310 MPT393310:MPV393310 MZP393310:MZR393310 NJL393310:NJN393310 NTH393310:NTJ393310 ODD393310:ODF393310 OMZ393310:ONB393310 OWV393310:OWX393310 PGR393310:PGT393310 PQN393310:PQP393310 QAJ393310:QAL393310 QKF393310:QKH393310 QUB393310:QUD393310 RDX393310:RDZ393310 RNT393310:RNV393310 RXP393310:RXR393310 SHL393310:SHN393310 SRH393310:SRJ393310 TBD393310:TBF393310 TKZ393310:TLB393310 TUV393310:TUX393310 UER393310:UET393310 UON393310:UOP393310 UYJ393310:UYL393310 VIF393310:VIH393310 VSB393310:VSD393310 WBX393310:WBZ393310 WLT393310:WLV393310 WVP393310:WVR393310 JD458846:JF458846 SZ458846:TB458846 ACV458846:ACX458846 AMR458846:AMT458846 AWN458846:AWP458846 BGJ458846:BGL458846 BQF458846:BQH458846 CAB458846:CAD458846 CJX458846:CJZ458846 CTT458846:CTV458846 DDP458846:DDR458846 DNL458846:DNN458846 DXH458846:DXJ458846 EHD458846:EHF458846 EQZ458846:ERB458846 FAV458846:FAX458846 FKR458846:FKT458846 FUN458846:FUP458846 GEJ458846:GEL458846 GOF458846:GOH458846 GYB458846:GYD458846 HHX458846:HHZ458846 HRT458846:HRV458846 IBP458846:IBR458846 ILL458846:ILN458846 IVH458846:IVJ458846 JFD458846:JFF458846 JOZ458846:JPB458846 JYV458846:JYX458846 KIR458846:KIT458846 KSN458846:KSP458846 LCJ458846:LCL458846 LMF458846:LMH458846 LWB458846:LWD458846 MFX458846:MFZ458846 MPT458846:MPV458846 MZP458846:MZR458846 NJL458846:NJN458846 NTH458846:NTJ458846 ODD458846:ODF458846 OMZ458846:ONB458846 OWV458846:OWX458846 PGR458846:PGT458846 PQN458846:PQP458846 QAJ458846:QAL458846 QKF458846:QKH458846 QUB458846:QUD458846 RDX458846:RDZ458846 RNT458846:RNV458846 RXP458846:RXR458846 SHL458846:SHN458846 SRH458846:SRJ458846 TBD458846:TBF458846 TKZ458846:TLB458846 TUV458846:TUX458846 UER458846:UET458846 UON458846:UOP458846 UYJ458846:UYL458846 VIF458846:VIH458846 VSB458846:VSD458846 WBX458846:WBZ458846 WLT458846:WLV458846 WVP458846:WVR458846 JD524382:JF524382 SZ524382:TB524382 ACV524382:ACX524382 AMR524382:AMT524382 AWN524382:AWP524382 BGJ524382:BGL524382 BQF524382:BQH524382 CAB524382:CAD524382 CJX524382:CJZ524382 CTT524382:CTV524382 DDP524382:DDR524382 DNL524382:DNN524382 DXH524382:DXJ524382 EHD524382:EHF524382 EQZ524382:ERB524382 FAV524382:FAX524382 FKR524382:FKT524382 FUN524382:FUP524382 GEJ524382:GEL524382 GOF524382:GOH524382 GYB524382:GYD524382 HHX524382:HHZ524382 HRT524382:HRV524382 IBP524382:IBR524382 ILL524382:ILN524382 IVH524382:IVJ524382 JFD524382:JFF524382 JOZ524382:JPB524382 JYV524382:JYX524382 KIR524382:KIT524382 KSN524382:KSP524382 LCJ524382:LCL524382 LMF524382:LMH524382 LWB524382:LWD524382 MFX524382:MFZ524382 MPT524382:MPV524382 MZP524382:MZR524382 NJL524382:NJN524382 NTH524382:NTJ524382 ODD524382:ODF524382 OMZ524382:ONB524382 OWV524382:OWX524382 PGR524382:PGT524382 PQN524382:PQP524382 QAJ524382:QAL524382 QKF524382:QKH524382 QUB524382:QUD524382 RDX524382:RDZ524382 RNT524382:RNV524382 RXP524382:RXR524382 SHL524382:SHN524382 SRH524382:SRJ524382 TBD524382:TBF524382 TKZ524382:TLB524382 TUV524382:TUX524382 UER524382:UET524382 UON524382:UOP524382 UYJ524382:UYL524382 VIF524382:VIH524382 VSB524382:VSD524382 WBX524382:WBZ524382 WLT524382:WLV524382 WVP524382:WVR524382 JD589918:JF589918 SZ589918:TB589918 ACV589918:ACX589918 AMR589918:AMT589918 AWN589918:AWP589918 BGJ589918:BGL589918 BQF589918:BQH589918 CAB589918:CAD589918 CJX589918:CJZ589918 CTT589918:CTV589918 DDP589918:DDR589918 DNL589918:DNN589918 DXH589918:DXJ589918 EHD589918:EHF589918 EQZ589918:ERB589918 FAV589918:FAX589918 FKR589918:FKT589918 FUN589918:FUP589918 GEJ589918:GEL589918 GOF589918:GOH589918 GYB589918:GYD589918 HHX589918:HHZ589918 HRT589918:HRV589918 IBP589918:IBR589918 ILL589918:ILN589918 IVH589918:IVJ589918 JFD589918:JFF589918 JOZ589918:JPB589918 JYV589918:JYX589918 KIR589918:KIT589918 KSN589918:KSP589918 LCJ589918:LCL589918 LMF589918:LMH589918 LWB589918:LWD589918 MFX589918:MFZ589918 MPT589918:MPV589918 MZP589918:MZR589918 NJL589918:NJN589918 NTH589918:NTJ589918 ODD589918:ODF589918 OMZ589918:ONB589918 OWV589918:OWX589918 PGR589918:PGT589918 PQN589918:PQP589918 QAJ589918:QAL589918 QKF589918:QKH589918 QUB589918:QUD589918 RDX589918:RDZ589918 RNT589918:RNV589918 RXP589918:RXR589918 SHL589918:SHN589918 SRH589918:SRJ589918 TBD589918:TBF589918 TKZ589918:TLB589918 TUV589918:TUX589918 UER589918:UET589918 UON589918:UOP589918 UYJ589918:UYL589918 VIF589918:VIH589918 VSB589918:VSD589918 WBX589918:WBZ589918 WLT589918:WLV589918 WVP589918:WVR589918 JD655454:JF655454 SZ655454:TB655454 ACV655454:ACX655454 AMR655454:AMT655454 AWN655454:AWP655454 BGJ655454:BGL655454 BQF655454:BQH655454 CAB655454:CAD655454 CJX655454:CJZ655454 CTT655454:CTV655454 DDP655454:DDR655454 DNL655454:DNN655454 DXH655454:DXJ655454 EHD655454:EHF655454 EQZ655454:ERB655454 FAV655454:FAX655454 FKR655454:FKT655454 FUN655454:FUP655454 GEJ655454:GEL655454 GOF655454:GOH655454 GYB655454:GYD655454 HHX655454:HHZ655454 HRT655454:HRV655454 IBP655454:IBR655454 ILL655454:ILN655454 IVH655454:IVJ655454 JFD655454:JFF655454 JOZ655454:JPB655454 JYV655454:JYX655454 KIR655454:KIT655454 KSN655454:KSP655454 LCJ655454:LCL655454 LMF655454:LMH655454 LWB655454:LWD655454 MFX655454:MFZ655454 MPT655454:MPV655454 MZP655454:MZR655454 NJL655454:NJN655454 NTH655454:NTJ655454 ODD655454:ODF655454 OMZ655454:ONB655454 OWV655454:OWX655454 PGR655454:PGT655454 PQN655454:PQP655454 QAJ655454:QAL655454 QKF655454:QKH655454 QUB655454:QUD655454 RDX655454:RDZ655454 RNT655454:RNV655454 RXP655454:RXR655454 SHL655454:SHN655454 SRH655454:SRJ655454 TBD655454:TBF655454 TKZ655454:TLB655454 TUV655454:TUX655454 UER655454:UET655454 UON655454:UOP655454 UYJ655454:UYL655454 VIF655454:VIH655454 VSB655454:VSD655454 WBX655454:WBZ655454 WLT655454:WLV655454 WVP655454:WVR655454 JD720990:JF720990 SZ720990:TB720990 ACV720990:ACX720990 AMR720990:AMT720990 AWN720990:AWP720990 BGJ720990:BGL720990 BQF720990:BQH720990 CAB720990:CAD720990 CJX720990:CJZ720990 CTT720990:CTV720990 DDP720990:DDR720990 DNL720990:DNN720990 DXH720990:DXJ720990 EHD720990:EHF720990 EQZ720990:ERB720990 FAV720990:FAX720990 FKR720990:FKT720990 FUN720990:FUP720990 GEJ720990:GEL720990 GOF720990:GOH720990 GYB720990:GYD720990 HHX720990:HHZ720990 HRT720990:HRV720990 IBP720990:IBR720990 ILL720990:ILN720990 IVH720990:IVJ720990 JFD720990:JFF720990 JOZ720990:JPB720990 JYV720990:JYX720990 KIR720990:KIT720990 KSN720990:KSP720990 LCJ720990:LCL720990 LMF720990:LMH720990 LWB720990:LWD720990 MFX720990:MFZ720990 MPT720990:MPV720990 MZP720990:MZR720990 NJL720990:NJN720990 NTH720990:NTJ720990 ODD720990:ODF720990 OMZ720990:ONB720990 OWV720990:OWX720990 PGR720990:PGT720990 PQN720990:PQP720990 QAJ720990:QAL720990 QKF720990:QKH720990 QUB720990:QUD720990 RDX720990:RDZ720990 RNT720990:RNV720990 RXP720990:RXR720990 SHL720990:SHN720990 SRH720990:SRJ720990 TBD720990:TBF720990 TKZ720990:TLB720990 TUV720990:TUX720990 UER720990:UET720990 UON720990:UOP720990 UYJ720990:UYL720990 VIF720990:VIH720990 VSB720990:VSD720990 WBX720990:WBZ720990 WLT720990:WLV720990 WVP720990:WVR720990 JD786526:JF786526 SZ786526:TB786526 ACV786526:ACX786526 AMR786526:AMT786526 AWN786526:AWP786526 BGJ786526:BGL786526 BQF786526:BQH786526 CAB786526:CAD786526 CJX786526:CJZ786526 CTT786526:CTV786526 DDP786526:DDR786526 DNL786526:DNN786526 DXH786526:DXJ786526 EHD786526:EHF786526 EQZ786526:ERB786526 FAV786526:FAX786526 FKR786526:FKT786526 FUN786526:FUP786526 GEJ786526:GEL786526 GOF786526:GOH786526 GYB786526:GYD786526 HHX786526:HHZ786526 HRT786526:HRV786526 IBP786526:IBR786526 ILL786526:ILN786526 IVH786526:IVJ786526 JFD786526:JFF786526 JOZ786526:JPB786526 JYV786526:JYX786526 KIR786526:KIT786526 KSN786526:KSP786526 LCJ786526:LCL786526 LMF786526:LMH786526 LWB786526:LWD786526 MFX786526:MFZ786526 MPT786526:MPV786526 MZP786526:MZR786526 NJL786526:NJN786526 NTH786526:NTJ786526 ODD786526:ODF786526 OMZ786526:ONB786526 OWV786526:OWX786526 PGR786526:PGT786526 PQN786526:PQP786526 QAJ786526:QAL786526 QKF786526:QKH786526 QUB786526:QUD786526 RDX786526:RDZ786526 RNT786526:RNV786526 RXP786526:RXR786526 SHL786526:SHN786526 SRH786526:SRJ786526 TBD786526:TBF786526 TKZ786526:TLB786526 TUV786526:TUX786526 UER786526:UET786526 UON786526:UOP786526 UYJ786526:UYL786526 VIF786526:VIH786526 VSB786526:VSD786526 WBX786526:WBZ786526 WLT786526:WLV786526 WVP786526:WVR786526 JD852062:JF852062 SZ852062:TB852062 ACV852062:ACX852062 AMR852062:AMT852062 AWN852062:AWP852062 BGJ852062:BGL852062 BQF852062:BQH852062 CAB852062:CAD852062 CJX852062:CJZ852062 CTT852062:CTV852062 DDP852062:DDR852062 DNL852062:DNN852062 DXH852062:DXJ852062 EHD852062:EHF852062 EQZ852062:ERB852062 FAV852062:FAX852062 FKR852062:FKT852062 FUN852062:FUP852062 GEJ852062:GEL852062 GOF852062:GOH852062 GYB852062:GYD852062 HHX852062:HHZ852062 HRT852062:HRV852062 IBP852062:IBR852062 ILL852062:ILN852062 IVH852062:IVJ852062 JFD852062:JFF852062 JOZ852062:JPB852062 JYV852062:JYX852062 KIR852062:KIT852062 KSN852062:KSP852062 LCJ852062:LCL852062 LMF852062:LMH852062 LWB852062:LWD852062 MFX852062:MFZ852062 MPT852062:MPV852062 MZP852062:MZR852062 NJL852062:NJN852062 NTH852062:NTJ852062 ODD852062:ODF852062 OMZ852062:ONB852062 OWV852062:OWX852062 PGR852062:PGT852062 PQN852062:PQP852062 QAJ852062:QAL852062 QKF852062:QKH852062 QUB852062:QUD852062 RDX852062:RDZ852062 RNT852062:RNV852062 RXP852062:RXR852062 SHL852062:SHN852062 SRH852062:SRJ852062 TBD852062:TBF852062 TKZ852062:TLB852062 TUV852062:TUX852062 UER852062:UET852062 UON852062:UOP852062 UYJ852062:UYL852062 VIF852062:VIH852062 VSB852062:VSD852062 WBX852062:WBZ852062 WLT852062:WLV852062 WVP852062:WVR852062 JD917598:JF917598 SZ917598:TB917598 ACV917598:ACX917598 AMR917598:AMT917598 AWN917598:AWP917598 BGJ917598:BGL917598 BQF917598:BQH917598 CAB917598:CAD917598 CJX917598:CJZ917598 CTT917598:CTV917598 DDP917598:DDR917598 DNL917598:DNN917598 DXH917598:DXJ917598 EHD917598:EHF917598 EQZ917598:ERB917598 FAV917598:FAX917598 FKR917598:FKT917598 FUN917598:FUP917598 GEJ917598:GEL917598 GOF917598:GOH917598 GYB917598:GYD917598 HHX917598:HHZ917598 HRT917598:HRV917598 IBP917598:IBR917598 ILL917598:ILN917598 IVH917598:IVJ917598 JFD917598:JFF917598 JOZ917598:JPB917598 JYV917598:JYX917598 KIR917598:KIT917598 KSN917598:KSP917598 LCJ917598:LCL917598 LMF917598:LMH917598 LWB917598:LWD917598 MFX917598:MFZ917598 MPT917598:MPV917598 MZP917598:MZR917598 NJL917598:NJN917598 NTH917598:NTJ917598 ODD917598:ODF917598 OMZ917598:ONB917598 OWV917598:OWX917598 PGR917598:PGT917598 PQN917598:PQP917598 QAJ917598:QAL917598 QKF917598:QKH917598 QUB917598:QUD917598 RDX917598:RDZ917598 RNT917598:RNV917598 RXP917598:RXR917598 SHL917598:SHN917598 SRH917598:SRJ917598 TBD917598:TBF917598 TKZ917598:TLB917598 TUV917598:TUX917598 UER917598:UET917598 UON917598:UOP917598 UYJ917598:UYL917598 VIF917598:VIH917598 VSB917598:VSD917598 WBX917598:WBZ917598 WLT917598:WLV917598 WVP917598:WVR917598 JD983134:JF983134 SZ983134:TB983134 ACV983134:ACX983134 AMR983134:AMT983134 AWN983134:AWP983134 BGJ983134:BGL983134 BQF983134:BQH983134 CAB983134:CAD983134 CJX983134:CJZ983134 CTT983134:CTV983134 DDP983134:DDR983134 DNL983134:DNN983134 DXH983134:DXJ983134 EHD983134:EHF983134 EQZ983134:ERB983134 FAV983134:FAX983134 FKR983134:FKT983134 FUN983134:FUP983134 GEJ983134:GEL983134 GOF983134:GOH983134 GYB983134:GYD983134 HHX983134:HHZ983134 HRT983134:HRV983134 IBP983134:IBR983134 ILL983134:ILN983134 IVH983134:IVJ983134 JFD983134:JFF983134 JOZ983134:JPB983134 JYV983134:JYX983134 KIR983134:KIT983134 KSN983134:KSP983134 LCJ983134:LCL983134 LMF983134:LMH983134 LWB983134:LWD983134 MFX983134:MFZ983134 MPT983134:MPV983134 MZP983134:MZR983134 NJL983134:NJN983134 NTH983134:NTJ983134 ODD983134:ODF983134 OMZ983134:ONB983134 OWV983134:OWX983134 PGR983134:PGT983134 PQN983134:PQP983134 QAJ983134:QAL983134 QKF983134:QKH983134 QUB983134:QUD983134 RDX983134:RDZ983134 RNT983134:RNV983134 RXP983134:RXR983134 SHL983134:SHN983134 SRH983134:SRJ983134 TBD983134:TBF983134 TKZ983134:TLB983134 TUV983134:TUX983134 UER983134:UET983134 UON983134:UOP983134 UYJ983134:UYL983134 VIF983134:VIH983134 VSB983134:VSD983134 WBX983134:WBZ983134 WLT983134:WLV983134 WVP983134:WVR983134 IX82:JA82 ST82:SW82 ACP82:ACS82 AML82:AMO82 AWH82:AWK82 BGD82:BGG82 BPZ82:BQC82 BZV82:BZY82 CJR82:CJU82 CTN82:CTQ82 DDJ82:DDM82 DNF82:DNI82 DXB82:DXE82 EGX82:EHA82 EQT82:EQW82 FAP82:FAS82 FKL82:FKO82 FUH82:FUK82 GED82:GEG82 GNZ82:GOC82 GXV82:GXY82 HHR82:HHU82 HRN82:HRQ82 IBJ82:IBM82 ILF82:ILI82 IVB82:IVE82 JEX82:JFA82 JOT82:JOW82 JYP82:JYS82 KIL82:KIO82 KSH82:KSK82 LCD82:LCG82 LLZ82:LMC82 LVV82:LVY82 MFR82:MFU82 MPN82:MPQ82 MZJ82:MZM82 NJF82:NJI82 NTB82:NTE82 OCX82:ODA82 OMT82:OMW82 OWP82:OWS82 PGL82:PGO82 PQH82:PQK82 QAD82:QAG82 QJZ82:QKC82 QTV82:QTY82 RDR82:RDU82 RNN82:RNQ82 RXJ82:RXM82 SHF82:SHI82 SRB82:SRE82 TAX82:TBA82 TKT82:TKW82 TUP82:TUS82 UEL82:UEO82 UOH82:UOK82 UYD82:UYG82 VHZ82:VIC82 VRV82:VRY82 WBR82:WBU82 WLN82:WLQ82 WVJ82:WVM82 D65630:J65630 IX65630:JA65630 ST65630:SW65630 ACP65630:ACS65630 AML65630:AMO65630 AWH65630:AWK65630 BGD65630:BGG65630 BPZ65630:BQC65630 BZV65630:BZY65630 CJR65630:CJU65630 CTN65630:CTQ65630 DDJ65630:DDM65630 DNF65630:DNI65630 DXB65630:DXE65630 EGX65630:EHA65630 EQT65630:EQW65630 FAP65630:FAS65630 FKL65630:FKO65630 FUH65630:FUK65630 GED65630:GEG65630 GNZ65630:GOC65630 GXV65630:GXY65630 HHR65630:HHU65630 HRN65630:HRQ65630 IBJ65630:IBM65630 ILF65630:ILI65630 IVB65630:IVE65630 JEX65630:JFA65630 JOT65630:JOW65630 JYP65630:JYS65630 KIL65630:KIO65630 KSH65630:KSK65630 LCD65630:LCG65630 LLZ65630:LMC65630 LVV65630:LVY65630 MFR65630:MFU65630 MPN65630:MPQ65630 MZJ65630:MZM65630 NJF65630:NJI65630 NTB65630:NTE65630 OCX65630:ODA65630 OMT65630:OMW65630 OWP65630:OWS65630 PGL65630:PGO65630 PQH65630:PQK65630 QAD65630:QAG65630 QJZ65630:QKC65630 QTV65630:QTY65630 RDR65630:RDU65630 RNN65630:RNQ65630 RXJ65630:RXM65630 SHF65630:SHI65630 SRB65630:SRE65630 TAX65630:TBA65630 TKT65630:TKW65630 TUP65630:TUS65630 UEL65630:UEO65630 UOH65630:UOK65630 UYD65630:UYG65630 VHZ65630:VIC65630 VRV65630:VRY65630 WBR65630:WBU65630 WLN65630:WLQ65630 WVJ65630:WVM65630 D131166:J131166 IX131166:JA131166 ST131166:SW131166 ACP131166:ACS131166 AML131166:AMO131166 AWH131166:AWK131166 BGD131166:BGG131166 BPZ131166:BQC131166 BZV131166:BZY131166 CJR131166:CJU131166 CTN131166:CTQ131166 DDJ131166:DDM131166 DNF131166:DNI131166 DXB131166:DXE131166 EGX131166:EHA131166 EQT131166:EQW131166 FAP131166:FAS131166 FKL131166:FKO131166 FUH131166:FUK131166 GED131166:GEG131166 GNZ131166:GOC131166 GXV131166:GXY131166 HHR131166:HHU131166 HRN131166:HRQ131166 IBJ131166:IBM131166 ILF131166:ILI131166 IVB131166:IVE131166 JEX131166:JFA131166 JOT131166:JOW131166 JYP131166:JYS131166 KIL131166:KIO131166 KSH131166:KSK131166 LCD131166:LCG131166 LLZ131166:LMC131166 LVV131166:LVY131166 MFR131166:MFU131166 MPN131166:MPQ131166 MZJ131166:MZM131166 NJF131166:NJI131166 NTB131166:NTE131166 OCX131166:ODA131166 OMT131166:OMW131166 OWP131166:OWS131166 PGL131166:PGO131166 PQH131166:PQK131166 QAD131166:QAG131166 QJZ131166:QKC131166 QTV131166:QTY131166 RDR131166:RDU131166 RNN131166:RNQ131166 RXJ131166:RXM131166 SHF131166:SHI131166 SRB131166:SRE131166 TAX131166:TBA131166 TKT131166:TKW131166 TUP131166:TUS131166 UEL131166:UEO131166 UOH131166:UOK131166 UYD131166:UYG131166 VHZ131166:VIC131166 VRV131166:VRY131166 WBR131166:WBU131166 WLN131166:WLQ131166 WVJ131166:WVM131166 D196702:J196702 IX196702:JA196702 ST196702:SW196702 ACP196702:ACS196702 AML196702:AMO196702 AWH196702:AWK196702 BGD196702:BGG196702 BPZ196702:BQC196702 BZV196702:BZY196702 CJR196702:CJU196702 CTN196702:CTQ196702 DDJ196702:DDM196702 DNF196702:DNI196702 DXB196702:DXE196702 EGX196702:EHA196702 EQT196702:EQW196702 FAP196702:FAS196702 FKL196702:FKO196702 FUH196702:FUK196702 GED196702:GEG196702 GNZ196702:GOC196702 GXV196702:GXY196702 HHR196702:HHU196702 HRN196702:HRQ196702 IBJ196702:IBM196702 ILF196702:ILI196702 IVB196702:IVE196702 JEX196702:JFA196702 JOT196702:JOW196702 JYP196702:JYS196702 KIL196702:KIO196702 KSH196702:KSK196702 LCD196702:LCG196702 LLZ196702:LMC196702 LVV196702:LVY196702 MFR196702:MFU196702 MPN196702:MPQ196702 MZJ196702:MZM196702 NJF196702:NJI196702 NTB196702:NTE196702 OCX196702:ODA196702 OMT196702:OMW196702 OWP196702:OWS196702 PGL196702:PGO196702 PQH196702:PQK196702 QAD196702:QAG196702 QJZ196702:QKC196702 QTV196702:QTY196702 RDR196702:RDU196702 RNN196702:RNQ196702 RXJ196702:RXM196702 SHF196702:SHI196702 SRB196702:SRE196702 TAX196702:TBA196702 TKT196702:TKW196702 TUP196702:TUS196702 UEL196702:UEO196702 UOH196702:UOK196702 UYD196702:UYG196702 VHZ196702:VIC196702 VRV196702:VRY196702 WBR196702:WBU196702 WLN196702:WLQ196702 WVJ196702:WVM196702 D262238:J262238 IX262238:JA262238 ST262238:SW262238 ACP262238:ACS262238 AML262238:AMO262238 AWH262238:AWK262238 BGD262238:BGG262238 BPZ262238:BQC262238 BZV262238:BZY262238 CJR262238:CJU262238 CTN262238:CTQ262238 DDJ262238:DDM262238 DNF262238:DNI262238 DXB262238:DXE262238 EGX262238:EHA262238 EQT262238:EQW262238 FAP262238:FAS262238 FKL262238:FKO262238 FUH262238:FUK262238 GED262238:GEG262238 GNZ262238:GOC262238 GXV262238:GXY262238 HHR262238:HHU262238 HRN262238:HRQ262238 IBJ262238:IBM262238 ILF262238:ILI262238 IVB262238:IVE262238 JEX262238:JFA262238 JOT262238:JOW262238 JYP262238:JYS262238 KIL262238:KIO262238 KSH262238:KSK262238 LCD262238:LCG262238 LLZ262238:LMC262238 LVV262238:LVY262238 MFR262238:MFU262238 MPN262238:MPQ262238 MZJ262238:MZM262238 NJF262238:NJI262238 NTB262238:NTE262238 OCX262238:ODA262238 OMT262238:OMW262238 OWP262238:OWS262238 PGL262238:PGO262238 PQH262238:PQK262238 QAD262238:QAG262238 QJZ262238:QKC262238 QTV262238:QTY262238 RDR262238:RDU262238 RNN262238:RNQ262238 RXJ262238:RXM262238 SHF262238:SHI262238 SRB262238:SRE262238 TAX262238:TBA262238 TKT262238:TKW262238 TUP262238:TUS262238 UEL262238:UEO262238 UOH262238:UOK262238 UYD262238:UYG262238 VHZ262238:VIC262238 VRV262238:VRY262238 WBR262238:WBU262238 WLN262238:WLQ262238 WVJ262238:WVM262238 D327774:J327774 IX327774:JA327774 ST327774:SW327774 ACP327774:ACS327774 AML327774:AMO327774 AWH327774:AWK327774 BGD327774:BGG327774 BPZ327774:BQC327774 BZV327774:BZY327774 CJR327774:CJU327774 CTN327774:CTQ327774 DDJ327774:DDM327774 DNF327774:DNI327774 DXB327774:DXE327774 EGX327774:EHA327774 EQT327774:EQW327774 FAP327774:FAS327774 FKL327774:FKO327774 FUH327774:FUK327774 GED327774:GEG327774 GNZ327774:GOC327774 GXV327774:GXY327774 HHR327774:HHU327774 HRN327774:HRQ327774 IBJ327774:IBM327774 ILF327774:ILI327774 IVB327774:IVE327774 JEX327774:JFA327774 JOT327774:JOW327774 JYP327774:JYS327774 KIL327774:KIO327774 KSH327774:KSK327774 LCD327774:LCG327774 LLZ327774:LMC327774 LVV327774:LVY327774 MFR327774:MFU327774 MPN327774:MPQ327774 MZJ327774:MZM327774 NJF327774:NJI327774 NTB327774:NTE327774 OCX327774:ODA327774 OMT327774:OMW327774 OWP327774:OWS327774 PGL327774:PGO327774 PQH327774:PQK327774 QAD327774:QAG327774 QJZ327774:QKC327774 QTV327774:QTY327774 RDR327774:RDU327774 RNN327774:RNQ327774 RXJ327774:RXM327774 SHF327774:SHI327774 SRB327774:SRE327774 TAX327774:TBA327774 TKT327774:TKW327774 TUP327774:TUS327774 UEL327774:UEO327774 UOH327774:UOK327774 UYD327774:UYG327774 VHZ327774:VIC327774 VRV327774:VRY327774 WBR327774:WBU327774 WLN327774:WLQ327774 WVJ327774:WVM327774 D393310:J393310 IX393310:JA393310 ST393310:SW393310 ACP393310:ACS393310 AML393310:AMO393310 AWH393310:AWK393310 BGD393310:BGG393310 BPZ393310:BQC393310 BZV393310:BZY393310 CJR393310:CJU393310 CTN393310:CTQ393310 DDJ393310:DDM393310 DNF393310:DNI393310 DXB393310:DXE393310 EGX393310:EHA393310 EQT393310:EQW393310 FAP393310:FAS393310 FKL393310:FKO393310 FUH393310:FUK393310 GED393310:GEG393310 GNZ393310:GOC393310 GXV393310:GXY393310 HHR393310:HHU393310 HRN393310:HRQ393310 IBJ393310:IBM393310 ILF393310:ILI393310 IVB393310:IVE393310 JEX393310:JFA393310 JOT393310:JOW393310 JYP393310:JYS393310 KIL393310:KIO393310 KSH393310:KSK393310 LCD393310:LCG393310 LLZ393310:LMC393310 LVV393310:LVY393310 MFR393310:MFU393310 MPN393310:MPQ393310 MZJ393310:MZM393310 NJF393310:NJI393310 NTB393310:NTE393310 OCX393310:ODA393310 OMT393310:OMW393310 OWP393310:OWS393310 PGL393310:PGO393310 PQH393310:PQK393310 QAD393310:QAG393310 QJZ393310:QKC393310 QTV393310:QTY393310 RDR393310:RDU393310 RNN393310:RNQ393310 RXJ393310:RXM393310 SHF393310:SHI393310 SRB393310:SRE393310 TAX393310:TBA393310 TKT393310:TKW393310 TUP393310:TUS393310 UEL393310:UEO393310 UOH393310:UOK393310 UYD393310:UYG393310 VHZ393310:VIC393310 VRV393310:VRY393310 WBR393310:WBU393310 WLN393310:WLQ393310 WVJ393310:WVM393310 D458846:J458846 IX458846:JA458846 ST458846:SW458846 ACP458846:ACS458846 AML458846:AMO458846 AWH458846:AWK458846 BGD458846:BGG458846 BPZ458846:BQC458846 BZV458846:BZY458846 CJR458846:CJU458846 CTN458846:CTQ458846 DDJ458846:DDM458846 DNF458846:DNI458846 DXB458846:DXE458846 EGX458846:EHA458846 EQT458846:EQW458846 FAP458846:FAS458846 FKL458846:FKO458846 FUH458846:FUK458846 GED458846:GEG458846 GNZ458846:GOC458846 GXV458846:GXY458846 HHR458846:HHU458846 HRN458846:HRQ458846 IBJ458846:IBM458846 ILF458846:ILI458846 IVB458846:IVE458846 JEX458846:JFA458846 JOT458846:JOW458846 JYP458846:JYS458846 KIL458846:KIO458846 KSH458846:KSK458846 LCD458846:LCG458846 LLZ458846:LMC458846 LVV458846:LVY458846 MFR458846:MFU458846 MPN458846:MPQ458846 MZJ458846:MZM458846 NJF458846:NJI458846 NTB458846:NTE458846 OCX458846:ODA458846 OMT458846:OMW458846 OWP458846:OWS458846 PGL458846:PGO458846 PQH458846:PQK458846 QAD458846:QAG458846 QJZ458846:QKC458846 QTV458846:QTY458846 RDR458846:RDU458846 RNN458846:RNQ458846 RXJ458846:RXM458846 SHF458846:SHI458846 SRB458846:SRE458846 TAX458846:TBA458846 TKT458846:TKW458846 TUP458846:TUS458846 UEL458846:UEO458846 UOH458846:UOK458846 UYD458846:UYG458846 VHZ458846:VIC458846 VRV458846:VRY458846 WBR458846:WBU458846 WLN458846:WLQ458846 WVJ458846:WVM458846 D524382:J524382 IX524382:JA524382 ST524382:SW524382 ACP524382:ACS524382 AML524382:AMO524382 AWH524382:AWK524382 BGD524382:BGG524382 BPZ524382:BQC524382 BZV524382:BZY524382 CJR524382:CJU524382 CTN524382:CTQ524382 DDJ524382:DDM524382 DNF524382:DNI524382 DXB524382:DXE524382 EGX524382:EHA524382 EQT524382:EQW524382 FAP524382:FAS524382 FKL524382:FKO524382 FUH524382:FUK524382 GED524382:GEG524382 GNZ524382:GOC524382 GXV524382:GXY524382 HHR524382:HHU524382 HRN524382:HRQ524382 IBJ524382:IBM524382 ILF524382:ILI524382 IVB524382:IVE524382 JEX524382:JFA524382 JOT524382:JOW524382 JYP524382:JYS524382 KIL524382:KIO524382 KSH524382:KSK524382 LCD524382:LCG524382 LLZ524382:LMC524382 LVV524382:LVY524382 MFR524382:MFU524382 MPN524382:MPQ524382 MZJ524382:MZM524382 NJF524382:NJI524382 NTB524382:NTE524382 OCX524382:ODA524382 OMT524382:OMW524382 OWP524382:OWS524382 PGL524382:PGO524382 PQH524382:PQK524382 QAD524382:QAG524382 QJZ524382:QKC524382 QTV524382:QTY524382 RDR524382:RDU524382 RNN524382:RNQ524382 RXJ524382:RXM524382 SHF524382:SHI524382 SRB524382:SRE524382 TAX524382:TBA524382 TKT524382:TKW524382 TUP524382:TUS524382 UEL524382:UEO524382 UOH524382:UOK524382 UYD524382:UYG524382 VHZ524382:VIC524382 VRV524382:VRY524382 WBR524382:WBU524382 WLN524382:WLQ524382 WVJ524382:WVM524382 D589918:J589918 IX589918:JA589918 ST589918:SW589918 ACP589918:ACS589918 AML589918:AMO589918 AWH589918:AWK589918 BGD589918:BGG589918 BPZ589918:BQC589918 BZV589918:BZY589918 CJR589918:CJU589918 CTN589918:CTQ589918 DDJ589918:DDM589918 DNF589918:DNI589918 DXB589918:DXE589918 EGX589918:EHA589918 EQT589918:EQW589918 FAP589918:FAS589918 FKL589918:FKO589918 FUH589918:FUK589918 GED589918:GEG589918 GNZ589918:GOC589918 GXV589918:GXY589918 HHR589918:HHU589918 HRN589918:HRQ589918 IBJ589918:IBM589918 ILF589918:ILI589918 IVB589918:IVE589918 JEX589918:JFA589918 JOT589918:JOW589918 JYP589918:JYS589918 KIL589918:KIO589918 KSH589918:KSK589918 LCD589918:LCG589918 LLZ589918:LMC589918 LVV589918:LVY589918 MFR589918:MFU589918 MPN589918:MPQ589918 MZJ589918:MZM589918 NJF589918:NJI589918 NTB589918:NTE589918 OCX589918:ODA589918 OMT589918:OMW589918 OWP589918:OWS589918 PGL589918:PGO589918 PQH589918:PQK589918 QAD589918:QAG589918 QJZ589918:QKC589918 QTV589918:QTY589918 RDR589918:RDU589918 RNN589918:RNQ589918 RXJ589918:RXM589918 SHF589918:SHI589918 SRB589918:SRE589918 TAX589918:TBA589918 TKT589918:TKW589918 TUP589918:TUS589918 UEL589918:UEO589918 UOH589918:UOK589918 UYD589918:UYG589918 VHZ589918:VIC589918 VRV589918:VRY589918 WBR589918:WBU589918 WLN589918:WLQ589918 WVJ589918:WVM589918 D655454:J655454 IX655454:JA655454 ST655454:SW655454 ACP655454:ACS655454 AML655454:AMO655454 AWH655454:AWK655454 BGD655454:BGG655454 BPZ655454:BQC655454 BZV655454:BZY655454 CJR655454:CJU655454 CTN655454:CTQ655454 DDJ655454:DDM655454 DNF655454:DNI655454 DXB655454:DXE655454 EGX655454:EHA655454 EQT655454:EQW655454 FAP655454:FAS655454 FKL655454:FKO655454 FUH655454:FUK655454 GED655454:GEG655454 GNZ655454:GOC655454 GXV655454:GXY655454 HHR655454:HHU655454 HRN655454:HRQ655454 IBJ655454:IBM655454 ILF655454:ILI655454 IVB655454:IVE655454 JEX655454:JFA655454 JOT655454:JOW655454 JYP655454:JYS655454 KIL655454:KIO655454 KSH655454:KSK655454 LCD655454:LCG655454 LLZ655454:LMC655454 LVV655454:LVY655454 MFR655454:MFU655454 MPN655454:MPQ655454 MZJ655454:MZM655454 NJF655454:NJI655454 NTB655454:NTE655454 OCX655454:ODA655454 OMT655454:OMW655454 OWP655454:OWS655454 PGL655454:PGO655454 PQH655454:PQK655454 QAD655454:QAG655454 QJZ655454:QKC655454 QTV655454:QTY655454 RDR655454:RDU655454 RNN655454:RNQ655454 RXJ655454:RXM655454 SHF655454:SHI655454 SRB655454:SRE655454 TAX655454:TBA655454 TKT655454:TKW655454 TUP655454:TUS655454 UEL655454:UEO655454 UOH655454:UOK655454 UYD655454:UYG655454 VHZ655454:VIC655454 VRV655454:VRY655454 WBR655454:WBU655454 WLN655454:WLQ655454 WVJ655454:WVM655454 D720990:J720990 IX720990:JA720990 ST720990:SW720990 ACP720990:ACS720990 AML720990:AMO720990 AWH720990:AWK720990 BGD720990:BGG720990 BPZ720990:BQC720990 BZV720990:BZY720990 CJR720990:CJU720990 CTN720990:CTQ720990 DDJ720990:DDM720990 DNF720990:DNI720990 DXB720990:DXE720990 EGX720990:EHA720990 EQT720990:EQW720990 FAP720990:FAS720990 FKL720990:FKO720990 FUH720990:FUK720990 GED720990:GEG720990 GNZ720990:GOC720990 GXV720990:GXY720990 HHR720990:HHU720990 HRN720990:HRQ720990 IBJ720990:IBM720990 ILF720990:ILI720990 IVB720990:IVE720990 JEX720990:JFA720990 JOT720990:JOW720990 JYP720990:JYS720990 KIL720990:KIO720990 KSH720990:KSK720990 LCD720990:LCG720990 LLZ720990:LMC720990 LVV720990:LVY720990 MFR720990:MFU720990 MPN720990:MPQ720990 MZJ720990:MZM720990 NJF720990:NJI720990 NTB720990:NTE720990 OCX720990:ODA720990 OMT720990:OMW720990 OWP720990:OWS720990 PGL720990:PGO720990 PQH720990:PQK720990 QAD720990:QAG720990 QJZ720990:QKC720990 QTV720990:QTY720990 RDR720990:RDU720990 RNN720990:RNQ720990 RXJ720990:RXM720990 SHF720990:SHI720990 SRB720990:SRE720990 TAX720990:TBA720990 TKT720990:TKW720990 TUP720990:TUS720990 UEL720990:UEO720990 UOH720990:UOK720990 UYD720990:UYG720990 VHZ720990:VIC720990 VRV720990:VRY720990 WBR720990:WBU720990 WLN720990:WLQ720990 WVJ720990:WVM720990 D786526:J786526 IX786526:JA786526 ST786526:SW786526 ACP786526:ACS786526 AML786526:AMO786526 AWH786526:AWK786526 BGD786526:BGG786526 BPZ786526:BQC786526 BZV786526:BZY786526 CJR786526:CJU786526 CTN786526:CTQ786526 DDJ786526:DDM786526 DNF786526:DNI786526 DXB786526:DXE786526 EGX786526:EHA786526 EQT786526:EQW786526 FAP786526:FAS786526 FKL786526:FKO786526 FUH786526:FUK786526 GED786526:GEG786526 GNZ786526:GOC786526 GXV786526:GXY786526 HHR786526:HHU786526 HRN786526:HRQ786526 IBJ786526:IBM786526 ILF786526:ILI786526 IVB786526:IVE786526 JEX786526:JFA786526 JOT786526:JOW786526 JYP786526:JYS786526 KIL786526:KIO786526 KSH786526:KSK786526 LCD786526:LCG786526 LLZ786526:LMC786526 LVV786526:LVY786526 MFR786526:MFU786526 MPN786526:MPQ786526 MZJ786526:MZM786526 NJF786526:NJI786526 NTB786526:NTE786526 OCX786526:ODA786526 OMT786526:OMW786526 OWP786526:OWS786526 PGL786526:PGO786526 PQH786526:PQK786526 QAD786526:QAG786526 QJZ786526:QKC786526 QTV786526:QTY786526 RDR786526:RDU786526 RNN786526:RNQ786526 RXJ786526:RXM786526 SHF786526:SHI786526 SRB786526:SRE786526 TAX786526:TBA786526 TKT786526:TKW786526 TUP786526:TUS786526 UEL786526:UEO786526 UOH786526:UOK786526 UYD786526:UYG786526 VHZ786526:VIC786526 VRV786526:VRY786526 WBR786526:WBU786526 WLN786526:WLQ786526 WVJ786526:WVM786526 D852062:J852062 IX852062:JA852062 ST852062:SW852062 ACP852062:ACS852062 AML852062:AMO852062 AWH852062:AWK852062 BGD852062:BGG852062 BPZ852062:BQC852062 BZV852062:BZY852062 CJR852062:CJU852062 CTN852062:CTQ852062 DDJ852062:DDM852062 DNF852062:DNI852062 DXB852062:DXE852062 EGX852062:EHA852062 EQT852062:EQW852062 FAP852062:FAS852062 FKL852062:FKO852062 FUH852062:FUK852062 GED852062:GEG852062 GNZ852062:GOC852062 GXV852062:GXY852062 HHR852062:HHU852062 HRN852062:HRQ852062 IBJ852062:IBM852062 ILF852062:ILI852062 IVB852062:IVE852062 JEX852062:JFA852062 JOT852062:JOW852062 JYP852062:JYS852062 KIL852062:KIO852062 KSH852062:KSK852062 LCD852062:LCG852062 LLZ852062:LMC852062 LVV852062:LVY852062 MFR852062:MFU852062 MPN852062:MPQ852062 MZJ852062:MZM852062 NJF852062:NJI852062 NTB852062:NTE852062 OCX852062:ODA852062 OMT852062:OMW852062 OWP852062:OWS852062 PGL852062:PGO852062 PQH852062:PQK852062 QAD852062:QAG852062 QJZ852062:QKC852062 QTV852062:QTY852062 RDR852062:RDU852062 RNN852062:RNQ852062 RXJ852062:RXM852062 SHF852062:SHI852062 SRB852062:SRE852062 TAX852062:TBA852062 TKT852062:TKW852062 TUP852062:TUS852062 UEL852062:UEO852062 UOH852062:UOK852062 UYD852062:UYG852062 VHZ852062:VIC852062 VRV852062:VRY852062 WBR852062:WBU852062 WLN852062:WLQ852062 WVJ852062:WVM852062 D917598:J917598 IX917598:JA917598 ST917598:SW917598 ACP917598:ACS917598 AML917598:AMO917598 AWH917598:AWK917598 BGD917598:BGG917598 BPZ917598:BQC917598 BZV917598:BZY917598 CJR917598:CJU917598 CTN917598:CTQ917598 DDJ917598:DDM917598 DNF917598:DNI917598 DXB917598:DXE917598 EGX917598:EHA917598 EQT917598:EQW917598 FAP917598:FAS917598 FKL917598:FKO917598 FUH917598:FUK917598 GED917598:GEG917598 GNZ917598:GOC917598 GXV917598:GXY917598 HHR917598:HHU917598 HRN917598:HRQ917598 IBJ917598:IBM917598 ILF917598:ILI917598 IVB917598:IVE917598 JEX917598:JFA917598 JOT917598:JOW917598 JYP917598:JYS917598 KIL917598:KIO917598 KSH917598:KSK917598 LCD917598:LCG917598 LLZ917598:LMC917598 LVV917598:LVY917598 MFR917598:MFU917598 MPN917598:MPQ917598 MZJ917598:MZM917598 NJF917598:NJI917598 NTB917598:NTE917598 OCX917598:ODA917598 OMT917598:OMW917598 OWP917598:OWS917598 PGL917598:PGO917598 PQH917598:PQK917598 QAD917598:QAG917598 QJZ917598:QKC917598 QTV917598:QTY917598 RDR917598:RDU917598 RNN917598:RNQ917598 RXJ917598:RXM917598 SHF917598:SHI917598 SRB917598:SRE917598 TAX917598:TBA917598 TKT917598:TKW917598 TUP917598:TUS917598 UEL917598:UEO917598 UOH917598:UOK917598 UYD917598:UYG917598 VHZ917598:VIC917598 VRV917598:VRY917598 WBR917598:WBU917598 WLN917598:WLQ917598 WVJ917598:WVM917598 D983134:J983134 IX983134:JA983134 ST983134:SW983134 ACP983134:ACS983134 AML983134:AMO983134 AWH983134:AWK983134 BGD983134:BGG983134 BPZ983134:BQC983134 BZV983134:BZY983134 CJR983134:CJU983134 CTN983134:CTQ983134 DDJ983134:DDM983134 DNF983134:DNI983134 DXB983134:DXE983134 EGX983134:EHA983134 EQT983134:EQW983134 FAP983134:FAS983134 FKL983134:FKO983134 FUH983134:FUK983134 GED983134:GEG983134 GNZ983134:GOC983134 GXV983134:GXY983134 HHR983134:HHU983134 HRN983134:HRQ983134 IBJ983134:IBM983134 ILF983134:ILI983134 IVB983134:IVE983134 JEX983134:JFA983134 JOT983134:JOW983134 JYP983134:JYS983134 KIL983134:KIO983134 KSH983134:KSK983134 LCD983134:LCG983134 LLZ983134:LMC983134 LVV983134:LVY983134 MFR983134:MFU983134 MPN983134:MPQ983134 MZJ983134:MZM983134 NJF983134:NJI983134 NTB983134:NTE983134 OCX983134:ODA983134 OMT983134:OMW983134 OWP983134:OWS983134 PGL983134:PGO983134 PQH983134:PQK983134 QAD983134:QAG983134 QJZ983134:QKC983134 QTV983134:QTY983134 RDR983134:RDU983134 RNN983134:RNQ983134 RXJ983134:RXM983134 SHF983134:SHI983134 SRB983134:SRE983134 TAX983134:TBA983134 TKT983134:TKW983134 TUP983134:TUS983134 UEL983134:UEO983134 UOH983134:UOK983134 UYD983134:UYG983134 VHZ983134:VIC983134 VRV983134:VRY983134 WBR983134:WBU983134 WLN983134:WLQ983134 WVJ983134:WVM983134 L76:O76 JH76:JK76 TD76:TG76 ACZ76:ADC76 AMV76:AMY76 AWR76:AWU76 BGN76:BGQ76 BQJ76:BQM76 CAF76:CAI76 CKB76:CKE76 CTX76:CUA76 DDT76:DDW76 DNP76:DNS76 DXL76:DXO76 EHH76:EHK76 ERD76:ERG76 FAZ76:FBC76 FKV76:FKY76 FUR76:FUU76 GEN76:GEQ76 GOJ76:GOM76 GYF76:GYI76 HIB76:HIE76 HRX76:HSA76 IBT76:IBW76 ILP76:ILS76 IVL76:IVO76 JFH76:JFK76 JPD76:JPG76 JYZ76:JZC76 KIV76:KIY76 KSR76:KSU76 LCN76:LCQ76 LMJ76:LMM76 LWF76:LWI76 MGB76:MGE76 MPX76:MQA76 MZT76:MZW76 NJP76:NJS76 NTL76:NTO76 ODH76:ODK76 OND76:ONG76 OWZ76:OXC76 PGV76:PGY76 PQR76:PQU76 QAN76:QAQ76 QKJ76:QKM76 QUF76:QUI76 REB76:REE76 RNX76:ROA76 RXT76:RXW76 SHP76:SHS76 SRL76:SRO76 TBH76:TBK76 TLD76:TLG76 TUZ76:TVC76 UEV76:UEY76 UOR76:UOU76 UYN76:UYQ76 VIJ76:VIM76 VSF76:VSI76 WCB76:WCE76 WLX76:WMA76 WVT76:WVW76 L65624:O65624 JH65624:JK65624 TD65624:TG65624 ACZ65624:ADC65624 AMV65624:AMY65624 AWR65624:AWU65624 BGN65624:BGQ65624 BQJ65624:BQM65624 CAF65624:CAI65624 CKB65624:CKE65624 CTX65624:CUA65624 DDT65624:DDW65624 DNP65624:DNS65624 DXL65624:DXO65624 EHH65624:EHK65624 ERD65624:ERG65624 FAZ65624:FBC65624 FKV65624:FKY65624 FUR65624:FUU65624 GEN65624:GEQ65624 GOJ65624:GOM65624 GYF65624:GYI65624 HIB65624:HIE65624 HRX65624:HSA65624 IBT65624:IBW65624 ILP65624:ILS65624 IVL65624:IVO65624 JFH65624:JFK65624 JPD65624:JPG65624 JYZ65624:JZC65624 KIV65624:KIY65624 KSR65624:KSU65624 LCN65624:LCQ65624 LMJ65624:LMM65624 LWF65624:LWI65624 MGB65624:MGE65624 MPX65624:MQA65624 MZT65624:MZW65624 NJP65624:NJS65624 NTL65624:NTO65624 ODH65624:ODK65624 OND65624:ONG65624 OWZ65624:OXC65624 PGV65624:PGY65624 PQR65624:PQU65624 QAN65624:QAQ65624 QKJ65624:QKM65624 QUF65624:QUI65624 REB65624:REE65624 RNX65624:ROA65624 RXT65624:RXW65624 SHP65624:SHS65624 SRL65624:SRO65624 TBH65624:TBK65624 TLD65624:TLG65624 TUZ65624:TVC65624 UEV65624:UEY65624 UOR65624:UOU65624 UYN65624:UYQ65624 VIJ65624:VIM65624 VSF65624:VSI65624 WCB65624:WCE65624 WLX65624:WMA65624 WVT65624:WVW65624 L131160:O131160 JH131160:JK131160 TD131160:TG131160 ACZ131160:ADC131160 AMV131160:AMY131160 AWR131160:AWU131160 BGN131160:BGQ131160 BQJ131160:BQM131160 CAF131160:CAI131160 CKB131160:CKE131160 CTX131160:CUA131160 DDT131160:DDW131160 DNP131160:DNS131160 DXL131160:DXO131160 EHH131160:EHK131160 ERD131160:ERG131160 FAZ131160:FBC131160 FKV131160:FKY131160 FUR131160:FUU131160 GEN131160:GEQ131160 GOJ131160:GOM131160 GYF131160:GYI131160 HIB131160:HIE131160 HRX131160:HSA131160 IBT131160:IBW131160 ILP131160:ILS131160 IVL131160:IVO131160 JFH131160:JFK131160 JPD131160:JPG131160 JYZ131160:JZC131160 KIV131160:KIY131160 KSR131160:KSU131160 LCN131160:LCQ131160 LMJ131160:LMM131160 LWF131160:LWI131160 MGB131160:MGE131160 MPX131160:MQA131160 MZT131160:MZW131160 NJP131160:NJS131160 NTL131160:NTO131160 ODH131160:ODK131160 OND131160:ONG131160 OWZ131160:OXC131160 PGV131160:PGY131160 PQR131160:PQU131160 QAN131160:QAQ131160 QKJ131160:QKM131160 QUF131160:QUI131160 REB131160:REE131160 RNX131160:ROA131160 RXT131160:RXW131160 SHP131160:SHS131160 SRL131160:SRO131160 TBH131160:TBK131160 TLD131160:TLG131160 TUZ131160:TVC131160 UEV131160:UEY131160 UOR131160:UOU131160 UYN131160:UYQ131160 VIJ131160:VIM131160 VSF131160:VSI131160 WCB131160:WCE131160 WLX131160:WMA131160 WVT131160:WVW131160 L196696:O196696 JH196696:JK196696 TD196696:TG196696 ACZ196696:ADC196696 AMV196696:AMY196696 AWR196696:AWU196696 BGN196696:BGQ196696 BQJ196696:BQM196696 CAF196696:CAI196696 CKB196696:CKE196696 CTX196696:CUA196696 DDT196696:DDW196696 DNP196696:DNS196696 DXL196696:DXO196696 EHH196696:EHK196696 ERD196696:ERG196696 FAZ196696:FBC196696 FKV196696:FKY196696 FUR196696:FUU196696 GEN196696:GEQ196696 GOJ196696:GOM196696 GYF196696:GYI196696 HIB196696:HIE196696 HRX196696:HSA196696 IBT196696:IBW196696 ILP196696:ILS196696 IVL196696:IVO196696 JFH196696:JFK196696 JPD196696:JPG196696 JYZ196696:JZC196696 KIV196696:KIY196696 KSR196696:KSU196696 LCN196696:LCQ196696 LMJ196696:LMM196696 LWF196696:LWI196696 MGB196696:MGE196696 MPX196696:MQA196696 MZT196696:MZW196696 NJP196696:NJS196696 NTL196696:NTO196696 ODH196696:ODK196696 OND196696:ONG196696 OWZ196696:OXC196696 PGV196696:PGY196696 PQR196696:PQU196696 QAN196696:QAQ196696 QKJ196696:QKM196696 QUF196696:QUI196696 REB196696:REE196696 RNX196696:ROA196696 RXT196696:RXW196696 SHP196696:SHS196696 SRL196696:SRO196696 TBH196696:TBK196696 TLD196696:TLG196696 TUZ196696:TVC196696 UEV196696:UEY196696 UOR196696:UOU196696 UYN196696:UYQ196696 VIJ196696:VIM196696 VSF196696:VSI196696 WCB196696:WCE196696 WLX196696:WMA196696 WVT196696:WVW196696 L262232:O262232 JH262232:JK262232 TD262232:TG262232 ACZ262232:ADC262232 AMV262232:AMY262232 AWR262232:AWU262232 BGN262232:BGQ262232 BQJ262232:BQM262232 CAF262232:CAI262232 CKB262232:CKE262232 CTX262232:CUA262232 DDT262232:DDW262232 DNP262232:DNS262232 DXL262232:DXO262232 EHH262232:EHK262232 ERD262232:ERG262232 FAZ262232:FBC262232 FKV262232:FKY262232 FUR262232:FUU262232 GEN262232:GEQ262232 GOJ262232:GOM262232 GYF262232:GYI262232 HIB262232:HIE262232 HRX262232:HSA262232 IBT262232:IBW262232 ILP262232:ILS262232 IVL262232:IVO262232 JFH262232:JFK262232 JPD262232:JPG262232 JYZ262232:JZC262232 KIV262232:KIY262232 KSR262232:KSU262232 LCN262232:LCQ262232 LMJ262232:LMM262232 LWF262232:LWI262232 MGB262232:MGE262232 MPX262232:MQA262232 MZT262232:MZW262232 NJP262232:NJS262232 NTL262232:NTO262232 ODH262232:ODK262232 OND262232:ONG262232 OWZ262232:OXC262232 PGV262232:PGY262232 PQR262232:PQU262232 QAN262232:QAQ262232 QKJ262232:QKM262232 QUF262232:QUI262232 REB262232:REE262232 RNX262232:ROA262232 RXT262232:RXW262232 SHP262232:SHS262232 SRL262232:SRO262232 TBH262232:TBK262232 TLD262232:TLG262232 TUZ262232:TVC262232 UEV262232:UEY262232 UOR262232:UOU262232 UYN262232:UYQ262232 VIJ262232:VIM262232 VSF262232:VSI262232 WCB262232:WCE262232 WLX262232:WMA262232 WVT262232:WVW262232 L327768:O327768 JH327768:JK327768 TD327768:TG327768 ACZ327768:ADC327768 AMV327768:AMY327768 AWR327768:AWU327768 BGN327768:BGQ327768 BQJ327768:BQM327768 CAF327768:CAI327768 CKB327768:CKE327768 CTX327768:CUA327768 DDT327768:DDW327768 DNP327768:DNS327768 DXL327768:DXO327768 EHH327768:EHK327768 ERD327768:ERG327768 FAZ327768:FBC327768 FKV327768:FKY327768 FUR327768:FUU327768 GEN327768:GEQ327768 GOJ327768:GOM327768 GYF327768:GYI327768 HIB327768:HIE327768 HRX327768:HSA327768 IBT327768:IBW327768 ILP327768:ILS327768 IVL327768:IVO327768 JFH327768:JFK327768 JPD327768:JPG327768 JYZ327768:JZC327768 KIV327768:KIY327768 KSR327768:KSU327768 LCN327768:LCQ327768 LMJ327768:LMM327768 LWF327768:LWI327768 MGB327768:MGE327768 MPX327768:MQA327768 MZT327768:MZW327768 NJP327768:NJS327768 NTL327768:NTO327768 ODH327768:ODK327768 OND327768:ONG327768 OWZ327768:OXC327768 PGV327768:PGY327768 PQR327768:PQU327768 QAN327768:QAQ327768 QKJ327768:QKM327768 QUF327768:QUI327768 REB327768:REE327768 RNX327768:ROA327768 RXT327768:RXW327768 SHP327768:SHS327768 SRL327768:SRO327768 TBH327768:TBK327768 TLD327768:TLG327768 TUZ327768:TVC327768 UEV327768:UEY327768 UOR327768:UOU327768 UYN327768:UYQ327768 VIJ327768:VIM327768 VSF327768:VSI327768 WCB327768:WCE327768 WLX327768:WMA327768 WVT327768:WVW327768 L393304:O393304 JH393304:JK393304 TD393304:TG393304 ACZ393304:ADC393304 AMV393304:AMY393304 AWR393304:AWU393304 BGN393304:BGQ393304 BQJ393304:BQM393304 CAF393304:CAI393304 CKB393304:CKE393304 CTX393304:CUA393304 DDT393304:DDW393304 DNP393304:DNS393304 DXL393304:DXO393304 EHH393304:EHK393304 ERD393304:ERG393304 FAZ393304:FBC393304 FKV393304:FKY393304 FUR393304:FUU393304 GEN393304:GEQ393304 GOJ393304:GOM393304 GYF393304:GYI393304 HIB393304:HIE393304 HRX393304:HSA393304 IBT393304:IBW393304 ILP393304:ILS393304 IVL393304:IVO393304 JFH393304:JFK393304 JPD393304:JPG393304 JYZ393304:JZC393304 KIV393304:KIY393304 KSR393304:KSU393304 LCN393304:LCQ393304 LMJ393304:LMM393304 LWF393304:LWI393304 MGB393304:MGE393304 MPX393304:MQA393304 MZT393304:MZW393304 NJP393304:NJS393304 NTL393304:NTO393304 ODH393304:ODK393304 OND393304:ONG393304 OWZ393304:OXC393304 PGV393304:PGY393304 PQR393304:PQU393304 QAN393304:QAQ393304 QKJ393304:QKM393304 QUF393304:QUI393304 REB393304:REE393304 RNX393304:ROA393304 RXT393304:RXW393304 SHP393304:SHS393304 SRL393304:SRO393304 TBH393304:TBK393304 TLD393304:TLG393304 TUZ393304:TVC393304 UEV393304:UEY393304 UOR393304:UOU393304 UYN393304:UYQ393304 VIJ393304:VIM393304 VSF393304:VSI393304 WCB393304:WCE393304 WLX393304:WMA393304 WVT393304:WVW393304 L458840:O458840 JH458840:JK458840 TD458840:TG458840 ACZ458840:ADC458840 AMV458840:AMY458840 AWR458840:AWU458840 BGN458840:BGQ458840 BQJ458840:BQM458840 CAF458840:CAI458840 CKB458840:CKE458840 CTX458840:CUA458840 DDT458840:DDW458840 DNP458840:DNS458840 DXL458840:DXO458840 EHH458840:EHK458840 ERD458840:ERG458840 FAZ458840:FBC458840 FKV458840:FKY458840 FUR458840:FUU458840 GEN458840:GEQ458840 GOJ458840:GOM458840 GYF458840:GYI458840 HIB458840:HIE458840 HRX458840:HSA458840 IBT458840:IBW458840 ILP458840:ILS458840 IVL458840:IVO458840 JFH458840:JFK458840 JPD458840:JPG458840 JYZ458840:JZC458840 KIV458840:KIY458840 KSR458840:KSU458840 LCN458840:LCQ458840 LMJ458840:LMM458840 LWF458840:LWI458840 MGB458840:MGE458840 MPX458840:MQA458840 MZT458840:MZW458840 NJP458840:NJS458840 NTL458840:NTO458840 ODH458840:ODK458840 OND458840:ONG458840 OWZ458840:OXC458840 PGV458840:PGY458840 PQR458840:PQU458840 QAN458840:QAQ458840 QKJ458840:QKM458840 QUF458840:QUI458840 REB458840:REE458840 RNX458840:ROA458840 RXT458840:RXW458840 SHP458840:SHS458840 SRL458840:SRO458840 TBH458840:TBK458840 TLD458840:TLG458840 TUZ458840:TVC458840 UEV458840:UEY458840 UOR458840:UOU458840 UYN458840:UYQ458840 VIJ458840:VIM458840 VSF458840:VSI458840 WCB458840:WCE458840 WLX458840:WMA458840 WVT458840:WVW458840 L524376:O524376 JH524376:JK524376 TD524376:TG524376 ACZ524376:ADC524376 AMV524376:AMY524376 AWR524376:AWU524376 BGN524376:BGQ524376 BQJ524376:BQM524376 CAF524376:CAI524376 CKB524376:CKE524376 CTX524376:CUA524376 DDT524376:DDW524376 DNP524376:DNS524376 DXL524376:DXO524376 EHH524376:EHK524376 ERD524376:ERG524376 FAZ524376:FBC524376 FKV524376:FKY524376 FUR524376:FUU524376 GEN524376:GEQ524376 GOJ524376:GOM524376 GYF524376:GYI524376 HIB524376:HIE524376 HRX524376:HSA524376 IBT524376:IBW524376 ILP524376:ILS524376 IVL524376:IVO524376 JFH524376:JFK524376 JPD524376:JPG524376 JYZ524376:JZC524376 KIV524376:KIY524376 KSR524376:KSU524376 LCN524376:LCQ524376 LMJ524376:LMM524376 LWF524376:LWI524376 MGB524376:MGE524376 MPX524376:MQA524376 MZT524376:MZW524376 NJP524376:NJS524376 NTL524376:NTO524376 ODH524376:ODK524376 OND524376:ONG524376 OWZ524376:OXC524376 PGV524376:PGY524376 PQR524376:PQU524376 QAN524376:QAQ524376 QKJ524376:QKM524376 QUF524376:QUI524376 REB524376:REE524376 RNX524376:ROA524376 RXT524376:RXW524376 SHP524376:SHS524376 SRL524376:SRO524376 TBH524376:TBK524376 TLD524376:TLG524376 TUZ524376:TVC524376 UEV524376:UEY524376 UOR524376:UOU524376 UYN524376:UYQ524376 VIJ524376:VIM524376 VSF524376:VSI524376 WCB524376:WCE524376 WLX524376:WMA524376 WVT524376:WVW524376 L589912:O589912 JH589912:JK589912 TD589912:TG589912 ACZ589912:ADC589912 AMV589912:AMY589912 AWR589912:AWU589912 BGN589912:BGQ589912 BQJ589912:BQM589912 CAF589912:CAI589912 CKB589912:CKE589912 CTX589912:CUA589912 DDT589912:DDW589912 DNP589912:DNS589912 DXL589912:DXO589912 EHH589912:EHK589912 ERD589912:ERG589912 FAZ589912:FBC589912 FKV589912:FKY589912 FUR589912:FUU589912 GEN589912:GEQ589912 GOJ589912:GOM589912 GYF589912:GYI589912 HIB589912:HIE589912 HRX589912:HSA589912 IBT589912:IBW589912 ILP589912:ILS589912 IVL589912:IVO589912 JFH589912:JFK589912 JPD589912:JPG589912 JYZ589912:JZC589912 KIV589912:KIY589912 KSR589912:KSU589912 LCN589912:LCQ589912 LMJ589912:LMM589912 LWF589912:LWI589912 MGB589912:MGE589912 MPX589912:MQA589912 MZT589912:MZW589912 NJP589912:NJS589912 NTL589912:NTO589912 ODH589912:ODK589912 OND589912:ONG589912 OWZ589912:OXC589912 PGV589912:PGY589912 PQR589912:PQU589912 QAN589912:QAQ589912 QKJ589912:QKM589912 QUF589912:QUI589912 REB589912:REE589912 RNX589912:ROA589912 RXT589912:RXW589912 SHP589912:SHS589912 SRL589912:SRO589912 TBH589912:TBK589912 TLD589912:TLG589912 TUZ589912:TVC589912 UEV589912:UEY589912 UOR589912:UOU589912 UYN589912:UYQ589912 VIJ589912:VIM589912 VSF589912:VSI589912 WCB589912:WCE589912 WLX589912:WMA589912 WVT589912:WVW589912 L655448:O655448 JH655448:JK655448 TD655448:TG655448 ACZ655448:ADC655448 AMV655448:AMY655448 AWR655448:AWU655448 BGN655448:BGQ655448 BQJ655448:BQM655448 CAF655448:CAI655448 CKB655448:CKE655448 CTX655448:CUA655448 DDT655448:DDW655448 DNP655448:DNS655448 DXL655448:DXO655448 EHH655448:EHK655448 ERD655448:ERG655448 FAZ655448:FBC655448 FKV655448:FKY655448 FUR655448:FUU655448 GEN655448:GEQ655448 GOJ655448:GOM655448 GYF655448:GYI655448 HIB655448:HIE655448 HRX655448:HSA655448 IBT655448:IBW655448 ILP655448:ILS655448 IVL655448:IVO655448 JFH655448:JFK655448 JPD655448:JPG655448 JYZ655448:JZC655448 KIV655448:KIY655448 KSR655448:KSU655448 LCN655448:LCQ655448 LMJ655448:LMM655448 LWF655448:LWI655448 MGB655448:MGE655448 MPX655448:MQA655448 MZT655448:MZW655448 NJP655448:NJS655448 NTL655448:NTO655448 ODH655448:ODK655448 OND655448:ONG655448 OWZ655448:OXC655448 PGV655448:PGY655448 PQR655448:PQU655448 QAN655448:QAQ655448 QKJ655448:QKM655448 QUF655448:QUI655448 REB655448:REE655448 RNX655448:ROA655448 RXT655448:RXW655448 SHP655448:SHS655448 SRL655448:SRO655448 TBH655448:TBK655448 TLD655448:TLG655448 TUZ655448:TVC655448 UEV655448:UEY655448 UOR655448:UOU655448 UYN655448:UYQ655448 VIJ655448:VIM655448 VSF655448:VSI655448 WCB655448:WCE655448 WLX655448:WMA655448 WVT655448:WVW655448 L720984:O720984 JH720984:JK720984 TD720984:TG720984 ACZ720984:ADC720984 AMV720984:AMY720984 AWR720984:AWU720984 BGN720984:BGQ720984 BQJ720984:BQM720984 CAF720984:CAI720984 CKB720984:CKE720984 CTX720984:CUA720984 DDT720984:DDW720984 DNP720984:DNS720984 DXL720984:DXO720984 EHH720984:EHK720984 ERD720984:ERG720984 FAZ720984:FBC720984 FKV720984:FKY720984 FUR720984:FUU720984 GEN720984:GEQ720984 GOJ720984:GOM720984 GYF720984:GYI720984 HIB720984:HIE720984 HRX720984:HSA720984 IBT720984:IBW720984 ILP720984:ILS720984 IVL720984:IVO720984 JFH720984:JFK720984 JPD720984:JPG720984 JYZ720984:JZC720984 KIV720984:KIY720984 KSR720984:KSU720984 LCN720984:LCQ720984 LMJ720984:LMM720984 LWF720984:LWI720984 MGB720984:MGE720984 MPX720984:MQA720984 MZT720984:MZW720984 NJP720984:NJS720984 NTL720984:NTO720984 ODH720984:ODK720984 OND720984:ONG720984 OWZ720984:OXC720984 PGV720984:PGY720984 PQR720984:PQU720984 QAN720984:QAQ720984 QKJ720984:QKM720984 QUF720984:QUI720984 REB720984:REE720984 RNX720984:ROA720984 RXT720984:RXW720984 SHP720984:SHS720984 SRL720984:SRO720984 TBH720984:TBK720984 TLD720984:TLG720984 TUZ720984:TVC720984 UEV720984:UEY720984 UOR720984:UOU720984 UYN720984:UYQ720984 VIJ720984:VIM720984 VSF720984:VSI720984 WCB720984:WCE720984 WLX720984:WMA720984 WVT720984:WVW720984 L786520:O786520 JH786520:JK786520 TD786520:TG786520 ACZ786520:ADC786520 AMV786520:AMY786520 AWR786520:AWU786520 BGN786520:BGQ786520 BQJ786520:BQM786520 CAF786520:CAI786520 CKB786520:CKE786520 CTX786520:CUA786520 DDT786520:DDW786520 DNP786520:DNS786520 DXL786520:DXO786520 EHH786520:EHK786520 ERD786520:ERG786520 FAZ786520:FBC786520 FKV786520:FKY786520 FUR786520:FUU786520 GEN786520:GEQ786520 GOJ786520:GOM786520 GYF786520:GYI786520 HIB786520:HIE786520 HRX786520:HSA786520 IBT786520:IBW786520 ILP786520:ILS786520 IVL786520:IVO786520 JFH786520:JFK786520 JPD786520:JPG786520 JYZ786520:JZC786520 KIV786520:KIY786520 KSR786520:KSU786520 LCN786520:LCQ786520 LMJ786520:LMM786520 LWF786520:LWI786520 MGB786520:MGE786520 MPX786520:MQA786520 MZT786520:MZW786520 NJP786520:NJS786520 NTL786520:NTO786520 ODH786520:ODK786520 OND786520:ONG786520 OWZ786520:OXC786520 PGV786520:PGY786520 PQR786520:PQU786520 QAN786520:QAQ786520 QKJ786520:QKM786520 QUF786520:QUI786520 REB786520:REE786520 RNX786520:ROA786520 RXT786520:RXW786520 SHP786520:SHS786520 SRL786520:SRO786520 TBH786520:TBK786520 TLD786520:TLG786520 TUZ786520:TVC786520 UEV786520:UEY786520 UOR786520:UOU786520 UYN786520:UYQ786520 VIJ786520:VIM786520 VSF786520:VSI786520 WCB786520:WCE786520 WLX786520:WMA786520 WVT786520:WVW786520 L852056:O852056 JH852056:JK852056 TD852056:TG852056 ACZ852056:ADC852056 AMV852056:AMY852056 AWR852056:AWU852056 BGN852056:BGQ852056 BQJ852056:BQM852056 CAF852056:CAI852056 CKB852056:CKE852056 CTX852056:CUA852056 DDT852056:DDW852056 DNP852056:DNS852056 DXL852056:DXO852056 EHH852056:EHK852056 ERD852056:ERG852056 FAZ852056:FBC852056 FKV852056:FKY852056 FUR852056:FUU852056 GEN852056:GEQ852056 GOJ852056:GOM852056 GYF852056:GYI852056 HIB852056:HIE852056 HRX852056:HSA852056 IBT852056:IBW852056 ILP852056:ILS852056 IVL852056:IVO852056 JFH852056:JFK852056 JPD852056:JPG852056 JYZ852056:JZC852056 KIV852056:KIY852056 KSR852056:KSU852056 LCN852056:LCQ852056 LMJ852056:LMM852056 LWF852056:LWI852056 MGB852056:MGE852056 MPX852056:MQA852056 MZT852056:MZW852056 NJP852056:NJS852056 NTL852056:NTO852056 ODH852056:ODK852056 OND852056:ONG852056 OWZ852056:OXC852056 PGV852056:PGY852056 PQR852056:PQU852056 QAN852056:QAQ852056 QKJ852056:QKM852056 QUF852056:QUI852056 REB852056:REE852056 RNX852056:ROA852056 RXT852056:RXW852056 SHP852056:SHS852056 SRL852056:SRO852056 TBH852056:TBK852056 TLD852056:TLG852056 TUZ852056:TVC852056 UEV852056:UEY852056 UOR852056:UOU852056 UYN852056:UYQ852056 VIJ852056:VIM852056 VSF852056:VSI852056 WCB852056:WCE852056 WLX852056:WMA852056 WVT852056:WVW852056 L917592:O917592 JH917592:JK917592 TD917592:TG917592 ACZ917592:ADC917592 AMV917592:AMY917592 AWR917592:AWU917592 BGN917592:BGQ917592 BQJ917592:BQM917592 CAF917592:CAI917592 CKB917592:CKE917592 CTX917592:CUA917592 DDT917592:DDW917592 DNP917592:DNS917592 DXL917592:DXO917592 EHH917592:EHK917592 ERD917592:ERG917592 FAZ917592:FBC917592 FKV917592:FKY917592 FUR917592:FUU917592 GEN917592:GEQ917592 GOJ917592:GOM917592 GYF917592:GYI917592 HIB917592:HIE917592 HRX917592:HSA917592 IBT917592:IBW917592 ILP917592:ILS917592 IVL917592:IVO917592 JFH917592:JFK917592 JPD917592:JPG917592 JYZ917592:JZC917592 KIV917592:KIY917592 KSR917592:KSU917592 LCN917592:LCQ917592 LMJ917592:LMM917592 LWF917592:LWI917592 MGB917592:MGE917592 MPX917592:MQA917592 MZT917592:MZW917592 NJP917592:NJS917592 NTL917592:NTO917592 ODH917592:ODK917592 OND917592:ONG917592 OWZ917592:OXC917592 PGV917592:PGY917592 PQR917592:PQU917592 QAN917592:QAQ917592 QKJ917592:QKM917592 QUF917592:QUI917592 REB917592:REE917592 RNX917592:ROA917592 RXT917592:RXW917592 SHP917592:SHS917592 SRL917592:SRO917592 TBH917592:TBK917592 TLD917592:TLG917592 TUZ917592:TVC917592 UEV917592:UEY917592 UOR917592:UOU917592 UYN917592:UYQ917592 VIJ917592:VIM917592 VSF917592:VSI917592 WCB917592:WCE917592 WLX917592:WMA917592 WVT917592:WVW917592 L983128:O983128 JH983128:JK983128 TD983128:TG983128 ACZ983128:ADC983128 AMV983128:AMY983128 AWR983128:AWU983128 BGN983128:BGQ983128 BQJ983128:BQM983128 CAF983128:CAI983128 CKB983128:CKE983128 CTX983128:CUA983128 DDT983128:DDW983128 DNP983128:DNS983128 DXL983128:DXO983128 EHH983128:EHK983128 ERD983128:ERG983128 FAZ983128:FBC983128 FKV983128:FKY983128 FUR983128:FUU983128 GEN983128:GEQ983128 GOJ983128:GOM983128 GYF983128:GYI983128 HIB983128:HIE983128 HRX983128:HSA983128 IBT983128:IBW983128 ILP983128:ILS983128 IVL983128:IVO983128 JFH983128:JFK983128 JPD983128:JPG983128 JYZ983128:JZC983128 KIV983128:KIY983128 KSR983128:KSU983128 LCN983128:LCQ983128 LMJ983128:LMM983128 LWF983128:LWI983128 MGB983128:MGE983128 MPX983128:MQA983128 MZT983128:MZW983128 NJP983128:NJS983128 NTL983128:NTO983128 ODH983128:ODK983128 OND983128:ONG983128 OWZ983128:OXC983128 PGV983128:PGY983128 PQR983128:PQU983128 QAN983128:QAQ983128 QKJ983128:QKM983128 QUF983128:QUI983128 REB983128:REE983128 RNX983128:ROA983128 RXT983128:RXW983128 SHP983128:SHS983128 SRL983128:SRO983128 TBH983128:TBK983128 TLD983128:TLG983128 TUZ983128:TVC983128 UEV983128:UEY983128 UOR983128:UOU983128 UYN983128:UYQ983128 VIJ983128:VIM983128 VSF983128:VSI983128 WCB983128:WCE983128 WLX983128:WMA983128 WVT983128:WVW983128 L70:O70 JH70:JK70 TD70:TG70 ACZ70:ADC70 AMV70:AMY70 AWR70:AWU70 BGN70:BGQ70 BQJ70:BQM70 CAF70:CAI70 CKB70:CKE70 CTX70:CUA70 DDT70:DDW70 DNP70:DNS70 DXL70:DXO70 EHH70:EHK70 ERD70:ERG70 FAZ70:FBC70 FKV70:FKY70 FUR70:FUU70 GEN70:GEQ70 GOJ70:GOM70 GYF70:GYI70 HIB70:HIE70 HRX70:HSA70 IBT70:IBW70 ILP70:ILS70 IVL70:IVO70 JFH70:JFK70 JPD70:JPG70 JYZ70:JZC70 KIV70:KIY70 KSR70:KSU70 LCN70:LCQ70 LMJ70:LMM70 LWF70:LWI70 MGB70:MGE70 MPX70:MQA70 MZT70:MZW70 NJP70:NJS70 NTL70:NTO70 ODH70:ODK70 OND70:ONG70 OWZ70:OXC70 PGV70:PGY70 PQR70:PQU70 QAN70:QAQ70 QKJ70:QKM70 QUF70:QUI70 REB70:REE70 RNX70:ROA70 RXT70:RXW70 SHP70:SHS70 SRL70:SRO70 TBH70:TBK70 TLD70:TLG70 TUZ70:TVC70 UEV70:UEY70 UOR70:UOU70 UYN70:UYQ70 VIJ70:VIM70 VSF70:VSI70 WCB70:WCE70 WLX70:WMA70 WVT70:WVW70 L65618:O65618 JH65618:JK65618 TD65618:TG65618 ACZ65618:ADC65618 AMV65618:AMY65618 AWR65618:AWU65618 BGN65618:BGQ65618 BQJ65618:BQM65618 CAF65618:CAI65618 CKB65618:CKE65618 CTX65618:CUA65618 DDT65618:DDW65618 DNP65618:DNS65618 DXL65618:DXO65618 EHH65618:EHK65618 ERD65618:ERG65618 FAZ65618:FBC65618 FKV65618:FKY65618 FUR65618:FUU65618 GEN65618:GEQ65618 GOJ65618:GOM65618 GYF65618:GYI65618 HIB65618:HIE65618 HRX65618:HSA65618 IBT65618:IBW65618 ILP65618:ILS65618 IVL65618:IVO65618 JFH65618:JFK65618 JPD65618:JPG65618 JYZ65618:JZC65618 KIV65618:KIY65618 KSR65618:KSU65618 LCN65618:LCQ65618 LMJ65618:LMM65618 LWF65618:LWI65618 MGB65618:MGE65618 MPX65618:MQA65618 MZT65618:MZW65618 NJP65618:NJS65618 NTL65618:NTO65618 ODH65618:ODK65618 OND65618:ONG65618 OWZ65618:OXC65618 PGV65618:PGY65618 PQR65618:PQU65618 QAN65618:QAQ65618 QKJ65618:QKM65618 QUF65618:QUI65618 REB65618:REE65618 RNX65618:ROA65618 RXT65618:RXW65618 SHP65618:SHS65618 SRL65618:SRO65618 TBH65618:TBK65618 TLD65618:TLG65618 TUZ65618:TVC65618 UEV65618:UEY65618 UOR65618:UOU65618 UYN65618:UYQ65618 VIJ65618:VIM65618 VSF65618:VSI65618 WCB65618:WCE65618 WLX65618:WMA65618 WVT65618:WVW65618 L131154:O131154 JH131154:JK131154 TD131154:TG131154 ACZ131154:ADC131154 AMV131154:AMY131154 AWR131154:AWU131154 BGN131154:BGQ131154 BQJ131154:BQM131154 CAF131154:CAI131154 CKB131154:CKE131154 CTX131154:CUA131154 DDT131154:DDW131154 DNP131154:DNS131154 DXL131154:DXO131154 EHH131154:EHK131154 ERD131154:ERG131154 FAZ131154:FBC131154 FKV131154:FKY131154 FUR131154:FUU131154 GEN131154:GEQ131154 GOJ131154:GOM131154 GYF131154:GYI131154 HIB131154:HIE131154 HRX131154:HSA131154 IBT131154:IBW131154 ILP131154:ILS131154 IVL131154:IVO131154 JFH131154:JFK131154 JPD131154:JPG131154 JYZ131154:JZC131154 KIV131154:KIY131154 KSR131154:KSU131154 LCN131154:LCQ131154 LMJ131154:LMM131154 LWF131154:LWI131154 MGB131154:MGE131154 MPX131154:MQA131154 MZT131154:MZW131154 NJP131154:NJS131154 NTL131154:NTO131154 ODH131154:ODK131154 OND131154:ONG131154 OWZ131154:OXC131154 PGV131154:PGY131154 PQR131154:PQU131154 QAN131154:QAQ131154 QKJ131154:QKM131154 QUF131154:QUI131154 REB131154:REE131154 RNX131154:ROA131154 RXT131154:RXW131154 SHP131154:SHS131154 SRL131154:SRO131154 TBH131154:TBK131154 TLD131154:TLG131154 TUZ131154:TVC131154 UEV131154:UEY131154 UOR131154:UOU131154 UYN131154:UYQ131154 VIJ131154:VIM131154 VSF131154:VSI131154 WCB131154:WCE131154 WLX131154:WMA131154 WVT131154:WVW131154 L196690:O196690 JH196690:JK196690 TD196690:TG196690 ACZ196690:ADC196690 AMV196690:AMY196690 AWR196690:AWU196690 BGN196690:BGQ196690 BQJ196690:BQM196690 CAF196690:CAI196690 CKB196690:CKE196690 CTX196690:CUA196690 DDT196690:DDW196690 DNP196690:DNS196690 DXL196690:DXO196690 EHH196690:EHK196690 ERD196690:ERG196690 FAZ196690:FBC196690 FKV196690:FKY196690 FUR196690:FUU196690 GEN196690:GEQ196690 GOJ196690:GOM196690 GYF196690:GYI196690 HIB196690:HIE196690 HRX196690:HSA196690 IBT196690:IBW196690 ILP196690:ILS196690 IVL196690:IVO196690 JFH196690:JFK196690 JPD196690:JPG196690 JYZ196690:JZC196690 KIV196690:KIY196690 KSR196690:KSU196690 LCN196690:LCQ196690 LMJ196690:LMM196690 LWF196690:LWI196690 MGB196690:MGE196690 MPX196690:MQA196690 MZT196690:MZW196690 NJP196690:NJS196690 NTL196690:NTO196690 ODH196690:ODK196690 OND196690:ONG196690 OWZ196690:OXC196690 PGV196690:PGY196690 PQR196690:PQU196690 QAN196690:QAQ196690 QKJ196690:QKM196690 QUF196690:QUI196690 REB196690:REE196690 RNX196690:ROA196690 RXT196690:RXW196690 SHP196690:SHS196690 SRL196690:SRO196690 TBH196690:TBK196690 TLD196690:TLG196690 TUZ196690:TVC196690 UEV196690:UEY196690 UOR196690:UOU196690 UYN196690:UYQ196690 VIJ196690:VIM196690 VSF196690:VSI196690 WCB196690:WCE196690 WLX196690:WMA196690 WVT196690:WVW196690 L262226:O262226 JH262226:JK262226 TD262226:TG262226 ACZ262226:ADC262226 AMV262226:AMY262226 AWR262226:AWU262226 BGN262226:BGQ262226 BQJ262226:BQM262226 CAF262226:CAI262226 CKB262226:CKE262226 CTX262226:CUA262226 DDT262226:DDW262226 DNP262226:DNS262226 DXL262226:DXO262226 EHH262226:EHK262226 ERD262226:ERG262226 FAZ262226:FBC262226 FKV262226:FKY262226 FUR262226:FUU262226 GEN262226:GEQ262226 GOJ262226:GOM262226 GYF262226:GYI262226 HIB262226:HIE262226 HRX262226:HSA262226 IBT262226:IBW262226 ILP262226:ILS262226 IVL262226:IVO262226 JFH262226:JFK262226 JPD262226:JPG262226 JYZ262226:JZC262226 KIV262226:KIY262226 KSR262226:KSU262226 LCN262226:LCQ262226 LMJ262226:LMM262226 LWF262226:LWI262226 MGB262226:MGE262226 MPX262226:MQA262226 MZT262226:MZW262226 NJP262226:NJS262226 NTL262226:NTO262226 ODH262226:ODK262226 OND262226:ONG262226 OWZ262226:OXC262226 PGV262226:PGY262226 PQR262226:PQU262226 QAN262226:QAQ262226 QKJ262226:QKM262226 QUF262226:QUI262226 REB262226:REE262226 RNX262226:ROA262226 RXT262226:RXW262226 SHP262226:SHS262226 SRL262226:SRO262226 TBH262226:TBK262226 TLD262226:TLG262226 TUZ262226:TVC262226 UEV262226:UEY262226 UOR262226:UOU262226 UYN262226:UYQ262226 VIJ262226:VIM262226 VSF262226:VSI262226 WCB262226:WCE262226 WLX262226:WMA262226 WVT262226:WVW262226 L327762:O327762 JH327762:JK327762 TD327762:TG327762 ACZ327762:ADC327762 AMV327762:AMY327762 AWR327762:AWU327762 BGN327762:BGQ327762 BQJ327762:BQM327762 CAF327762:CAI327762 CKB327762:CKE327762 CTX327762:CUA327762 DDT327762:DDW327762 DNP327762:DNS327762 DXL327762:DXO327762 EHH327762:EHK327762 ERD327762:ERG327762 FAZ327762:FBC327762 FKV327762:FKY327762 FUR327762:FUU327762 GEN327762:GEQ327762 GOJ327762:GOM327762 GYF327762:GYI327762 HIB327762:HIE327762 HRX327762:HSA327762 IBT327762:IBW327762 ILP327762:ILS327762 IVL327762:IVO327762 JFH327762:JFK327762 JPD327762:JPG327762 JYZ327762:JZC327762 KIV327762:KIY327762 KSR327762:KSU327762 LCN327762:LCQ327762 LMJ327762:LMM327762 LWF327762:LWI327762 MGB327762:MGE327762 MPX327762:MQA327762 MZT327762:MZW327762 NJP327762:NJS327762 NTL327762:NTO327762 ODH327762:ODK327762 OND327762:ONG327762 OWZ327762:OXC327762 PGV327762:PGY327762 PQR327762:PQU327762 QAN327762:QAQ327762 QKJ327762:QKM327762 QUF327762:QUI327762 REB327762:REE327762 RNX327762:ROA327762 RXT327762:RXW327762 SHP327762:SHS327762 SRL327762:SRO327762 TBH327762:TBK327762 TLD327762:TLG327762 TUZ327762:TVC327762 UEV327762:UEY327762 UOR327762:UOU327762 UYN327762:UYQ327762 VIJ327762:VIM327762 VSF327762:VSI327762 WCB327762:WCE327762 WLX327762:WMA327762 WVT327762:WVW327762 L393298:O393298 JH393298:JK393298 TD393298:TG393298 ACZ393298:ADC393298 AMV393298:AMY393298 AWR393298:AWU393298 BGN393298:BGQ393298 BQJ393298:BQM393298 CAF393298:CAI393298 CKB393298:CKE393298 CTX393298:CUA393298 DDT393298:DDW393298 DNP393298:DNS393298 DXL393298:DXO393298 EHH393298:EHK393298 ERD393298:ERG393298 FAZ393298:FBC393298 FKV393298:FKY393298 FUR393298:FUU393298 GEN393298:GEQ393298 GOJ393298:GOM393298 GYF393298:GYI393298 HIB393298:HIE393298 HRX393298:HSA393298 IBT393298:IBW393298 ILP393298:ILS393298 IVL393298:IVO393298 JFH393298:JFK393298 JPD393298:JPG393298 JYZ393298:JZC393298 KIV393298:KIY393298 KSR393298:KSU393298 LCN393298:LCQ393298 LMJ393298:LMM393298 LWF393298:LWI393298 MGB393298:MGE393298 MPX393298:MQA393298 MZT393298:MZW393298 NJP393298:NJS393298 NTL393298:NTO393298 ODH393298:ODK393298 OND393298:ONG393298 OWZ393298:OXC393298 PGV393298:PGY393298 PQR393298:PQU393298 QAN393298:QAQ393298 QKJ393298:QKM393298 QUF393298:QUI393298 REB393298:REE393298 RNX393298:ROA393298 RXT393298:RXW393298 SHP393298:SHS393298 SRL393298:SRO393298 TBH393298:TBK393298 TLD393298:TLG393298 TUZ393298:TVC393298 UEV393298:UEY393298 UOR393298:UOU393298 UYN393298:UYQ393298 VIJ393298:VIM393298 VSF393298:VSI393298 WCB393298:WCE393298 WLX393298:WMA393298 WVT393298:WVW393298 L458834:O458834 JH458834:JK458834 TD458834:TG458834 ACZ458834:ADC458834 AMV458834:AMY458834 AWR458834:AWU458834 BGN458834:BGQ458834 BQJ458834:BQM458834 CAF458834:CAI458834 CKB458834:CKE458834 CTX458834:CUA458834 DDT458834:DDW458834 DNP458834:DNS458834 DXL458834:DXO458834 EHH458834:EHK458834 ERD458834:ERG458834 FAZ458834:FBC458834 FKV458834:FKY458834 FUR458834:FUU458834 GEN458834:GEQ458834 GOJ458834:GOM458834 GYF458834:GYI458834 HIB458834:HIE458834 HRX458834:HSA458834 IBT458834:IBW458834 ILP458834:ILS458834 IVL458834:IVO458834 JFH458834:JFK458834 JPD458834:JPG458834 JYZ458834:JZC458834 KIV458834:KIY458834 KSR458834:KSU458834 LCN458834:LCQ458834 LMJ458834:LMM458834 LWF458834:LWI458834 MGB458834:MGE458834 MPX458834:MQA458834 MZT458834:MZW458834 NJP458834:NJS458834 NTL458834:NTO458834 ODH458834:ODK458834 OND458834:ONG458834 OWZ458834:OXC458834 PGV458834:PGY458834 PQR458834:PQU458834 QAN458834:QAQ458834 QKJ458834:QKM458834 QUF458834:QUI458834 REB458834:REE458834 RNX458834:ROA458834 RXT458834:RXW458834 SHP458834:SHS458834 SRL458834:SRO458834 TBH458834:TBK458834 TLD458834:TLG458834 TUZ458834:TVC458834 UEV458834:UEY458834 UOR458834:UOU458834 UYN458834:UYQ458834 VIJ458834:VIM458834 VSF458834:VSI458834 WCB458834:WCE458834 WLX458834:WMA458834 WVT458834:WVW458834 L524370:O524370 JH524370:JK524370 TD524370:TG524370 ACZ524370:ADC524370 AMV524370:AMY524370 AWR524370:AWU524370 BGN524370:BGQ524370 BQJ524370:BQM524370 CAF524370:CAI524370 CKB524370:CKE524370 CTX524370:CUA524370 DDT524370:DDW524370 DNP524370:DNS524370 DXL524370:DXO524370 EHH524370:EHK524370 ERD524370:ERG524370 FAZ524370:FBC524370 FKV524370:FKY524370 FUR524370:FUU524370 GEN524370:GEQ524370 GOJ524370:GOM524370 GYF524370:GYI524370 HIB524370:HIE524370 HRX524370:HSA524370 IBT524370:IBW524370 ILP524370:ILS524370 IVL524370:IVO524370 JFH524370:JFK524370 JPD524370:JPG524370 JYZ524370:JZC524370 KIV524370:KIY524370 KSR524370:KSU524370 LCN524370:LCQ524370 LMJ524370:LMM524370 LWF524370:LWI524370 MGB524370:MGE524370 MPX524370:MQA524370 MZT524370:MZW524370 NJP524370:NJS524370 NTL524370:NTO524370 ODH524370:ODK524370 OND524370:ONG524370 OWZ524370:OXC524370 PGV524370:PGY524370 PQR524370:PQU524370 QAN524370:QAQ524370 QKJ524370:QKM524370 QUF524370:QUI524370 REB524370:REE524370 RNX524370:ROA524370 RXT524370:RXW524370 SHP524370:SHS524370 SRL524370:SRO524370 TBH524370:TBK524370 TLD524370:TLG524370 TUZ524370:TVC524370 UEV524370:UEY524370 UOR524370:UOU524370 UYN524370:UYQ524370 VIJ524370:VIM524370 VSF524370:VSI524370 WCB524370:WCE524370 WLX524370:WMA524370 WVT524370:WVW524370 L589906:O589906 JH589906:JK589906 TD589906:TG589906 ACZ589906:ADC589906 AMV589906:AMY589906 AWR589906:AWU589906 BGN589906:BGQ589906 BQJ589906:BQM589906 CAF589906:CAI589906 CKB589906:CKE589906 CTX589906:CUA589906 DDT589906:DDW589906 DNP589906:DNS589906 DXL589906:DXO589906 EHH589906:EHK589906 ERD589906:ERG589906 FAZ589906:FBC589906 FKV589906:FKY589906 FUR589906:FUU589906 GEN589906:GEQ589906 GOJ589906:GOM589906 GYF589906:GYI589906 HIB589906:HIE589906 HRX589906:HSA589906 IBT589906:IBW589906 ILP589906:ILS589906 IVL589906:IVO589906 JFH589906:JFK589906 JPD589906:JPG589906 JYZ589906:JZC589906 KIV589906:KIY589906 KSR589906:KSU589906 LCN589906:LCQ589906 LMJ589906:LMM589906 LWF589906:LWI589906 MGB589906:MGE589906 MPX589906:MQA589906 MZT589906:MZW589906 NJP589906:NJS589906 NTL589906:NTO589906 ODH589906:ODK589906 OND589906:ONG589906 OWZ589906:OXC589906 PGV589906:PGY589906 PQR589906:PQU589906 QAN589906:QAQ589906 QKJ589906:QKM589906 QUF589906:QUI589906 REB589906:REE589906 RNX589906:ROA589906 RXT589906:RXW589906 SHP589906:SHS589906 SRL589906:SRO589906 TBH589906:TBK589906 TLD589906:TLG589906 TUZ589906:TVC589906 UEV589906:UEY589906 UOR589906:UOU589906 UYN589906:UYQ589906 VIJ589906:VIM589906 VSF589906:VSI589906 WCB589906:WCE589906 WLX589906:WMA589906 WVT589906:WVW589906 L655442:O655442 JH655442:JK655442 TD655442:TG655442 ACZ655442:ADC655442 AMV655442:AMY655442 AWR655442:AWU655442 BGN655442:BGQ655442 BQJ655442:BQM655442 CAF655442:CAI655442 CKB655442:CKE655442 CTX655442:CUA655442 DDT655442:DDW655442 DNP655442:DNS655442 DXL655442:DXO655442 EHH655442:EHK655442 ERD655442:ERG655442 FAZ655442:FBC655442 FKV655442:FKY655442 FUR655442:FUU655442 GEN655442:GEQ655442 GOJ655442:GOM655442 GYF655442:GYI655442 HIB655442:HIE655442 HRX655442:HSA655442 IBT655442:IBW655442 ILP655442:ILS655442 IVL655442:IVO655442 JFH655442:JFK655442 JPD655442:JPG655442 JYZ655442:JZC655442 KIV655442:KIY655442 KSR655442:KSU655442 LCN655442:LCQ655442 LMJ655442:LMM655442 LWF655442:LWI655442 MGB655442:MGE655442 MPX655442:MQA655442 MZT655442:MZW655442 NJP655442:NJS655442 NTL655442:NTO655442 ODH655442:ODK655442 OND655442:ONG655442 OWZ655442:OXC655442 PGV655442:PGY655442 PQR655442:PQU655442 QAN655442:QAQ655442 QKJ655442:QKM655442 QUF655442:QUI655442 REB655442:REE655442 RNX655442:ROA655442 RXT655442:RXW655442 SHP655442:SHS655442 SRL655442:SRO655442 TBH655442:TBK655442 TLD655442:TLG655442 TUZ655442:TVC655442 UEV655442:UEY655442 UOR655442:UOU655442 UYN655442:UYQ655442 VIJ655442:VIM655442 VSF655442:VSI655442 WCB655442:WCE655442 WLX655442:WMA655442 WVT655442:WVW655442 L720978:O720978 JH720978:JK720978 TD720978:TG720978 ACZ720978:ADC720978 AMV720978:AMY720978 AWR720978:AWU720978 BGN720978:BGQ720978 BQJ720978:BQM720978 CAF720978:CAI720978 CKB720978:CKE720978 CTX720978:CUA720978 DDT720978:DDW720978 DNP720978:DNS720978 DXL720978:DXO720978 EHH720978:EHK720978 ERD720978:ERG720978 FAZ720978:FBC720978 FKV720978:FKY720978 FUR720978:FUU720978 GEN720978:GEQ720978 GOJ720978:GOM720978 GYF720978:GYI720978 HIB720978:HIE720978 HRX720978:HSA720978 IBT720978:IBW720978 ILP720978:ILS720978 IVL720978:IVO720978 JFH720978:JFK720978 JPD720978:JPG720978 JYZ720978:JZC720978 KIV720978:KIY720978 KSR720978:KSU720978 LCN720978:LCQ720978 LMJ720978:LMM720978 LWF720978:LWI720978 MGB720978:MGE720978 MPX720978:MQA720978 MZT720978:MZW720978 NJP720978:NJS720978 NTL720978:NTO720978 ODH720978:ODK720978 OND720978:ONG720978 OWZ720978:OXC720978 PGV720978:PGY720978 PQR720978:PQU720978 QAN720978:QAQ720978 QKJ720978:QKM720978 QUF720978:QUI720978 REB720978:REE720978 RNX720978:ROA720978 RXT720978:RXW720978 SHP720978:SHS720978 SRL720978:SRO720978 TBH720978:TBK720978 TLD720978:TLG720978 TUZ720978:TVC720978 UEV720978:UEY720978 UOR720978:UOU720978 UYN720978:UYQ720978 VIJ720978:VIM720978 VSF720978:VSI720978 WCB720978:WCE720978 WLX720978:WMA720978 WVT720978:WVW720978 L786514:O786514 JH786514:JK786514 TD786514:TG786514 ACZ786514:ADC786514 AMV786514:AMY786514 AWR786514:AWU786514 BGN786514:BGQ786514 BQJ786514:BQM786514 CAF786514:CAI786514 CKB786514:CKE786514 CTX786514:CUA786514 DDT786514:DDW786514 DNP786514:DNS786514 DXL786514:DXO786514 EHH786514:EHK786514 ERD786514:ERG786514 FAZ786514:FBC786514 FKV786514:FKY786514 FUR786514:FUU786514 GEN786514:GEQ786514 GOJ786514:GOM786514 GYF786514:GYI786514 HIB786514:HIE786514 HRX786514:HSA786514 IBT786514:IBW786514 ILP786514:ILS786514 IVL786514:IVO786514 JFH786514:JFK786514 JPD786514:JPG786514 JYZ786514:JZC786514 KIV786514:KIY786514 KSR786514:KSU786514 LCN786514:LCQ786514 LMJ786514:LMM786514 LWF786514:LWI786514 MGB786514:MGE786514 MPX786514:MQA786514 MZT786514:MZW786514 NJP786514:NJS786514 NTL786514:NTO786514 ODH786514:ODK786514 OND786514:ONG786514 OWZ786514:OXC786514 PGV786514:PGY786514 PQR786514:PQU786514 QAN786514:QAQ786514 QKJ786514:QKM786514 QUF786514:QUI786514 REB786514:REE786514 RNX786514:ROA786514 RXT786514:RXW786514 SHP786514:SHS786514 SRL786514:SRO786514 TBH786514:TBK786514 TLD786514:TLG786514 TUZ786514:TVC786514 UEV786514:UEY786514 UOR786514:UOU786514 UYN786514:UYQ786514 VIJ786514:VIM786514 VSF786514:VSI786514 WCB786514:WCE786514 WLX786514:WMA786514 WVT786514:WVW786514 L852050:O852050 JH852050:JK852050 TD852050:TG852050 ACZ852050:ADC852050 AMV852050:AMY852050 AWR852050:AWU852050 BGN852050:BGQ852050 BQJ852050:BQM852050 CAF852050:CAI852050 CKB852050:CKE852050 CTX852050:CUA852050 DDT852050:DDW852050 DNP852050:DNS852050 DXL852050:DXO852050 EHH852050:EHK852050 ERD852050:ERG852050 FAZ852050:FBC852050 FKV852050:FKY852050 FUR852050:FUU852050 GEN852050:GEQ852050 GOJ852050:GOM852050 GYF852050:GYI852050 HIB852050:HIE852050 HRX852050:HSA852050 IBT852050:IBW852050 ILP852050:ILS852050 IVL852050:IVO852050 JFH852050:JFK852050 JPD852050:JPG852050 JYZ852050:JZC852050 KIV852050:KIY852050 KSR852050:KSU852050 LCN852050:LCQ852050 LMJ852050:LMM852050 LWF852050:LWI852050 MGB852050:MGE852050 MPX852050:MQA852050 MZT852050:MZW852050 NJP852050:NJS852050 NTL852050:NTO852050 ODH852050:ODK852050 OND852050:ONG852050 OWZ852050:OXC852050 PGV852050:PGY852050 PQR852050:PQU852050 QAN852050:QAQ852050 QKJ852050:QKM852050 QUF852050:QUI852050 REB852050:REE852050 RNX852050:ROA852050 RXT852050:RXW852050 SHP852050:SHS852050 SRL852050:SRO852050 TBH852050:TBK852050 TLD852050:TLG852050 TUZ852050:TVC852050 UEV852050:UEY852050 UOR852050:UOU852050 UYN852050:UYQ852050 VIJ852050:VIM852050 VSF852050:VSI852050 WCB852050:WCE852050 WLX852050:WMA852050 WVT852050:WVW852050 L917586:O917586 JH917586:JK917586 TD917586:TG917586 ACZ917586:ADC917586 AMV917586:AMY917586 AWR917586:AWU917586 BGN917586:BGQ917586 BQJ917586:BQM917586 CAF917586:CAI917586 CKB917586:CKE917586 CTX917586:CUA917586 DDT917586:DDW917586 DNP917586:DNS917586 DXL917586:DXO917586 EHH917586:EHK917586 ERD917586:ERG917586 FAZ917586:FBC917586 FKV917586:FKY917586 FUR917586:FUU917586 GEN917586:GEQ917586 GOJ917586:GOM917586 GYF917586:GYI917586 HIB917586:HIE917586 HRX917586:HSA917586 IBT917586:IBW917586 ILP917586:ILS917586 IVL917586:IVO917586 JFH917586:JFK917586 JPD917586:JPG917586 JYZ917586:JZC917586 KIV917586:KIY917586 KSR917586:KSU917586 LCN917586:LCQ917586 LMJ917586:LMM917586 LWF917586:LWI917586 MGB917586:MGE917586 MPX917586:MQA917586 MZT917586:MZW917586 NJP917586:NJS917586 NTL917586:NTO917586 ODH917586:ODK917586 OND917586:ONG917586 OWZ917586:OXC917586 PGV917586:PGY917586 PQR917586:PQU917586 QAN917586:QAQ917586 QKJ917586:QKM917586 QUF917586:QUI917586 REB917586:REE917586 RNX917586:ROA917586 RXT917586:RXW917586 SHP917586:SHS917586 SRL917586:SRO917586 TBH917586:TBK917586 TLD917586:TLG917586 TUZ917586:TVC917586 UEV917586:UEY917586 UOR917586:UOU917586 UYN917586:UYQ917586 VIJ917586:VIM917586 VSF917586:VSI917586 WCB917586:WCE917586 WLX917586:WMA917586 WVT917586:WVW917586 L983122:O983122 JH983122:JK983122 TD983122:TG983122 ACZ983122:ADC983122 AMV983122:AMY983122 AWR983122:AWU983122 BGN983122:BGQ983122 BQJ983122:BQM983122 CAF983122:CAI983122 CKB983122:CKE983122 CTX983122:CUA983122 DDT983122:DDW983122 DNP983122:DNS983122 DXL983122:DXO983122 EHH983122:EHK983122 ERD983122:ERG983122 FAZ983122:FBC983122 FKV983122:FKY983122 FUR983122:FUU983122 GEN983122:GEQ983122 GOJ983122:GOM983122 GYF983122:GYI983122 HIB983122:HIE983122 HRX983122:HSA983122 IBT983122:IBW983122 ILP983122:ILS983122 IVL983122:IVO983122 JFH983122:JFK983122 JPD983122:JPG983122 JYZ983122:JZC983122 KIV983122:KIY983122 KSR983122:KSU983122 LCN983122:LCQ983122 LMJ983122:LMM983122 LWF983122:LWI983122 MGB983122:MGE983122 MPX983122:MQA983122 MZT983122:MZW983122 NJP983122:NJS983122 NTL983122:NTO983122 ODH983122:ODK983122 OND983122:ONG983122 OWZ983122:OXC983122 PGV983122:PGY983122 PQR983122:PQU983122 QAN983122:QAQ983122 QKJ983122:QKM983122 QUF983122:QUI983122 REB983122:REE983122 RNX983122:ROA983122 RXT983122:RXW983122 SHP983122:SHS983122 SRL983122:SRO983122 TBH983122:TBK983122 TLD983122:TLG983122 TUZ983122:TVC983122 UEV983122:UEY983122 UOR983122:UOU983122 UYN983122:UYQ983122 VIJ983122:VIM983122 VSF983122:VSI983122 WCB983122:WCE983122 WLX983122:WMA983122 WVT983122:WVW983122 L64:O64 JH64:JK64 TD64:TG64 ACZ64:ADC64 AMV64:AMY64 AWR64:AWU64 BGN64:BGQ64 BQJ64:BQM64 CAF64:CAI64 CKB64:CKE64 CTX64:CUA64 DDT64:DDW64 DNP64:DNS64 DXL64:DXO64 EHH64:EHK64 ERD64:ERG64 FAZ64:FBC64 FKV64:FKY64 FUR64:FUU64 GEN64:GEQ64 GOJ64:GOM64 GYF64:GYI64 HIB64:HIE64 HRX64:HSA64 IBT64:IBW64 ILP64:ILS64 IVL64:IVO64 JFH64:JFK64 JPD64:JPG64 JYZ64:JZC64 KIV64:KIY64 KSR64:KSU64 LCN64:LCQ64 LMJ64:LMM64 LWF64:LWI64 MGB64:MGE64 MPX64:MQA64 MZT64:MZW64 NJP64:NJS64 NTL64:NTO64 ODH64:ODK64 OND64:ONG64 OWZ64:OXC64 PGV64:PGY64 PQR64:PQU64 QAN64:QAQ64 QKJ64:QKM64 QUF64:QUI64 REB64:REE64 RNX64:ROA64 RXT64:RXW64 SHP64:SHS64 SRL64:SRO64 TBH64:TBK64 TLD64:TLG64 TUZ64:TVC64 UEV64:UEY64 UOR64:UOU64 UYN64:UYQ64 VIJ64:VIM64 VSF64:VSI64 WCB64:WCE64 WLX64:WMA64 WVT64:WVW64 L65612:O65612 JH65612:JK65612 TD65612:TG65612 ACZ65612:ADC65612 AMV65612:AMY65612 AWR65612:AWU65612 BGN65612:BGQ65612 BQJ65612:BQM65612 CAF65612:CAI65612 CKB65612:CKE65612 CTX65612:CUA65612 DDT65612:DDW65612 DNP65612:DNS65612 DXL65612:DXO65612 EHH65612:EHK65612 ERD65612:ERG65612 FAZ65612:FBC65612 FKV65612:FKY65612 FUR65612:FUU65612 GEN65612:GEQ65612 GOJ65612:GOM65612 GYF65612:GYI65612 HIB65612:HIE65612 HRX65612:HSA65612 IBT65612:IBW65612 ILP65612:ILS65612 IVL65612:IVO65612 JFH65612:JFK65612 JPD65612:JPG65612 JYZ65612:JZC65612 KIV65612:KIY65612 KSR65612:KSU65612 LCN65612:LCQ65612 LMJ65612:LMM65612 LWF65612:LWI65612 MGB65612:MGE65612 MPX65612:MQA65612 MZT65612:MZW65612 NJP65612:NJS65612 NTL65612:NTO65612 ODH65612:ODK65612 OND65612:ONG65612 OWZ65612:OXC65612 PGV65612:PGY65612 PQR65612:PQU65612 QAN65612:QAQ65612 QKJ65612:QKM65612 QUF65612:QUI65612 REB65612:REE65612 RNX65612:ROA65612 RXT65612:RXW65612 SHP65612:SHS65612 SRL65612:SRO65612 TBH65612:TBK65612 TLD65612:TLG65612 TUZ65612:TVC65612 UEV65612:UEY65612 UOR65612:UOU65612 UYN65612:UYQ65612 VIJ65612:VIM65612 VSF65612:VSI65612 WCB65612:WCE65612 WLX65612:WMA65612 WVT65612:WVW65612 L131148:O131148 JH131148:JK131148 TD131148:TG131148 ACZ131148:ADC131148 AMV131148:AMY131148 AWR131148:AWU131148 BGN131148:BGQ131148 BQJ131148:BQM131148 CAF131148:CAI131148 CKB131148:CKE131148 CTX131148:CUA131148 DDT131148:DDW131148 DNP131148:DNS131148 DXL131148:DXO131148 EHH131148:EHK131148 ERD131148:ERG131148 FAZ131148:FBC131148 FKV131148:FKY131148 FUR131148:FUU131148 GEN131148:GEQ131148 GOJ131148:GOM131148 GYF131148:GYI131148 HIB131148:HIE131148 HRX131148:HSA131148 IBT131148:IBW131148 ILP131148:ILS131148 IVL131148:IVO131148 JFH131148:JFK131148 JPD131148:JPG131148 JYZ131148:JZC131148 KIV131148:KIY131148 KSR131148:KSU131148 LCN131148:LCQ131148 LMJ131148:LMM131148 LWF131148:LWI131148 MGB131148:MGE131148 MPX131148:MQA131148 MZT131148:MZW131148 NJP131148:NJS131148 NTL131148:NTO131148 ODH131148:ODK131148 OND131148:ONG131148 OWZ131148:OXC131148 PGV131148:PGY131148 PQR131148:PQU131148 QAN131148:QAQ131148 QKJ131148:QKM131148 QUF131148:QUI131148 REB131148:REE131148 RNX131148:ROA131148 RXT131148:RXW131148 SHP131148:SHS131148 SRL131148:SRO131148 TBH131148:TBK131148 TLD131148:TLG131148 TUZ131148:TVC131148 UEV131148:UEY131148 UOR131148:UOU131148 UYN131148:UYQ131148 VIJ131148:VIM131148 VSF131148:VSI131148 WCB131148:WCE131148 WLX131148:WMA131148 WVT131148:WVW131148 L196684:O196684 JH196684:JK196684 TD196684:TG196684 ACZ196684:ADC196684 AMV196684:AMY196684 AWR196684:AWU196684 BGN196684:BGQ196684 BQJ196684:BQM196684 CAF196684:CAI196684 CKB196684:CKE196684 CTX196684:CUA196684 DDT196684:DDW196684 DNP196684:DNS196684 DXL196684:DXO196684 EHH196684:EHK196684 ERD196684:ERG196684 FAZ196684:FBC196684 FKV196684:FKY196684 FUR196684:FUU196684 GEN196684:GEQ196684 GOJ196684:GOM196684 GYF196684:GYI196684 HIB196684:HIE196684 HRX196684:HSA196684 IBT196684:IBW196684 ILP196684:ILS196684 IVL196684:IVO196684 JFH196684:JFK196684 JPD196684:JPG196684 JYZ196684:JZC196684 KIV196684:KIY196684 KSR196684:KSU196684 LCN196684:LCQ196684 LMJ196684:LMM196684 LWF196684:LWI196684 MGB196684:MGE196684 MPX196684:MQA196684 MZT196684:MZW196684 NJP196684:NJS196684 NTL196684:NTO196684 ODH196684:ODK196684 OND196684:ONG196684 OWZ196684:OXC196684 PGV196684:PGY196684 PQR196684:PQU196684 QAN196684:QAQ196684 QKJ196684:QKM196684 QUF196684:QUI196684 REB196684:REE196684 RNX196684:ROA196684 RXT196684:RXW196684 SHP196684:SHS196684 SRL196684:SRO196684 TBH196684:TBK196684 TLD196684:TLG196684 TUZ196684:TVC196684 UEV196684:UEY196684 UOR196684:UOU196684 UYN196684:UYQ196684 VIJ196684:VIM196684 VSF196684:VSI196684 WCB196684:WCE196684 WLX196684:WMA196684 WVT196684:WVW196684 L262220:O262220 JH262220:JK262220 TD262220:TG262220 ACZ262220:ADC262220 AMV262220:AMY262220 AWR262220:AWU262220 BGN262220:BGQ262220 BQJ262220:BQM262220 CAF262220:CAI262220 CKB262220:CKE262220 CTX262220:CUA262220 DDT262220:DDW262220 DNP262220:DNS262220 DXL262220:DXO262220 EHH262220:EHK262220 ERD262220:ERG262220 FAZ262220:FBC262220 FKV262220:FKY262220 FUR262220:FUU262220 GEN262220:GEQ262220 GOJ262220:GOM262220 GYF262220:GYI262220 HIB262220:HIE262220 HRX262220:HSA262220 IBT262220:IBW262220 ILP262220:ILS262220 IVL262220:IVO262220 JFH262220:JFK262220 JPD262220:JPG262220 JYZ262220:JZC262220 KIV262220:KIY262220 KSR262220:KSU262220 LCN262220:LCQ262220 LMJ262220:LMM262220 LWF262220:LWI262220 MGB262220:MGE262220 MPX262220:MQA262220 MZT262220:MZW262220 NJP262220:NJS262220 NTL262220:NTO262220 ODH262220:ODK262220 OND262220:ONG262220 OWZ262220:OXC262220 PGV262220:PGY262220 PQR262220:PQU262220 QAN262220:QAQ262220 QKJ262220:QKM262220 QUF262220:QUI262220 REB262220:REE262220 RNX262220:ROA262220 RXT262220:RXW262220 SHP262220:SHS262220 SRL262220:SRO262220 TBH262220:TBK262220 TLD262220:TLG262220 TUZ262220:TVC262220 UEV262220:UEY262220 UOR262220:UOU262220 UYN262220:UYQ262220 VIJ262220:VIM262220 VSF262220:VSI262220 WCB262220:WCE262220 WLX262220:WMA262220 WVT262220:WVW262220 L327756:O327756 JH327756:JK327756 TD327756:TG327756 ACZ327756:ADC327756 AMV327756:AMY327756 AWR327756:AWU327756 BGN327756:BGQ327756 BQJ327756:BQM327756 CAF327756:CAI327756 CKB327756:CKE327756 CTX327756:CUA327756 DDT327756:DDW327756 DNP327756:DNS327756 DXL327756:DXO327756 EHH327756:EHK327756 ERD327756:ERG327756 FAZ327756:FBC327756 FKV327756:FKY327756 FUR327756:FUU327756 GEN327756:GEQ327756 GOJ327756:GOM327756 GYF327756:GYI327756 HIB327756:HIE327756 HRX327756:HSA327756 IBT327756:IBW327756 ILP327756:ILS327756 IVL327756:IVO327756 JFH327756:JFK327756 JPD327756:JPG327756 JYZ327756:JZC327756 KIV327756:KIY327756 KSR327756:KSU327756 LCN327756:LCQ327756 LMJ327756:LMM327756 LWF327756:LWI327756 MGB327756:MGE327756 MPX327756:MQA327756 MZT327756:MZW327756 NJP327756:NJS327756 NTL327756:NTO327756 ODH327756:ODK327756 OND327756:ONG327756 OWZ327756:OXC327756 PGV327756:PGY327756 PQR327756:PQU327756 QAN327756:QAQ327756 QKJ327756:QKM327756 QUF327756:QUI327756 REB327756:REE327756 RNX327756:ROA327756 RXT327756:RXW327756 SHP327756:SHS327756 SRL327756:SRO327756 TBH327756:TBK327756 TLD327756:TLG327756 TUZ327756:TVC327756 UEV327756:UEY327756 UOR327756:UOU327756 UYN327756:UYQ327756 VIJ327756:VIM327756 VSF327756:VSI327756 WCB327756:WCE327756 WLX327756:WMA327756 WVT327756:WVW327756 L393292:O393292 JH393292:JK393292 TD393292:TG393292 ACZ393292:ADC393292 AMV393292:AMY393292 AWR393292:AWU393292 BGN393292:BGQ393292 BQJ393292:BQM393292 CAF393292:CAI393292 CKB393292:CKE393292 CTX393292:CUA393292 DDT393292:DDW393292 DNP393292:DNS393292 DXL393292:DXO393292 EHH393292:EHK393292 ERD393292:ERG393292 FAZ393292:FBC393292 FKV393292:FKY393292 FUR393292:FUU393292 GEN393292:GEQ393292 GOJ393292:GOM393292 GYF393292:GYI393292 HIB393292:HIE393292 HRX393292:HSA393292 IBT393292:IBW393292 ILP393292:ILS393292 IVL393292:IVO393292 JFH393292:JFK393292 JPD393292:JPG393292 JYZ393292:JZC393292 KIV393292:KIY393292 KSR393292:KSU393292 LCN393292:LCQ393292 LMJ393292:LMM393292 LWF393292:LWI393292 MGB393292:MGE393292 MPX393292:MQA393292 MZT393292:MZW393292 NJP393292:NJS393292 NTL393292:NTO393292 ODH393292:ODK393292 OND393292:ONG393292 OWZ393292:OXC393292 PGV393292:PGY393292 PQR393292:PQU393292 QAN393292:QAQ393292 QKJ393292:QKM393292 QUF393292:QUI393292 REB393292:REE393292 RNX393292:ROA393292 RXT393292:RXW393292 SHP393292:SHS393292 SRL393292:SRO393292 TBH393292:TBK393292 TLD393292:TLG393292 TUZ393292:TVC393292 UEV393292:UEY393292 UOR393292:UOU393292 UYN393292:UYQ393292 VIJ393292:VIM393292 VSF393292:VSI393292 WCB393292:WCE393292 WLX393292:WMA393292 WVT393292:WVW393292 L458828:O458828 JH458828:JK458828 TD458828:TG458828 ACZ458828:ADC458828 AMV458828:AMY458828 AWR458828:AWU458828 BGN458828:BGQ458828 BQJ458828:BQM458828 CAF458828:CAI458828 CKB458828:CKE458828 CTX458828:CUA458828 DDT458828:DDW458828 DNP458828:DNS458828 DXL458828:DXO458828 EHH458828:EHK458828 ERD458828:ERG458828 FAZ458828:FBC458828 FKV458828:FKY458828 FUR458828:FUU458828 GEN458828:GEQ458828 GOJ458828:GOM458828 GYF458828:GYI458828 HIB458828:HIE458828 HRX458828:HSA458828 IBT458828:IBW458828 ILP458828:ILS458828 IVL458828:IVO458828 JFH458828:JFK458828 JPD458828:JPG458828 JYZ458828:JZC458828 KIV458828:KIY458828 KSR458828:KSU458828 LCN458828:LCQ458828 LMJ458828:LMM458828 LWF458828:LWI458828 MGB458828:MGE458828 MPX458828:MQA458828 MZT458828:MZW458828 NJP458828:NJS458828 NTL458828:NTO458828 ODH458828:ODK458828 OND458828:ONG458828 OWZ458828:OXC458828 PGV458828:PGY458828 PQR458828:PQU458828 QAN458828:QAQ458828 QKJ458828:QKM458828 QUF458828:QUI458828 REB458828:REE458828 RNX458828:ROA458828 RXT458828:RXW458828 SHP458828:SHS458828 SRL458828:SRO458828 TBH458828:TBK458828 TLD458828:TLG458828 TUZ458828:TVC458828 UEV458828:UEY458828 UOR458828:UOU458828 UYN458828:UYQ458828 VIJ458828:VIM458828 VSF458828:VSI458828 WCB458828:WCE458828 WLX458828:WMA458828 WVT458828:WVW458828 L524364:O524364 JH524364:JK524364 TD524364:TG524364 ACZ524364:ADC524364 AMV524364:AMY524364 AWR524364:AWU524364 BGN524364:BGQ524364 BQJ524364:BQM524364 CAF524364:CAI524364 CKB524364:CKE524364 CTX524364:CUA524364 DDT524364:DDW524364 DNP524364:DNS524364 DXL524364:DXO524364 EHH524364:EHK524364 ERD524364:ERG524364 FAZ524364:FBC524364 FKV524364:FKY524364 FUR524364:FUU524364 GEN524364:GEQ524364 GOJ524364:GOM524364 GYF524364:GYI524364 HIB524364:HIE524364 HRX524364:HSA524364 IBT524364:IBW524364 ILP524364:ILS524364 IVL524364:IVO524364 JFH524364:JFK524364 JPD524364:JPG524364 JYZ524364:JZC524364 KIV524364:KIY524364 KSR524364:KSU524364 LCN524364:LCQ524364 LMJ524364:LMM524364 LWF524364:LWI524364 MGB524364:MGE524364 MPX524364:MQA524364 MZT524364:MZW524364 NJP524364:NJS524364 NTL524364:NTO524364 ODH524364:ODK524364 OND524364:ONG524364 OWZ524364:OXC524364 PGV524364:PGY524364 PQR524364:PQU524364 QAN524364:QAQ524364 QKJ524364:QKM524364 QUF524364:QUI524364 REB524364:REE524364 RNX524364:ROA524364 RXT524364:RXW524364 SHP524364:SHS524364 SRL524364:SRO524364 TBH524364:TBK524364 TLD524364:TLG524364 TUZ524364:TVC524364 UEV524364:UEY524364 UOR524364:UOU524364 UYN524364:UYQ524364 VIJ524364:VIM524364 VSF524364:VSI524364 WCB524364:WCE524364 WLX524364:WMA524364 WVT524364:WVW524364 L589900:O589900 JH589900:JK589900 TD589900:TG589900 ACZ589900:ADC589900 AMV589900:AMY589900 AWR589900:AWU589900 BGN589900:BGQ589900 BQJ589900:BQM589900 CAF589900:CAI589900 CKB589900:CKE589900 CTX589900:CUA589900 DDT589900:DDW589900 DNP589900:DNS589900 DXL589900:DXO589900 EHH589900:EHK589900 ERD589900:ERG589900 FAZ589900:FBC589900 FKV589900:FKY589900 FUR589900:FUU589900 GEN589900:GEQ589900 GOJ589900:GOM589900 GYF589900:GYI589900 HIB589900:HIE589900 HRX589900:HSA589900 IBT589900:IBW589900 ILP589900:ILS589900 IVL589900:IVO589900 JFH589900:JFK589900 JPD589900:JPG589900 JYZ589900:JZC589900 KIV589900:KIY589900 KSR589900:KSU589900 LCN589900:LCQ589900 LMJ589900:LMM589900 LWF589900:LWI589900 MGB589900:MGE589900 MPX589900:MQA589900 MZT589900:MZW589900 NJP589900:NJS589900 NTL589900:NTO589900 ODH589900:ODK589900 OND589900:ONG589900 OWZ589900:OXC589900 PGV589900:PGY589900 PQR589900:PQU589900 QAN589900:QAQ589900 QKJ589900:QKM589900 QUF589900:QUI589900 REB589900:REE589900 RNX589900:ROA589900 RXT589900:RXW589900 SHP589900:SHS589900 SRL589900:SRO589900 TBH589900:TBK589900 TLD589900:TLG589900 TUZ589900:TVC589900 UEV589900:UEY589900 UOR589900:UOU589900 UYN589900:UYQ589900 VIJ589900:VIM589900 VSF589900:VSI589900 WCB589900:WCE589900 WLX589900:WMA589900 WVT589900:WVW589900 L655436:O655436 JH655436:JK655436 TD655436:TG655436 ACZ655436:ADC655436 AMV655436:AMY655436 AWR655436:AWU655436 BGN655436:BGQ655436 BQJ655436:BQM655436 CAF655436:CAI655436 CKB655436:CKE655436 CTX655436:CUA655436 DDT655436:DDW655436 DNP655436:DNS655436 DXL655436:DXO655436 EHH655436:EHK655436 ERD655436:ERG655436 FAZ655436:FBC655436 FKV655436:FKY655436 FUR655436:FUU655436 GEN655436:GEQ655436 GOJ655436:GOM655436 GYF655436:GYI655436 HIB655436:HIE655436 HRX655436:HSA655436 IBT655436:IBW655436 ILP655436:ILS655436 IVL655436:IVO655436 JFH655436:JFK655436 JPD655436:JPG655436 JYZ655436:JZC655436 KIV655436:KIY655436 KSR655436:KSU655436 LCN655436:LCQ655436 LMJ655436:LMM655436 LWF655436:LWI655436 MGB655436:MGE655436 MPX655436:MQA655436 MZT655436:MZW655436 NJP655436:NJS655436 NTL655436:NTO655436 ODH655436:ODK655436 OND655436:ONG655436 OWZ655436:OXC655436 PGV655436:PGY655436 PQR655436:PQU655436 QAN655436:QAQ655436 QKJ655436:QKM655436 QUF655436:QUI655436 REB655436:REE655436 RNX655436:ROA655436 RXT655436:RXW655436 SHP655436:SHS655436 SRL655436:SRO655436 TBH655436:TBK655436 TLD655436:TLG655436 TUZ655436:TVC655436 UEV655436:UEY655436 UOR655436:UOU655436 UYN655436:UYQ655436 VIJ655436:VIM655436 VSF655436:VSI655436 WCB655436:WCE655436 WLX655436:WMA655436 WVT655436:WVW655436 L720972:O720972 JH720972:JK720972 TD720972:TG720972 ACZ720972:ADC720972 AMV720972:AMY720972 AWR720972:AWU720972 BGN720972:BGQ720972 BQJ720972:BQM720972 CAF720972:CAI720972 CKB720972:CKE720972 CTX720972:CUA720972 DDT720972:DDW720972 DNP720972:DNS720972 DXL720972:DXO720972 EHH720972:EHK720972 ERD720972:ERG720972 FAZ720972:FBC720972 FKV720972:FKY720972 FUR720972:FUU720972 GEN720972:GEQ720972 GOJ720972:GOM720972 GYF720972:GYI720972 HIB720972:HIE720972 HRX720972:HSA720972 IBT720972:IBW720972 ILP720972:ILS720972 IVL720972:IVO720972 JFH720972:JFK720972 JPD720972:JPG720972 JYZ720972:JZC720972 KIV720972:KIY720972 KSR720972:KSU720972 LCN720972:LCQ720972 LMJ720972:LMM720972 LWF720972:LWI720972 MGB720972:MGE720972 MPX720972:MQA720972 MZT720972:MZW720972 NJP720972:NJS720972 NTL720972:NTO720972 ODH720972:ODK720972 OND720972:ONG720972 OWZ720972:OXC720972 PGV720972:PGY720972 PQR720972:PQU720972 QAN720972:QAQ720972 QKJ720972:QKM720972 QUF720972:QUI720972 REB720972:REE720972 RNX720972:ROA720972 RXT720972:RXW720972 SHP720972:SHS720972 SRL720972:SRO720972 TBH720972:TBK720972 TLD720972:TLG720972 TUZ720972:TVC720972 UEV720972:UEY720972 UOR720972:UOU720972 UYN720972:UYQ720972 VIJ720972:VIM720972 VSF720972:VSI720972 WCB720972:WCE720972 WLX720972:WMA720972 WVT720972:WVW720972 L786508:O786508 JH786508:JK786508 TD786508:TG786508 ACZ786508:ADC786508 AMV786508:AMY786508 AWR786508:AWU786508 BGN786508:BGQ786508 BQJ786508:BQM786508 CAF786508:CAI786508 CKB786508:CKE786508 CTX786508:CUA786508 DDT786508:DDW786508 DNP786508:DNS786508 DXL786508:DXO786508 EHH786508:EHK786508 ERD786508:ERG786508 FAZ786508:FBC786508 FKV786508:FKY786508 FUR786508:FUU786508 GEN786508:GEQ786508 GOJ786508:GOM786508 GYF786508:GYI786508 HIB786508:HIE786508 HRX786508:HSA786508 IBT786508:IBW786508 ILP786508:ILS786508 IVL786508:IVO786508 JFH786508:JFK786508 JPD786508:JPG786508 JYZ786508:JZC786508 KIV786508:KIY786508 KSR786508:KSU786508 LCN786508:LCQ786508 LMJ786508:LMM786508 LWF786508:LWI786508 MGB786508:MGE786508 MPX786508:MQA786508 MZT786508:MZW786508 NJP786508:NJS786508 NTL786508:NTO786508 ODH786508:ODK786508 OND786508:ONG786508 OWZ786508:OXC786508 PGV786508:PGY786508 PQR786508:PQU786508 QAN786508:QAQ786508 QKJ786508:QKM786508 QUF786508:QUI786508 REB786508:REE786508 RNX786508:ROA786508 RXT786508:RXW786508 SHP786508:SHS786508 SRL786508:SRO786508 TBH786508:TBK786508 TLD786508:TLG786508 TUZ786508:TVC786508 UEV786508:UEY786508 UOR786508:UOU786508 UYN786508:UYQ786508 VIJ786508:VIM786508 VSF786508:VSI786508 WCB786508:WCE786508 WLX786508:WMA786508 WVT786508:WVW786508 L852044:O852044 JH852044:JK852044 TD852044:TG852044 ACZ852044:ADC852044 AMV852044:AMY852044 AWR852044:AWU852044 BGN852044:BGQ852044 BQJ852044:BQM852044 CAF852044:CAI852044 CKB852044:CKE852044 CTX852044:CUA852044 DDT852044:DDW852044 DNP852044:DNS852044 DXL852044:DXO852044 EHH852044:EHK852044 ERD852044:ERG852044 FAZ852044:FBC852044 FKV852044:FKY852044 FUR852044:FUU852044 GEN852044:GEQ852044 GOJ852044:GOM852044 GYF852044:GYI852044 HIB852044:HIE852044 HRX852044:HSA852044 IBT852044:IBW852044 ILP852044:ILS852044 IVL852044:IVO852044 JFH852044:JFK852044 JPD852044:JPG852044 JYZ852044:JZC852044 KIV852044:KIY852044 KSR852044:KSU852044 LCN852044:LCQ852044 LMJ852044:LMM852044 LWF852044:LWI852044 MGB852044:MGE852044 MPX852044:MQA852044 MZT852044:MZW852044 NJP852044:NJS852044 NTL852044:NTO852044 ODH852044:ODK852044 OND852044:ONG852044 OWZ852044:OXC852044 PGV852044:PGY852044 PQR852044:PQU852044 QAN852044:QAQ852044 QKJ852044:QKM852044 QUF852044:QUI852044 REB852044:REE852044 RNX852044:ROA852044 RXT852044:RXW852044 SHP852044:SHS852044 SRL852044:SRO852044 TBH852044:TBK852044 TLD852044:TLG852044 TUZ852044:TVC852044 UEV852044:UEY852044 UOR852044:UOU852044 UYN852044:UYQ852044 VIJ852044:VIM852044 VSF852044:VSI852044 WCB852044:WCE852044 WLX852044:WMA852044 WVT852044:WVW852044 L917580:O917580 JH917580:JK917580 TD917580:TG917580 ACZ917580:ADC917580 AMV917580:AMY917580 AWR917580:AWU917580 BGN917580:BGQ917580 BQJ917580:BQM917580 CAF917580:CAI917580 CKB917580:CKE917580 CTX917580:CUA917580 DDT917580:DDW917580 DNP917580:DNS917580 DXL917580:DXO917580 EHH917580:EHK917580 ERD917580:ERG917580 FAZ917580:FBC917580 FKV917580:FKY917580 FUR917580:FUU917580 GEN917580:GEQ917580 GOJ917580:GOM917580 GYF917580:GYI917580 HIB917580:HIE917580 HRX917580:HSA917580 IBT917580:IBW917580 ILP917580:ILS917580 IVL917580:IVO917580 JFH917580:JFK917580 JPD917580:JPG917580 JYZ917580:JZC917580 KIV917580:KIY917580 KSR917580:KSU917580 LCN917580:LCQ917580 LMJ917580:LMM917580 LWF917580:LWI917580 MGB917580:MGE917580 MPX917580:MQA917580 MZT917580:MZW917580 NJP917580:NJS917580 NTL917580:NTO917580 ODH917580:ODK917580 OND917580:ONG917580 OWZ917580:OXC917580 PGV917580:PGY917580 PQR917580:PQU917580 QAN917580:QAQ917580 QKJ917580:QKM917580 QUF917580:QUI917580 REB917580:REE917580 RNX917580:ROA917580 RXT917580:RXW917580 SHP917580:SHS917580 SRL917580:SRO917580 TBH917580:TBK917580 TLD917580:TLG917580 TUZ917580:TVC917580 UEV917580:UEY917580 UOR917580:UOU917580 UYN917580:UYQ917580 VIJ917580:VIM917580 VSF917580:VSI917580 WCB917580:WCE917580 WLX917580:WMA917580 WVT917580:WVW917580 L983116:O983116 JH983116:JK983116 TD983116:TG983116 ACZ983116:ADC983116 AMV983116:AMY983116 AWR983116:AWU983116 BGN983116:BGQ983116 BQJ983116:BQM983116 CAF983116:CAI983116 CKB983116:CKE983116 CTX983116:CUA983116 DDT983116:DDW983116 DNP983116:DNS983116 DXL983116:DXO983116 EHH983116:EHK983116 ERD983116:ERG983116 FAZ983116:FBC983116 FKV983116:FKY983116 FUR983116:FUU983116 GEN983116:GEQ983116 GOJ983116:GOM983116 GYF983116:GYI983116 HIB983116:HIE983116 HRX983116:HSA983116 IBT983116:IBW983116 ILP983116:ILS983116 IVL983116:IVO983116 JFH983116:JFK983116 JPD983116:JPG983116 JYZ983116:JZC983116 KIV983116:KIY983116 KSR983116:KSU983116 LCN983116:LCQ983116 LMJ983116:LMM983116 LWF983116:LWI983116 MGB983116:MGE983116 MPX983116:MQA983116 MZT983116:MZW983116 NJP983116:NJS983116 NTL983116:NTO983116 ODH983116:ODK983116 OND983116:ONG983116 OWZ983116:OXC983116 PGV983116:PGY983116 PQR983116:PQU983116 QAN983116:QAQ983116 QKJ983116:QKM983116 QUF983116:QUI983116 REB983116:REE983116 RNX983116:ROA983116 RXT983116:RXW983116 SHP983116:SHS983116 SRL983116:SRO983116 TBH983116:TBK983116 TLD983116:TLG983116 TUZ983116:TVC983116 UEV983116:UEY983116 UOR983116:UOU983116 UYN983116:UYQ983116 VIJ983116:VIM983116 VSF983116:VSI983116 WCB983116:WCE983116 WLX983116:WMA983116 WVT983116:WVW983116 L58:O58 JH58:JK58 TD58:TG58 ACZ58:ADC58 AMV58:AMY58 AWR58:AWU58 BGN58:BGQ58 BQJ58:BQM58 CAF58:CAI58 CKB58:CKE58 CTX58:CUA58 DDT58:DDW58 DNP58:DNS58 DXL58:DXO58 EHH58:EHK58 ERD58:ERG58 FAZ58:FBC58 FKV58:FKY58 FUR58:FUU58 GEN58:GEQ58 GOJ58:GOM58 GYF58:GYI58 HIB58:HIE58 HRX58:HSA58 IBT58:IBW58 ILP58:ILS58 IVL58:IVO58 JFH58:JFK58 JPD58:JPG58 JYZ58:JZC58 KIV58:KIY58 KSR58:KSU58 LCN58:LCQ58 LMJ58:LMM58 LWF58:LWI58 MGB58:MGE58 MPX58:MQA58 MZT58:MZW58 NJP58:NJS58 NTL58:NTO58 ODH58:ODK58 OND58:ONG58 OWZ58:OXC58 PGV58:PGY58 PQR58:PQU58 QAN58:QAQ58 QKJ58:QKM58 QUF58:QUI58 REB58:REE58 RNX58:ROA58 RXT58:RXW58 SHP58:SHS58 SRL58:SRO58 TBH58:TBK58 TLD58:TLG58 TUZ58:TVC58 UEV58:UEY58 UOR58:UOU58 UYN58:UYQ58 VIJ58:VIM58 VSF58:VSI58 WCB58:WCE58 WLX58:WMA58 WVT58:WVW58 L65606:O65606 JH65606:JK65606 TD65606:TG65606 ACZ65606:ADC65606 AMV65606:AMY65606 AWR65606:AWU65606 BGN65606:BGQ65606 BQJ65606:BQM65606 CAF65606:CAI65606 CKB65606:CKE65606 CTX65606:CUA65606 DDT65606:DDW65606 DNP65606:DNS65606 DXL65606:DXO65606 EHH65606:EHK65606 ERD65606:ERG65606 FAZ65606:FBC65606 FKV65606:FKY65606 FUR65606:FUU65606 GEN65606:GEQ65606 GOJ65606:GOM65606 GYF65606:GYI65606 HIB65606:HIE65606 HRX65606:HSA65606 IBT65606:IBW65606 ILP65606:ILS65606 IVL65606:IVO65606 JFH65606:JFK65606 JPD65606:JPG65606 JYZ65606:JZC65606 KIV65606:KIY65606 KSR65606:KSU65606 LCN65606:LCQ65606 LMJ65606:LMM65606 LWF65606:LWI65606 MGB65606:MGE65606 MPX65606:MQA65606 MZT65606:MZW65606 NJP65606:NJS65606 NTL65606:NTO65606 ODH65606:ODK65606 OND65606:ONG65606 OWZ65606:OXC65606 PGV65606:PGY65606 PQR65606:PQU65606 QAN65606:QAQ65606 QKJ65606:QKM65606 QUF65606:QUI65606 REB65606:REE65606 RNX65606:ROA65606 RXT65606:RXW65606 SHP65606:SHS65606 SRL65606:SRO65606 TBH65606:TBK65606 TLD65606:TLG65606 TUZ65606:TVC65606 UEV65606:UEY65606 UOR65606:UOU65606 UYN65606:UYQ65606 VIJ65606:VIM65606 VSF65606:VSI65606 WCB65606:WCE65606 WLX65606:WMA65606 WVT65606:WVW65606 L131142:O131142 JH131142:JK131142 TD131142:TG131142 ACZ131142:ADC131142 AMV131142:AMY131142 AWR131142:AWU131142 BGN131142:BGQ131142 BQJ131142:BQM131142 CAF131142:CAI131142 CKB131142:CKE131142 CTX131142:CUA131142 DDT131142:DDW131142 DNP131142:DNS131142 DXL131142:DXO131142 EHH131142:EHK131142 ERD131142:ERG131142 FAZ131142:FBC131142 FKV131142:FKY131142 FUR131142:FUU131142 GEN131142:GEQ131142 GOJ131142:GOM131142 GYF131142:GYI131142 HIB131142:HIE131142 HRX131142:HSA131142 IBT131142:IBW131142 ILP131142:ILS131142 IVL131142:IVO131142 JFH131142:JFK131142 JPD131142:JPG131142 JYZ131142:JZC131142 KIV131142:KIY131142 KSR131142:KSU131142 LCN131142:LCQ131142 LMJ131142:LMM131142 LWF131142:LWI131142 MGB131142:MGE131142 MPX131142:MQA131142 MZT131142:MZW131142 NJP131142:NJS131142 NTL131142:NTO131142 ODH131142:ODK131142 OND131142:ONG131142 OWZ131142:OXC131142 PGV131142:PGY131142 PQR131142:PQU131142 QAN131142:QAQ131142 QKJ131142:QKM131142 QUF131142:QUI131142 REB131142:REE131142 RNX131142:ROA131142 RXT131142:RXW131142 SHP131142:SHS131142 SRL131142:SRO131142 TBH131142:TBK131142 TLD131142:TLG131142 TUZ131142:TVC131142 UEV131142:UEY131142 UOR131142:UOU131142 UYN131142:UYQ131142 VIJ131142:VIM131142 VSF131142:VSI131142 WCB131142:WCE131142 WLX131142:WMA131142 WVT131142:WVW131142 L196678:O196678 JH196678:JK196678 TD196678:TG196678 ACZ196678:ADC196678 AMV196678:AMY196678 AWR196678:AWU196678 BGN196678:BGQ196678 BQJ196678:BQM196678 CAF196678:CAI196678 CKB196678:CKE196678 CTX196678:CUA196678 DDT196678:DDW196678 DNP196678:DNS196678 DXL196678:DXO196678 EHH196678:EHK196678 ERD196678:ERG196678 FAZ196678:FBC196678 FKV196678:FKY196678 FUR196678:FUU196678 GEN196678:GEQ196678 GOJ196678:GOM196678 GYF196678:GYI196678 HIB196678:HIE196678 HRX196678:HSA196678 IBT196678:IBW196678 ILP196678:ILS196678 IVL196678:IVO196678 JFH196678:JFK196678 JPD196678:JPG196678 JYZ196678:JZC196678 KIV196678:KIY196678 KSR196678:KSU196678 LCN196678:LCQ196678 LMJ196678:LMM196678 LWF196678:LWI196678 MGB196678:MGE196678 MPX196678:MQA196678 MZT196678:MZW196678 NJP196678:NJS196678 NTL196678:NTO196678 ODH196678:ODK196678 OND196678:ONG196678 OWZ196678:OXC196678 PGV196678:PGY196678 PQR196678:PQU196678 QAN196678:QAQ196678 QKJ196678:QKM196678 QUF196678:QUI196678 REB196678:REE196678 RNX196678:ROA196678 RXT196678:RXW196678 SHP196678:SHS196678 SRL196678:SRO196678 TBH196678:TBK196678 TLD196678:TLG196678 TUZ196678:TVC196678 UEV196678:UEY196678 UOR196678:UOU196678 UYN196678:UYQ196678 VIJ196678:VIM196678 VSF196678:VSI196678 WCB196678:WCE196678 WLX196678:WMA196678 WVT196678:WVW196678 L262214:O262214 JH262214:JK262214 TD262214:TG262214 ACZ262214:ADC262214 AMV262214:AMY262214 AWR262214:AWU262214 BGN262214:BGQ262214 BQJ262214:BQM262214 CAF262214:CAI262214 CKB262214:CKE262214 CTX262214:CUA262214 DDT262214:DDW262214 DNP262214:DNS262214 DXL262214:DXO262214 EHH262214:EHK262214 ERD262214:ERG262214 FAZ262214:FBC262214 FKV262214:FKY262214 FUR262214:FUU262214 GEN262214:GEQ262214 GOJ262214:GOM262214 GYF262214:GYI262214 HIB262214:HIE262214 HRX262214:HSA262214 IBT262214:IBW262214 ILP262214:ILS262214 IVL262214:IVO262214 JFH262214:JFK262214 JPD262214:JPG262214 JYZ262214:JZC262214 KIV262214:KIY262214 KSR262214:KSU262214 LCN262214:LCQ262214 LMJ262214:LMM262214 LWF262214:LWI262214 MGB262214:MGE262214 MPX262214:MQA262214 MZT262214:MZW262214 NJP262214:NJS262214 NTL262214:NTO262214 ODH262214:ODK262214 OND262214:ONG262214 OWZ262214:OXC262214 PGV262214:PGY262214 PQR262214:PQU262214 QAN262214:QAQ262214 QKJ262214:QKM262214 QUF262214:QUI262214 REB262214:REE262214 RNX262214:ROA262214 RXT262214:RXW262214 SHP262214:SHS262214 SRL262214:SRO262214 TBH262214:TBK262214 TLD262214:TLG262214 TUZ262214:TVC262214 UEV262214:UEY262214 UOR262214:UOU262214 UYN262214:UYQ262214 VIJ262214:VIM262214 VSF262214:VSI262214 WCB262214:WCE262214 WLX262214:WMA262214 WVT262214:WVW262214 L327750:O327750 JH327750:JK327750 TD327750:TG327750 ACZ327750:ADC327750 AMV327750:AMY327750 AWR327750:AWU327750 BGN327750:BGQ327750 BQJ327750:BQM327750 CAF327750:CAI327750 CKB327750:CKE327750 CTX327750:CUA327750 DDT327750:DDW327750 DNP327750:DNS327750 DXL327750:DXO327750 EHH327750:EHK327750 ERD327750:ERG327750 FAZ327750:FBC327750 FKV327750:FKY327750 FUR327750:FUU327750 GEN327750:GEQ327750 GOJ327750:GOM327750 GYF327750:GYI327750 HIB327750:HIE327750 HRX327750:HSA327750 IBT327750:IBW327750 ILP327750:ILS327750 IVL327750:IVO327750 JFH327750:JFK327750 JPD327750:JPG327750 JYZ327750:JZC327750 KIV327750:KIY327750 KSR327750:KSU327750 LCN327750:LCQ327750 LMJ327750:LMM327750 LWF327750:LWI327750 MGB327750:MGE327750 MPX327750:MQA327750 MZT327750:MZW327750 NJP327750:NJS327750 NTL327750:NTO327750 ODH327750:ODK327750 OND327750:ONG327750 OWZ327750:OXC327750 PGV327750:PGY327750 PQR327750:PQU327750 QAN327750:QAQ327750 QKJ327750:QKM327750 QUF327750:QUI327750 REB327750:REE327750 RNX327750:ROA327750 RXT327750:RXW327750 SHP327750:SHS327750 SRL327750:SRO327750 TBH327750:TBK327750 TLD327750:TLG327750 TUZ327750:TVC327750 UEV327750:UEY327750 UOR327750:UOU327750 UYN327750:UYQ327750 VIJ327750:VIM327750 VSF327750:VSI327750 WCB327750:WCE327750 WLX327750:WMA327750 WVT327750:WVW327750 L393286:O393286 JH393286:JK393286 TD393286:TG393286 ACZ393286:ADC393286 AMV393286:AMY393286 AWR393286:AWU393286 BGN393286:BGQ393286 BQJ393286:BQM393286 CAF393286:CAI393286 CKB393286:CKE393286 CTX393286:CUA393286 DDT393286:DDW393286 DNP393286:DNS393286 DXL393286:DXO393286 EHH393286:EHK393286 ERD393286:ERG393286 FAZ393286:FBC393286 FKV393286:FKY393286 FUR393286:FUU393286 GEN393286:GEQ393286 GOJ393286:GOM393286 GYF393286:GYI393286 HIB393286:HIE393286 HRX393286:HSA393286 IBT393286:IBW393286 ILP393286:ILS393286 IVL393286:IVO393286 JFH393286:JFK393286 JPD393286:JPG393286 JYZ393286:JZC393286 KIV393286:KIY393286 KSR393286:KSU393286 LCN393286:LCQ393286 LMJ393286:LMM393286 LWF393286:LWI393286 MGB393286:MGE393286 MPX393286:MQA393286 MZT393286:MZW393286 NJP393286:NJS393286 NTL393286:NTO393286 ODH393286:ODK393286 OND393286:ONG393286 OWZ393286:OXC393286 PGV393286:PGY393286 PQR393286:PQU393286 QAN393286:QAQ393286 QKJ393286:QKM393286 QUF393286:QUI393286 REB393286:REE393286 RNX393286:ROA393286 RXT393286:RXW393286 SHP393286:SHS393286 SRL393286:SRO393286 TBH393286:TBK393286 TLD393286:TLG393286 TUZ393286:TVC393286 UEV393286:UEY393286 UOR393286:UOU393286 UYN393286:UYQ393286 VIJ393286:VIM393286 VSF393286:VSI393286 WCB393286:WCE393286 WLX393286:WMA393286 WVT393286:WVW393286 L458822:O458822 JH458822:JK458822 TD458822:TG458822 ACZ458822:ADC458822 AMV458822:AMY458822 AWR458822:AWU458822 BGN458822:BGQ458822 BQJ458822:BQM458822 CAF458822:CAI458822 CKB458822:CKE458822 CTX458822:CUA458822 DDT458822:DDW458822 DNP458822:DNS458822 DXL458822:DXO458822 EHH458822:EHK458822 ERD458822:ERG458822 FAZ458822:FBC458822 FKV458822:FKY458822 FUR458822:FUU458822 GEN458822:GEQ458822 GOJ458822:GOM458822 GYF458822:GYI458822 HIB458822:HIE458822 HRX458822:HSA458822 IBT458822:IBW458822 ILP458822:ILS458822 IVL458822:IVO458822 JFH458822:JFK458822 JPD458822:JPG458822 JYZ458822:JZC458822 KIV458822:KIY458822 KSR458822:KSU458822 LCN458822:LCQ458822 LMJ458822:LMM458822 LWF458822:LWI458822 MGB458822:MGE458822 MPX458822:MQA458822 MZT458822:MZW458822 NJP458822:NJS458822 NTL458822:NTO458822 ODH458822:ODK458822 OND458822:ONG458822 OWZ458822:OXC458822 PGV458822:PGY458822 PQR458822:PQU458822 QAN458822:QAQ458822 QKJ458822:QKM458822 QUF458822:QUI458822 REB458822:REE458822 RNX458822:ROA458822 RXT458822:RXW458822 SHP458822:SHS458822 SRL458822:SRO458822 TBH458822:TBK458822 TLD458822:TLG458822 TUZ458822:TVC458822 UEV458822:UEY458822 UOR458822:UOU458822 UYN458822:UYQ458822 VIJ458822:VIM458822 VSF458822:VSI458822 WCB458822:WCE458822 WLX458822:WMA458822 WVT458822:WVW458822 L524358:O524358 JH524358:JK524358 TD524358:TG524358 ACZ524358:ADC524358 AMV524358:AMY524358 AWR524358:AWU524358 BGN524358:BGQ524358 BQJ524358:BQM524358 CAF524358:CAI524358 CKB524358:CKE524358 CTX524358:CUA524358 DDT524358:DDW524358 DNP524358:DNS524358 DXL524358:DXO524358 EHH524358:EHK524358 ERD524358:ERG524358 FAZ524358:FBC524358 FKV524358:FKY524358 FUR524358:FUU524358 GEN524358:GEQ524358 GOJ524358:GOM524358 GYF524358:GYI524358 HIB524358:HIE524358 HRX524358:HSA524358 IBT524358:IBW524358 ILP524358:ILS524358 IVL524358:IVO524358 JFH524358:JFK524358 JPD524358:JPG524358 JYZ524358:JZC524358 KIV524358:KIY524358 KSR524358:KSU524358 LCN524358:LCQ524358 LMJ524358:LMM524358 LWF524358:LWI524358 MGB524358:MGE524358 MPX524358:MQA524358 MZT524358:MZW524358 NJP524358:NJS524358 NTL524358:NTO524358 ODH524358:ODK524358 OND524358:ONG524358 OWZ524358:OXC524358 PGV524358:PGY524358 PQR524358:PQU524358 QAN524358:QAQ524358 QKJ524358:QKM524358 QUF524358:QUI524358 REB524358:REE524358 RNX524358:ROA524358 RXT524358:RXW524358 SHP524358:SHS524358 SRL524358:SRO524358 TBH524358:TBK524358 TLD524358:TLG524358 TUZ524358:TVC524358 UEV524358:UEY524358 UOR524358:UOU524358 UYN524358:UYQ524358 VIJ524358:VIM524358 VSF524358:VSI524358 WCB524358:WCE524358 WLX524358:WMA524358 WVT524358:WVW524358 L589894:O589894 JH589894:JK589894 TD589894:TG589894 ACZ589894:ADC589894 AMV589894:AMY589894 AWR589894:AWU589894 BGN589894:BGQ589894 BQJ589894:BQM589894 CAF589894:CAI589894 CKB589894:CKE589894 CTX589894:CUA589894 DDT589894:DDW589894 DNP589894:DNS589894 DXL589894:DXO589894 EHH589894:EHK589894 ERD589894:ERG589894 FAZ589894:FBC589894 FKV589894:FKY589894 FUR589894:FUU589894 GEN589894:GEQ589894 GOJ589894:GOM589894 GYF589894:GYI589894 HIB589894:HIE589894 HRX589894:HSA589894 IBT589894:IBW589894 ILP589894:ILS589894 IVL589894:IVO589894 JFH589894:JFK589894 JPD589894:JPG589894 JYZ589894:JZC589894 KIV589894:KIY589894 KSR589894:KSU589894 LCN589894:LCQ589894 LMJ589894:LMM589894 LWF589894:LWI589894 MGB589894:MGE589894 MPX589894:MQA589894 MZT589894:MZW589894 NJP589894:NJS589894 NTL589894:NTO589894 ODH589894:ODK589894 OND589894:ONG589894 OWZ589894:OXC589894 PGV589894:PGY589894 PQR589894:PQU589894 QAN589894:QAQ589894 QKJ589894:QKM589894 QUF589894:QUI589894 REB589894:REE589894 RNX589894:ROA589894 RXT589894:RXW589894 SHP589894:SHS589894 SRL589894:SRO589894 TBH589894:TBK589894 TLD589894:TLG589894 TUZ589894:TVC589894 UEV589894:UEY589894 UOR589894:UOU589894 UYN589894:UYQ589894 VIJ589894:VIM589894 VSF589894:VSI589894 WCB589894:WCE589894 WLX589894:WMA589894 WVT589894:WVW589894 L655430:O655430 JH655430:JK655430 TD655430:TG655430 ACZ655430:ADC655430 AMV655430:AMY655430 AWR655430:AWU655430 BGN655430:BGQ655430 BQJ655430:BQM655430 CAF655430:CAI655430 CKB655430:CKE655430 CTX655430:CUA655430 DDT655430:DDW655430 DNP655430:DNS655430 DXL655430:DXO655430 EHH655430:EHK655430 ERD655430:ERG655430 FAZ655430:FBC655430 FKV655430:FKY655430 FUR655430:FUU655430 GEN655430:GEQ655430 GOJ655430:GOM655430 GYF655430:GYI655430 HIB655430:HIE655430 HRX655430:HSA655430 IBT655430:IBW655430 ILP655430:ILS655430 IVL655430:IVO655430 JFH655430:JFK655430 JPD655430:JPG655430 JYZ655430:JZC655430 KIV655430:KIY655430 KSR655430:KSU655430 LCN655430:LCQ655430 LMJ655430:LMM655430 LWF655430:LWI655430 MGB655430:MGE655430 MPX655430:MQA655430 MZT655430:MZW655430 NJP655430:NJS655430 NTL655430:NTO655430 ODH655430:ODK655430 OND655430:ONG655430 OWZ655430:OXC655430 PGV655430:PGY655430 PQR655430:PQU655430 QAN655430:QAQ655430 QKJ655430:QKM655430 QUF655430:QUI655430 REB655430:REE655430 RNX655430:ROA655430 RXT655430:RXW655430 SHP655430:SHS655430 SRL655430:SRO655430 TBH655430:TBK655430 TLD655430:TLG655430 TUZ655430:TVC655430 UEV655430:UEY655430 UOR655430:UOU655430 UYN655430:UYQ655430 VIJ655430:VIM655430 VSF655430:VSI655430 WCB655430:WCE655430 WLX655430:WMA655430 WVT655430:WVW655430 L720966:O720966 JH720966:JK720966 TD720966:TG720966 ACZ720966:ADC720966 AMV720966:AMY720966 AWR720966:AWU720966 BGN720966:BGQ720966 BQJ720966:BQM720966 CAF720966:CAI720966 CKB720966:CKE720966 CTX720966:CUA720966 DDT720966:DDW720966 DNP720966:DNS720966 DXL720966:DXO720966 EHH720966:EHK720966 ERD720966:ERG720966 FAZ720966:FBC720966 FKV720966:FKY720966 FUR720966:FUU720966 GEN720966:GEQ720966 GOJ720966:GOM720966 GYF720966:GYI720966 HIB720966:HIE720966 HRX720966:HSA720966 IBT720966:IBW720966 ILP720966:ILS720966 IVL720966:IVO720966 JFH720966:JFK720966 JPD720966:JPG720966 JYZ720966:JZC720966 KIV720966:KIY720966 KSR720966:KSU720966 LCN720966:LCQ720966 LMJ720966:LMM720966 LWF720966:LWI720966 MGB720966:MGE720966 MPX720966:MQA720966 MZT720966:MZW720966 NJP720966:NJS720966 NTL720966:NTO720966 ODH720966:ODK720966 OND720966:ONG720966 OWZ720966:OXC720966 PGV720966:PGY720966 PQR720966:PQU720966 QAN720966:QAQ720966 QKJ720966:QKM720966 QUF720966:QUI720966 REB720966:REE720966 RNX720966:ROA720966 RXT720966:RXW720966 SHP720966:SHS720966 SRL720966:SRO720966 TBH720966:TBK720966 TLD720966:TLG720966 TUZ720966:TVC720966 UEV720966:UEY720966 UOR720966:UOU720966 UYN720966:UYQ720966 VIJ720966:VIM720966 VSF720966:VSI720966 WCB720966:WCE720966 WLX720966:WMA720966 WVT720966:WVW720966 L786502:O786502 JH786502:JK786502 TD786502:TG786502 ACZ786502:ADC786502 AMV786502:AMY786502 AWR786502:AWU786502 BGN786502:BGQ786502 BQJ786502:BQM786502 CAF786502:CAI786502 CKB786502:CKE786502 CTX786502:CUA786502 DDT786502:DDW786502 DNP786502:DNS786502 DXL786502:DXO786502 EHH786502:EHK786502 ERD786502:ERG786502 FAZ786502:FBC786502 FKV786502:FKY786502 FUR786502:FUU786502 GEN786502:GEQ786502 GOJ786502:GOM786502 GYF786502:GYI786502 HIB786502:HIE786502 HRX786502:HSA786502 IBT786502:IBW786502 ILP786502:ILS786502 IVL786502:IVO786502 JFH786502:JFK786502 JPD786502:JPG786502 JYZ786502:JZC786502 KIV786502:KIY786502 KSR786502:KSU786502 LCN786502:LCQ786502 LMJ786502:LMM786502 LWF786502:LWI786502 MGB786502:MGE786502 MPX786502:MQA786502 MZT786502:MZW786502 NJP786502:NJS786502 NTL786502:NTO786502 ODH786502:ODK786502 OND786502:ONG786502 OWZ786502:OXC786502 PGV786502:PGY786502 PQR786502:PQU786502 QAN786502:QAQ786502 QKJ786502:QKM786502 QUF786502:QUI786502 REB786502:REE786502 RNX786502:ROA786502 RXT786502:RXW786502 SHP786502:SHS786502 SRL786502:SRO786502 TBH786502:TBK786502 TLD786502:TLG786502 TUZ786502:TVC786502 UEV786502:UEY786502 UOR786502:UOU786502 UYN786502:UYQ786502 VIJ786502:VIM786502 VSF786502:VSI786502 WCB786502:WCE786502 WLX786502:WMA786502 WVT786502:WVW786502 L852038:O852038 JH852038:JK852038 TD852038:TG852038 ACZ852038:ADC852038 AMV852038:AMY852038 AWR852038:AWU852038 BGN852038:BGQ852038 BQJ852038:BQM852038 CAF852038:CAI852038 CKB852038:CKE852038 CTX852038:CUA852038 DDT852038:DDW852038 DNP852038:DNS852038 DXL852038:DXO852038 EHH852038:EHK852038 ERD852038:ERG852038 FAZ852038:FBC852038 FKV852038:FKY852038 FUR852038:FUU852038 GEN852038:GEQ852038 GOJ852038:GOM852038 GYF852038:GYI852038 HIB852038:HIE852038 HRX852038:HSA852038 IBT852038:IBW852038 ILP852038:ILS852038 IVL852038:IVO852038 JFH852038:JFK852038 JPD852038:JPG852038 JYZ852038:JZC852038 KIV852038:KIY852038 KSR852038:KSU852038 LCN852038:LCQ852038 LMJ852038:LMM852038 LWF852038:LWI852038 MGB852038:MGE852038 MPX852038:MQA852038 MZT852038:MZW852038 NJP852038:NJS852038 NTL852038:NTO852038 ODH852038:ODK852038 OND852038:ONG852038 OWZ852038:OXC852038 PGV852038:PGY852038 PQR852038:PQU852038 QAN852038:QAQ852038 QKJ852038:QKM852038 QUF852038:QUI852038 REB852038:REE852038 RNX852038:ROA852038 RXT852038:RXW852038 SHP852038:SHS852038 SRL852038:SRO852038 TBH852038:TBK852038 TLD852038:TLG852038 TUZ852038:TVC852038 UEV852038:UEY852038 UOR852038:UOU852038 UYN852038:UYQ852038 VIJ852038:VIM852038 VSF852038:VSI852038 WCB852038:WCE852038 WLX852038:WMA852038 WVT852038:WVW852038 L917574:O917574 JH917574:JK917574 TD917574:TG917574 ACZ917574:ADC917574 AMV917574:AMY917574 AWR917574:AWU917574 BGN917574:BGQ917574 BQJ917574:BQM917574 CAF917574:CAI917574 CKB917574:CKE917574 CTX917574:CUA917574 DDT917574:DDW917574 DNP917574:DNS917574 DXL917574:DXO917574 EHH917574:EHK917574 ERD917574:ERG917574 FAZ917574:FBC917574 FKV917574:FKY917574 FUR917574:FUU917574 GEN917574:GEQ917574 GOJ917574:GOM917574 GYF917574:GYI917574 HIB917574:HIE917574 HRX917574:HSA917574 IBT917574:IBW917574 ILP917574:ILS917574 IVL917574:IVO917574 JFH917574:JFK917574 JPD917574:JPG917574 JYZ917574:JZC917574 KIV917574:KIY917574 KSR917574:KSU917574 LCN917574:LCQ917574 LMJ917574:LMM917574 LWF917574:LWI917574 MGB917574:MGE917574 MPX917574:MQA917574 MZT917574:MZW917574 NJP917574:NJS917574 NTL917574:NTO917574 ODH917574:ODK917574 OND917574:ONG917574 OWZ917574:OXC917574 PGV917574:PGY917574 PQR917574:PQU917574 QAN917574:QAQ917574 QKJ917574:QKM917574 QUF917574:QUI917574 REB917574:REE917574 RNX917574:ROA917574 RXT917574:RXW917574 SHP917574:SHS917574 SRL917574:SRO917574 TBH917574:TBK917574 TLD917574:TLG917574 TUZ917574:TVC917574 UEV917574:UEY917574 UOR917574:UOU917574 UYN917574:UYQ917574 VIJ917574:VIM917574 VSF917574:VSI917574 WCB917574:WCE917574 WLX917574:WMA917574 WVT917574:WVW917574 L983110:O983110 JH983110:JK983110 TD983110:TG983110 ACZ983110:ADC983110 AMV983110:AMY983110 AWR983110:AWU983110 BGN983110:BGQ983110 BQJ983110:BQM983110 CAF983110:CAI983110 CKB983110:CKE983110 CTX983110:CUA983110 DDT983110:DDW983110 DNP983110:DNS983110 DXL983110:DXO983110 EHH983110:EHK983110 ERD983110:ERG983110 FAZ983110:FBC983110 FKV983110:FKY983110 FUR983110:FUU983110 GEN983110:GEQ983110 GOJ983110:GOM983110 GYF983110:GYI983110 HIB983110:HIE983110 HRX983110:HSA983110 IBT983110:IBW983110 ILP983110:ILS983110 IVL983110:IVO983110 JFH983110:JFK983110 JPD983110:JPG983110 JYZ983110:JZC983110 KIV983110:KIY983110 KSR983110:KSU983110 LCN983110:LCQ983110 LMJ983110:LMM983110 LWF983110:LWI983110 MGB983110:MGE983110 MPX983110:MQA983110 MZT983110:MZW983110 NJP983110:NJS983110 NTL983110:NTO983110 ODH983110:ODK983110 OND983110:ONG983110 OWZ983110:OXC983110 PGV983110:PGY983110 PQR983110:PQU983110 QAN983110:QAQ983110 QKJ983110:QKM983110 QUF983110:QUI983110 REB983110:REE983110 RNX983110:ROA983110 RXT983110:RXW983110 SHP983110:SHS983110 SRL983110:SRO983110 TBH983110:TBK983110 TLD983110:TLG983110 TUZ983110:TVC983110 UEV983110:UEY983110 UOR983110:UOU983110 UYN983110:UYQ983110 VIJ983110:VIM983110 VSF983110:VSI983110 WCB983110:WCE983110 WLX983110:WMA983110 WVT983110:WVW983110 L52:O52 JH52:JK52 TD52:TG52 ACZ52:ADC52 AMV52:AMY52 AWR52:AWU52 BGN52:BGQ52 BQJ52:BQM52 CAF52:CAI52 CKB52:CKE52 CTX52:CUA52 DDT52:DDW52 DNP52:DNS52 DXL52:DXO52 EHH52:EHK52 ERD52:ERG52 FAZ52:FBC52 FKV52:FKY52 FUR52:FUU52 GEN52:GEQ52 GOJ52:GOM52 GYF52:GYI52 HIB52:HIE52 HRX52:HSA52 IBT52:IBW52 ILP52:ILS52 IVL52:IVO52 JFH52:JFK52 JPD52:JPG52 JYZ52:JZC52 KIV52:KIY52 KSR52:KSU52 LCN52:LCQ52 LMJ52:LMM52 LWF52:LWI52 MGB52:MGE52 MPX52:MQA52 MZT52:MZW52 NJP52:NJS52 NTL52:NTO52 ODH52:ODK52 OND52:ONG52 OWZ52:OXC52 PGV52:PGY52 PQR52:PQU52 QAN52:QAQ52 QKJ52:QKM52 QUF52:QUI52 REB52:REE52 RNX52:ROA52 RXT52:RXW52 SHP52:SHS52 SRL52:SRO52 TBH52:TBK52 TLD52:TLG52 TUZ52:TVC52 UEV52:UEY52 UOR52:UOU52 UYN52:UYQ52 VIJ52:VIM52 VSF52:VSI52 WCB52:WCE52 WLX52:WMA52 WVT52:WVW52 L65600:O65600 JH65600:JK65600 TD65600:TG65600 ACZ65600:ADC65600 AMV65600:AMY65600 AWR65600:AWU65600 BGN65600:BGQ65600 BQJ65600:BQM65600 CAF65600:CAI65600 CKB65600:CKE65600 CTX65600:CUA65600 DDT65600:DDW65600 DNP65600:DNS65600 DXL65600:DXO65600 EHH65600:EHK65600 ERD65600:ERG65600 FAZ65600:FBC65600 FKV65600:FKY65600 FUR65600:FUU65600 GEN65600:GEQ65600 GOJ65600:GOM65600 GYF65600:GYI65600 HIB65600:HIE65600 HRX65600:HSA65600 IBT65600:IBW65600 ILP65600:ILS65600 IVL65600:IVO65600 JFH65600:JFK65600 JPD65600:JPG65600 JYZ65600:JZC65600 KIV65600:KIY65600 KSR65600:KSU65600 LCN65600:LCQ65600 LMJ65600:LMM65600 LWF65600:LWI65600 MGB65600:MGE65600 MPX65600:MQA65600 MZT65600:MZW65600 NJP65600:NJS65600 NTL65600:NTO65600 ODH65600:ODK65600 OND65600:ONG65600 OWZ65600:OXC65600 PGV65600:PGY65600 PQR65600:PQU65600 QAN65600:QAQ65600 QKJ65600:QKM65600 QUF65600:QUI65600 REB65600:REE65600 RNX65600:ROA65600 RXT65600:RXW65600 SHP65600:SHS65600 SRL65600:SRO65600 TBH65600:TBK65600 TLD65600:TLG65600 TUZ65600:TVC65600 UEV65600:UEY65600 UOR65600:UOU65600 UYN65600:UYQ65600 VIJ65600:VIM65600 VSF65600:VSI65600 WCB65600:WCE65600 WLX65600:WMA65600 WVT65600:WVW65600 L131136:O131136 JH131136:JK131136 TD131136:TG131136 ACZ131136:ADC131136 AMV131136:AMY131136 AWR131136:AWU131136 BGN131136:BGQ131136 BQJ131136:BQM131136 CAF131136:CAI131136 CKB131136:CKE131136 CTX131136:CUA131136 DDT131136:DDW131136 DNP131136:DNS131136 DXL131136:DXO131136 EHH131136:EHK131136 ERD131136:ERG131136 FAZ131136:FBC131136 FKV131136:FKY131136 FUR131136:FUU131136 GEN131136:GEQ131136 GOJ131136:GOM131136 GYF131136:GYI131136 HIB131136:HIE131136 HRX131136:HSA131136 IBT131136:IBW131136 ILP131136:ILS131136 IVL131136:IVO131136 JFH131136:JFK131136 JPD131136:JPG131136 JYZ131136:JZC131136 KIV131136:KIY131136 KSR131136:KSU131136 LCN131136:LCQ131136 LMJ131136:LMM131136 LWF131136:LWI131136 MGB131136:MGE131136 MPX131136:MQA131136 MZT131136:MZW131136 NJP131136:NJS131136 NTL131136:NTO131136 ODH131136:ODK131136 OND131136:ONG131136 OWZ131136:OXC131136 PGV131136:PGY131136 PQR131136:PQU131136 QAN131136:QAQ131136 QKJ131136:QKM131136 QUF131136:QUI131136 REB131136:REE131136 RNX131136:ROA131136 RXT131136:RXW131136 SHP131136:SHS131136 SRL131136:SRO131136 TBH131136:TBK131136 TLD131136:TLG131136 TUZ131136:TVC131136 UEV131136:UEY131136 UOR131136:UOU131136 UYN131136:UYQ131136 VIJ131136:VIM131136 VSF131136:VSI131136 WCB131136:WCE131136 WLX131136:WMA131136 WVT131136:WVW131136 L196672:O196672 JH196672:JK196672 TD196672:TG196672 ACZ196672:ADC196672 AMV196672:AMY196672 AWR196672:AWU196672 BGN196672:BGQ196672 BQJ196672:BQM196672 CAF196672:CAI196672 CKB196672:CKE196672 CTX196672:CUA196672 DDT196672:DDW196672 DNP196672:DNS196672 DXL196672:DXO196672 EHH196672:EHK196672 ERD196672:ERG196672 FAZ196672:FBC196672 FKV196672:FKY196672 FUR196672:FUU196672 GEN196672:GEQ196672 GOJ196672:GOM196672 GYF196672:GYI196672 HIB196672:HIE196672 HRX196672:HSA196672 IBT196672:IBW196672 ILP196672:ILS196672 IVL196672:IVO196672 JFH196672:JFK196672 JPD196672:JPG196672 JYZ196672:JZC196672 KIV196672:KIY196672 KSR196672:KSU196672 LCN196672:LCQ196672 LMJ196672:LMM196672 LWF196672:LWI196672 MGB196672:MGE196672 MPX196672:MQA196672 MZT196672:MZW196672 NJP196672:NJS196672 NTL196672:NTO196672 ODH196672:ODK196672 OND196672:ONG196672 OWZ196672:OXC196672 PGV196672:PGY196672 PQR196672:PQU196672 QAN196672:QAQ196672 QKJ196672:QKM196672 QUF196672:QUI196672 REB196672:REE196672 RNX196672:ROA196672 RXT196672:RXW196672 SHP196672:SHS196672 SRL196672:SRO196672 TBH196672:TBK196672 TLD196672:TLG196672 TUZ196672:TVC196672 UEV196672:UEY196672 UOR196672:UOU196672 UYN196672:UYQ196672 VIJ196672:VIM196672 VSF196672:VSI196672 WCB196672:WCE196672 WLX196672:WMA196672 WVT196672:WVW196672 L262208:O262208 JH262208:JK262208 TD262208:TG262208 ACZ262208:ADC262208 AMV262208:AMY262208 AWR262208:AWU262208 BGN262208:BGQ262208 BQJ262208:BQM262208 CAF262208:CAI262208 CKB262208:CKE262208 CTX262208:CUA262208 DDT262208:DDW262208 DNP262208:DNS262208 DXL262208:DXO262208 EHH262208:EHK262208 ERD262208:ERG262208 FAZ262208:FBC262208 FKV262208:FKY262208 FUR262208:FUU262208 GEN262208:GEQ262208 GOJ262208:GOM262208 GYF262208:GYI262208 HIB262208:HIE262208 HRX262208:HSA262208 IBT262208:IBW262208 ILP262208:ILS262208 IVL262208:IVO262208 JFH262208:JFK262208 JPD262208:JPG262208 JYZ262208:JZC262208 KIV262208:KIY262208 KSR262208:KSU262208 LCN262208:LCQ262208 LMJ262208:LMM262208 LWF262208:LWI262208 MGB262208:MGE262208 MPX262208:MQA262208 MZT262208:MZW262208 NJP262208:NJS262208 NTL262208:NTO262208 ODH262208:ODK262208 OND262208:ONG262208 OWZ262208:OXC262208 PGV262208:PGY262208 PQR262208:PQU262208 QAN262208:QAQ262208 QKJ262208:QKM262208 QUF262208:QUI262208 REB262208:REE262208 RNX262208:ROA262208 RXT262208:RXW262208 SHP262208:SHS262208 SRL262208:SRO262208 TBH262208:TBK262208 TLD262208:TLG262208 TUZ262208:TVC262208 UEV262208:UEY262208 UOR262208:UOU262208 UYN262208:UYQ262208 VIJ262208:VIM262208 VSF262208:VSI262208 WCB262208:WCE262208 WLX262208:WMA262208 WVT262208:WVW262208 L327744:O327744 JH327744:JK327744 TD327744:TG327744 ACZ327744:ADC327744 AMV327744:AMY327744 AWR327744:AWU327744 BGN327744:BGQ327744 BQJ327744:BQM327744 CAF327744:CAI327744 CKB327744:CKE327744 CTX327744:CUA327744 DDT327744:DDW327744 DNP327744:DNS327744 DXL327744:DXO327744 EHH327744:EHK327744 ERD327744:ERG327744 FAZ327744:FBC327744 FKV327744:FKY327744 FUR327744:FUU327744 GEN327744:GEQ327744 GOJ327744:GOM327744 GYF327744:GYI327744 HIB327744:HIE327744 HRX327744:HSA327744 IBT327744:IBW327744 ILP327744:ILS327744 IVL327744:IVO327744 JFH327744:JFK327744 JPD327744:JPG327744 JYZ327744:JZC327744 KIV327744:KIY327744 KSR327744:KSU327744 LCN327744:LCQ327744 LMJ327744:LMM327744 LWF327744:LWI327744 MGB327744:MGE327744 MPX327744:MQA327744 MZT327744:MZW327744 NJP327744:NJS327744 NTL327744:NTO327744 ODH327744:ODK327744 OND327744:ONG327744 OWZ327744:OXC327744 PGV327744:PGY327744 PQR327744:PQU327744 QAN327744:QAQ327744 QKJ327744:QKM327744 QUF327744:QUI327744 REB327744:REE327744 RNX327744:ROA327744 RXT327744:RXW327744 SHP327744:SHS327744 SRL327744:SRO327744 TBH327744:TBK327744 TLD327744:TLG327744 TUZ327744:TVC327744 UEV327744:UEY327744 UOR327744:UOU327744 UYN327744:UYQ327744 VIJ327744:VIM327744 VSF327744:VSI327744 WCB327744:WCE327744 WLX327744:WMA327744 WVT327744:WVW327744 L393280:O393280 JH393280:JK393280 TD393280:TG393280 ACZ393280:ADC393280 AMV393280:AMY393280 AWR393280:AWU393280 BGN393280:BGQ393280 BQJ393280:BQM393280 CAF393280:CAI393280 CKB393280:CKE393280 CTX393280:CUA393280 DDT393280:DDW393280 DNP393280:DNS393280 DXL393280:DXO393280 EHH393280:EHK393280 ERD393280:ERG393280 FAZ393280:FBC393280 FKV393280:FKY393280 FUR393280:FUU393280 GEN393280:GEQ393280 GOJ393280:GOM393280 GYF393280:GYI393280 HIB393280:HIE393280 HRX393280:HSA393280 IBT393280:IBW393280 ILP393280:ILS393280 IVL393280:IVO393280 JFH393280:JFK393280 JPD393280:JPG393280 JYZ393280:JZC393280 KIV393280:KIY393280 KSR393280:KSU393280 LCN393280:LCQ393280 LMJ393280:LMM393280 LWF393280:LWI393280 MGB393280:MGE393280 MPX393280:MQA393280 MZT393280:MZW393280 NJP393280:NJS393280 NTL393280:NTO393280 ODH393280:ODK393280 OND393280:ONG393280 OWZ393280:OXC393280 PGV393280:PGY393280 PQR393280:PQU393280 QAN393280:QAQ393280 QKJ393280:QKM393280 QUF393280:QUI393280 REB393280:REE393280 RNX393280:ROA393280 RXT393280:RXW393280 SHP393280:SHS393280 SRL393280:SRO393280 TBH393280:TBK393280 TLD393280:TLG393280 TUZ393280:TVC393280 UEV393280:UEY393280 UOR393280:UOU393280 UYN393280:UYQ393280 VIJ393280:VIM393280 VSF393280:VSI393280 WCB393280:WCE393280 WLX393280:WMA393280 WVT393280:WVW393280 L458816:O458816 JH458816:JK458816 TD458816:TG458816 ACZ458816:ADC458816 AMV458816:AMY458816 AWR458816:AWU458816 BGN458816:BGQ458816 BQJ458816:BQM458816 CAF458816:CAI458816 CKB458816:CKE458816 CTX458816:CUA458816 DDT458816:DDW458816 DNP458816:DNS458816 DXL458816:DXO458816 EHH458816:EHK458816 ERD458816:ERG458816 FAZ458816:FBC458816 FKV458816:FKY458816 FUR458816:FUU458816 GEN458816:GEQ458816 GOJ458816:GOM458816 GYF458816:GYI458816 HIB458816:HIE458816 HRX458816:HSA458816 IBT458816:IBW458816 ILP458816:ILS458816 IVL458816:IVO458816 JFH458816:JFK458816 JPD458816:JPG458816 JYZ458816:JZC458816 KIV458816:KIY458816 KSR458816:KSU458816 LCN458816:LCQ458816 LMJ458816:LMM458816 LWF458816:LWI458816 MGB458816:MGE458816 MPX458816:MQA458816 MZT458816:MZW458816 NJP458816:NJS458816 NTL458816:NTO458816 ODH458816:ODK458816 OND458816:ONG458816 OWZ458816:OXC458816 PGV458816:PGY458816 PQR458816:PQU458816 QAN458816:QAQ458816 QKJ458816:QKM458816 QUF458816:QUI458816 REB458816:REE458816 RNX458816:ROA458816 RXT458816:RXW458816 SHP458816:SHS458816 SRL458816:SRO458816 TBH458816:TBK458816 TLD458816:TLG458816 TUZ458816:TVC458816 UEV458816:UEY458816 UOR458816:UOU458816 UYN458816:UYQ458816 VIJ458816:VIM458816 VSF458816:VSI458816 WCB458816:WCE458816 WLX458816:WMA458816 WVT458816:WVW458816 L524352:O524352 JH524352:JK524352 TD524352:TG524352 ACZ524352:ADC524352 AMV524352:AMY524352 AWR524352:AWU524352 BGN524352:BGQ524352 BQJ524352:BQM524352 CAF524352:CAI524352 CKB524352:CKE524352 CTX524352:CUA524352 DDT524352:DDW524352 DNP524352:DNS524352 DXL524352:DXO524352 EHH524352:EHK524352 ERD524352:ERG524352 FAZ524352:FBC524352 FKV524352:FKY524352 FUR524352:FUU524352 GEN524352:GEQ524352 GOJ524352:GOM524352 GYF524352:GYI524352 HIB524352:HIE524352 HRX524352:HSA524352 IBT524352:IBW524352 ILP524352:ILS524352 IVL524352:IVO524352 JFH524352:JFK524352 JPD524352:JPG524352 JYZ524352:JZC524352 KIV524352:KIY524352 KSR524352:KSU524352 LCN524352:LCQ524352 LMJ524352:LMM524352 LWF524352:LWI524352 MGB524352:MGE524352 MPX524352:MQA524352 MZT524352:MZW524352 NJP524352:NJS524352 NTL524352:NTO524352 ODH524352:ODK524352 OND524352:ONG524352 OWZ524352:OXC524352 PGV524352:PGY524352 PQR524352:PQU524352 QAN524352:QAQ524352 QKJ524352:QKM524352 QUF524352:QUI524352 REB524352:REE524352 RNX524352:ROA524352 RXT524352:RXW524352 SHP524352:SHS524352 SRL524352:SRO524352 TBH524352:TBK524352 TLD524352:TLG524352 TUZ524352:TVC524352 UEV524352:UEY524352 UOR524352:UOU524352 UYN524352:UYQ524352 VIJ524352:VIM524352 VSF524352:VSI524352 WCB524352:WCE524352 WLX524352:WMA524352 WVT524352:WVW524352 L589888:O589888 JH589888:JK589888 TD589888:TG589888 ACZ589888:ADC589888 AMV589888:AMY589888 AWR589888:AWU589888 BGN589888:BGQ589888 BQJ589888:BQM589888 CAF589888:CAI589888 CKB589888:CKE589888 CTX589888:CUA589888 DDT589888:DDW589888 DNP589888:DNS589888 DXL589888:DXO589888 EHH589888:EHK589888 ERD589888:ERG589888 FAZ589888:FBC589888 FKV589888:FKY589888 FUR589888:FUU589888 GEN589888:GEQ589888 GOJ589888:GOM589888 GYF589888:GYI589888 HIB589888:HIE589888 HRX589888:HSA589888 IBT589888:IBW589888 ILP589888:ILS589888 IVL589888:IVO589888 JFH589888:JFK589888 JPD589888:JPG589888 JYZ589888:JZC589888 KIV589888:KIY589888 KSR589888:KSU589888 LCN589888:LCQ589888 LMJ589888:LMM589888 LWF589888:LWI589888 MGB589888:MGE589888 MPX589888:MQA589888 MZT589888:MZW589888 NJP589888:NJS589888 NTL589888:NTO589888 ODH589888:ODK589888 OND589888:ONG589888 OWZ589888:OXC589888 PGV589888:PGY589888 PQR589888:PQU589888 QAN589888:QAQ589888 QKJ589888:QKM589888 QUF589888:QUI589888 REB589888:REE589888 RNX589888:ROA589888 RXT589888:RXW589888 SHP589888:SHS589888 SRL589888:SRO589888 TBH589888:TBK589888 TLD589888:TLG589888 TUZ589888:TVC589888 UEV589888:UEY589888 UOR589888:UOU589888 UYN589888:UYQ589888 VIJ589888:VIM589888 VSF589888:VSI589888 WCB589888:WCE589888 WLX589888:WMA589888 WVT589888:WVW589888 L655424:O655424 JH655424:JK655424 TD655424:TG655424 ACZ655424:ADC655424 AMV655424:AMY655424 AWR655424:AWU655424 BGN655424:BGQ655424 BQJ655424:BQM655424 CAF655424:CAI655424 CKB655424:CKE655424 CTX655424:CUA655424 DDT655424:DDW655424 DNP655424:DNS655424 DXL655424:DXO655424 EHH655424:EHK655424 ERD655424:ERG655424 FAZ655424:FBC655424 FKV655424:FKY655424 FUR655424:FUU655424 GEN655424:GEQ655424 GOJ655424:GOM655424 GYF655424:GYI655424 HIB655424:HIE655424 HRX655424:HSA655424 IBT655424:IBW655424 ILP655424:ILS655424 IVL655424:IVO655424 JFH655424:JFK655424 JPD655424:JPG655424 JYZ655424:JZC655424 KIV655424:KIY655424 KSR655424:KSU655424 LCN655424:LCQ655424 LMJ655424:LMM655424 LWF655424:LWI655424 MGB655424:MGE655424 MPX655424:MQA655424 MZT655424:MZW655424 NJP655424:NJS655424 NTL655424:NTO655424 ODH655424:ODK655424 OND655424:ONG655424 OWZ655424:OXC655424 PGV655424:PGY655424 PQR655424:PQU655424 QAN655424:QAQ655424 QKJ655424:QKM655424 QUF655424:QUI655424 REB655424:REE655424 RNX655424:ROA655424 RXT655424:RXW655424 SHP655424:SHS655424 SRL655424:SRO655424 TBH655424:TBK655424 TLD655424:TLG655424 TUZ655424:TVC655424 UEV655424:UEY655424 UOR655424:UOU655424 UYN655424:UYQ655424 VIJ655424:VIM655424 VSF655424:VSI655424 WCB655424:WCE655424 WLX655424:WMA655424 WVT655424:WVW655424 L720960:O720960 JH720960:JK720960 TD720960:TG720960 ACZ720960:ADC720960 AMV720960:AMY720960 AWR720960:AWU720960 BGN720960:BGQ720960 BQJ720960:BQM720960 CAF720960:CAI720960 CKB720960:CKE720960 CTX720960:CUA720960 DDT720960:DDW720960 DNP720960:DNS720960 DXL720960:DXO720960 EHH720960:EHK720960 ERD720960:ERG720960 FAZ720960:FBC720960 FKV720960:FKY720960 FUR720960:FUU720960 GEN720960:GEQ720960 GOJ720960:GOM720960 GYF720960:GYI720960 HIB720960:HIE720960 HRX720960:HSA720960 IBT720960:IBW720960 ILP720960:ILS720960 IVL720960:IVO720960 JFH720960:JFK720960 JPD720960:JPG720960 JYZ720960:JZC720960 KIV720960:KIY720960 KSR720960:KSU720960 LCN720960:LCQ720960 LMJ720960:LMM720960 LWF720960:LWI720960 MGB720960:MGE720960 MPX720960:MQA720960 MZT720960:MZW720960 NJP720960:NJS720960 NTL720960:NTO720960 ODH720960:ODK720960 OND720960:ONG720960 OWZ720960:OXC720960 PGV720960:PGY720960 PQR720960:PQU720960 QAN720960:QAQ720960 QKJ720960:QKM720960 QUF720960:QUI720960 REB720960:REE720960 RNX720960:ROA720960 RXT720960:RXW720960 SHP720960:SHS720960 SRL720960:SRO720960 TBH720960:TBK720960 TLD720960:TLG720960 TUZ720960:TVC720960 UEV720960:UEY720960 UOR720960:UOU720960 UYN720960:UYQ720960 VIJ720960:VIM720960 VSF720960:VSI720960 WCB720960:WCE720960 WLX720960:WMA720960 WVT720960:WVW720960 L786496:O786496 JH786496:JK786496 TD786496:TG786496 ACZ786496:ADC786496 AMV786496:AMY786496 AWR786496:AWU786496 BGN786496:BGQ786496 BQJ786496:BQM786496 CAF786496:CAI786496 CKB786496:CKE786496 CTX786496:CUA786496 DDT786496:DDW786496 DNP786496:DNS786496 DXL786496:DXO786496 EHH786496:EHK786496 ERD786496:ERG786496 FAZ786496:FBC786496 FKV786496:FKY786496 FUR786496:FUU786496 GEN786496:GEQ786496 GOJ786496:GOM786496 GYF786496:GYI786496 HIB786496:HIE786496 HRX786496:HSA786496 IBT786496:IBW786496 ILP786496:ILS786496 IVL786496:IVO786496 JFH786496:JFK786496 JPD786496:JPG786496 JYZ786496:JZC786496 KIV786496:KIY786496 KSR786496:KSU786496 LCN786496:LCQ786496 LMJ786496:LMM786496 LWF786496:LWI786496 MGB786496:MGE786496 MPX786496:MQA786496 MZT786496:MZW786496 NJP786496:NJS786496 NTL786496:NTO786496 ODH786496:ODK786496 OND786496:ONG786496 OWZ786496:OXC786496 PGV786496:PGY786496 PQR786496:PQU786496 QAN786496:QAQ786496 QKJ786496:QKM786496 QUF786496:QUI786496 REB786496:REE786496 RNX786496:ROA786496 RXT786496:RXW786496 SHP786496:SHS786496 SRL786496:SRO786496 TBH786496:TBK786496 TLD786496:TLG786496 TUZ786496:TVC786496 UEV786496:UEY786496 UOR786496:UOU786496 UYN786496:UYQ786496 VIJ786496:VIM786496 VSF786496:VSI786496 WCB786496:WCE786496 WLX786496:WMA786496 WVT786496:WVW786496 L852032:O852032 JH852032:JK852032 TD852032:TG852032 ACZ852032:ADC852032 AMV852032:AMY852032 AWR852032:AWU852032 BGN852032:BGQ852032 BQJ852032:BQM852032 CAF852032:CAI852032 CKB852032:CKE852032 CTX852032:CUA852032 DDT852032:DDW852032 DNP852032:DNS852032 DXL852032:DXO852032 EHH852032:EHK852032 ERD852032:ERG852032 FAZ852032:FBC852032 FKV852032:FKY852032 FUR852032:FUU852032 GEN852032:GEQ852032 GOJ852032:GOM852032 GYF852032:GYI852032 HIB852032:HIE852032 HRX852032:HSA852032 IBT852032:IBW852032 ILP852032:ILS852032 IVL852032:IVO852032 JFH852032:JFK852032 JPD852032:JPG852032 JYZ852032:JZC852032 KIV852032:KIY852032 KSR852032:KSU852032 LCN852032:LCQ852032 LMJ852032:LMM852032 LWF852032:LWI852032 MGB852032:MGE852032 MPX852032:MQA852032 MZT852032:MZW852032 NJP852032:NJS852032 NTL852032:NTO852032 ODH852032:ODK852032 OND852032:ONG852032 OWZ852032:OXC852032 PGV852032:PGY852032 PQR852032:PQU852032 QAN852032:QAQ852032 QKJ852032:QKM852032 QUF852032:QUI852032 REB852032:REE852032 RNX852032:ROA852032 RXT852032:RXW852032 SHP852032:SHS852032 SRL852032:SRO852032 TBH852032:TBK852032 TLD852032:TLG852032 TUZ852032:TVC852032 UEV852032:UEY852032 UOR852032:UOU852032 UYN852032:UYQ852032 VIJ852032:VIM852032 VSF852032:VSI852032 WCB852032:WCE852032 WLX852032:WMA852032 WVT852032:WVW852032 L917568:O917568 JH917568:JK917568 TD917568:TG917568 ACZ917568:ADC917568 AMV917568:AMY917568 AWR917568:AWU917568 BGN917568:BGQ917568 BQJ917568:BQM917568 CAF917568:CAI917568 CKB917568:CKE917568 CTX917568:CUA917568 DDT917568:DDW917568 DNP917568:DNS917568 DXL917568:DXO917568 EHH917568:EHK917568 ERD917568:ERG917568 FAZ917568:FBC917568 FKV917568:FKY917568 FUR917568:FUU917568 GEN917568:GEQ917568 GOJ917568:GOM917568 GYF917568:GYI917568 HIB917568:HIE917568 HRX917568:HSA917568 IBT917568:IBW917568 ILP917568:ILS917568 IVL917568:IVO917568 JFH917568:JFK917568 JPD917568:JPG917568 JYZ917568:JZC917568 KIV917568:KIY917568 KSR917568:KSU917568 LCN917568:LCQ917568 LMJ917568:LMM917568 LWF917568:LWI917568 MGB917568:MGE917568 MPX917568:MQA917568 MZT917568:MZW917568 NJP917568:NJS917568 NTL917568:NTO917568 ODH917568:ODK917568 OND917568:ONG917568 OWZ917568:OXC917568 PGV917568:PGY917568 PQR917568:PQU917568 QAN917568:QAQ917568 QKJ917568:QKM917568 QUF917568:QUI917568 REB917568:REE917568 RNX917568:ROA917568 RXT917568:RXW917568 SHP917568:SHS917568 SRL917568:SRO917568 TBH917568:TBK917568 TLD917568:TLG917568 TUZ917568:TVC917568 UEV917568:UEY917568 UOR917568:UOU917568 UYN917568:UYQ917568 VIJ917568:VIM917568 VSF917568:VSI917568 WCB917568:WCE917568 WLX917568:WMA917568 WVT917568:WVW917568 L983104:O983104 JH983104:JK983104 TD983104:TG983104 ACZ983104:ADC983104 AMV983104:AMY983104 AWR983104:AWU983104 BGN983104:BGQ983104 BQJ983104:BQM983104 CAF983104:CAI983104 CKB983104:CKE983104 CTX983104:CUA983104 DDT983104:DDW983104 DNP983104:DNS983104 DXL983104:DXO983104 EHH983104:EHK983104 ERD983104:ERG983104 FAZ983104:FBC983104 FKV983104:FKY983104 FUR983104:FUU983104 GEN983104:GEQ983104 GOJ983104:GOM983104 GYF983104:GYI983104 HIB983104:HIE983104 HRX983104:HSA983104 IBT983104:IBW983104 ILP983104:ILS983104 IVL983104:IVO983104 JFH983104:JFK983104 JPD983104:JPG983104 JYZ983104:JZC983104 KIV983104:KIY983104 KSR983104:KSU983104 LCN983104:LCQ983104 LMJ983104:LMM983104 LWF983104:LWI983104 MGB983104:MGE983104 MPX983104:MQA983104 MZT983104:MZW983104 NJP983104:NJS983104 NTL983104:NTO983104 ODH983104:ODK983104 OND983104:ONG983104 OWZ983104:OXC983104 PGV983104:PGY983104 PQR983104:PQU983104 QAN983104:QAQ983104 QKJ983104:QKM983104 QUF983104:QUI983104 REB983104:REE983104 RNX983104:ROA983104 RXT983104:RXW983104 SHP983104:SHS983104 SRL983104:SRO983104 TBH983104:TBK983104 TLD983104:TLG983104 TUZ983104:TVC983104 UEV983104:UEY983104 UOR983104:UOU983104 UYN983104:UYQ983104 VIJ983104:VIM983104 VSF983104:VSI983104 WCB983104:WCE983104 WLX983104:WMA983104 WVT983104:WVW983104 L46:O46 JH46:JK46 TD46:TG46 ACZ46:ADC46 AMV46:AMY46 AWR46:AWU46 BGN46:BGQ46 BQJ46:BQM46 CAF46:CAI46 CKB46:CKE46 CTX46:CUA46 DDT46:DDW46 DNP46:DNS46 DXL46:DXO46 EHH46:EHK46 ERD46:ERG46 FAZ46:FBC46 FKV46:FKY46 FUR46:FUU46 GEN46:GEQ46 GOJ46:GOM46 GYF46:GYI46 HIB46:HIE46 HRX46:HSA46 IBT46:IBW46 ILP46:ILS46 IVL46:IVO46 JFH46:JFK46 JPD46:JPG46 JYZ46:JZC46 KIV46:KIY46 KSR46:KSU46 LCN46:LCQ46 LMJ46:LMM46 LWF46:LWI46 MGB46:MGE46 MPX46:MQA46 MZT46:MZW46 NJP46:NJS46 NTL46:NTO46 ODH46:ODK46 OND46:ONG46 OWZ46:OXC46 PGV46:PGY46 PQR46:PQU46 QAN46:QAQ46 QKJ46:QKM46 QUF46:QUI46 REB46:REE46 RNX46:ROA46 RXT46:RXW46 SHP46:SHS46 SRL46:SRO46 TBH46:TBK46 TLD46:TLG46 TUZ46:TVC46 UEV46:UEY46 UOR46:UOU46 UYN46:UYQ46 VIJ46:VIM46 VSF46:VSI46 WCB46:WCE46 WLX46:WMA46 WVT46:WVW46 L65594:O65594 JH65594:JK65594 TD65594:TG65594 ACZ65594:ADC65594 AMV65594:AMY65594 AWR65594:AWU65594 BGN65594:BGQ65594 BQJ65594:BQM65594 CAF65594:CAI65594 CKB65594:CKE65594 CTX65594:CUA65594 DDT65594:DDW65594 DNP65594:DNS65594 DXL65594:DXO65594 EHH65594:EHK65594 ERD65594:ERG65594 FAZ65594:FBC65594 FKV65594:FKY65594 FUR65594:FUU65594 GEN65594:GEQ65594 GOJ65594:GOM65594 GYF65594:GYI65594 HIB65594:HIE65594 HRX65594:HSA65594 IBT65594:IBW65594 ILP65594:ILS65594 IVL65594:IVO65594 JFH65594:JFK65594 JPD65594:JPG65594 JYZ65594:JZC65594 KIV65594:KIY65594 KSR65594:KSU65594 LCN65594:LCQ65594 LMJ65594:LMM65594 LWF65594:LWI65594 MGB65594:MGE65594 MPX65594:MQA65594 MZT65594:MZW65594 NJP65594:NJS65594 NTL65594:NTO65594 ODH65594:ODK65594 OND65594:ONG65594 OWZ65594:OXC65594 PGV65594:PGY65594 PQR65594:PQU65594 QAN65594:QAQ65594 QKJ65594:QKM65594 QUF65594:QUI65594 REB65594:REE65594 RNX65594:ROA65594 RXT65594:RXW65594 SHP65594:SHS65594 SRL65594:SRO65594 TBH65594:TBK65594 TLD65594:TLG65594 TUZ65594:TVC65594 UEV65594:UEY65594 UOR65594:UOU65594 UYN65594:UYQ65594 VIJ65594:VIM65594 VSF65594:VSI65594 WCB65594:WCE65594 WLX65594:WMA65594 WVT65594:WVW65594 L131130:O131130 JH131130:JK131130 TD131130:TG131130 ACZ131130:ADC131130 AMV131130:AMY131130 AWR131130:AWU131130 BGN131130:BGQ131130 BQJ131130:BQM131130 CAF131130:CAI131130 CKB131130:CKE131130 CTX131130:CUA131130 DDT131130:DDW131130 DNP131130:DNS131130 DXL131130:DXO131130 EHH131130:EHK131130 ERD131130:ERG131130 FAZ131130:FBC131130 FKV131130:FKY131130 FUR131130:FUU131130 GEN131130:GEQ131130 GOJ131130:GOM131130 GYF131130:GYI131130 HIB131130:HIE131130 HRX131130:HSA131130 IBT131130:IBW131130 ILP131130:ILS131130 IVL131130:IVO131130 JFH131130:JFK131130 JPD131130:JPG131130 JYZ131130:JZC131130 KIV131130:KIY131130 KSR131130:KSU131130 LCN131130:LCQ131130 LMJ131130:LMM131130 LWF131130:LWI131130 MGB131130:MGE131130 MPX131130:MQA131130 MZT131130:MZW131130 NJP131130:NJS131130 NTL131130:NTO131130 ODH131130:ODK131130 OND131130:ONG131130 OWZ131130:OXC131130 PGV131130:PGY131130 PQR131130:PQU131130 QAN131130:QAQ131130 QKJ131130:QKM131130 QUF131130:QUI131130 REB131130:REE131130 RNX131130:ROA131130 RXT131130:RXW131130 SHP131130:SHS131130 SRL131130:SRO131130 TBH131130:TBK131130 TLD131130:TLG131130 TUZ131130:TVC131130 UEV131130:UEY131130 UOR131130:UOU131130 UYN131130:UYQ131130 VIJ131130:VIM131130 VSF131130:VSI131130 WCB131130:WCE131130 WLX131130:WMA131130 WVT131130:WVW131130 L196666:O196666 JH196666:JK196666 TD196666:TG196666 ACZ196666:ADC196666 AMV196666:AMY196666 AWR196666:AWU196666 BGN196666:BGQ196666 BQJ196666:BQM196666 CAF196666:CAI196666 CKB196666:CKE196666 CTX196666:CUA196666 DDT196666:DDW196666 DNP196666:DNS196666 DXL196666:DXO196666 EHH196666:EHK196666 ERD196666:ERG196666 FAZ196666:FBC196666 FKV196666:FKY196666 FUR196666:FUU196666 GEN196666:GEQ196666 GOJ196666:GOM196666 GYF196666:GYI196666 HIB196666:HIE196666 HRX196666:HSA196666 IBT196666:IBW196666 ILP196666:ILS196666 IVL196666:IVO196666 JFH196666:JFK196666 JPD196666:JPG196666 JYZ196666:JZC196666 KIV196666:KIY196666 KSR196666:KSU196666 LCN196666:LCQ196666 LMJ196666:LMM196666 LWF196666:LWI196666 MGB196666:MGE196666 MPX196666:MQA196666 MZT196666:MZW196666 NJP196666:NJS196666 NTL196666:NTO196666 ODH196666:ODK196666 OND196666:ONG196666 OWZ196666:OXC196666 PGV196666:PGY196666 PQR196666:PQU196666 QAN196666:QAQ196666 QKJ196666:QKM196666 QUF196666:QUI196666 REB196666:REE196666 RNX196666:ROA196666 RXT196666:RXW196666 SHP196666:SHS196666 SRL196666:SRO196666 TBH196666:TBK196666 TLD196666:TLG196666 TUZ196666:TVC196666 UEV196666:UEY196666 UOR196666:UOU196666 UYN196666:UYQ196666 VIJ196666:VIM196666 VSF196666:VSI196666 WCB196666:WCE196666 WLX196666:WMA196666 WVT196666:WVW196666 L262202:O262202 JH262202:JK262202 TD262202:TG262202 ACZ262202:ADC262202 AMV262202:AMY262202 AWR262202:AWU262202 BGN262202:BGQ262202 BQJ262202:BQM262202 CAF262202:CAI262202 CKB262202:CKE262202 CTX262202:CUA262202 DDT262202:DDW262202 DNP262202:DNS262202 DXL262202:DXO262202 EHH262202:EHK262202 ERD262202:ERG262202 FAZ262202:FBC262202 FKV262202:FKY262202 FUR262202:FUU262202 GEN262202:GEQ262202 GOJ262202:GOM262202 GYF262202:GYI262202 HIB262202:HIE262202 HRX262202:HSA262202 IBT262202:IBW262202 ILP262202:ILS262202 IVL262202:IVO262202 JFH262202:JFK262202 JPD262202:JPG262202 JYZ262202:JZC262202 KIV262202:KIY262202 KSR262202:KSU262202 LCN262202:LCQ262202 LMJ262202:LMM262202 LWF262202:LWI262202 MGB262202:MGE262202 MPX262202:MQA262202 MZT262202:MZW262202 NJP262202:NJS262202 NTL262202:NTO262202 ODH262202:ODK262202 OND262202:ONG262202 OWZ262202:OXC262202 PGV262202:PGY262202 PQR262202:PQU262202 QAN262202:QAQ262202 QKJ262202:QKM262202 QUF262202:QUI262202 REB262202:REE262202 RNX262202:ROA262202 RXT262202:RXW262202 SHP262202:SHS262202 SRL262202:SRO262202 TBH262202:TBK262202 TLD262202:TLG262202 TUZ262202:TVC262202 UEV262202:UEY262202 UOR262202:UOU262202 UYN262202:UYQ262202 VIJ262202:VIM262202 VSF262202:VSI262202 WCB262202:WCE262202 WLX262202:WMA262202 WVT262202:WVW262202 L327738:O327738 JH327738:JK327738 TD327738:TG327738 ACZ327738:ADC327738 AMV327738:AMY327738 AWR327738:AWU327738 BGN327738:BGQ327738 BQJ327738:BQM327738 CAF327738:CAI327738 CKB327738:CKE327738 CTX327738:CUA327738 DDT327738:DDW327738 DNP327738:DNS327738 DXL327738:DXO327738 EHH327738:EHK327738 ERD327738:ERG327738 FAZ327738:FBC327738 FKV327738:FKY327738 FUR327738:FUU327738 GEN327738:GEQ327738 GOJ327738:GOM327738 GYF327738:GYI327738 HIB327738:HIE327738 HRX327738:HSA327738 IBT327738:IBW327738 ILP327738:ILS327738 IVL327738:IVO327738 JFH327738:JFK327738 JPD327738:JPG327738 JYZ327738:JZC327738 KIV327738:KIY327738 KSR327738:KSU327738 LCN327738:LCQ327738 LMJ327738:LMM327738 LWF327738:LWI327738 MGB327738:MGE327738 MPX327738:MQA327738 MZT327738:MZW327738 NJP327738:NJS327738 NTL327738:NTO327738 ODH327738:ODK327738 OND327738:ONG327738 OWZ327738:OXC327738 PGV327738:PGY327738 PQR327738:PQU327738 QAN327738:QAQ327738 QKJ327738:QKM327738 QUF327738:QUI327738 REB327738:REE327738 RNX327738:ROA327738 RXT327738:RXW327738 SHP327738:SHS327738 SRL327738:SRO327738 TBH327738:TBK327738 TLD327738:TLG327738 TUZ327738:TVC327738 UEV327738:UEY327738 UOR327738:UOU327738 UYN327738:UYQ327738 VIJ327738:VIM327738 VSF327738:VSI327738 WCB327738:WCE327738 WLX327738:WMA327738 WVT327738:WVW327738 L393274:O393274 JH393274:JK393274 TD393274:TG393274 ACZ393274:ADC393274 AMV393274:AMY393274 AWR393274:AWU393274 BGN393274:BGQ393274 BQJ393274:BQM393274 CAF393274:CAI393274 CKB393274:CKE393274 CTX393274:CUA393274 DDT393274:DDW393274 DNP393274:DNS393274 DXL393274:DXO393274 EHH393274:EHK393274 ERD393274:ERG393274 FAZ393274:FBC393274 FKV393274:FKY393274 FUR393274:FUU393274 GEN393274:GEQ393274 GOJ393274:GOM393274 GYF393274:GYI393274 HIB393274:HIE393274 HRX393274:HSA393274 IBT393274:IBW393274 ILP393274:ILS393274 IVL393274:IVO393274 JFH393274:JFK393274 JPD393274:JPG393274 JYZ393274:JZC393274 KIV393274:KIY393274 KSR393274:KSU393274 LCN393274:LCQ393274 LMJ393274:LMM393274 LWF393274:LWI393274 MGB393274:MGE393274 MPX393274:MQA393274 MZT393274:MZW393274 NJP393274:NJS393274 NTL393274:NTO393274 ODH393274:ODK393274 OND393274:ONG393274 OWZ393274:OXC393274 PGV393274:PGY393274 PQR393274:PQU393274 QAN393274:QAQ393274 QKJ393274:QKM393274 QUF393274:QUI393274 REB393274:REE393274 RNX393274:ROA393274 RXT393274:RXW393274 SHP393274:SHS393274 SRL393274:SRO393274 TBH393274:TBK393274 TLD393274:TLG393274 TUZ393274:TVC393274 UEV393274:UEY393274 UOR393274:UOU393274 UYN393274:UYQ393274 VIJ393274:VIM393274 VSF393274:VSI393274 WCB393274:WCE393274 WLX393274:WMA393274 WVT393274:WVW393274 L458810:O458810 JH458810:JK458810 TD458810:TG458810 ACZ458810:ADC458810 AMV458810:AMY458810 AWR458810:AWU458810 BGN458810:BGQ458810 BQJ458810:BQM458810 CAF458810:CAI458810 CKB458810:CKE458810 CTX458810:CUA458810 DDT458810:DDW458810 DNP458810:DNS458810 DXL458810:DXO458810 EHH458810:EHK458810 ERD458810:ERG458810 FAZ458810:FBC458810 FKV458810:FKY458810 FUR458810:FUU458810 GEN458810:GEQ458810 GOJ458810:GOM458810 GYF458810:GYI458810 HIB458810:HIE458810 HRX458810:HSA458810 IBT458810:IBW458810 ILP458810:ILS458810 IVL458810:IVO458810 JFH458810:JFK458810 JPD458810:JPG458810 JYZ458810:JZC458810 KIV458810:KIY458810 KSR458810:KSU458810 LCN458810:LCQ458810 LMJ458810:LMM458810 LWF458810:LWI458810 MGB458810:MGE458810 MPX458810:MQA458810 MZT458810:MZW458810 NJP458810:NJS458810 NTL458810:NTO458810 ODH458810:ODK458810 OND458810:ONG458810 OWZ458810:OXC458810 PGV458810:PGY458810 PQR458810:PQU458810 QAN458810:QAQ458810 QKJ458810:QKM458810 QUF458810:QUI458810 REB458810:REE458810 RNX458810:ROA458810 RXT458810:RXW458810 SHP458810:SHS458810 SRL458810:SRO458810 TBH458810:TBK458810 TLD458810:TLG458810 TUZ458810:TVC458810 UEV458810:UEY458810 UOR458810:UOU458810 UYN458810:UYQ458810 VIJ458810:VIM458810 VSF458810:VSI458810 WCB458810:WCE458810 WLX458810:WMA458810 WVT458810:WVW458810 L524346:O524346 JH524346:JK524346 TD524346:TG524346 ACZ524346:ADC524346 AMV524346:AMY524346 AWR524346:AWU524346 BGN524346:BGQ524346 BQJ524346:BQM524346 CAF524346:CAI524346 CKB524346:CKE524346 CTX524346:CUA524346 DDT524346:DDW524346 DNP524346:DNS524346 DXL524346:DXO524346 EHH524346:EHK524346 ERD524346:ERG524346 FAZ524346:FBC524346 FKV524346:FKY524346 FUR524346:FUU524346 GEN524346:GEQ524346 GOJ524346:GOM524346 GYF524346:GYI524346 HIB524346:HIE524346 HRX524346:HSA524346 IBT524346:IBW524346 ILP524346:ILS524346 IVL524346:IVO524346 JFH524346:JFK524346 JPD524346:JPG524346 JYZ524346:JZC524346 KIV524346:KIY524346 KSR524346:KSU524346 LCN524346:LCQ524346 LMJ524346:LMM524346 LWF524346:LWI524346 MGB524346:MGE524346 MPX524346:MQA524346 MZT524346:MZW524346 NJP524346:NJS524346 NTL524346:NTO524346 ODH524346:ODK524346 OND524346:ONG524346 OWZ524346:OXC524346 PGV524346:PGY524346 PQR524346:PQU524346 QAN524346:QAQ524346 QKJ524346:QKM524346 QUF524346:QUI524346 REB524346:REE524346 RNX524346:ROA524346 RXT524346:RXW524346 SHP524346:SHS524346 SRL524346:SRO524346 TBH524346:TBK524346 TLD524346:TLG524346 TUZ524346:TVC524346 UEV524346:UEY524346 UOR524346:UOU524346 UYN524346:UYQ524346 VIJ524346:VIM524346 VSF524346:VSI524346 WCB524346:WCE524346 WLX524346:WMA524346 WVT524346:WVW524346 L589882:O589882 JH589882:JK589882 TD589882:TG589882 ACZ589882:ADC589882 AMV589882:AMY589882 AWR589882:AWU589882 BGN589882:BGQ589882 BQJ589882:BQM589882 CAF589882:CAI589882 CKB589882:CKE589882 CTX589882:CUA589882 DDT589882:DDW589882 DNP589882:DNS589882 DXL589882:DXO589882 EHH589882:EHK589882 ERD589882:ERG589882 FAZ589882:FBC589882 FKV589882:FKY589882 FUR589882:FUU589882 GEN589882:GEQ589882 GOJ589882:GOM589882 GYF589882:GYI589882 HIB589882:HIE589882 HRX589882:HSA589882 IBT589882:IBW589882 ILP589882:ILS589882 IVL589882:IVO589882 JFH589882:JFK589882 JPD589882:JPG589882 JYZ589882:JZC589882 KIV589882:KIY589882 KSR589882:KSU589882 LCN589882:LCQ589882 LMJ589882:LMM589882 LWF589882:LWI589882 MGB589882:MGE589882 MPX589882:MQA589882 MZT589882:MZW589882 NJP589882:NJS589882 NTL589882:NTO589882 ODH589882:ODK589882 OND589882:ONG589882 OWZ589882:OXC589882 PGV589882:PGY589882 PQR589882:PQU589882 QAN589882:QAQ589882 QKJ589882:QKM589882 QUF589882:QUI589882 REB589882:REE589882 RNX589882:ROA589882 RXT589882:RXW589882 SHP589882:SHS589882 SRL589882:SRO589882 TBH589882:TBK589882 TLD589882:TLG589882 TUZ589882:TVC589882 UEV589882:UEY589882 UOR589882:UOU589882 UYN589882:UYQ589882 VIJ589882:VIM589882 VSF589882:VSI589882 WCB589882:WCE589882 WLX589882:WMA589882 WVT589882:WVW589882 L655418:O655418 JH655418:JK655418 TD655418:TG655418 ACZ655418:ADC655418 AMV655418:AMY655418 AWR655418:AWU655418 BGN655418:BGQ655418 BQJ655418:BQM655418 CAF655418:CAI655418 CKB655418:CKE655418 CTX655418:CUA655418 DDT655418:DDW655418 DNP655418:DNS655418 DXL655418:DXO655418 EHH655418:EHK655418 ERD655418:ERG655418 FAZ655418:FBC655418 FKV655418:FKY655418 FUR655418:FUU655418 GEN655418:GEQ655418 GOJ655418:GOM655418 GYF655418:GYI655418 HIB655418:HIE655418 HRX655418:HSA655418 IBT655418:IBW655418 ILP655418:ILS655418 IVL655418:IVO655418 JFH655418:JFK655418 JPD655418:JPG655418 JYZ655418:JZC655418 KIV655418:KIY655418 KSR655418:KSU655418 LCN655418:LCQ655418 LMJ655418:LMM655418 LWF655418:LWI655418 MGB655418:MGE655418 MPX655418:MQA655418 MZT655418:MZW655418 NJP655418:NJS655418 NTL655418:NTO655418 ODH655418:ODK655418 OND655418:ONG655418 OWZ655418:OXC655418 PGV655418:PGY655418 PQR655418:PQU655418 QAN655418:QAQ655418 QKJ655418:QKM655418 QUF655418:QUI655418 REB655418:REE655418 RNX655418:ROA655418 RXT655418:RXW655418 SHP655418:SHS655418 SRL655418:SRO655418 TBH655418:TBK655418 TLD655418:TLG655418 TUZ655418:TVC655418 UEV655418:UEY655418 UOR655418:UOU655418 UYN655418:UYQ655418 VIJ655418:VIM655418 VSF655418:VSI655418 WCB655418:WCE655418 WLX655418:WMA655418 WVT655418:WVW655418 L720954:O720954 JH720954:JK720954 TD720954:TG720954 ACZ720954:ADC720954 AMV720954:AMY720954 AWR720954:AWU720954 BGN720954:BGQ720954 BQJ720954:BQM720954 CAF720954:CAI720954 CKB720954:CKE720954 CTX720954:CUA720954 DDT720954:DDW720954 DNP720954:DNS720954 DXL720954:DXO720954 EHH720954:EHK720954 ERD720954:ERG720954 FAZ720954:FBC720954 FKV720954:FKY720954 FUR720954:FUU720954 GEN720954:GEQ720954 GOJ720954:GOM720954 GYF720954:GYI720954 HIB720954:HIE720954 HRX720954:HSA720954 IBT720954:IBW720954 ILP720954:ILS720954 IVL720954:IVO720954 JFH720954:JFK720954 JPD720954:JPG720954 JYZ720954:JZC720954 KIV720954:KIY720954 KSR720954:KSU720954 LCN720954:LCQ720954 LMJ720954:LMM720954 LWF720954:LWI720954 MGB720954:MGE720954 MPX720954:MQA720954 MZT720954:MZW720954 NJP720954:NJS720954 NTL720954:NTO720954 ODH720954:ODK720954 OND720954:ONG720954 OWZ720954:OXC720954 PGV720954:PGY720954 PQR720954:PQU720954 QAN720954:QAQ720954 QKJ720954:QKM720954 QUF720954:QUI720954 REB720954:REE720954 RNX720954:ROA720954 RXT720954:RXW720954 SHP720954:SHS720954 SRL720954:SRO720954 TBH720954:TBK720954 TLD720954:TLG720954 TUZ720954:TVC720954 UEV720954:UEY720954 UOR720954:UOU720954 UYN720954:UYQ720954 VIJ720954:VIM720954 VSF720954:VSI720954 WCB720954:WCE720954 WLX720954:WMA720954 WVT720954:WVW720954 L786490:O786490 JH786490:JK786490 TD786490:TG786490 ACZ786490:ADC786490 AMV786490:AMY786490 AWR786490:AWU786490 BGN786490:BGQ786490 BQJ786490:BQM786490 CAF786490:CAI786490 CKB786490:CKE786490 CTX786490:CUA786490 DDT786490:DDW786490 DNP786490:DNS786490 DXL786490:DXO786490 EHH786490:EHK786490 ERD786490:ERG786490 FAZ786490:FBC786490 FKV786490:FKY786490 FUR786490:FUU786490 GEN786490:GEQ786490 GOJ786490:GOM786490 GYF786490:GYI786490 HIB786490:HIE786490 HRX786490:HSA786490 IBT786490:IBW786490 ILP786490:ILS786490 IVL786490:IVO786490 JFH786490:JFK786490 JPD786490:JPG786490 JYZ786490:JZC786490 KIV786490:KIY786490 KSR786490:KSU786490 LCN786490:LCQ786490 LMJ786490:LMM786490 LWF786490:LWI786490 MGB786490:MGE786490 MPX786490:MQA786490 MZT786490:MZW786490 NJP786490:NJS786490 NTL786490:NTO786490 ODH786490:ODK786490 OND786490:ONG786490 OWZ786490:OXC786490 PGV786490:PGY786490 PQR786490:PQU786490 QAN786490:QAQ786490 QKJ786490:QKM786490 QUF786490:QUI786490 REB786490:REE786490 RNX786490:ROA786490 RXT786490:RXW786490 SHP786490:SHS786490 SRL786490:SRO786490 TBH786490:TBK786490 TLD786490:TLG786490 TUZ786490:TVC786490 UEV786490:UEY786490 UOR786490:UOU786490 UYN786490:UYQ786490 VIJ786490:VIM786490 VSF786490:VSI786490 WCB786490:WCE786490 WLX786490:WMA786490 WVT786490:WVW786490 L852026:O852026 JH852026:JK852026 TD852026:TG852026 ACZ852026:ADC852026 AMV852026:AMY852026 AWR852026:AWU852026 BGN852026:BGQ852026 BQJ852026:BQM852026 CAF852026:CAI852026 CKB852026:CKE852026 CTX852026:CUA852026 DDT852026:DDW852026 DNP852026:DNS852026 DXL852026:DXO852026 EHH852026:EHK852026 ERD852026:ERG852026 FAZ852026:FBC852026 FKV852026:FKY852026 FUR852026:FUU852026 GEN852026:GEQ852026 GOJ852026:GOM852026 GYF852026:GYI852026 HIB852026:HIE852026 HRX852026:HSA852026 IBT852026:IBW852026 ILP852026:ILS852026 IVL852026:IVO852026 JFH852026:JFK852026 JPD852026:JPG852026 JYZ852026:JZC852026 KIV852026:KIY852026 KSR852026:KSU852026 LCN852026:LCQ852026 LMJ852026:LMM852026 LWF852026:LWI852026 MGB852026:MGE852026 MPX852026:MQA852026 MZT852026:MZW852026 NJP852026:NJS852026 NTL852026:NTO852026 ODH852026:ODK852026 OND852026:ONG852026 OWZ852026:OXC852026 PGV852026:PGY852026 PQR852026:PQU852026 QAN852026:QAQ852026 QKJ852026:QKM852026 QUF852026:QUI852026 REB852026:REE852026 RNX852026:ROA852026 RXT852026:RXW852026 SHP852026:SHS852026 SRL852026:SRO852026 TBH852026:TBK852026 TLD852026:TLG852026 TUZ852026:TVC852026 UEV852026:UEY852026 UOR852026:UOU852026 UYN852026:UYQ852026 VIJ852026:VIM852026 VSF852026:VSI852026 WCB852026:WCE852026 WLX852026:WMA852026 WVT852026:WVW852026 L917562:O917562 JH917562:JK917562 TD917562:TG917562 ACZ917562:ADC917562 AMV917562:AMY917562 AWR917562:AWU917562 BGN917562:BGQ917562 BQJ917562:BQM917562 CAF917562:CAI917562 CKB917562:CKE917562 CTX917562:CUA917562 DDT917562:DDW917562 DNP917562:DNS917562 DXL917562:DXO917562 EHH917562:EHK917562 ERD917562:ERG917562 FAZ917562:FBC917562 FKV917562:FKY917562 FUR917562:FUU917562 GEN917562:GEQ917562 GOJ917562:GOM917562 GYF917562:GYI917562 HIB917562:HIE917562 HRX917562:HSA917562 IBT917562:IBW917562 ILP917562:ILS917562 IVL917562:IVO917562 JFH917562:JFK917562 JPD917562:JPG917562 JYZ917562:JZC917562 KIV917562:KIY917562 KSR917562:KSU917562 LCN917562:LCQ917562 LMJ917562:LMM917562 LWF917562:LWI917562 MGB917562:MGE917562 MPX917562:MQA917562 MZT917562:MZW917562 NJP917562:NJS917562 NTL917562:NTO917562 ODH917562:ODK917562 OND917562:ONG917562 OWZ917562:OXC917562 PGV917562:PGY917562 PQR917562:PQU917562 QAN917562:QAQ917562 QKJ917562:QKM917562 QUF917562:QUI917562 REB917562:REE917562 RNX917562:ROA917562 RXT917562:RXW917562 SHP917562:SHS917562 SRL917562:SRO917562 TBH917562:TBK917562 TLD917562:TLG917562 TUZ917562:TVC917562 UEV917562:UEY917562 UOR917562:UOU917562 UYN917562:UYQ917562 VIJ917562:VIM917562 VSF917562:VSI917562 WCB917562:WCE917562 WLX917562:WMA917562 WVT917562:WVW917562 L983098:O983098 JH983098:JK983098 TD983098:TG983098 ACZ983098:ADC983098 AMV983098:AMY983098 AWR983098:AWU983098 BGN983098:BGQ983098 BQJ983098:BQM983098 CAF983098:CAI983098 CKB983098:CKE983098 CTX983098:CUA983098 DDT983098:DDW983098 DNP983098:DNS983098 DXL983098:DXO983098 EHH983098:EHK983098 ERD983098:ERG983098 FAZ983098:FBC983098 FKV983098:FKY983098 FUR983098:FUU983098 GEN983098:GEQ983098 GOJ983098:GOM983098 GYF983098:GYI983098 HIB983098:HIE983098 HRX983098:HSA983098 IBT983098:IBW983098 ILP983098:ILS983098 IVL983098:IVO983098 JFH983098:JFK983098 JPD983098:JPG983098 JYZ983098:JZC983098 KIV983098:KIY983098 KSR983098:KSU983098 LCN983098:LCQ983098 LMJ983098:LMM983098 LWF983098:LWI983098 MGB983098:MGE983098 MPX983098:MQA983098 MZT983098:MZW983098 NJP983098:NJS983098 NTL983098:NTO983098 ODH983098:ODK983098 OND983098:ONG983098 OWZ983098:OXC983098 PGV983098:PGY983098 PQR983098:PQU983098 QAN983098:QAQ983098 QKJ983098:QKM983098 QUF983098:QUI983098 REB983098:REE983098 RNX983098:ROA983098 RXT983098:RXW983098 SHP983098:SHS983098 SRL983098:SRO983098 TBH983098:TBK983098 TLD983098:TLG983098 TUZ983098:TVC983098 UEV983098:UEY983098 UOR983098:UOU983098 UYN983098:UYQ983098 VIJ983098:VIM983098 VSF983098:VSI983098 WCB983098:WCE983098 WLX983098:WMA983098 WVT983098:WVW983098 L40:O40 JH40:JK40 TD40:TG40 ACZ40:ADC40 AMV40:AMY40 AWR40:AWU40 BGN40:BGQ40 BQJ40:BQM40 CAF40:CAI40 CKB40:CKE40 CTX40:CUA40 DDT40:DDW40 DNP40:DNS40 DXL40:DXO40 EHH40:EHK40 ERD40:ERG40 FAZ40:FBC40 FKV40:FKY40 FUR40:FUU40 GEN40:GEQ40 GOJ40:GOM40 GYF40:GYI40 HIB40:HIE40 HRX40:HSA40 IBT40:IBW40 ILP40:ILS40 IVL40:IVO40 JFH40:JFK40 JPD40:JPG40 JYZ40:JZC40 KIV40:KIY40 KSR40:KSU40 LCN40:LCQ40 LMJ40:LMM40 LWF40:LWI40 MGB40:MGE40 MPX40:MQA40 MZT40:MZW40 NJP40:NJS40 NTL40:NTO40 ODH40:ODK40 OND40:ONG40 OWZ40:OXC40 PGV40:PGY40 PQR40:PQU40 QAN40:QAQ40 QKJ40:QKM40 QUF40:QUI40 REB40:REE40 RNX40:ROA40 RXT40:RXW40 SHP40:SHS40 SRL40:SRO40 TBH40:TBK40 TLD40:TLG40 TUZ40:TVC40 UEV40:UEY40 UOR40:UOU40 UYN40:UYQ40 VIJ40:VIM40 VSF40:VSI40 WCB40:WCE40 WLX40:WMA40 WVT40:WVW40 L65588:O65588 JH65588:JK65588 TD65588:TG65588 ACZ65588:ADC65588 AMV65588:AMY65588 AWR65588:AWU65588 BGN65588:BGQ65588 BQJ65588:BQM65588 CAF65588:CAI65588 CKB65588:CKE65588 CTX65588:CUA65588 DDT65588:DDW65588 DNP65588:DNS65588 DXL65588:DXO65588 EHH65588:EHK65588 ERD65588:ERG65588 FAZ65588:FBC65588 FKV65588:FKY65588 FUR65588:FUU65588 GEN65588:GEQ65588 GOJ65588:GOM65588 GYF65588:GYI65588 HIB65588:HIE65588 HRX65588:HSA65588 IBT65588:IBW65588 ILP65588:ILS65588 IVL65588:IVO65588 JFH65588:JFK65588 JPD65588:JPG65588 JYZ65588:JZC65588 KIV65588:KIY65588 KSR65588:KSU65588 LCN65588:LCQ65588 LMJ65588:LMM65588 LWF65588:LWI65588 MGB65588:MGE65588 MPX65588:MQA65588 MZT65588:MZW65588 NJP65588:NJS65588 NTL65588:NTO65588 ODH65588:ODK65588 OND65588:ONG65588 OWZ65588:OXC65588 PGV65588:PGY65588 PQR65588:PQU65588 QAN65588:QAQ65588 QKJ65588:QKM65588 QUF65588:QUI65588 REB65588:REE65588 RNX65588:ROA65588 RXT65588:RXW65588 SHP65588:SHS65588 SRL65588:SRO65588 TBH65588:TBK65588 TLD65588:TLG65588 TUZ65588:TVC65588 UEV65588:UEY65588 UOR65588:UOU65588 UYN65588:UYQ65588 VIJ65588:VIM65588 VSF65588:VSI65588 WCB65588:WCE65588 WLX65588:WMA65588 WVT65588:WVW65588 L131124:O131124 JH131124:JK131124 TD131124:TG131124 ACZ131124:ADC131124 AMV131124:AMY131124 AWR131124:AWU131124 BGN131124:BGQ131124 BQJ131124:BQM131124 CAF131124:CAI131124 CKB131124:CKE131124 CTX131124:CUA131124 DDT131124:DDW131124 DNP131124:DNS131124 DXL131124:DXO131124 EHH131124:EHK131124 ERD131124:ERG131124 FAZ131124:FBC131124 FKV131124:FKY131124 FUR131124:FUU131124 GEN131124:GEQ131124 GOJ131124:GOM131124 GYF131124:GYI131124 HIB131124:HIE131124 HRX131124:HSA131124 IBT131124:IBW131124 ILP131124:ILS131124 IVL131124:IVO131124 JFH131124:JFK131124 JPD131124:JPG131124 JYZ131124:JZC131124 KIV131124:KIY131124 KSR131124:KSU131124 LCN131124:LCQ131124 LMJ131124:LMM131124 LWF131124:LWI131124 MGB131124:MGE131124 MPX131124:MQA131124 MZT131124:MZW131124 NJP131124:NJS131124 NTL131124:NTO131124 ODH131124:ODK131124 OND131124:ONG131124 OWZ131124:OXC131124 PGV131124:PGY131124 PQR131124:PQU131124 QAN131124:QAQ131124 QKJ131124:QKM131124 QUF131124:QUI131124 REB131124:REE131124 RNX131124:ROA131124 RXT131124:RXW131124 SHP131124:SHS131124 SRL131124:SRO131124 TBH131124:TBK131124 TLD131124:TLG131124 TUZ131124:TVC131124 UEV131124:UEY131124 UOR131124:UOU131124 UYN131124:UYQ131124 VIJ131124:VIM131124 VSF131124:VSI131124 WCB131124:WCE131124 WLX131124:WMA131124 WVT131124:WVW131124 L196660:O196660 JH196660:JK196660 TD196660:TG196660 ACZ196660:ADC196660 AMV196660:AMY196660 AWR196660:AWU196660 BGN196660:BGQ196660 BQJ196660:BQM196660 CAF196660:CAI196660 CKB196660:CKE196660 CTX196660:CUA196660 DDT196660:DDW196660 DNP196660:DNS196660 DXL196660:DXO196660 EHH196660:EHK196660 ERD196660:ERG196660 FAZ196660:FBC196660 FKV196660:FKY196660 FUR196660:FUU196660 GEN196660:GEQ196660 GOJ196660:GOM196660 GYF196660:GYI196660 HIB196660:HIE196660 HRX196660:HSA196660 IBT196660:IBW196660 ILP196660:ILS196660 IVL196660:IVO196660 JFH196660:JFK196660 JPD196660:JPG196660 JYZ196660:JZC196660 KIV196660:KIY196660 KSR196660:KSU196660 LCN196660:LCQ196660 LMJ196660:LMM196660 LWF196660:LWI196660 MGB196660:MGE196660 MPX196660:MQA196660 MZT196660:MZW196660 NJP196660:NJS196660 NTL196660:NTO196660 ODH196660:ODK196660 OND196660:ONG196660 OWZ196660:OXC196660 PGV196660:PGY196660 PQR196660:PQU196660 QAN196660:QAQ196660 QKJ196660:QKM196660 QUF196660:QUI196660 REB196660:REE196660 RNX196660:ROA196660 RXT196660:RXW196660 SHP196660:SHS196660 SRL196660:SRO196660 TBH196660:TBK196660 TLD196660:TLG196660 TUZ196660:TVC196660 UEV196660:UEY196660 UOR196660:UOU196660 UYN196660:UYQ196660 VIJ196660:VIM196660 VSF196660:VSI196660 WCB196660:WCE196660 WLX196660:WMA196660 WVT196660:WVW196660 L262196:O262196 JH262196:JK262196 TD262196:TG262196 ACZ262196:ADC262196 AMV262196:AMY262196 AWR262196:AWU262196 BGN262196:BGQ262196 BQJ262196:BQM262196 CAF262196:CAI262196 CKB262196:CKE262196 CTX262196:CUA262196 DDT262196:DDW262196 DNP262196:DNS262196 DXL262196:DXO262196 EHH262196:EHK262196 ERD262196:ERG262196 FAZ262196:FBC262196 FKV262196:FKY262196 FUR262196:FUU262196 GEN262196:GEQ262196 GOJ262196:GOM262196 GYF262196:GYI262196 HIB262196:HIE262196 HRX262196:HSA262196 IBT262196:IBW262196 ILP262196:ILS262196 IVL262196:IVO262196 JFH262196:JFK262196 JPD262196:JPG262196 JYZ262196:JZC262196 KIV262196:KIY262196 KSR262196:KSU262196 LCN262196:LCQ262196 LMJ262196:LMM262196 LWF262196:LWI262196 MGB262196:MGE262196 MPX262196:MQA262196 MZT262196:MZW262196 NJP262196:NJS262196 NTL262196:NTO262196 ODH262196:ODK262196 OND262196:ONG262196 OWZ262196:OXC262196 PGV262196:PGY262196 PQR262196:PQU262196 QAN262196:QAQ262196 QKJ262196:QKM262196 QUF262196:QUI262196 REB262196:REE262196 RNX262196:ROA262196 RXT262196:RXW262196 SHP262196:SHS262196 SRL262196:SRO262196 TBH262196:TBK262196 TLD262196:TLG262196 TUZ262196:TVC262196 UEV262196:UEY262196 UOR262196:UOU262196 UYN262196:UYQ262196 VIJ262196:VIM262196 VSF262196:VSI262196 WCB262196:WCE262196 WLX262196:WMA262196 WVT262196:WVW262196 L327732:O327732 JH327732:JK327732 TD327732:TG327732 ACZ327732:ADC327732 AMV327732:AMY327732 AWR327732:AWU327732 BGN327732:BGQ327732 BQJ327732:BQM327732 CAF327732:CAI327732 CKB327732:CKE327732 CTX327732:CUA327732 DDT327732:DDW327732 DNP327732:DNS327732 DXL327732:DXO327732 EHH327732:EHK327732 ERD327732:ERG327732 FAZ327732:FBC327732 FKV327732:FKY327732 FUR327732:FUU327732 GEN327732:GEQ327732 GOJ327732:GOM327732 GYF327732:GYI327732 HIB327732:HIE327732 HRX327732:HSA327732 IBT327732:IBW327732 ILP327732:ILS327732 IVL327732:IVO327732 JFH327732:JFK327732 JPD327732:JPG327732 JYZ327732:JZC327732 KIV327732:KIY327732 KSR327732:KSU327732 LCN327732:LCQ327732 LMJ327732:LMM327732 LWF327732:LWI327732 MGB327732:MGE327732 MPX327732:MQA327732 MZT327732:MZW327732 NJP327732:NJS327732 NTL327732:NTO327732 ODH327732:ODK327732 OND327732:ONG327732 OWZ327732:OXC327732 PGV327732:PGY327732 PQR327732:PQU327732 QAN327732:QAQ327732 QKJ327732:QKM327732 QUF327732:QUI327732 REB327732:REE327732 RNX327732:ROA327732 RXT327732:RXW327732 SHP327732:SHS327732 SRL327732:SRO327732 TBH327732:TBK327732 TLD327732:TLG327732 TUZ327732:TVC327732 UEV327732:UEY327732 UOR327732:UOU327732 UYN327732:UYQ327732 VIJ327732:VIM327732 VSF327732:VSI327732 WCB327732:WCE327732 WLX327732:WMA327732 WVT327732:WVW327732 L393268:O393268 JH393268:JK393268 TD393268:TG393268 ACZ393268:ADC393268 AMV393268:AMY393268 AWR393268:AWU393268 BGN393268:BGQ393268 BQJ393268:BQM393268 CAF393268:CAI393268 CKB393268:CKE393268 CTX393268:CUA393268 DDT393268:DDW393268 DNP393268:DNS393268 DXL393268:DXO393268 EHH393268:EHK393268 ERD393268:ERG393268 FAZ393268:FBC393268 FKV393268:FKY393268 FUR393268:FUU393268 GEN393268:GEQ393268 GOJ393268:GOM393268 GYF393268:GYI393268 HIB393268:HIE393268 HRX393268:HSA393268 IBT393268:IBW393268 ILP393268:ILS393268 IVL393268:IVO393268 JFH393268:JFK393268 JPD393268:JPG393268 JYZ393268:JZC393268 KIV393268:KIY393268 KSR393268:KSU393268 LCN393268:LCQ393268 LMJ393268:LMM393268 LWF393268:LWI393268 MGB393268:MGE393268 MPX393268:MQA393268 MZT393268:MZW393268 NJP393268:NJS393268 NTL393268:NTO393268 ODH393268:ODK393268 OND393268:ONG393268 OWZ393268:OXC393268 PGV393268:PGY393268 PQR393268:PQU393268 QAN393268:QAQ393268 QKJ393268:QKM393268 QUF393268:QUI393268 REB393268:REE393268 RNX393268:ROA393268 RXT393268:RXW393268 SHP393268:SHS393268 SRL393268:SRO393268 TBH393268:TBK393268 TLD393268:TLG393268 TUZ393268:TVC393268 UEV393268:UEY393268 UOR393268:UOU393268 UYN393268:UYQ393268 VIJ393268:VIM393268 VSF393268:VSI393268 WCB393268:WCE393268 WLX393268:WMA393268 WVT393268:WVW393268 L458804:O458804 JH458804:JK458804 TD458804:TG458804 ACZ458804:ADC458804 AMV458804:AMY458804 AWR458804:AWU458804 BGN458804:BGQ458804 BQJ458804:BQM458804 CAF458804:CAI458804 CKB458804:CKE458804 CTX458804:CUA458804 DDT458804:DDW458804 DNP458804:DNS458804 DXL458804:DXO458804 EHH458804:EHK458804 ERD458804:ERG458804 FAZ458804:FBC458804 FKV458804:FKY458804 FUR458804:FUU458804 GEN458804:GEQ458804 GOJ458804:GOM458804 GYF458804:GYI458804 HIB458804:HIE458804 HRX458804:HSA458804 IBT458804:IBW458804 ILP458804:ILS458804 IVL458804:IVO458804 JFH458804:JFK458804 JPD458804:JPG458804 JYZ458804:JZC458804 KIV458804:KIY458804 KSR458804:KSU458804 LCN458804:LCQ458804 LMJ458804:LMM458804 LWF458804:LWI458804 MGB458804:MGE458804 MPX458804:MQA458804 MZT458804:MZW458804 NJP458804:NJS458804 NTL458804:NTO458804 ODH458804:ODK458804 OND458804:ONG458804 OWZ458804:OXC458804 PGV458804:PGY458804 PQR458804:PQU458804 QAN458804:QAQ458804 QKJ458804:QKM458804 QUF458804:QUI458804 REB458804:REE458804 RNX458804:ROA458804 RXT458804:RXW458804 SHP458804:SHS458804 SRL458804:SRO458804 TBH458804:TBK458804 TLD458804:TLG458804 TUZ458804:TVC458804 UEV458804:UEY458804 UOR458804:UOU458804 UYN458804:UYQ458804 VIJ458804:VIM458804 VSF458804:VSI458804 WCB458804:WCE458804 WLX458804:WMA458804 WVT458804:WVW458804 L524340:O524340 JH524340:JK524340 TD524340:TG524340 ACZ524340:ADC524340 AMV524340:AMY524340 AWR524340:AWU524340 BGN524340:BGQ524340 BQJ524340:BQM524340 CAF524340:CAI524340 CKB524340:CKE524340 CTX524340:CUA524340 DDT524340:DDW524340 DNP524340:DNS524340 DXL524340:DXO524340 EHH524340:EHK524340 ERD524340:ERG524340 FAZ524340:FBC524340 FKV524340:FKY524340 FUR524340:FUU524340 GEN524340:GEQ524340 GOJ524340:GOM524340 GYF524340:GYI524340 HIB524340:HIE524340 HRX524340:HSA524340 IBT524340:IBW524340 ILP524340:ILS524340 IVL524340:IVO524340 JFH524340:JFK524340 JPD524340:JPG524340 JYZ524340:JZC524340 KIV524340:KIY524340 KSR524340:KSU524340 LCN524340:LCQ524340 LMJ524340:LMM524340 LWF524340:LWI524340 MGB524340:MGE524340 MPX524340:MQA524340 MZT524340:MZW524340 NJP524340:NJS524340 NTL524340:NTO524340 ODH524340:ODK524340 OND524340:ONG524340 OWZ524340:OXC524340 PGV524340:PGY524340 PQR524340:PQU524340 QAN524340:QAQ524340 QKJ524340:QKM524340 QUF524340:QUI524340 REB524340:REE524340 RNX524340:ROA524340 RXT524340:RXW524340 SHP524340:SHS524340 SRL524340:SRO524340 TBH524340:TBK524340 TLD524340:TLG524340 TUZ524340:TVC524340 UEV524340:UEY524340 UOR524340:UOU524340 UYN524340:UYQ524340 VIJ524340:VIM524340 VSF524340:VSI524340 WCB524340:WCE524340 WLX524340:WMA524340 WVT524340:WVW524340 L589876:O589876 JH589876:JK589876 TD589876:TG589876 ACZ589876:ADC589876 AMV589876:AMY589876 AWR589876:AWU589876 BGN589876:BGQ589876 BQJ589876:BQM589876 CAF589876:CAI589876 CKB589876:CKE589876 CTX589876:CUA589876 DDT589876:DDW589876 DNP589876:DNS589876 DXL589876:DXO589876 EHH589876:EHK589876 ERD589876:ERG589876 FAZ589876:FBC589876 FKV589876:FKY589876 FUR589876:FUU589876 GEN589876:GEQ589876 GOJ589876:GOM589876 GYF589876:GYI589876 HIB589876:HIE589876 HRX589876:HSA589876 IBT589876:IBW589876 ILP589876:ILS589876 IVL589876:IVO589876 JFH589876:JFK589876 JPD589876:JPG589876 JYZ589876:JZC589876 KIV589876:KIY589876 KSR589876:KSU589876 LCN589876:LCQ589876 LMJ589876:LMM589876 LWF589876:LWI589876 MGB589876:MGE589876 MPX589876:MQA589876 MZT589876:MZW589876 NJP589876:NJS589876 NTL589876:NTO589876 ODH589876:ODK589876 OND589876:ONG589876 OWZ589876:OXC589876 PGV589876:PGY589876 PQR589876:PQU589876 QAN589876:QAQ589876 QKJ589876:QKM589876 QUF589876:QUI589876 REB589876:REE589876 RNX589876:ROA589876 RXT589876:RXW589876 SHP589876:SHS589876 SRL589876:SRO589876 TBH589876:TBK589876 TLD589876:TLG589876 TUZ589876:TVC589876 UEV589876:UEY589876 UOR589876:UOU589876 UYN589876:UYQ589876 VIJ589876:VIM589876 VSF589876:VSI589876 WCB589876:WCE589876 WLX589876:WMA589876 WVT589876:WVW589876 L655412:O655412 JH655412:JK655412 TD655412:TG655412 ACZ655412:ADC655412 AMV655412:AMY655412 AWR655412:AWU655412 BGN655412:BGQ655412 BQJ655412:BQM655412 CAF655412:CAI655412 CKB655412:CKE655412 CTX655412:CUA655412 DDT655412:DDW655412 DNP655412:DNS655412 DXL655412:DXO655412 EHH655412:EHK655412 ERD655412:ERG655412 FAZ655412:FBC655412 FKV655412:FKY655412 FUR655412:FUU655412 GEN655412:GEQ655412 GOJ655412:GOM655412 GYF655412:GYI655412 HIB655412:HIE655412 HRX655412:HSA655412 IBT655412:IBW655412 ILP655412:ILS655412 IVL655412:IVO655412 JFH655412:JFK655412 JPD655412:JPG655412 JYZ655412:JZC655412 KIV655412:KIY655412 KSR655412:KSU655412 LCN655412:LCQ655412 LMJ655412:LMM655412 LWF655412:LWI655412 MGB655412:MGE655412 MPX655412:MQA655412 MZT655412:MZW655412 NJP655412:NJS655412 NTL655412:NTO655412 ODH655412:ODK655412 OND655412:ONG655412 OWZ655412:OXC655412 PGV655412:PGY655412 PQR655412:PQU655412 QAN655412:QAQ655412 QKJ655412:QKM655412 QUF655412:QUI655412 REB655412:REE655412 RNX655412:ROA655412 RXT655412:RXW655412 SHP655412:SHS655412 SRL655412:SRO655412 TBH655412:TBK655412 TLD655412:TLG655412 TUZ655412:TVC655412 UEV655412:UEY655412 UOR655412:UOU655412 UYN655412:UYQ655412 VIJ655412:VIM655412 VSF655412:VSI655412 WCB655412:WCE655412 WLX655412:WMA655412 WVT655412:WVW655412 L720948:O720948 JH720948:JK720948 TD720948:TG720948 ACZ720948:ADC720948 AMV720948:AMY720948 AWR720948:AWU720948 BGN720948:BGQ720948 BQJ720948:BQM720948 CAF720948:CAI720948 CKB720948:CKE720948 CTX720948:CUA720948 DDT720948:DDW720948 DNP720948:DNS720948 DXL720948:DXO720948 EHH720948:EHK720948 ERD720948:ERG720948 FAZ720948:FBC720948 FKV720948:FKY720948 FUR720948:FUU720948 GEN720948:GEQ720948 GOJ720948:GOM720948 GYF720948:GYI720948 HIB720948:HIE720948 HRX720948:HSA720948 IBT720948:IBW720948 ILP720948:ILS720948 IVL720948:IVO720948 JFH720948:JFK720948 JPD720948:JPG720948 JYZ720948:JZC720948 KIV720948:KIY720948 KSR720948:KSU720948 LCN720948:LCQ720948 LMJ720948:LMM720948 LWF720948:LWI720948 MGB720948:MGE720948 MPX720948:MQA720948 MZT720948:MZW720948 NJP720948:NJS720948 NTL720948:NTO720948 ODH720948:ODK720948 OND720948:ONG720948 OWZ720948:OXC720948 PGV720948:PGY720948 PQR720948:PQU720948 QAN720948:QAQ720948 QKJ720948:QKM720948 QUF720948:QUI720948 REB720948:REE720948 RNX720948:ROA720948 RXT720948:RXW720948 SHP720948:SHS720948 SRL720948:SRO720948 TBH720948:TBK720948 TLD720948:TLG720948 TUZ720948:TVC720948 UEV720948:UEY720948 UOR720948:UOU720948 UYN720948:UYQ720948 VIJ720948:VIM720948 VSF720948:VSI720948 WCB720948:WCE720948 WLX720948:WMA720948 WVT720948:WVW720948 L786484:O786484 JH786484:JK786484 TD786484:TG786484 ACZ786484:ADC786484 AMV786484:AMY786484 AWR786484:AWU786484 BGN786484:BGQ786484 BQJ786484:BQM786484 CAF786484:CAI786484 CKB786484:CKE786484 CTX786484:CUA786484 DDT786484:DDW786484 DNP786484:DNS786484 DXL786484:DXO786484 EHH786484:EHK786484 ERD786484:ERG786484 FAZ786484:FBC786484 FKV786484:FKY786484 FUR786484:FUU786484 GEN786484:GEQ786484 GOJ786484:GOM786484 GYF786484:GYI786484 HIB786484:HIE786484 HRX786484:HSA786484 IBT786484:IBW786484 ILP786484:ILS786484 IVL786484:IVO786484 JFH786484:JFK786484 JPD786484:JPG786484 JYZ786484:JZC786484 KIV786484:KIY786484 KSR786484:KSU786484 LCN786484:LCQ786484 LMJ786484:LMM786484 LWF786484:LWI786484 MGB786484:MGE786484 MPX786484:MQA786484 MZT786484:MZW786484 NJP786484:NJS786484 NTL786484:NTO786484 ODH786484:ODK786484 OND786484:ONG786484 OWZ786484:OXC786484 PGV786484:PGY786484 PQR786484:PQU786484 QAN786484:QAQ786484 QKJ786484:QKM786484 QUF786484:QUI786484 REB786484:REE786484 RNX786484:ROA786484 RXT786484:RXW786484 SHP786484:SHS786484 SRL786484:SRO786484 TBH786484:TBK786484 TLD786484:TLG786484 TUZ786484:TVC786484 UEV786484:UEY786484 UOR786484:UOU786484 UYN786484:UYQ786484 VIJ786484:VIM786484 VSF786484:VSI786484 WCB786484:WCE786484 WLX786484:WMA786484 WVT786484:WVW786484 L852020:O852020 JH852020:JK852020 TD852020:TG852020 ACZ852020:ADC852020 AMV852020:AMY852020 AWR852020:AWU852020 BGN852020:BGQ852020 BQJ852020:BQM852020 CAF852020:CAI852020 CKB852020:CKE852020 CTX852020:CUA852020 DDT852020:DDW852020 DNP852020:DNS852020 DXL852020:DXO852020 EHH852020:EHK852020 ERD852020:ERG852020 FAZ852020:FBC852020 FKV852020:FKY852020 FUR852020:FUU852020 GEN852020:GEQ852020 GOJ852020:GOM852020 GYF852020:GYI852020 HIB852020:HIE852020 HRX852020:HSA852020 IBT852020:IBW852020 ILP852020:ILS852020 IVL852020:IVO852020 JFH852020:JFK852020 JPD852020:JPG852020 JYZ852020:JZC852020 KIV852020:KIY852020 KSR852020:KSU852020 LCN852020:LCQ852020 LMJ852020:LMM852020 LWF852020:LWI852020 MGB852020:MGE852020 MPX852020:MQA852020 MZT852020:MZW852020 NJP852020:NJS852020 NTL852020:NTO852020 ODH852020:ODK852020 OND852020:ONG852020 OWZ852020:OXC852020 PGV852020:PGY852020 PQR852020:PQU852020 QAN852020:QAQ852020 QKJ852020:QKM852020 QUF852020:QUI852020 REB852020:REE852020 RNX852020:ROA852020 RXT852020:RXW852020 SHP852020:SHS852020 SRL852020:SRO852020 TBH852020:TBK852020 TLD852020:TLG852020 TUZ852020:TVC852020 UEV852020:UEY852020 UOR852020:UOU852020 UYN852020:UYQ852020 VIJ852020:VIM852020 VSF852020:VSI852020 WCB852020:WCE852020 WLX852020:WMA852020 WVT852020:WVW852020 L917556:O917556 JH917556:JK917556 TD917556:TG917556 ACZ917556:ADC917556 AMV917556:AMY917556 AWR917556:AWU917556 BGN917556:BGQ917556 BQJ917556:BQM917556 CAF917556:CAI917556 CKB917556:CKE917556 CTX917556:CUA917556 DDT917556:DDW917556 DNP917556:DNS917556 DXL917556:DXO917556 EHH917556:EHK917556 ERD917556:ERG917556 FAZ917556:FBC917556 FKV917556:FKY917556 FUR917556:FUU917556 GEN917556:GEQ917556 GOJ917556:GOM917556 GYF917556:GYI917556 HIB917556:HIE917556 HRX917556:HSA917556 IBT917556:IBW917556 ILP917556:ILS917556 IVL917556:IVO917556 JFH917556:JFK917556 JPD917556:JPG917556 JYZ917556:JZC917556 KIV917556:KIY917556 KSR917556:KSU917556 LCN917556:LCQ917556 LMJ917556:LMM917556 LWF917556:LWI917556 MGB917556:MGE917556 MPX917556:MQA917556 MZT917556:MZW917556 NJP917556:NJS917556 NTL917556:NTO917556 ODH917556:ODK917556 OND917556:ONG917556 OWZ917556:OXC917556 PGV917556:PGY917556 PQR917556:PQU917556 QAN917556:QAQ917556 QKJ917556:QKM917556 QUF917556:QUI917556 REB917556:REE917556 RNX917556:ROA917556 RXT917556:RXW917556 SHP917556:SHS917556 SRL917556:SRO917556 TBH917556:TBK917556 TLD917556:TLG917556 TUZ917556:TVC917556 UEV917556:UEY917556 UOR917556:UOU917556 UYN917556:UYQ917556 VIJ917556:VIM917556 VSF917556:VSI917556 WCB917556:WCE917556 WLX917556:WMA917556 WVT917556:WVW917556 L983092:O983092 JH983092:JK983092 TD983092:TG983092 ACZ983092:ADC983092 AMV983092:AMY983092 AWR983092:AWU983092 BGN983092:BGQ983092 BQJ983092:BQM983092 CAF983092:CAI983092 CKB983092:CKE983092 CTX983092:CUA983092 DDT983092:DDW983092 DNP983092:DNS983092 DXL983092:DXO983092 EHH983092:EHK983092 ERD983092:ERG983092 FAZ983092:FBC983092 FKV983092:FKY983092 FUR983092:FUU983092 GEN983092:GEQ983092 GOJ983092:GOM983092 GYF983092:GYI983092 HIB983092:HIE983092 HRX983092:HSA983092 IBT983092:IBW983092 ILP983092:ILS983092 IVL983092:IVO983092 JFH983092:JFK983092 JPD983092:JPG983092 JYZ983092:JZC983092 KIV983092:KIY983092 KSR983092:KSU983092 LCN983092:LCQ983092 LMJ983092:LMM983092 LWF983092:LWI983092 MGB983092:MGE983092 MPX983092:MQA983092 MZT983092:MZW983092 NJP983092:NJS983092 NTL983092:NTO983092 ODH983092:ODK983092 OND983092:ONG983092 OWZ983092:OXC983092 PGV983092:PGY983092 PQR983092:PQU983092 QAN983092:QAQ983092 QKJ983092:QKM983092 QUF983092:QUI983092 REB983092:REE983092 RNX983092:ROA983092 RXT983092:RXW983092 SHP983092:SHS983092 SRL983092:SRO983092 TBH983092:TBK983092 TLD983092:TLG983092 TUZ983092:TVC983092 UEV983092:UEY983092 UOR983092:UOU983092 UYN983092:UYQ983092 VIJ983092:VIM983092 VSF983092:VSI983092 WCB983092:WCE983092 WLX983092:WMA983092 WVT983092:WVW983092 L34:O34 JH34:JK34 TD34:TG34 ACZ34:ADC34 AMV34:AMY34 AWR34:AWU34 BGN34:BGQ34 BQJ34:BQM34 CAF34:CAI34 CKB34:CKE34 CTX34:CUA34 DDT34:DDW34 DNP34:DNS34 DXL34:DXO34 EHH34:EHK34 ERD34:ERG34 FAZ34:FBC34 FKV34:FKY34 FUR34:FUU34 GEN34:GEQ34 GOJ34:GOM34 GYF34:GYI34 HIB34:HIE34 HRX34:HSA34 IBT34:IBW34 ILP34:ILS34 IVL34:IVO34 JFH34:JFK34 JPD34:JPG34 JYZ34:JZC34 KIV34:KIY34 KSR34:KSU34 LCN34:LCQ34 LMJ34:LMM34 LWF34:LWI34 MGB34:MGE34 MPX34:MQA34 MZT34:MZW34 NJP34:NJS34 NTL34:NTO34 ODH34:ODK34 OND34:ONG34 OWZ34:OXC34 PGV34:PGY34 PQR34:PQU34 QAN34:QAQ34 QKJ34:QKM34 QUF34:QUI34 REB34:REE34 RNX34:ROA34 RXT34:RXW34 SHP34:SHS34 SRL34:SRO34 TBH34:TBK34 TLD34:TLG34 TUZ34:TVC34 UEV34:UEY34 UOR34:UOU34 UYN34:UYQ34 VIJ34:VIM34 VSF34:VSI34 WCB34:WCE34 WLX34:WMA34 WVT34:WVW34 L65582:O65582 JH65582:JK65582 TD65582:TG65582 ACZ65582:ADC65582 AMV65582:AMY65582 AWR65582:AWU65582 BGN65582:BGQ65582 BQJ65582:BQM65582 CAF65582:CAI65582 CKB65582:CKE65582 CTX65582:CUA65582 DDT65582:DDW65582 DNP65582:DNS65582 DXL65582:DXO65582 EHH65582:EHK65582 ERD65582:ERG65582 FAZ65582:FBC65582 FKV65582:FKY65582 FUR65582:FUU65582 GEN65582:GEQ65582 GOJ65582:GOM65582 GYF65582:GYI65582 HIB65582:HIE65582 HRX65582:HSA65582 IBT65582:IBW65582 ILP65582:ILS65582 IVL65582:IVO65582 JFH65582:JFK65582 JPD65582:JPG65582 JYZ65582:JZC65582 KIV65582:KIY65582 KSR65582:KSU65582 LCN65582:LCQ65582 LMJ65582:LMM65582 LWF65582:LWI65582 MGB65582:MGE65582 MPX65582:MQA65582 MZT65582:MZW65582 NJP65582:NJS65582 NTL65582:NTO65582 ODH65582:ODK65582 OND65582:ONG65582 OWZ65582:OXC65582 PGV65582:PGY65582 PQR65582:PQU65582 QAN65582:QAQ65582 QKJ65582:QKM65582 QUF65582:QUI65582 REB65582:REE65582 RNX65582:ROA65582 RXT65582:RXW65582 SHP65582:SHS65582 SRL65582:SRO65582 TBH65582:TBK65582 TLD65582:TLG65582 TUZ65582:TVC65582 UEV65582:UEY65582 UOR65582:UOU65582 UYN65582:UYQ65582 VIJ65582:VIM65582 VSF65582:VSI65582 WCB65582:WCE65582 WLX65582:WMA65582 WVT65582:WVW65582 L131118:O131118 JH131118:JK131118 TD131118:TG131118 ACZ131118:ADC131118 AMV131118:AMY131118 AWR131118:AWU131118 BGN131118:BGQ131118 BQJ131118:BQM131118 CAF131118:CAI131118 CKB131118:CKE131118 CTX131118:CUA131118 DDT131118:DDW131118 DNP131118:DNS131118 DXL131118:DXO131118 EHH131118:EHK131118 ERD131118:ERG131118 FAZ131118:FBC131118 FKV131118:FKY131118 FUR131118:FUU131118 GEN131118:GEQ131118 GOJ131118:GOM131118 GYF131118:GYI131118 HIB131118:HIE131118 HRX131118:HSA131118 IBT131118:IBW131118 ILP131118:ILS131118 IVL131118:IVO131118 JFH131118:JFK131118 JPD131118:JPG131118 JYZ131118:JZC131118 KIV131118:KIY131118 KSR131118:KSU131118 LCN131118:LCQ131118 LMJ131118:LMM131118 LWF131118:LWI131118 MGB131118:MGE131118 MPX131118:MQA131118 MZT131118:MZW131118 NJP131118:NJS131118 NTL131118:NTO131118 ODH131118:ODK131118 OND131118:ONG131118 OWZ131118:OXC131118 PGV131118:PGY131118 PQR131118:PQU131118 QAN131118:QAQ131118 QKJ131118:QKM131118 QUF131118:QUI131118 REB131118:REE131118 RNX131118:ROA131118 RXT131118:RXW131118 SHP131118:SHS131118 SRL131118:SRO131118 TBH131118:TBK131118 TLD131118:TLG131118 TUZ131118:TVC131118 UEV131118:UEY131118 UOR131118:UOU131118 UYN131118:UYQ131118 VIJ131118:VIM131118 VSF131118:VSI131118 WCB131118:WCE131118 WLX131118:WMA131118 WVT131118:WVW131118 L196654:O196654 JH196654:JK196654 TD196654:TG196654 ACZ196654:ADC196654 AMV196654:AMY196654 AWR196654:AWU196654 BGN196654:BGQ196654 BQJ196654:BQM196654 CAF196654:CAI196654 CKB196654:CKE196654 CTX196654:CUA196654 DDT196654:DDW196654 DNP196654:DNS196654 DXL196654:DXO196654 EHH196654:EHK196654 ERD196654:ERG196654 FAZ196654:FBC196654 FKV196654:FKY196654 FUR196654:FUU196654 GEN196654:GEQ196654 GOJ196654:GOM196654 GYF196654:GYI196654 HIB196654:HIE196654 HRX196654:HSA196654 IBT196654:IBW196654 ILP196654:ILS196654 IVL196654:IVO196654 JFH196654:JFK196654 JPD196654:JPG196654 JYZ196654:JZC196654 KIV196654:KIY196654 KSR196654:KSU196654 LCN196654:LCQ196654 LMJ196654:LMM196654 LWF196654:LWI196654 MGB196654:MGE196654 MPX196654:MQA196654 MZT196654:MZW196654 NJP196654:NJS196654 NTL196654:NTO196654 ODH196654:ODK196654 OND196654:ONG196654 OWZ196654:OXC196654 PGV196654:PGY196654 PQR196654:PQU196654 QAN196654:QAQ196654 QKJ196654:QKM196654 QUF196654:QUI196654 REB196654:REE196654 RNX196654:ROA196654 RXT196654:RXW196654 SHP196654:SHS196654 SRL196654:SRO196654 TBH196654:TBK196654 TLD196654:TLG196654 TUZ196654:TVC196654 UEV196654:UEY196654 UOR196654:UOU196654 UYN196654:UYQ196654 VIJ196654:VIM196654 VSF196654:VSI196654 WCB196654:WCE196654 WLX196654:WMA196654 WVT196654:WVW196654 L262190:O262190 JH262190:JK262190 TD262190:TG262190 ACZ262190:ADC262190 AMV262190:AMY262190 AWR262190:AWU262190 BGN262190:BGQ262190 BQJ262190:BQM262190 CAF262190:CAI262190 CKB262190:CKE262190 CTX262190:CUA262190 DDT262190:DDW262190 DNP262190:DNS262190 DXL262190:DXO262190 EHH262190:EHK262190 ERD262190:ERG262190 FAZ262190:FBC262190 FKV262190:FKY262190 FUR262190:FUU262190 GEN262190:GEQ262190 GOJ262190:GOM262190 GYF262190:GYI262190 HIB262190:HIE262190 HRX262190:HSA262190 IBT262190:IBW262190 ILP262190:ILS262190 IVL262190:IVO262190 JFH262190:JFK262190 JPD262190:JPG262190 JYZ262190:JZC262190 KIV262190:KIY262190 KSR262190:KSU262190 LCN262190:LCQ262190 LMJ262190:LMM262190 LWF262190:LWI262190 MGB262190:MGE262190 MPX262190:MQA262190 MZT262190:MZW262190 NJP262190:NJS262190 NTL262190:NTO262190 ODH262190:ODK262190 OND262190:ONG262190 OWZ262190:OXC262190 PGV262190:PGY262190 PQR262190:PQU262190 QAN262190:QAQ262190 QKJ262190:QKM262190 QUF262190:QUI262190 REB262190:REE262190 RNX262190:ROA262190 RXT262190:RXW262190 SHP262190:SHS262190 SRL262190:SRO262190 TBH262190:TBK262190 TLD262190:TLG262190 TUZ262190:TVC262190 UEV262190:UEY262190 UOR262190:UOU262190 UYN262190:UYQ262190 VIJ262190:VIM262190 VSF262190:VSI262190 WCB262190:WCE262190 WLX262190:WMA262190 WVT262190:WVW262190 L327726:O327726 JH327726:JK327726 TD327726:TG327726 ACZ327726:ADC327726 AMV327726:AMY327726 AWR327726:AWU327726 BGN327726:BGQ327726 BQJ327726:BQM327726 CAF327726:CAI327726 CKB327726:CKE327726 CTX327726:CUA327726 DDT327726:DDW327726 DNP327726:DNS327726 DXL327726:DXO327726 EHH327726:EHK327726 ERD327726:ERG327726 FAZ327726:FBC327726 FKV327726:FKY327726 FUR327726:FUU327726 GEN327726:GEQ327726 GOJ327726:GOM327726 GYF327726:GYI327726 HIB327726:HIE327726 HRX327726:HSA327726 IBT327726:IBW327726 ILP327726:ILS327726 IVL327726:IVO327726 JFH327726:JFK327726 JPD327726:JPG327726 JYZ327726:JZC327726 KIV327726:KIY327726 KSR327726:KSU327726 LCN327726:LCQ327726 LMJ327726:LMM327726 LWF327726:LWI327726 MGB327726:MGE327726 MPX327726:MQA327726 MZT327726:MZW327726 NJP327726:NJS327726 NTL327726:NTO327726 ODH327726:ODK327726 OND327726:ONG327726 OWZ327726:OXC327726 PGV327726:PGY327726 PQR327726:PQU327726 QAN327726:QAQ327726 QKJ327726:QKM327726 QUF327726:QUI327726 REB327726:REE327726 RNX327726:ROA327726 RXT327726:RXW327726 SHP327726:SHS327726 SRL327726:SRO327726 TBH327726:TBK327726 TLD327726:TLG327726 TUZ327726:TVC327726 UEV327726:UEY327726 UOR327726:UOU327726 UYN327726:UYQ327726 VIJ327726:VIM327726 VSF327726:VSI327726 WCB327726:WCE327726 WLX327726:WMA327726 WVT327726:WVW327726 L393262:O393262 JH393262:JK393262 TD393262:TG393262 ACZ393262:ADC393262 AMV393262:AMY393262 AWR393262:AWU393262 BGN393262:BGQ393262 BQJ393262:BQM393262 CAF393262:CAI393262 CKB393262:CKE393262 CTX393262:CUA393262 DDT393262:DDW393262 DNP393262:DNS393262 DXL393262:DXO393262 EHH393262:EHK393262 ERD393262:ERG393262 FAZ393262:FBC393262 FKV393262:FKY393262 FUR393262:FUU393262 GEN393262:GEQ393262 GOJ393262:GOM393262 GYF393262:GYI393262 HIB393262:HIE393262 HRX393262:HSA393262 IBT393262:IBW393262 ILP393262:ILS393262 IVL393262:IVO393262 JFH393262:JFK393262 JPD393262:JPG393262 JYZ393262:JZC393262 KIV393262:KIY393262 KSR393262:KSU393262 LCN393262:LCQ393262 LMJ393262:LMM393262 LWF393262:LWI393262 MGB393262:MGE393262 MPX393262:MQA393262 MZT393262:MZW393262 NJP393262:NJS393262 NTL393262:NTO393262 ODH393262:ODK393262 OND393262:ONG393262 OWZ393262:OXC393262 PGV393262:PGY393262 PQR393262:PQU393262 QAN393262:QAQ393262 QKJ393262:QKM393262 QUF393262:QUI393262 REB393262:REE393262 RNX393262:ROA393262 RXT393262:RXW393262 SHP393262:SHS393262 SRL393262:SRO393262 TBH393262:TBK393262 TLD393262:TLG393262 TUZ393262:TVC393262 UEV393262:UEY393262 UOR393262:UOU393262 UYN393262:UYQ393262 VIJ393262:VIM393262 VSF393262:VSI393262 WCB393262:WCE393262 WLX393262:WMA393262 WVT393262:WVW393262 L458798:O458798 JH458798:JK458798 TD458798:TG458798 ACZ458798:ADC458798 AMV458798:AMY458798 AWR458798:AWU458798 BGN458798:BGQ458798 BQJ458798:BQM458798 CAF458798:CAI458798 CKB458798:CKE458798 CTX458798:CUA458798 DDT458798:DDW458798 DNP458798:DNS458798 DXL458798:DXO458798 EHH458798:EHK458798 ERD458798:ERG458798 FAZ458798:FBC458798 FKV458798:FKY458798 FUR458798:FUU458798 GEN458798:GEQ458798 GOJ458798:GOM458798 GYF458798:GYI458798 HIB458798:HIE458798 HRX458798:HSA458798 IBT458798:IBW458798 ILP458798:ILS458798 IVL458798:IVO458798 JFH458798:JFK458798 JPD458798:JPG458798 JYZ458798:JZC458798 KIV458798:KIY458798 KSR458798:KSU458798 LCN458798:LCQ458798 LMJ458798:LMM458798 LWF458798:LWI458798 MGB458798:MGE458798 MPX458798:MQA458798 MZT458798:MZW458798 NJP458798:NJS458798 NTL458798:NTO458798 ODH458798:ODK458798 OND458798:ONG458798 OWZ458798:OXC458798 PGV458798:PGY458798 PQR458798:PQU458798 QAN458798:QAQ458798 QKJ458798:QKM458798 QUF458798:QUI458798 REB458798:REE458798 RNX458798:ROA458798 RXT458798:RXW458798 SHP458798:SHS458798 SRL458798:SRO458798 TBH458798:TBK458798 TLD458798:TLG458798 TUZ458798:TVC458798 UEV458798:UEY458798 UOR458798:UOU458798 UYN458798:UYQ458798 VIJ458798:VIM458798 VSF458798:VSI458798 WCB458798:WCE458798 WLX458798:WMA458798 WVT458798:WVW458798 L524334:O524334 JH524334:JK524334 TD524334:TG524334 ACZ524334:ADC524334 AMV524334:AMY524334 AWR524334:AWU524334 BGN524334:BGQ524334 BQJ524334:BQM524334 CAF524334:CAI524334 CKB524334:CKE524334 CTX524334:CUA524334 DDT524334:DDW524334 DNP524334:DNS524334 DXL524334:DXO524334 EHH524334:EHK524334 ERD524334:ERG524334 FAZ524334:FBC524334 FKV524334:FKY524334 FUR524334:FUU524334 GEN524334:GEQ524334 GOJ524334:GOM524334 GYF524334:GYI524334 HIB524334:HIE524334 HRX524334:HSA524334 IBT524334:IBW524334 ILP524334:ILS524334 IVL524334:IVO524334 JFH524334:JFK524334 JPD524334:JPG524334 JYZ524334:JZC524334 KIV524334:KIY524334 KSR524334:KSU524334 LCN524334:LCQ524334 LMJ524334:LMM524334 LWF524334:LWI524334 MGB524334:MGE524334 MPX524334:MQA524334 MZT524334:MZW524334 NJP524334:NJS524334 NTL524334:NTO524334 ODH524334:ODK524334 OND524334:ONG524334 OWZ524334:OXC524334 PGV524334:PGY524334 PQR524334:PQU524334 QAN524334:QAQ524334 QKJ524334:QKM524334 QUF524334:QUI524334 REB524334:REE524334 RNX524334:ROA524334 RXT524334:RXW524334 SHP524334:SHS524334 SRL524334:SRO524334 TBH524334:TBK524334 TLD524334:TLG524334 TUZ524334:TVC524334 UEV524334:UEY524334 UOR524334:UOU524334 UYN524334:UYQ524334 VIJ524334:VIM524334 VSF524334:VSI524334 WCB524334:WCE524334 WLX524334:WMA524334 WVT524334:WVW524334 L589870:O589870 JH589870:JK589870 TD589870:TG589870 ACZ589870:ADC589870 AMV589870:AMY589870 AWR589870:AWU589870 BGN589870:BGQ589870 BQJ589870:BQM589870 CAF589870:CAI589870 CKB589870:CKE589870 CTX589870:CUA589870 DDT589870:DDW589870 DNP589870:DNS589870 DXL589870:DXO589870 EHH589870:EHK589870 ERD589870:ERG589870 FAZ589870:FBC589870 FKV589870:FKY589870 FUR589870:FUU589870 GEN589870:GEQ589870 GOJ589870:GOM589870 GYF589870:GYI589870 HIB589870:HIE589870 HRX589870:HSA589870 IBT589870:IBW589870 ILP589870:ILS589870 IVL589870:IVO589870 JFH589870:JFK589870 JPD589870:JPG589870 JYZ589870:JZC589870 KIV589870:KIY589870 KSR589870:KSU589870 LCN589870:LCQ589870 LMJ589870:LMM589870 LWF589870:LWI589870 MGB589870:MGE589870 MPX589870:MQA589870 MZT589870:MZW589870 NJP589870:NJS589870 NTL589870:NTO589870 ODH589870:ODK589870 OND589870:ONG589870 OWZ589870:OXC589870 PGV589870:PGY589870 PQR589870:PQU589870 QAN589870:QAQ589870 QKJ589870:QKM589870 QUF589870:QUI589870 REB589870:REE589870 RNX589870:ROA589870 RXT589870:RXW589870 SHP589870:SHS589870 SRL589870:SRO589870 TBH589870:TBK589870 TLD589870:TLG589870 TUZ589870:TVC589870 UEV589870:UEY589870 UOR589870:UOU589870 UYN589870:UYQ589870 VIJ589870:VIM589870 VSF589870:VSI589870 WCB589870:WCE589870 WLX589870:WMA589870 WVT589870:WVW589870 L655406:O655406 JH655406:JK655406 TD655406:TG655406 ACZ655406:ADC655406 AMV655406:AMY655406 AWR655406:AWU655406 BGN655406:BGQ655406 BQJ655406:BQM655406 CAF655406:CAI655406 CKB655406:CKE655406 CTX655406:CUA655406 DDT655406:DDW655406 DNP655406:DNS655406 DXL655406:DXO655406 EHH655406:EHK655406 ERD655406:ERG655406 FAZ655406:FBC655406 FKV655406:FKY655406 FUR655406:FUU655406 GEN655406:GEQ655406 GOJ655406:GOM655406 GYF655406:GYI655406 HIB655406:HIE655406 HRX655406:HSA655406 IBT655406:IBW655406 ILP655406:ILS655406 IVL655406:IVO655406 JFH655406:JFK655406 JPD655406:JPG655406 JYZ655406:JZC655406 KIV655406:KIY655406 KSR655406:KSU655406 LCN655406:LCQ655406 LMJ655406:LMM655406 LWF655406:LWI655406 MGB655406:MGE655406 MPX655406:MQA655406 MZT655406:MZW655406 NJP655406:NJS655406 NTL655406:NTO655406 ODH655406:ODK655406 OND655406:ONG655406 OWZ655406:OXC655406 PGV655406:PGY655406 PQR655406:PQU655406 QAN655406:QAQ655406 QKJ655406:QKM655406 QUF655406:QUI655406 REB655406:REE655406 RNX655406:ROA655406 RXT655406:RXW655406 SHP655406:SHS655406 SRL655406:SRO655406 TBH655406:TBK655406 TLD655406:TLG655406 TUZ655406:TVC655406 UEV655406:UEY655406 UOR655406:UOU655406 UYN655406:UYQ655406 VIJ655406:VIM655406 VSF655406:VSI655406 WCB655406:WCE655406 WLX655406:WMA655406 WVT655406:WVW655406 L720942:O720942 JH720942:JK720942 TD720942:TG720942 ACZ720942:ADC720942 AMV720942:AMY720942 AWR720942:AWU720942 BGN720942:BGQ720942 BQJ720942:BQM720942 CAF720942:CAI720942 CKB720942:CKE720942 CTX720942:CUA720942 DDT720942:DDW720942 DNP720942:DNS720942 DXL720942:DXO720942 EHH720942:EHK720942 ERD720942:ERG720942 FAZ720942:FBC720942 FKV720942:FKY720942 FUR720942:FUU720942 GEN720942:GEQ720942 GOJ720942:GOM720942 GYF720942:GYI720942 HIB720942:HIE720942 HRX720942:HSA720942 IBT720942:IBW720942 ILP720942:ILS720942 IVL720942:IVO720942 JFH720942:JFK720942 JPD720942:JPG720942 JYZ720942:JZC720942 KIV720942:KIY720942 KSR720942:KSU720942 LCN720942:LCQ720942 LMJ720942:LMM720942 LWF720942:LWI720942 MGB720942:MGE720942 MPX720942:MQA720942 MZT720942:MZW720942 NJP720942:NJS720942 NTL720942:NTO720942 ODH720942:ODK720942 OND720942:ONG720942 OWZ720942:OXC720942 PGV720942:PGY720942 PQR720942:PQU720942 QAN720942:QAQ720942 QKJ720942:QKM720942 QUF720942:QUI720942 REB720942:REE720942 RNX720942:ROA720942 RXT720942:RXW720942 SHP720942:SHS720942 SRL720942:SRO720942 TBH720942:TBK720942 TLD720942:TLG720942 TUZ720942:TVC720942 UEV720942:UEY720942 UOR720942:UOU720942 UYN720942:UYQ720942 VIJ720942:VIM720942 VSF720942:VSI720942 WCB720942:WCE720942 WLX720942:WMA720942 WVT720942:WVW720942 L786478:O786478 JH786478:JK786478 TD786478:TG786478 ACZ786478:ADC786478 AMV786478:AMY786478 AWR786478:AWU786478 BGN786478:BGQ786478 BQJ786478:BQM786478 CAF786478:CAI786478 CKB786478:CKE786478 CTX786478:CUA786478 DDT786478:DDW786478 DNP786478:DNS786478 DXL786478:DXO786478 EHH786478:EHK786478 ERD786478:ERG786478 FAZ786478:FBC786478 FKV786478:FKY786478 FUR786478:FUU786478 GEN786478:GEQ786478 GOJ786478:GOM786478 GYF786478:GYI786478 HIB786478:HIE786478 HRX786478:HSA786478 IBT786478:IBW786478 ILP786478:ILS786478 IVL786478:IVO786478 JFH786478:JFK786478 JPD786478:JPG786478 JYZ786478:JZC786478 KIV786478:KIY786478 KSR786478:KSU786478 LCN786478:LCQ786478 LMJ786478:LMM786478 LWF786478:LWI786478 MGB786478:MGE786478 MPX786478:MQA786478 MZT786478:MZW786478 NJP786478:NJS786478 NTL786478:NTO786478 ODH786478:ODK786478 OND786478:ONG786478 OWZ786478:OXC786478 PGV786478:PGY786478 PQR786478:PQU786478 QAN786478:QAQ786478 QKJ786478:QKM786478 QUF786478:QUI786478 REB786478:REE786478 RNX786478:ROA786478 RXT786478:RXW786478 SHP786478:SHS786478 SRL786478:SRO786478 TBH786478:TBK786478 TLD786478:TLG786478 TUZ786478:TVC786478 UEV786478:UEY786478 UOR786478:UOU786478 UYN786478:UYQ786478 VIJ786478:VIM786478 VSF786478:VSI786478 WCB786478:WCE786478 WLX786478:WMA786478 WVT786478:WVW786478 L852014:O852014 JH852014:JK852014 TD852014:TG852014 ACZ852014:ADC852014 AMV852014:AMY852014 AWR852014:AWU852014 BGN852014:BGQ852014 BQJ852014:BQM852014 CAF852014:CAI852014 CKB852014:CKE852014 CTX852014:CUA852014 DDT852014:DDW852014 DNP852014:DNS852014 DXL852014:DXO852014 EHH852014:EHK852014 ERD852014:ERG852014 FAZ852014:FBC852014 FKV852014:FKY852014 FUR852014:FUU852014 GEN852014:GEQ852014 GOJ852014:GOM852014 GYF852014:GYI852014 HIB852014:HIE852014 HRX852014:HSA852014 IBT852014:IBW852014 ILP852014:ILS852014 IVL852014:IVO852014 JFH852014:JFK852014 JPD852014:JPG852014 JYZ852014:JZC852014 KIV852014:KIY852014 KSR852014:KSU852014 LCN852014:LCQ852014 LMJ852014:LMM852014 LWF852014:LWI852014 MGB852014:MGE852014 MPX852014:MQA852014 MZT852014:MZW852014 NJP852014:NJS852014 NTL852014:NTO852014 ODH852014:ODK852014 OND852014:ONG852014 OWZ852014:OXC852014 PGV852014:PGY852014 PQR852014:PQU852014 QAN852014:QAQ852014 QKJ852014:QKM852014 QUF852014:QUI852014 REB852014:REE852014 RNX852014:ROA852014 RXT852014:RXW852014 SHP852014:SHS852014 SRL852014:SRO852014 TBH852014:TBK852014 TLD852014:TLG852014 TUZ852014:TVC852014 UEV852014:UEY852014 UOR852014:UOU852014 UYN852014:UYQ852014 VIJ852014:VIM852014 VSF852014:VSI852014 WCB852014:WCE852014 WLX852014:WMA852014 WVT852014:WVW852014 L917550:O917550 JH917550:JK917550 TD917550:TG917550 ACZ917550:ADC917550 AMV917550:AMY917550 AWR917550:AWU917550 BGN917550:BGQ917550 BQJ917550:BQM917550 CAF917550:CAI917550 CKB917550:CKE917550 CTX917550:CUA917550 DDT917550:DDW917550 DNP917550:DNS917550 DXL917550:DXO917550 EHH917550:EHK917550 ERD917550:ERG917550 FAZ917550:FBC917550 FKV917550:FKY917550 FUR917550:FUU917550 GEN917550:GEQ917550 GOJ917550:GOM917550 GYF917550:GYI917550 HIB917550:HIE917550 HRX917550:HSA917550 IBT917550:IBW917550 ILP917550:ILS917550 IVL917550:IVO917550 JFH917550:JFK917550 JPD917550:JPG917550 JYZ917550:JZC917550 KIV917550:KIY917550 KSR917550:KSU917550 LCN917550:LCQ917550 LMJ917550:LMM917550 LWF917550:LWI917550 MGB917550:MGE917550 MPX917550:MQA917550 MZT917550:MZW917550 NJP917550:NJS917550 NTL917550:NTO917550 ODH917550:ODK917550 OND917550:ONG917550 OWZ917550:OXC917550 PGV917550:PGY917550 PQR917550:PQU917550 QAN917550:QAQ917550 QKJ917550:QKM917550 QUF917550:QUI917550 REB917550:REE917550 RNX917550:ROA917550 RXT917550:RXW917550 SHP917550:SHS917550 SRL917550:SRO917550 TBH917550:TBK917550 TLD917550:TLG917550 TUZ917550:TVC917550 UEV917550:UEY917550 UOR917550:UOU917550 UYN917550:UYQ917550 VIJ917550:VIM917550 VSF917550:VSI917550 WCB917550:WCE917550 WLX917550:WMA917550 WVT917550:WVW917550 L983086:O983086 JH983086:JK983086 TD983086:TG983086 ACZ983086:ADC983086 AMV983086:AMY983086 AWR983086:AWU983086 BGN983086:BGQ983086 BQJ983086:BQM983086 CAF983086:CAI983086 CKB983086:CKE983086 CTX983086:CUA983086 DDT983086:DDW983086 DNP983086:DNS983086 DXL983086:DXO983086 EHH983086:EHK983086 ERD983086:ERG983086 FAZ983086:FBC983086 FKV983086:FKY983086 FUR983086:FUU983086 GEN983086:GEQ983086 GOJ983086:GOM983086 GYF983086:GYI983086 HIB983086:HIE983086 HRX983086:HSA983086 IBT983086:IBW983086 ILP983086:ILS983086 IVL983086:IVO983086 JFH983086:JFK983086 JPD983086:JPG983086 JYZ983086:JZC983086 KIV983086:KIY983086 KSR983086:KSU983086 LCN983086:LCQ983086 LMJ983086:LMM983086 LWF983086:LWI983086 MGB983086:MGE983086 MPX983086:MQA983086 MZT983086:MZW983086 NJP983086:NJS983086 NTL983086:NTO983086 ODH983086:ODK983086 OND983086:ONG983086 OWZ983086:OXC983086 PGV983086:PGY983086 PQR983086:PQU983086 QAN983086:QAQ983086 QKJ983086:QKM983086 QUF983086:QUI983086 REB983086:REE983086 RNX983086:ROA983086 RXT983086:RXW983086 SHP983086:SHS983086 SRL983086:SRO983086 TBH983086:TBK983086 TLD983086:TLG983086 TUZ983086:TVC983086 UEV983086:UEY983086 UOR983086:UOU983086 UYN983086:UYQ983086 VIJ983086:VIM983086 VSF983086:VSI983086 WCB983086:WCE983086 WLX983086:WMA983086 WVT983086:WVW983086 L28:O28 JH28:JK28 TD28:TG28 ACZ28:ADC28 AMV28:AMY28 AWR28:AWU28 BGN28:BGQ28 BQJ28:BQM28 CAF28:CAI28 CKB28:CKE28 CTX28:CUA28 DDT28:DDW28 DNP28:DNS28 DXL28:DXO28 EHH28:EHK28 ERD28:ERG28 FAZ28:FBC28 FKV28:FKY28 FUR28:FUU28 GEN28:GEQ28 GOJ28:GOM28 GYF28:GYI28 HIB28:HIE28 HRX28:HSA28 IBT28:IBW28 ILP28:ILS28 IVL28:IVO28 JFH28:JFK28 JPD28:JPG28 JYZ28:JZC28 KIV28:KIY28 KSR28:KSU28 LCN28:LCQ28 LMJ28:LMM28 LWF28:LWI28 MGB28:MGE28 MPX28:MQA28 MZT28:MZW28 NJP28:NJS28 NTL28:NTO28 ODH28:ODK28 OND28:ONG28 OWZ28:OXC28 PGV28:PGY28 PQR28:PQU28 QAN28:QAQ28 QKJ28:QKM28 QUF28:QUI28 REB28:REE28 RNX28:ROA28 RXT28:RXW28 SHP28:SHS28 SRL28:SRO28 TBH28:TBK28 TLD28:TLG28 TUZ28:TVC28 UEV28:UEY28 UOR28:UOU28 UYN28:UYQ28 VIJ28:VIM28 VSF28:VSI28 WCB28:WCE28 WLX28:WMA28 WVT28:WVW28 L65576:O65576 JH65576:JK65576 TD65576:TG65576 ACZ65576:ADC65576 AMV65576:AMY65576 AWR65576:AWU65576 BGN65576:BGQ65576 BQJ65576:BQM65576 CAF65576:CAI65576 CKB65576:CKE65576 CTX65576:CUA65576 DDT65576:DDW65576 DNP65576:DNS65576 DXL65576:DXO65576 EHH65576:EHK65576 ERD65576:ERG65576 FAZ65576:FBC65576 FKV65576:FKY65576 FUR65576:FUU65576 GEN65576:GEQ65576 GOJ65576:GOM65576 GYF65576:GYI65576 HIB65576:HIE65576 HRX65576:HSA65576 IBT65576:IBW65576 ILP65576:ILS65576 IVL65576:IVO65576 JFH65576:JFK65576 JPD65576:JPG65576 JYZ65576:JZC65576 KIV65576:KIY65576 KSR65576:KSU65576 LCN65576:LCQ65576 LMJ65576:LMM65576 LWF65576:LWI65576 MGB65576:MGE65576 MPX65576:MQA65576 MZT65576:MZW65576 NJP65576:NJS65576 NTL65576:NTO65576 ODH65576:ODK65576 OND65576:ONG65576 OWZ65576:OXC65576 PGV65576:PGY65576 PQR65576:PQU65576 QAN65576:QAQ65576 QKJ65576:QKM65576 QUF65576:QUI65576 REB65576:REE65576 RNX65576:ROA65576 RXT65576:RXW65576 SHP65576:SHS65576 SRL65576:SRO65576 TBH65576:TBK65576 TLD65576:TLG65576 TUZ65576:TVC65576 UEV65576:UEY65576 UOR65576:UOU65576 UYN65576:UYQ65576 VIJ65576:VIM65576 VSF65576:VSI65576 WCB65576:WCE65576 WLX65576:WMA65576 WVT65576:WVW65576 L131112:O131112 JH131112:JK131112 TD131112:TG131112 ACZ131112:ADC131112 AMV131112:AMY131112 AWR131112:AWU131112 BGN131112:BGQ131112 BQJ131112:BQM131112 CAF131112:CAI131112 CKB131112:CKE131112 CTX131112:CUA131112 DDT131112:DDW131112 DNP131112:DNS131112 DXL131112:DXO131112 EHH131112:EHK131112 ERD131112:ERG131112 FAZ131112:FBC131112 FKV131112:FKY131112 FUR131112:FUU131112 GEN131112:GEQ131112 GOJ131112:GOM131112 GYF131112:GYI131112 HIB131112:HIE131112 HRX131112:HSA131112 IBT131112:IBW131112 ILP131112:ILS131112 IVL131112:IVO131112 JFH131112:JFK131112 JPD131112:JPG131112 JYZ131112:JZC131112 KIV131112:KIY131112 KSR131112:KSU131112 LCN131112:LCQ131112 LMJ131112:LMM131112 LWF131112:LWI131112 MGB131112:MGE131112 MPX131112:MQA131112 MZT131112:MZW131112 NJP131112:NJS131112 NTL131112:NTO131112 ODH131112:ODK131112 OND131112:ONG131112 OWZ131112:OXC131112 PGV131112:PGY131112 PQR131112:PQU131112 QAN131112:QAQ131112 QKJ131112:QKM131112 QUF131112:QUI131112 REB131112:REE131112 RNX131112:ROA131112 RXT131112:RXW131112 SHP131112:SHS131112 SRL131112:SRO131112 TBH131112:TBK131112 TLD131112:TLG131112 TUZ131112:TVC131112 UEV131112:UEY131112 UOR131112:UOU131112 UYN131112:UYQ131112 VIJ131112:VIM131112 VSF131112:VSI131112 WCB131112:WCE131112 WLX131112:WMA131112 WVT131112:WVW131112 L196648:O196648 JH196648:JK196648 TD196648:TG196648 ACZ196648:ADC196648 AMV196648:AMY196648 AWR196648:AWU196648 BGN196648:BGQ196648 BQJ196648:BQM196648 CAF196648:CAI196648 CKB196648:CKE196648 CTX196648:CUA196648 DDT196648:DDW196648 DNP196648:DNS196648 DXL196648:DXO196648 EHH196648:EHK196648 ERD196648:ERG196648 FAZ196648:FBC196648 FKV196648:FKY196648 FUR196648:FUU196648 GEN196648:GEQ196648 GOJ196648:GOM196648 GYF196648:GYI196648 HIB196648:HIE196648 HRX196648:HSA196648 IBT196648:IBW196648 ILP196648:ILS196648 IVL196648:IVO196648 JFH196648:JFK196648 JPD196648:JPG196648 JYZ196648:JZC196648 KIV196648:KIY196648 KSR196648:KSU196648 LCN196648:LCQ196648 LMJ196648:LMM196648 LWF196648:LWI196648 MGB196648:MGE196648 MPX196648:MQA196648 MZT196648:MZW196648 NJP196648:NJS196648 NTL196648:NTO196648 ODH196648:ODK196648 OND196648:ONG196648 OWZ196648:OXC196648 PGV196648:PGY196648 PQR196648:PQU196648 QAN196648:QAQ196648 QKJ196648:QKM196648 QUF196648:QUI196648 REB196648:REE196648 RNX196648:ROA196648 RXT196648:RXW196648 SHP196648:SHS196648 SRL196648:SRO196648 TBH196648:TBK196648 TLD196648:TLG196648 TUZ196648:TVC196648 UEV196648:UEY196648 UOR196648:UOU196648 UYN196648:UYQ196648 VIJ196648:VIM196648 VSF196648:VSI196648 WCB196648:WCE196648 WLX196648:WMA196648 WVT196648:WVW196648 L262184:O262184 JH262184:JK262184 TD262184:TG262184 ACZ262184:ADC262184 AMV262184:AMY262184 AWR262184:AWU262184 BGN262184:BGQ262184 BQJ262184:BQM262184 CAF262184:CAI262184 CKB262184:CKE262184 CTX262184:CUA262184 DDT262184:DDW262184 DNP262184:DNS262184 DXL262184:DXO262184 EHH262184:EHK262184 ERD262184:ERG262184 FAZ262184:FBC262184 FKV262184:FKY262184 FUR262184:FUU262184 GEN262184:GEQ262184 GOJ262184:GOM262184 GYF262184:GYI262184 HIB262184:HIE262184 HRX262184:HSA262184 IBT262184:IBW262184 ILP262184:ILS262184 IVL262184:IVO262184 JFH262184:JFK262184 JPD262184:JPG262184 JYZ262184:JZC262184 KIV262184:KIY262184 KSR262184:KSU262184 LCN262184:LCQ262184 LMJ262184:LMM262184 LWF262184:LWI262184 MGB262184:MGE262184 MPX262184:MQA262184 MZT262184:MZW262184 NJP262184:NJS262184 NTL262184:NTO262184 ODH262184:ODK262184 OND262184:ONG262184 OWZ262184:OXC262184 PGV262184:PGY262184 PQR262184:PQU262184 QAN262184:QAQ262184 QKJ262184:QKM262184 QUF262184:QUI262184 REB262184:REE262184 RNX262184:ROA262184 RXT262184:RXW262184 SHP262184:SHS262184 SRL262184:SRO262184 TBH262184:TBK262184 TLD262184:TLG262184 TUZ262184:TVC262184 UEV262184:UEY262184 UOR262184:UOU262184 UYN262184:UYQ262184 VIJ262184:VIM262184 VSF262184:VSI262184 WCB262184:WCE262184 WLX262184:WMA262184 WVT262184:WVW262184 L327720:O327720 JH327720:JK327720 TD327720:TG327720 ACZ327720:ADC327720 AMV327720:AMY327720 AWR327720:AWU327720 BGN327720:BGQ327720 BQJ327720:BQM327720 CAF327720:CAI327720 CKB327720:CKE327720 CTX327720:CUA327720 DDT327720:DDW327720 DNP327720:DNS327720 DXL327720:DXO327720 EHH327720:EHK327720 ERD327720:ERG327720 FAZ327720:FBC327720 FKV327720:FKY327720 FUR327720:FUU327720 GEN327720:GEQ327720 GOJ327720:GOM327720 GYF327720:GYI327720 HIB327720:HIE327720 HRX327720:HSA327720 IBT327720:IBW327720 ILP327720:ILS327720 IVL327720:IVO327720 JFH327720:JFK327720 JPD327720:JPG327720 JYZ327720:JZC327720 KIV327720:KIY327720 KSR327720:KSU327720 LCN327720:LCQ327720 LMJ327720:LMM327720 LWF327720:LWI327720 MGB327720:MGE327720 MPX327720:MQA327720 MZT327720:MZW327720 NJP327720:NJS327720 NTL327720:NTO327720 ODH327720:ODK327720 OND327720:ONG327720 OWZ327720:OXC327720 PGV327720:PGY327720 PQR327720:PQU327720 QAN327720:QAQ327720 QKJ327720:QKM327720 QUF327720:QUI327720 REB327720:REE327720 RNX327720:ROA327720 RXT327720:RXW327720 SHP327720:SHS327720 SRL327720:SRO327720 TBH327720:TBK327720 TLD327720:TLG327720 TUZ327720:TVC327720 UEV327720:UEY327720 UOR327720:UOU327720 UYN327720:UYQ327720 VIJ327720:VIM327720 VSF327720:VSI327720 WCB327720:WCE327720 WLX327720:WMA327720 WVT327720:WVW327720 L393256:O393256 JH393256:JK393256 TD393256:TG393256 ACZ393256:ADC393256 AMV393256:AMY393256 AWR393256:AWU393256 BGN393256:BGQ393256 BQJ393256:BQM393256 CAF393256:CAI393256 CKB393256:CKE393256 CTX393256:CUA393256 DDT393256:DDW393256 DNP393256:DNS393256 DXL393256:DXO393256 EHH393256:EHK393256 ERD393256:ERG393256 FAZ393256:FBC393256 FKV393256:FKY393256 FUR393256:FUU393256 GEN393256:GEQ393256 GOJ393256:GOM393256 GYF393256:GYI393256 HIB393256:HIE393256 HRX393256:HSA393256 IBT393256:IBW393256 ILP393256:ILS393256 IVL393256:IVO393256 JFH393256:JFK393256 JPD393256:JPG393256 JYZ393256:JZC393256 KIV393256:KIY393256 KSR393256:KSU393256 LCN393256:LCQ393256 LMJ393256:LMM393256 LWF393256:LWI393256 MGB393256:MGE393256 MPX393256:MQA393256 MZT393256:MZW393256 NJP393256:NJS393256 NTL393256:NTO393256 ODH393256:ODK393256 OND393256:ONG393256 OWZ393256:OXC393256 PGV393256:PGY393256 PQR393256:PQU393256 QAN393256:QAQ393256 QKJ393256:QKM393256 QUF393256:QUI393256 REB393256:REE393256 RNX393256:ROA393256 RXT393256:RXW393256 SHP393256:SHS393256 SRL393256:SRO393256 TBH393256:TBK393256 TLD393256:TLG393256 TUZ393256:TVC393256 UEV393256:UEY393256 UOR393256:UOU393256 UYN393256:UYQ393256 VIJ393256:VIM393256 VSF393256:VSI393256 WCB393256:WCE393256 WLX393256:WMA393256 WVT393256:WVW393256 L458792:O458792 JH458792:JK458792 TD458792:TG458792 ACZ458792:ADC458792 AMV458792:AMY458792 AWR458792:AWU458792 BGN458792:BGQ458792 BQJ458792:BQM458792 CAF458792:CAI458792 CKB458792:CKE458792 CTX458792:CUA458792 DDT458792:DDW458792 DNP458792:DNS458792 DXL458792:DXO458792 EHH458792:EHK458792 ERD458792:ERG458792 FAZ458792:FBC458792 FKV458792:FKY458792 FUR458792:FUU458792 GEN458792:GEQ458792 GOJ458792:GOM458792 GYF458792:GYI458792 HIB458792:HIE458792 HRX458792:HSA458792 IBT458792:IBW458792 ILP458792:ILS458792 IVL458792:IVO458792 JFH458792:JFK458792 JPD458792:JPG458792 JYZ458792:JZC458792 KIV458792:KIY458792 KSR458792:KSU458792 LCN458792:LCQ458792 LMJ458792:LMM458792 LWF458792:LWI458792 MGB458792:MGE458792 MPX458792:MQA458792 MZT458792:MZW458792 NJP458792:NJS458792 NTL458792:NTO458792 ODH458792:ODK458792 OND458792:ONG458792 OWZ458792:OXC458792 PGV458792:PGY458792 PQR458792:PQU458792 QAN458792:QAQ458792 QKJ458792:QKM458792 QUF458792:QUI458792 REB458792:REE458792 RNX458792:ROA458792 RXT458792:RXW458792 SHP458792:SHS458792 SRL458792:SRO458792 TBH458792:TBK458792 TLD458792:TLG458792 TUZ458792:TVC458792 UEV458792:UEY458792 UOR458792:UOU458792 UYN458792:UYQ458792 VIJ458792:VIM458792 VSF458792:VSI458792 WCB458792:WCE458792 WLX458792:WMA458792 WVT458792:WVW458792 L524328:O524328 JH524328:JK524328 TD524328:TG524328 ACZ524328:ADC524328 AMV524328:AMY524328 AWR524328:AWU524328 BGN524328:BGQ524328 BQJ524328:BQM524328 CAF524328:CAI524328 CKB524328:CKE524328 CTX524328:CUA524328 DDT524328:DDW524328 DNP524328:DNS524328 DXL524328:DXO524328 EHH524328:EHK524328 ERD524328:ERG524328 FAZ524328:FBC524328 FKV524328:FKY524328 FUR524328:FUU524328 GEN524328:GEQ524328 GOJ524328:GOM524328 GYF524328:GYI524328 HIB524328:HIE524328 HRX524328:HSA524328 IBT524328:IBW524328 ILP524328:ILS524328 IVL524328:IVO524328 JFH524328:JFK524328 JPD524328:JPG524328 JYZ524328:JZC524328 KIV524328:KIY524328 KSR524328:KSU524328 LCN524328:LCQ524328 LMJ524328:LMM524328 LWF524328:LWI524328 MGB524328:MGE524328 MPX524328:MQA524328 MZT524328:MZW524328 NJP524328:NJS524328 NTL524328:NTO524328 ODH524328:ODK524328 OND524328:ONG524328 OWZ524328:OXC524328 PGV524328:PGY524328 PQR524328:PQU524328 QAN524328:QAQ524328 QKJ524328:QKM524328 QUF524328:QUI524328 REB524328:REE524328 RNX524328:ROA524328 RXT524328:RXW524328 SHP524328:SHS524328 SRL524328:SRO524328 TBH524328:TBK524328 TLD524328:TLG524328 TUZ524328:TVC524328 UEV524328:UEY524328 UOR524328:UOU524328 UYN524328:UYQ524328 VIJ524328:VIM524328 VSF524328:VSI524328 WCB524328:WCE524328 WLX524328:WMA524328 WVT524328:WVW524328 L589864:O589864 JH589864:JK589864 TD589864:TG589864 ACZ589864:ADC589864 AMV589864:AMY589864 AWR589864:AWU589864 BGN589864:BGQ589864 BQJ589864:BQM589864 CAF589864:CAI589864 CKB589864:CKE589864 CTX589864:CUA589864 DDT589864:DDW589864 DNP589864:DNS589864 DXL589864:DXO589864 EHH589864:EHK589864 ERD589864:ERG589864 FAZ589864:FBC589864 FKV589864:FKY589864 FUR589864:FUU589864 GEN589864:GEQ589864 GOJ589864:GOM589864 GYF589864:GYI589864 HIB589864:HIE589864 HRX589864:HSA589864 IBT589864:IBW589864 ILP589864:ILS589864 IVL589864:IVO589864 JFH589864:JFK589864 JPD589864:JPG589864 JYZ589864:JZC589864 KIV589864:KIY589864 KSR589864:KSU589864 LCN589864:LCQ589864 LMJ589864:LMM589864 LWF589864:LWI589864 MGB589864:MGE589864 MPX589864:MQA589864 MZT589864:MZW589864 NJP589864:NJS589864 NTL589864:NTO589864 ODH589864:ODK589864 OND589864:ONG589864 OWZ589864:OXC589864 PGV589864:PGY589864 PQR589864:PQU589864 QAN589864:QAQ589864 QKJ589864:QKM589864 QUF589864:QUI589864 REB589864:REE589864 RNX589864:ROA589864 RXT589864:RXW589864 SHP589864:SHS589864 SRL589864:SRO589864 TBH589864:TBK589864 TLD589864:TLG589864 TUZ589864:TVC589864 UEV589864:UEY589864 UOR589864:UOU589864 UYN589864:UYQ589864 VIJ589864:VIM589864 VSF589864:VSI589864 WCB589864:WCE589864 WLX589864:WMA589864 WVT589864:WVW589864 L655400:O655400 JH655400:JK655400 TD655400:TG655400 ACZ655400:ADC655400 AMV655400:AMY655400 AWR655400:AWU655400 BGN655400:BGQ655400 BQJ655400:BQM655400 CAF655400:CAI655400 CKB655400:CKE655400 CTX655400:CUA655400 DDT655400:DDW655400 DNP655400:DNS655400 DXL655400:DXO655400 EHH655400:EHK655400 ERD655400:ERG655400 FAZ655400:FBC655400 FKV655400:FKY655400 FUR655400:FUU655400 GEN655400:GEQ655400 GOJ655400:GOM655400 GYF655400:GYI655400 HIB655400:HIE655400 HRX655400:HSA655400 IBT655400:IBW655400 ILP655400:ILS655400 IVL655400:IVO655400 JFH655400:JFK655400 JPD655400:JPG655400 JYZ655400:JZC655400 KIV655400:KIY655400 KSR655400:KSU655400 LCN655400:LCQ655400 LMJ655400:LMM655400 LWF655400:LWI655400 MGB655400:MGE655400 MPX655400:MQA655400 MZT655400:MZW655400 NJP655400:NJS655400 NTL655400:NTO655400 ODH655400:ODK655400 OND655400:ONG655400 OWZ655400:OXC655400 PGV655400:PGY655400 PQR655400:PQU655400 QAN655400:QAQ655400 QKJ655400:QKM655400 QUF655400:QUI655400 REB655400:REE655400 RNX655400:ROA655400 RXT655400:RXW655400 SHP655400:SHS655400 SRL655400:SRO655400 TBH655400:TBK655400 TLD655400:TLG655400 TUZ655400:TVC655400 UEV655400:UEY655400 UOR655400:UOU655400 UYN655400:UYQ655400 VIJ655400:VIM655400 VSF655400:VSI655400 WCB655400:WCE655400 WLX655400:WMA655400 WVT655400:WVW655400 L720936:O720936 JH720936:JK720936 TD720936:TG720936 ACZ720936:ADC720936 AMV720936:AMY720936 AWR720936:AWU720936 BGN720936:BGQ720936 BQJ720936:BQM720936 CAF720936:CAI720936 CKB720936:CKE720936 CTX720936:CUA720936 DDT720936:DDW720936 DNP720936:DNS720936 DXL720936:DXO720936 EHH720936:EHK720936 ERD720936:ERG720936 FAZ720936:FBC720936 FKV720936:FKY720936 FUR720936:FUU720936 GEN720936:GEQ720936 GOJ720936:GOM720936 GYF720936:GYI720936 HIB720936:HIE720936 HRX720936:HSA720936 IBT720936:IBW720936 ILP720936:ILS720936 IVL720936:IVO720936 JFH720936:JFK720936 JPD720936:JPG720936 JYZ720936:JZC720936 KIV720936:KIY720936 KSR720936:KSU720936 LCN720936:LCQ720936 LMJ720936:LMM720936 LWF720936:LWI720936 MGB720936:MGE720936 MPX720936:MQA720936 MZT720936:MZW720936 NJP720936:NJS720936 NTL720936:NTO720936 ODH720936:ODK720936 OND720936:ONG720936 OWZ720936:OXC720936 PGV720936:PGY720936 PQR720936:PQU720936 QAN720936:QAQ720936 QKJ720936:QKM720936 QUF720936:QUI720936 REB720936:REE720936 RNX720936:ROA720936 RXT720936:RXW720936 SHP720936:SHS720936 SRL720936:SRO720936 TBH720936:TBK720936 TLD720936:TLG720936 TUZ720936:TVC720936 UEV720936:UEY720936 UOR720936:UOU720936 UYN720936:UYQ720936 VIJ720936:VIM720936 VSF720936:VSI720936 WCB720936:WCE720936 WLX720936:WMA720936 WVT720936:WVW720936 L786472:O786472 JH786472:JK786472 TD786472:TG786472 ACZ786472:ADC786472 AMV786472:AMY786472 AWR786472:AWU786472 BGN786472:BGQ786472 BQJ786472:BQM786472 CAF786472:CAI786472 CKB786472:CKE786472 CTX786472:CUA786472 DDT786472:DDW786472 DNP786472:DNS786472 DXL786472:DXO786472 EHH786472:EHK786472 ERD786472:ERG786472 FAZ786472:FBC786472 FKV786472:FKY786472 FUR786472:FUU786472 GEN786472:GEQ786472 GOJ786472:GOM786472 GYF786472:GYI786472 HIB786472:HIE786472 HRX786472:HSA786472 IBT786472:IBW786472 ILP786472:ILS786472 IVL786472:IVO786472 JFH786472:JFK786472 JPD786472:JPG786472 JYZ786472:JZC786472 KIV786472:KIY786472 KSR786472:KSU786472 LCN786472:LCQ786472 LMJ786472:LMM786472 LWF786472:LWI786472 MGB786472:MGE786472 MPX786472:MQA786472 MZT786472:MZW786472 NJP786472:NJS786472 NTL786472:NTO786472 ODH786472:ODK786472 OND786472:ONG786472 OWZ786472:OXC786472 PGV786472:PGY786472 PQR786472:PQU786472 QAN786472:QAQ786472 QKJ786472:QKM786472 QUF786472:QUI786472 REB786472:REE786472 RNX786472:ROA786472 RXT786472:RXW786472 SHP786472:SHS786472 SRL786472:SRO786472 TBH786472:TBK786472 TLD786472:TLG786472 TUZ786472:TVC786472 UEV786472:UEY786472 UOR786472:UOU786472 UYN786472:UYQ786472 VIJ786472:VIM786472 VSF786472:VSI786472 WCB786472:WCE786472 WLX786472:WMA786472 WVT786472:WVW786472 L852008:O852008 JH852008:JK852008 TD852008:TG852008 ACZ852008:ADC852008 AMV852008:AMY852008 AWR852008:AWU852008 BGN852008:BGQ852008 BQJ852008:BQM852008 CAF852008:CAI852008 CKB852008:CKE852008 CTX852008:CUA852008 DDT852008:DDW852008 DNP852008:DNS852008 DXL852008:DXO852008 EHH852008:EHK852008 ERD852008:ERG852008 FAZ852008:FBC852008 FKV852008:FKY852008 FUR852008:FUU852008 GEN852008:GEQ852008 GOJ852008:GOM852008 GYF852008:GYI852008 HIB852008:HIE852008 HRX852008:HSA852008 IBT852008:IBW852008 ILP852008:ILS852008 IVL852008:IVO852008 JFH852008:JFK852008 JPD852008:JPG852008 JYZ852008:JZC852008 KIV852008:KIY852008 KSR852008:KSU852008 LCN852008:LCQ852008 LMJ852008:LMM852008 LWF852008:LWI852008 MGB852008:MGE852008 MPX852008:MQA852008 MZT852008:MZW852008 NJP852008:NJS852008 NTL852008:NTO852008 ODH852008:ODK852008 OND852008:ONG852008 OWZ852008:OXC852008 PGV852008:PGY852008 PQR852008:PQU852008 QAN852008:QAQ852008 QKJ852008:QKM852008 QUF852008:QUI852008 REB852008:REE852008 RNX852008:ROA852008 RXT852008:RXW852008 SHP852008:SHS852008 SRL852008:SRO852008 TBH852008:TBK852008 TLD852008:TLG852008 TUZ852008:TVC852008 UEV852008:UEY852008 UOR852008:UOU852008 UYN852008:UYQ852008 VIJ852008:VIM852008 VSF852008:VSI852008 WCB852008:WCE852008 WLX852008:WMA852008 WVT852008:WVW852008 L917544:O917544 JH917544:JK917544 TD917544:TG917544 ACZ917544:ADC917544 AMV917544:AMY917544 AWR917544:AWU917544 BGN917544:BGQ917544 BQJ917544:BQM917544 CAF917544:CAI917544 CKB917544:CKE917544 CTX917544:CUA917544 DDT917544:DDW917544 DNP917544:DNS917544 DXL917544:DXO917544 EHH917544:EHK917544 ERD917544:ERG917544 FAZ917544:FBC917544 FKV917544:FKY917544 FUR917544:FUU917544 GEN917544:GEQ917544 GOJ917544:GOM917544 GYF917544:GYI917544 HIB917544:HIE917544 HRX917544:HSA917544 IBT917544:IBW917544 ILP917544:ILS917544 IVL917544:IVO917544 JFH917544:JFK917544 JPD917544:JPG917544 JYZ917544:JZC917544 KIV917544:KIY917544 KSR917544:KSU917544 LCN917544:LCQ917544 LMJ917544:LMM917544 LWF917544:LWI917544 MGB917544:MGE917544 MPX917544:MQA917544 MZT917544:MZW917544 NJP917544:NJS917544 NTL917544:NTO917544 ODH917544:ODK917544 OND917544:ONG917544 OWZ917544:OXC917544 PGV917544:PGY917544 PQR917544:PQU917544 QAN917544:QAQ917544 QKJ917544:QKM917544 QUF917544:QUI917544 REB917544:REE917544 RNX917544:ROA917544 RXT917544:RXW917544 SHP917544:SHS917544 SRL917544:SRO917544 TBH917544:TBK917544 TLD917544:TLG917544 TUZ917544:TVC917544 UEV917544:UEY917544 UOR917544:UOU917544 UYN917544:UYQ917544 VIJ917544:VIM917544 VSF917544:VSI917544 WCB917544:WCE917544 WLX917544:WMA917544 WVT917544:WVW917544 L983080:O983080 JH983080:JK983080 TD983080:TG983080 ACZ983080:ADC983080 AMV983080:AMY983080 AWR983080:AWU983080 BGN983080:BGQ983080 BQJ983080:BQM983080 CAF983080:CAI983080 CKB983080:CKE983080 CTX983080:CUA983080 DDT983080:DDW983080 DNP983080:DNS983080 DXL983080:DXO983080 EHH983080:EHK983080 ERD983080:ERG983080 FAZ983080:FBC983080 FKV983080:FKY983080 FUR983080:FUU983080 GEN983080:GEQ983080 GOJ983080:GOM983080 GYF983080:GYI983080 HIB983080:HIE983080 HRX983080:HSA983080 IBT983080:IBW983080 ILP983080:ILS983080 IVL983080:IVO983080 JFH983080:JFK983080 JPD983080:JPG983080 JYZ983080:JZC983080 KIV983080:KIY983080 KSR983080:KSU983080 LCN983080:LCQ983080 LMJ983080:LMM983080 LWF983080:LWI983080 MGB983080:MGE983080 MPX983080:MQA983080 MZT983080:MZW983080 NJP983080:NJS983080 NTL983080:NTO983080 ODH983080:ODK983080 OND983080:ONG983080 OWZ983080:OXC983080 PGV983080:PGY983080 PQR983080:PQU983080 QAN983080:QAQ983080 QKJ983080:QKM983080 QUF983080:QUI983080 REB983080:REE983080 RNX983080:ROA983080 RXT983080:RXW983080 SHP983080:SHS983080 SRL983080:SRO983080 TBH983080:TBK983080 TLD983080:TLG983080 TUZ983080:TVC983080 UEV983080:UEY983080 UOR983080:UOU983080 UYN983080:UYQ983080 VIJ983080:VIM983080 VSF983080:VSI983080 WCB983080:WCE983080 WLX983080:WMA983080 WVT983080:WVW983080 L22:O22 JH22:JK22 TD22:TG22 ACZ22:ADC22 AMV22:AMY22 AWR22:AWU22 BGN22:BGQ22 BQJ22:BQM22 CAF22:CAI22 CKB22:CKE22 CTX22:CUA22 DDT22:DDW22 DNP22:DNS22 DXL22:DXO22 EHH22:EHK22 ERD22:ERG22 FAZ22:FBC22 FKV22:FKY22 FUR22:FUU22 GEN22:GEQ22 GOJ22:GOM22 GYF22:GYI22 HIB22:HIE22 HRX22:HSA22 IBT22:IBW22 ILP22:ILS22 IVL22:IVO22 JFH22:JFK22 JPD22:JPG22 JYZ22:JZC22 KIV22:KIY22 KSR22:KSU22 LCN22:LCQ22 LMJ22:LMM22 LWF22:LWI22 MGB22:MGE22 MPX22:MQA22 MZT22:MZW22 NJP22:NJS22 NTL22:NTO22 ODH22:ODK22 OND22:ONG22 OWZ22:OXC22 PGV22:PGY22 PQR22:PQU22 QAN22:QAQ22 QKJ22:QKM22 QUF22:QUI22 REB22:REE22 RNX22:ROA22 RXT22:RXW22 SHP22:SHS22 SRL22:SRO22 TBH22:TBK22 TLD22:TLG22 TUZ22:TVC22 UEV22:UEY22 UOR22:UOU22 UYN22:UYQ22 VIJ22:VIM22 VSF22:VSI22 WCB22:WCE22 WLX22:WMA22 WVT22:WVW22 L65570:O65570 JH65570:JK65570 TD65570:TG65570 ACZ65570:ADC65570 AMV65570:AMY65570 AWR65570:AWU65570 BGN65570:BGQ65570 BQJ65570:BQM65570 CAF65570:CAI65570 CKB65570:CKE65570 CTX65570:CUA65570 DDT65570:DDW65570 DNP65570:DNS65570 DXL65570:DXO65570 EHH65570:EHK65570 ERD65570:ERG65570 FAZ65570:FBC65570 FKV65570:FKY65570 FUR65570:FUU65570 GEN65570:GEQ65570 GOJ65570:GOM65570 GYF65570:GYI65570 HIB65570:HIE65570 HRX65570:HSA65570 IBT65570:IBW65570 ILP65570:ILS65570 IVL65570:IVO65570 JFH65570:JFK65570 JPD65570:JPG65570 JYZ65570:JZC65570 KIV65570:KIY65570 KSR65570:KSU65570 LCN65570:LCQ65570 LMJ65570:LMM65570 LWF65570:LWI65570 MGB65570:MGE65570 MPX65570:MQA65570 MZT65570:MZW65570 NJP65570:NJS65570 NTL65570:NTO65570 ODH65570:ODK65570 OND65570:ONG65570 OWZ65570:OXC65570 PGV65570:PGY65570 PQR65570:PQU65570 QAN65570:QAQ65570 QKJ65570:QKM65570 QUF65570:QUI65570 REB65570:REE65570 RNX65570:ROA65570 RXT65570:RXW65570 SHP65570:SHS65570 SRL65570:SRO65570 TBH65570:TBK65570 TLD65570:TLG65570 TUZ65570:TVC65570 UEV65570:UEY65570 UOR65570:UOU65570 UYN65570:UYQ65570 VIJ65570:VIM65570 VSF65570:VSI65570 WCB65570:WCE65570 WLX65570:WMA65570 WVT65570:WVW65570 L131106:O131106 JH131106:JK131106 TD131106:TG131106 ACZ131106:ADC131106 AMV131106:AMY131106 AWR131106:AWU131106 BGN131106:BGQ131106 BQJ131106:BQM131106 CAF131106:CAI131106 CKB131106:CKE131106 CTX131106:CUA131106 DDT131106:DDW131106 DNP131106:DNS131106 DXL131106:DXO131106 EHH131106:EHK131106 ERD131106:ERG131106 FAZ131106:FBC131106 FKV131106:FKY131106 FUR131106:FUU131106 GEN131106:GEQ131106 GOJ131106:GOM131106 GYF131106:GYI131106 HIB131106:HIE131106 HRX131106:HSA131106 IBT131106:IBW131106 ILP131106:ILS131106 IVL131106:IVO131106 JFH131106:JFK131106 JPD131106:JPG131106 JYZ131106:JZC131106 KIV131106:KIY131106 KSR131106:KSU131106 LCN131106:LCQ131106 LMJ131106:LMM131106 LWF131106:LWI131106 MGB131106:MGE131106 MPX131106:MQA131106 MZT131106:MZW131106 NJP131106:NJS131106 NTL131106:NTO131106 ODH131106:ODK131106 OND131106:ONG131106 OWZ131106:OXC131106 PGV131106:PGY131106 PQR131106:PQU131106 QAN131106:QAQ131106 QKJ131106:QKM131106 QUF131106:QUI131106 REB131106:REE131106 RNX131106:ROA131106 RXT131106:RXW131106 SHP131106:SHS131106 SRL131106:SRO131106 TBH131106:TBK131106 TLD131106:TLG131106 TUZ131106:TVC131106 UEV131106:UEY131106 UOR131106:UOU131106 UYN131106:UYQ131106 VIJ131106:VIM131106 VSF131106:VSI131106 WCB131106:WCE131106 WLX131106:WMA131106 WVT131106:WVW131106 L196642:O196642 JH196642:JK196642 TD196642:TG196642 ACZ196642:ADC196642 AMV196642:AMY196642 AWR196642:AWU196642 BGN196642:BGQ196642 BQJ196642:BQM196642 CAF196642:CAI196642 CKB196642:CKE196642 CTX196642:CUA196642 DDT196642:DDW196642 DNP196642:DNS196642 DXL196642:DXO196642 EHH196642:EHK196642 ERD196642:ERG196642 FAZ196642:FBC196642 FKV196642:FKY196642 FUR196642:FUU196642 GEN196642:GEQ196642 GOJ196642:GOM196642 GYF196642:GYI196642 HIB196642:HIE196642 HRX196642:HSA196642 IBT196642:IBW196642 ILP196642:ILS196642 IVL196642:IVO196642 JFH196642:JFK196642 JPD196642:JPG196642 JYZ196642:JZC196642 KIV196642:KIY196642 KSR196642:KSU196642 LCN196642:LCQ196642 LMJ196642:LMM196642 LWF196642:LWI196642 MGB196642:MGE196642 MPX196642:MQA196642 MZT196642:MZW196642 NJP196642:NJS196642 NTL196642:NTO196642 ODH196642:ODK196642 OND196642:ONG196642 OWZ196642:OXC196642 PGV196642:PGY196642 PQR196642:PQU196642 QAN196642:QAQ196642 QKJ196642:QKM196642 QUF196642:QUI196642 REB196642:REE196642 RNX196642:ROA196642 RXT196642:RXW196642 SHP196642:SHS196642 SRL196642:SRO196642 TBH196642:TBK196642 TLD196642:TLG196642 TUZ196642:TVC196642 UEV196642:UEY196642 UOR196642:UOU196642 UYN196642:UYQ196642 VIJ196642:VIM196642 VSF196642:VSI196642 WCB196642:WCE196642 WLX196642:WMA196642 WVT196642:WVW196642 L262178:O262178 JH262178:JK262178 TD262178:TG262178 ACZ262178:ADC262178 AMV262178:AMY262178 AWR262178:AWU262178 BGN262178:BGQ262178 BQJ262178:BQM262178 CAF262178:CAI262178 CKB262178:CKE262178 CTX262178:CUA262178 DDT262178:DDW262178 DNP262178:DNS262178 DXL262178:DXO262178 EHH262178:EHK262178 ERD262178:ERG262178 FAZ262178:FBC262178 FKV262178:FKY262178 FUR262178:FUU262178 GEN262178:GEQ262178 GOJ262178:GOM262178 GYF262178:GYI262178 HIB262178:HIE262178 HRX262178:HSA262178 IBT262178:IBW262178 ILP262178:ILS262178 IVL262178:IVO262178 JFH262178:JFK262178 JPD262178:JPG262178 JYZ262178:JZC262178 KIV262178:KIY262178 KSR262178:KSU262178 LCN262178:LCQ262178 LMJ262178:LMM262178 LWF262178:LWI262178 MGB262178:MGE262178 MPX262178:MQA262178 MZT262178:MZW262178 NJP262178:NJS262178 NTL262178:NTO262178 ODH262178:ODK262178 OND262178:ONG262178 OWZ262178:OXC262178 PGV262178:PGY262178 PQR262178:PQU262178 QAN262178:QAQ262178 QKJ262178:QKM262178 QUF262178:QUI262178 REB262178:REE262178 RNX262178:ROA262178 RXT262178:RXW262178 SHP262178:SHS262178 SRL262178:SRO262178 TBH262178:TBK262178 TLD262178:TLG262178 TUZ262178:TVC262178 UEV262178:UEY262178 UOR262178:UOU262178 UYN262178:UYQ262178 VIJ262178:VIM262178 VSF262178:VSI262178 WCB262178:WCE262178 WLX262178:WMA262178 WVT262178:WVW262178 L327714:O327714 JH327714:JK327714 TD327714:TG327714 ACZ327714:ADC327714 AMV327714:AMY327714 AWR327714:AWU327714 BGN327714:BGQ327714 BQJ327714:BQM327714 CAF327714:CAI327714 CKB327714:CKE327714 CTX327714:CUA327714 DDT327714:DDW327714 DNP327714:DNS327714 DXL327714:DXO327714 EHH327714:EHK327714 ERD327714:ERG327714 FAZ327714:FBC327714 FKV327714:FKY327714 FUR327714:FUU327714 GEN327714:GEQ327714 GOJ327714:GOM327714 GYF327714:GYI327714 HIB327714:HIE327714 HRX327714:HSA327714 IBT327714:IBW327714 ILP327714:ILS327714 IVL327714:IVO327714 JFH327714:JFK327714 JPD327714:JPG327714 JYZ327714:JZC327714 KIV327714:KIY327714 KSR327714:KSU327714 LCN327714:LCQ327714 LMJ327714:LMM327714 LWF327714:LWI327714 MGB327714:MGE327714 MPX327714:MQA327714 MZT327714:MZW327714 NJP327714:NJS327714 NTL327714:NTO327714 ODH327714:ODK327714 OND327714:ONG327714 OWZ327714:OXC327714 PGV327714:PGY327714 PQR327714:PQU327714 QAN327714:QAQ327714 QKJ327714:QKM327714 QUF327714:QUI327714 REB327714:REE327714 RNX327714:ROA327714 RXT327714:RXW327714 SHP327714:SHS327714 SRL327714:SRO327714 TBH327714:TBK327714 TLD327714:TLG327714 TUZ327714:TVC327714 UEV327714:UEY327714 UOR327714:UOU327714 UYN327714:UYQ327714 VIJ327714:VIM327714 VSF327714:VSI327714 WCB327714:WCE327714 WLX327714:WMA327714 WVT327714:WVW327714 L393250:O393250 JH393250:JK393250 TD393250:TG393250 ACZ393250:ADC393250 AMV393250:AMY393250 AWR393250:AWU393250 BGN393250:BGQ393250 BQJ393250:BQM393250 CAF393250:CAI393250 CKB393250:CKE393250 CTX393250:CUA393250 DDT393250:DDW393250 DNP393250:DNS393250 DXL393250:DXO393250 EHH393250:EHK393250 ERD393250:ERG393250 FAZ393250:FBC393250 FKV393250:FKY393250 FUR393250:FUU393250 GEN393250:GEQ393250 GOJ393250:GOM393250 GYF393250:GYI393250 HIB393250:HIE393250 HRX393250:HSA393250 IBT393250:IBW393250 ILP393250:ILS393250 IVL393250:IVO393250 JFH393250:JFK393250 JPD393250:JPG393250 JYZ393250:JZC393250 KIV393250:KIY393250 KSR393250:KSU393250 LCN393250:LCQ393250 LMJ393250:LMM393250 LWF393250:LWI393250 MGB393250:MGE393250 MPX393250:MQA393250 MZT393250:MZW393250 NJP393250:NJS393250 NTL393250:NTO393250 ODH393250:ODK393250 OND393250:ONG393250 OWZ393250:OXC393250 PGV393250:PGY393250 PQR393250:PQU393250 QAN393250:QAQ393250 QKJ393250:QKM393250 QUF393250:QUI393250 REB393250:REE393250 RNX393250:ROA393250 RXT393250:RXW393250 SHP393250:SHS393250 SRL393250:SRO393250 TBH393250:TBK393250 TLD393250:TLG393250 TUZ393250:TVC393250 UEV393250:UEY393250 UOR393250:UOU393250 UYN393250:UYQ393250 VIJ393250:VIM393250 VSF393250:VSI393250 WCB393250:WCE393250 WLX393250:WMA393250 WVT393250:WVW393250 L458786:O458786 JH458786:JK458786 TD458786:TG458786 ACZ458786:ADC458786 AMV458786:AMY458786 AWR458786:AWU458786 BGN458786:BGQ458786 BQJ458786:BQM458786 CAF458786:CAI458786 CKB458786:CKE458786 CTX458786:CUA458786 DDT458786:DDW458786 DNP458786:DNS458786 DXL458786:DXO458786 EHH458786:EHK458786 ERD458786:ERG458786 FAZ458786:FBC458786 FKV458786:FKY458786 FUR458786:FUU458786 GEN458786:GEQ458786 GOJ458786:GOM458786 GYF458786:GYI458786 HIB458786:HIE458786 HRX458786:HSA458786 IBT458786:IBW458786 ILP458786:ILS458786 IVL458786:IVO458786 JFH458786:JFK458786 JPD458786:JPG458786 JYZ458786:JZC458786 KIV458786:KIY458786 KSR458786:KSU458786 LCN458786:LCQ458786 LMJ458786:LMM458786 LWF458786:LWI458786 MGB458786:MGE458786 MPX458786:MQA458786 MZT458786:MZW458786 NJP458786:NJS458786 NTL458786:NTO458786 ODH458786:ODK458786 OND458786:ONG458786 OWZ458786:OXC458786 PGV458786:PGY458786 PQR458786:PQU458786 QAN458786:QAQ458786 QKJ458786:QKM458786 QUF458786:QUI458786 REB458786:REE458786 RNX458786:ROA458786 RXT458786:RXW458786 SHP458786:SHS458786 SRL458786:SRO458786 TBH458786:TBK458786 TLD458786:TLG458786 TUZ458786:TVC458786 UEV458786:UEY458786 UOR458786:UOU458786 UYN458786:UYQ458786 VIJ458786:VIM458786 VSF458786:VSI458786 WCB458786:WCE458786 WLX458786:WMA458786 WVT458786:WVW458786 L524322:O524322 JH524322:JK524322 TD524322:TG524322 ACZ524322:ADC524322 AMV524322:AMY524322 AWR524322:AWU524322 BGN524322:BGQ524322 BQJ524322:BQM524322 CAF524322:CAI524322 CKB524322:CKE524322 CTX524322:CUA524322 DDT524322:DDW524322 DNP524322:DNS524322 DXL524322:DXO524322 EHH524322:EHK524322 ERD524322:ERG524322 FAZ524322:FBC524322 FKV524322:FKY524322 FUR524322:FUU524322 GEN524322:GEQ524322 GOJ524322:GOM524322 GYF524322:GYI524322 HIB524322:HIE524322 HRX524322:HSA524322 IBT524322:IBW524322 ILP524322:ILS524322 IVL524322:IVO524322 JFH524322:JFK524322 JPD524322:JPG524322 JYZ524322:JZC524322 KIV524322:KIY524322 KSR524322:KSU524322 LCN524322:LCQ524322 LMJ524322:LMM524322 LWF524322:LWI524322 MGB524322:MGE524322 MPX524322:MQA524322 MZT524322:MZW524322 NJP524322:NJS524322 NTL524322:NTO524322 ODH524322:ODK524322 OND524322:ONG524322 OWZ524322:OXC524322 PGV524322:PGY524322 PQR524322:PQU524322 QAN524322:QAQ524322 QKJ524322:QKM524322 QUF524322:QUI524322 REB524322:REE524322 RNX524322:ROA524322 RXT524322:RXW524322 SHP524322:SHS524322 SRL524322:SRO524322 TBH524322:TBK524322 TLD524322:TLG524322 TUZ524322:TVC524322 UEV524322:UEY524322 UOR524322:UOU524322 UYN524322:UYQ524322 VIJ524322:VIM524322 VSF524322:VSI524322 WCB524322:WCE524322 WLX524322:WMA524322 WVT524322:WVW524322 L589858:O589858 JH589858:JK589858 TD589858:TG589858 ACZ589858:ADC589858 AMV589858:AMY589858 AWR589858:AWU589858 BGN589858:BGQ589858 BQJ589858:BQM589858 CAF589858:CAI589858 CKB589858:CKE589858 CTX589858:CUA589858 DDT589858:DDW589858 DNP589858:DNS589858 DXL589858:DXO589858 EHH589858:EHK589858 ERD589858:ERG589858 FAZ589858:FBC589858 FKV589858:FKY589858 FUR589858:FUU589858 GEN589858:GEQ589858 GOJ589858:GOM589858 GYF589858:GYI589858 HIB589858:HIE589858 HRX589858:HSA589858 IBT589858:IBW589858 ILP589858:ILS589858 IVL589858:IVO589858 JFH589858:JFK589858 JPD589858:JPG589858 JYZ589858:JZC589858 KIV589858:KIY589858 KSR589858:KSU589858 LCN589858:LCQ589858 LMJ589858:LMM589858 LWF589858:LWI589858 MGB589858:MGE589858 MPX589858:MQA589858 MZT589858:MZW589858 NJP589858:NJS589858 NTL589858:NTO589858 ODH589858:ODK589858 OND589858:ONG589858 OWZ589858:OXC589858 PGV589858:PGY589858 PQR589858:PQU589858 QAN589858:QAQ589858 QKJ589858:QKM589858 QUF589858:QUI589858 REB589858:REE589858 RNX589858:ROA589858 RXT589858:RXW589858 SHP589858:SHS589858 SRL589858:SRO589858 TBH589858:TBK589858 TLD589858:TLG589858 TUZ589858:TVC589858 UEV589858:UEY589858 UOR589858:UOU589858 UYN589858:UYQ589858 VIJ589858:VIM589858 VSF589858:VSI589858 WCB589858:WCE589858 WLX589858:WMA589858 WVT589858:WVW589858 L655394:O655394 JH655394:JK655394 TD655394:TG655394 ACZ655394:ADC655394 AMV655394:AMY655394 AWR655394:AWU655394 BGN655394:BGQ655394 BQJ655394:BQM655394 CAF655394:CAI655394 CKB655394:CKE655394 CTX655394:CUA655394 DDT655394:DDW655394 DNP655394:DNS655394 DXL655394:DXO655394 EHH655394:EHK655394 ERD655394:ERG655394 FAZ655394:FBC655394 FKV655394:FKY655394 FUR655394:FUU655394 GEN655394:GEQ655394 GOJ655394:GOM655394 GYF655394:GYI655394 HIB655394:HIE655394 HRX655394:HSA655394 IBT655394:IBW655394 ILP655394:ILS655394 IVL655394:IVO655394 JFH655394:JFK655394 JPD655394:JPG655394 JYZ655394:JZC655394 KIV655394:KIY655394 KSR655394:KSU655394 LCN655394:LCQ655394 LMJ655394:LMM655394 LWF655394:LWI655394 MGB655394:MGE655394 MPX655394:MQA655394 MZT655394:MZW655394 NJP655394:NJS655394 NTL655394:NTO655394 ODH655394:ODK655394 OND655394:ONG655394 OWZ655394:OXC655394 PGV655394:PGY655394 PQR655394:PQU655394 QAN655394:QAQ655394 QKJ655394:QKM655394 QUF655394:QUI655394 REB655394:REE655394 RNX655394:ROA655394 RXT655394:RXW655394 SHP655394:SHS655394 SRL655394:SRO655394 TBH655394:TBK655394 TLD655394:TLG655394 TUZ655394:TVC655394 UEV655394:UEY655394 UOR655394:UOU655394 UYN655394:UYQ655394 VIJ655394:VIM655394 VSF655394:VSI655394 WCB655394:WCE655394 WLX655394:WMA655394 WVT655394:WVW655394 L720930:O720930 JH720930:JK720930 TD720930:TG720930 ACZ720930:ADC720930 AMV720930:AMY720930 AWR720930:AWU720930 BGN720930:BGQ720930 BQJ720930:BQM720930 CAF720930:CAI720930 CKB720930:CKE720930 CTX720930:CUA720930 DDT720930:DDW720930 DNP720930:DNS720930 DXL720930:DXO720930 EHH720930:EHK720930 ERD720930:ERG720930 FAZ720930:FBC720930 FKV720930:FKY720930 FUR720930:FUU720930 GEN720930:GEQ720930 GOJ720930:GOM720930 GYF720930:GYI720930 HIB720930:HIE720930 HRX720930:HSA720930 IBT720930:IBW720930 ILP720930:ILS720930 IVL720930:IVO720930 JFH720930:JFK720930 JPD720930:JPG720930 JYZ720930:JZC720930 KIV720930:KIY720930 KSR720930:KSU720930 LCN720930:LCQ720930 LMJ720930:LMM720930 LWF720930:LWI720930 MGB720930:MGE720930 MPX720930:MQA720930 MZT720930:MZW720930 NJP720930:NJS720930 NTL720930:NTO720930 ODH720930:ODK720930 OND720930:ONG720930 OWZ720930:OXC720930 PGV720930:PGY720930 PQR720930:PQU720930 QAN720930:QAQ720930 QKJ720930:QKM720930 QUF720930:QUI720930 REB720930:REE720930 RNX720930:ROA720930 RXT720930:RXW720930 SHP720930:SHS720930 SRL720930:SRO720930 TBH720930:TBK720930 TLD720930:TLG720930 TUZ720930:TVC720930 UEV720930:UEY720930 UOR720930:UOU720930 UYN720930:UYQ720930 VIJ720930:VIM720930 VSF720930:VSI720930 WCB720930:WCE720930 WLX720930:WMA720930 WVT720930:WVW720930 L786466:O786466 JH786466:JK786466 TD786466:TG786466 ACZ786466:ADC786466 AMV786466:AMY786466 AWR786466:AWU786466 BGN786466:BGQ786466 BQJ786466:BQM786466 CAF786466:CAI786466 CKB786466:CKE786466 CTX786466:CUA786466 DDT786466:DDW786466 DNP786466:DNS786466 DXL786466:DXO786466 EHH786466:EHK786466 ERD786466:ERG786466 FAZ786466:FBC786466 FKV786466:FKY786466 FUR786466:FUU786466 GEN786466:GEQ786466 GOJ786466:GOM786466 GYF786466:GYI786466 HIB786466:HIE786466 HRX786466:HSA786466 IBT786466:IBW786466 ILP786466:ILS786466 IVL786466:IVO786466 JFH786466:JFK786466 JPD786466:JPG786466 JYZ786466:JZC786466 KIV786466:KIY786466 KSR786466:KSU786466 LCN786466:LCQ786466 LMJ786466:LMM786466 LWF786466:LWI786466 MGB786466:MGE786466 MPX786466:MQA786466 MZT786466:MZW786466 NJP786466:NJS786466 NTL786466:NTO786466 ODH786466:ODK786466 OND786466:ONG786466 OWZ786466:OXC786466 PGV786466:PGY786466 PQR786466:PQU786466 QAN786466:QAQ786466 QKJ786466:QKM786466 QUF786466:QUI786466 REB786466:REE786466 RNX786466:ROA786466 RXT786466:RXW786466 SHP786466:SHS786466 SRL786466:SRO786466 TBH786466:TBK786466 TLD786466:TLG786466 TUZ786466:TVC786466 UEV786466:UEY786466 UOR786466:UOU786466 UYN786466:UYQ786466 VIJ786466:VIM786466 VSF786466:VSI786466 WCB786466:WCE786466 WLX786466:WMA786466 WVT786466:WVW786466 L852002:O852002 JH852002:JK852002 TD852002:TG852002 ACZ852002:ADC852002 AMV852002:AMY852002 AWR852002:AWU852002 BGN852002:BGQ852002 BQJ852002:BQM852002 CAF852002:CAI852002 CKB852002:CKE852002 CTX852002:CUA852002 DDT852002:DDW852002 DNP852002:DNS852002 DXL852002:DXO852002 EHH852002:EHK852002 ERD852002:ERG852002 FAZ852002:FBC852002 FKV852002:FKY852002 FUR852002:FUU852002 GEN852002:GEQ852002 GOJ852002:GOM852002 GYF852002:GYI852002 HIB852002:HIE852002 HRX852002:HSA852002 IBT852002:IBW852002 ILP852002:ILS852002 IVL852002:IVO852002 JFH852002:JFK852002 JPD852002:JPG852002 JYZ852002:JZC852002 KIV852002:KIY852002 KSR852002:KSU852002 LCN852002:LCQ852002 LMJ852002:LMM852002 LWF852002:LWI852002 MGB852002:MGE852002 MPX852002:MQA852002 MZT852002:MZW852002 NJP852002:NJS852002 NTL852002:NTO852002 ODH852002:ODK852002 OND852002:ONG852002 OWZ852002:OXC852002 PGV852002:PGY852002 PQR852002:PQU852002 QAN852002:QAQ852002 QKJ852002:QKM852002 QUF852002:QUI852002 REB852002:REE852002 RNX852002:ROA852002 RXT852002:RXW852002 SHP852002:SHS852002 SRL852002:SRO852002 TBH852002:TBK852002 TLD852002:TLG852002 TUZ852002:TVC852002 UEV852002:UEY852002 UOR852002:UOU852002 UYN852002:UYQ852002 VIJ852002:VIM852002 VSF852002:VSI852002 WCB852002:WCE852002 WLX852002:WMA852002 WVT852002:WVW852002 L917538:O917538 JH917538:JK917538 TD917538:TG917538 ACZ917538:ADC917538 AMV917538:AMY917538 AWR917538:AWU917538 BGN917538:BGQ917538 BQJ917538:BQM917538 CAF917538:CAI917538 CKB917538:CKE917538 CTX917538:CUA917538 DDT917538:DDW917538 DNP917538:DNS917538 DXL917538:DXO917538 EHH917538:EHK917538 ERD917538:ERG917538 FAZ917538:FBC917538 FKV917538:FKY917538 FUR917538:FUU917538 GEN917538:GEQ917538 GOJ917538:GOM917538 GYF917538:GYI917538 HIB917538:HIE917538 HRX917538:HSA917538 IBT917538:IBW917538 ILP917538:ILS917538 IVL917538:IVO917538 JFH917538:JFK917538 JPD917538:JPG917538 JYZ917538:JZC917538 KIV917538:KIY917538 KSR917538:KSU917538 LCN917538:LCQ917538 LMJ917538:LMM917538 LWF917538:LWI917538 MGB917538:MGE917538 MPX917538:MQA917538 MZT917538:MZW917538 NJP917538:NJS917538 NTL917538:NTO917538 ODH917538:ODK917538 OND917538:ONG917538 OWZ917538:OXC917538 PGV917538:PGY917538 PQR917538:PQU917538 QAN917538:QAQ917538 QKJ917538:QKM917538 QUF917538:QUI917538 REB917538:REE917538 RNX917538:ROA917538 RXT917538:RXW917538 SHP917538:SHS917538 SRL917538:SRO917538 TBH917538:TBK917538 TLD917538:TLG917538 TUZ917538:TVC917538 UEV917538:UEY917538 UOR917538:UOU917538 UYN917538:UYQ917538 VIJ917538:VIM917538 VSF917538:VSI917538 WCB917538:WCE917538 WLX917538:WMA917538 WVT917538:WVW917538 L983074:O983074 JH983074:JK983074 TD983074:TG983074 ACZ983074:ADC983074 AMV983074:AMY983074 AWR983074:AWU983074 BGN983074:BGQ983074 BQJ983074:BQM983074 CAF983074:CAI983074 CKB983074:CKE983074 CTX983074:CUA983074 DDT983074:DDW983074 DNP983074:DNS983074 DXL983074:DXO983074 EHH983074:EHK983074 ERD983074:ERG983074 FAZ983074:FBC983074 FKV983074:FKY983074 FUR983074:FUU983074 GEN983074:GEQ983074 GOJ983074:GOM983074 GYF983074:GYI983074 HIB983074:HIE983074 HRX983074:HSA983074 IBT983074:IBW983074 ILP983074:ILS983074 IVL983074:IVO983074 JFH983074:JFK983074 JPD983074:JPG983074 JYZ983074:JZC983074 KIV983074:KIY983074 KSR983074:KSU983074 LCN983074:LCQ983074 LMJ983074:LMM983074 LWF983074:LWI983074 MGB983074:MGE983074 MPX983074:MQA983074 MZT983074:MZW983074 NJP983074:NJS983074 NTL983074:NTO983074 ODH983074:ODK983074 OND983074:ONG983074 OWZ983074:OXC983074 PGV983074:PGY983074 PQR983074:PQU983074 QAN983074:QAQ983074 QKJ983074:QKM983074 QUF983074:QUI983074 REB983074:REE983074 RNX983074:ROA983074 RXT983074:RXW983074 SHP983074:SHS983074 SRL983074:SRO983074 TBH983074:TBK983074 TLD983074:TLG983074 TUZ983074:TVC983074 UEV983074:UEY983074 UOR983074:UOU983074 UYN983074:UYQ983074 VIJ983074:VIM983074 VSF983074:VSI983074 WCB983074:WCE983074 WLX983074:WMA983074 WVT983074:WVW983074 L16:O16 JH16:JK16 TD16:TG16 ACZ16:ADC16 AMV16:AMY16 AWR16:AWU16 BGN16:BGQ16 BQJ16:BQM16 CAF16:CAI16 CKB16:CKE16 CTX16:CUA16 DDT16:DDW16 DNP16:DNS16 DXL16:DXO16 EHH16:EHK16 ERD16:ERG16 FAZ16:FBC16 FKV16:FKY16 FUR16:FUU16 GEN16:GEQ16 GOJ16:GOM16 GYF16:GYI16 HIB16:HIE16 HRX16:HSA16 IBT16:IBW16 ILP16:ILS16 IVL16:IVO16 JFH16:JFK16 JPD16:JPG16 JYZ16:JZC16 KIV16:KIY16 KSR16:KSU16 LCN16:LCQ16 LMJ16:LMM16 LWF16:LWI16 MGB16:MGE16 MPX16:MQA16 MZT16:MZW16 NJP16:NJS16 NTL16:NTO16 ODH16:ODK16 OND16:ONG16 OWZ16:OXC16 PGV16:PGY16 PQR16:PQU16 QAN16:QAQ16 QKJ16:QKM16 QUF16:QUI16 REB16:REE16 RNX16:ROA16 RXT16:RXW16 SHP16:SHS16 SRL16:SRO16 TBH16:TBK16 TLD16:TLG16 TUZ16:TVC16 UEV16:UEY16 UOR16:UOU16 UYN16:UYQ16 VIJ16:VIM16 VSF16:VSI16 WCB16:WCE16 WLX16:WMA16 WVT16:WVW16 L65564:O65564 JH65564:JK65564 TD65564:TG65564 ACZ65564:ADC65564 AMV65564:AMY65564 AWR65564:AWU65564 BGN65564:BGQ65564 BQJ65564:BQM65564 CAF65564:CAI65564 CKB65564:CKE65564 CTX65564:CUA65564 DDT65564:DDW65564 DNP65564:DNS65564 DXL65564:DXO65564 EHH65564:EHK65564 ERD65564:ERG65564 FAZ65564:FBC65564 FKV65564:FKY65564 FUR65564:FUU65564 GEN65564:GEQ65564 GOJ65564:GOM65564 GYF65564:GYI65564 HIB65564:HIE65564 HRX65564:HSA65564 IBT65564:IBW65564 ILP65564:ILS65564 IVL65564:IVO65564 JFH65564:JFK65564 JPD65564:JPG65564 JYZ65564:JZC65564 KIV65564:KIY65564 KSR65564:KSU65564 LCN65564:LCQ65564 LMJ65564:LMM65564 LWF65564:LWI65564 MGB65564:MGE65564 MPX65564:MQA65564 MZT65564:MZW65564 NJP65564:NJS65564 NTL65564:NTO65564 ODH65564:ODK65564 OND65564:ONG65564 OWZ65564:OXC65564 PGV65564:PGY65564 PQR65564:PQU65564 QAN65564:QAQ65564 QKJ65564:QKM65564 QUF65564:QUI65564 REB65564:REE65564 RNX65564:ROA65564 RXT65564:RXW65564 SHP65564:SHS65564 SRL65564:SRO65564 TBH65564:TBK65564 TLD65564:TLG65564 TUZ65564:TVC65564 UEV65564:UEY65564 UOR65564:UOU65564 UYN65564:UYQ65564 VIJ65564:VIM65564 VSF65564:VSI65564 WCB65564:WCE65564 WLX65564:WMA65564 WVT65564:WVW65564 L131100:O131100 JH131100:JK131100 TD131100:TG131100 ACZ131100:ADC131100 AMV131100:AMY131100 AWR131100:AWU131100 BGN131100:BGQ131100 BQJ131100:BQM131100 CAF131100:CAI131100 CKB131100:CKE131100 CTX131100:CUA131100 DDT131100:DDW131100 DNP131100:DNS131100 DXL131100:DXO131100 EHH131100:EHK131100 ERD131100:ERG131100 FAZ131100:FBC131100 FKV131100:FKY131100 FUR131100:FUU131100 GEN131100:GEQ131100 GOJ131100:GOM131100 GYF131100:GYI131100 HIB131100:HIE131100 HRX131100:HSA131100 IBT131100:IBW131100 ILP131100:ILS131100 IVL131100:IVO131100 JFH131100:JFK131100 JPD131100:JPG131100 JYZ131100:JZC131100 KIV131100:KIY131100 KSR131100:KSU131100 LCN131100:LCQ131100 LMJ131100:LMM131100 LWF131100:LWI131100 MGB131100:MGE131100 MPX131100:MQA131100 MZT131100:MZW131100 NJP131100:NJS131100 NTL131100:NTO131100 ODH131100:ODK131100 OND131100:ONG131100 OWZ131100:OXC131100 PGV131100:PGY131100 PQR131100:PQU131100 QAN131100:QAQ131100 QKJ131100:QKM131100 QUF131100:QUI131100 REB131100:REE131100 RNX131100:ROA131100 RXT131100:RXW131100 SHP131100:SHS131100 SRL131100:SRO131100 TBH131100:TBK131100 TLD131100:TLG131100 TUZ131100:TVC131100 UEV131100:UEY131100 UOR131100:UOU131100 UYN131100:UYQ131100 VIJ131100:VIM131100 VSF131100:VSI131100 WCB131100:WCE131100 WLX131100:WMA131100 WVT131100:WVW131100 L196636:O196636 JH196636:JK196636 TD196636:TG196636 ACZ196636:ADC196636 AMV196636:AMY196636 AWR196636:AWU196636 BGN196636:BGQ196636 BQJ196636:BQM196636 CAF196636:CAI196636 CKB196636:CKE196636 CTX196636:CUA196636 DDT196636:DDW196636 DNP196636:DNS196636 DXL196636:DXO196636 EHH196636:EHK196636 ERD196636:ERG196636 FAZ196636:FBC196636 FKV196636:FKY196636 FUR196636:FUU196636 GEN196636:GEQ196636 GOJ196636:GOM196636 GYF196636:GYI196636 HIB196636:HIE196636 HRX196636:HSA196636 IBT196636:IBW196636 ILP196636:ILS196636 IVL196636:IVO196636 JFH196636:JFK196636 JPD196636:JPG196636 JYZ196636:JZC196636 KIV196636:KIY196636 KSR196636:KSU196636 LCN196636:LCQ196636 LMJ196636:LMM196636 LWF196636:LWI196636 MGB196636:MGE196636 MPX196636:MQA196636 MZT196636:MZW196636 NJP196636:NJS196636 NTL196636:NTO196636 ODH196636:ODK196636 OND196636:ONG196636 OWZ196636:OXC196636 PGV196636:PGY196636 PQR196636:PQU196636 QAN196636:QAQ196636 QKJ196636:QKM196636 QUF196636:QUI196636 REB196636:REE196636 RNX196636:ROA196636 RXT196636:RXW196636 SHP196636:SHS196636 SRL196636:SRO196636 TBH196636:TBK196636 TLD196636:TLG196636 TUZ196636:TVC196636 UEV196636:UEY196636 UOR196636:UOU196636 UYN196636:UYQ196636 VIJ196636:VIM196636 VSF196636:VSI196636 WCB196636:WCE196636 WLX196636:WMA196636 WVT196636:WVW196636 L262172:O262172 JH262172:JK262172 TD262172:TG262172 ACZ262172:ADC262172 AMV262172:AMY262172 AWR262172:AWU262172 BGN262172:BGQ262172 BQJ262172:BQM262172 CAF262172:CAI262172 CKB262172:CKE262172 CTX262172:CUA262172 DDT262172:DDW262172 DNP262172:DNS262172 DXL262172:DXO262172 EHH262172:EHK262172 ERD262172:ERG262172 FAZ262172:FBC262172 FKV262172:FKY262172 FUR262172:FUU262172 GEN262172:GEQ262172 GOJ262172:GOM262172 GYF262172:GYI262172 HIB262172:HIE262172 HRX262172:HSA262172 IBT262172:IBW262172 ILP262172:ILS262172 IVL262172:IVO262172 JFH262172:JFK262172 JPD262172:JPG262172 JYZ262172:JZC262172 KIV262172:KIY262172 KSR262172:KSU262172 LCN262172:LCQ262172 LMJ262172:LMM262172 LWF262172:LWI262172 MGB262172:MGE262172 MPX262172:MQA262172 MZT262172:MZW262172 NJP262172:NJS262172 NTL262172:NTO262172 ODH262172:ODK262172 OND262172:ONG262172 OWZ262172:OXC262172 PGV262172:PGY262172 PQR262172:PQU262172 QAN262172:QAQ262172 QKJ262172:QKM262172 QUF262172:QUI262172 REB262172:REE262172 RNX262172:ROA262172 RXT262172:RXW262172 SHP262172:SHS262172 SRL262172:SRO262172 TBH262172:TBK262172 TLD262172:TLG262172 TUZ262172:TVC262172 UEV262172:UEY262172 UOR262172:UOU262172 UYN262172:UYQ262172 VIJ262172:VIM262172 VSF262172:VSI262172 WCB262172:WCE262172 WLX262172:WMA262172 WVT262172:WVW262172 L327708:O327708 JH327708:JK327708 TD327708:TG327708 ACZ327708:ADC327708 AMV327708:AMY327708 AWR327708:AWU327708 BGN327708:BGQ327708 BQJ327708:BQM327708 CAF327708:CAI327708 CKB327708:CKE327708 CTX327708:CUA327708 DDT327708:DDW327708 DNP327708:DNS327708 DXL327708:DXO327708 EHH327708:EHK327708 ERD327708:ERG327708 FAZ327708:FBC327708 FKV327708:FKY327708 FUR327708:FUU327708 GEN327708:GEQ327708 GOJ327708:GOM327708 GYF327708:GYI327708 HIB327708:HIE327708 HRX327708:HSA327708 IBT327708:IBW327708 ILP327708:ILS327708 IVL327708:IVO327708 JFH327708:JFK327708 JPD327708:JPG327708 JYZ327708:JZC327708 KIV327708:KIY327708 KSR327708:KSU327708 LCN327708:LCQ327708 LMJ327708:LMM327708 LWF327708:LWI327708 MGB327708:MGE327708 MPX327708:MQA327708 MZT327708:MZW327708 NJP327708:NJS327708 NTL327708:NTO327708 ODH327708:ODK327708 OND327708:ONG327708 OWZ327708:OXC327708 PGV327708:PGY327708 PQR327708:PQU327708 QAN327708:QAQ327708 QKJ327708:QKM327708 QUF327708:QUI327708 REB327708:REE327708 RNX327708:ROA327708 RXT327708:RXW327708 SHP327708:SHS327708 SRL327708:SRO327708 TBH327708:TBK327708 TLD327708:TLG327708 TUZ327708:TVC327708 UEV327708:UEY327708 UOR327708:UOU327708 UYN327708:UYQ327708 VIJ327708:VIM327708 VSF327708:VSI327708 WCB327708:WCE327708 WLX327708:WMA327708 WVT327708:WVW327708 L393244:O393244 JH393244:JK393244 TD393244:TG393244 ACZ393244:ADC393244 AMV393244:AMY393244 AWR393244:AWU393244 BGN393244:BGQ393244 BQJ393244:BQM393244 CAF393244:CAI393244 CKB393244:CKE393244 CTX393244:CUA393244 DDT393244:DDW393244 DNP393244:DNS393244 DXL393244:DXO393244 EHH393244:EHK393244 ERD393244:ERG393244 FAZ393244:FBC393244 FKV393244:FKY393244 FUR393244:FUU393244 GEN393244:GEQ393244 GOJ393244:GOM393244 GYF393244:GYI393244 HIB393244:HIE393244 HRX393244:HSA393244 IBT393244:IBW393244 ILP393244:ILS393244 IVL393244:IVO393244 JFH393244:JFK393244 JPD393244:JPG393244 JYZ393244:JZC393244 KIV393244:KIY393244 KSR393244:KSU393244 LCN393244:LCQ393244 LMJ393244:LMM393244 LWF393244:LWI393244 MGB393244:MGE393244 MPX393244:MQA393244 MZT393244:MZW393244 NJP393244:NJS393244 NTL393244:NTO393244 ODH393244:ODK393244 OND393244:ONG393244 OWZ393244:OXC393244 PGV393244:PGY393244 PQR393244:PQU393244 QAN393244:QAQ393244 QKJ393244:QKM393244 QUF393244:QUI393244 REB393244:REE393244 RNX393244:ROA393244 RXT393244:RXW393244 SHP393244:SHS393244 SRL393244:SRO393244 TBH393244:TBK393244 TLD393244:TLG393244 TUZ393244:TVC393244 UEV393244:UEY393244 UOR393244:UOU393244 UYN393244:UYQ393244 VIJ393244:VIM393244 VSF393244:VSI393244 WCB393244:WCE393244 WLX393244:WMA393244 WVT393244:WVW393244 L458780:O458780 JH458780:JK458780 TD458780:TG458780 ACZ458780:ADC458780 AMV458780:AMY458780 AWR458780:AWU458780 BGN458780:BGQ458780 BQJ458780:BQM458780 CAF458780:CAI458780 CKB458780:CKE458780 CTX458780:CUA458780 DDT458780:DDW458780 DNP458780:DNS458780 DXL458780:DXO458780 EHH458780:EHK458780 ERD458780:ERG458780 FAZ458780:FBC458780 FKV458780:FKY458780 FUR458780:FUU458780 GEN458780:GEQ458780 GOJ458780:GOM458780 GYF458780:GYI458780 HIB458780:HIE458780 HRX458780:HSA458780 IBT458780:IBW458780 ILP458780:ILS458780 IVL458780:IVO458780 JFH458780:JFK458780 JPD458780:JPG458780 JYZ458780:JZC458780 KIV458780:KIY458780 KSR458780:KSU458780 LCN458780:LCQ458780 LMJ458780:LMM458780 LWF458780:LWI458780 MGB458780:MGE458780 MPX458780:MQA458780 MZT458780:MZW458780 NJP458780:NJS458780 NTL458780:NTO458780 ODH458780:ODK458780 OND458780:ONG458780 OWZ458780:OXC458780 PGV458780:PGY458780 PQR458780:PQU458780 QAN458780:QAQ458780 QKJ458780:QKM458780 QUF458780:QUI458780 REB458780:REE458780 RNX458780:ROA458780 RXT458780:RXW458780 SHP458780:SHS458780 SRL458780:SRO458780 TBH458780:TBK458780 TLD458780:TLG458780 TUZ458780:TVC458780 UEV458780:UEY458780 UOR458780:UOU458780 UYN458780:UYQ458780 VIJ458780:VIM458780 VSF458780:VSI458780 WCB458780:WCE458780 WLX458780:WMA458780 WVT458780:WVW458780 L524316:O524316 JH524316:JK524316 TD524316:TG524316 ACZ524316:ADC524316 AMV524316:AMY524316 AWR524316:AWU524316 BGN524316:BGQ524316 BQJ524316:BQM524316 CAF524316:CAI524316 CKB524316:CKE524316 CTX524316:CUA524316 DDT524316:DDW524316 DNP524316:DNS524316 DXL524316:DXO524316 EHH524316:EHK524316 ERD524316:ERG524316 FAZ524316:FBC524316 FKV524316:FKY524316 FUR524316:FUU524316 GEN524316:GEQ524316 GOJ524316:GOM524316 GYF524316:GYI524316 HIB524316:HIE524316 HRX524316:HSA524316 IBT524316:IBW524316 ILP524316:ILS524316 IVL524316:IVO524316 JFH524316:JFK524316 JPD524316:JPG524316 JYZ524316:JZC524316 KIV524316:KIY524316 KSR524316:KSU524316 LCN524316:LCQ524316 LMJ524316:LMM524316 LWF524316:LWI524316 MGB524316:MGE524316 MPX524316:MQA524316 MZT524316:MZW524316 NJP524316:NJS524316 NTL524316:NTO524316 ODH524316:ODK524316 OND524316:ONG524316 OWZ524316:OXC524316 PGV524316:PGY524316 PQR524316:PQU524316 QAN524316:QAQ524316 QKJ524316:QKM524316 QUF524316:QUI524316 REB524316:REE524316 RNX524316:ROA524316 RXT524316:RXW524316 SHP524316:SHS524316 SRL524316:SRO524316 TBH524316:TBK524316 TLD524316:TLG524316 TUZ524316:TVC524316 UEV524316:UEY524316 UOR524316:UOU524316 UYN524316:UYQ524316 VIJ524316:VIM524316 VSF524316:VSI524316 WCB524316:WCE524316 WLX524316:WMA524316 WVT524316:WVW524316 L589852:O589852 JH589852:JK589852 TD589852:TG589852 ACZ589852:ADC589852 AMV589852:AMY589852 AWR589852:AWU589852 BGN589852:BGQ589852 BQJ589852:BQM589852 CAF589852:CAI589852 CKB589852:CKE589852 CTX589852:CUA589852 DDT589852:DDW589852 DNP589852:DNS589852 DXL589852:DXO589852 EHH589852:EHK589852 ERD589852:ERG589852 FAZ589852:FBC589852 FKV589852:FKY589852 FUR589852:FUU589852 GEN589852:GEQ589852 GOJ589852:GOM589852 GYF589852:GYI589852 HIB589852:HIE589852 HRX589852:HSA589852 IBT589852:IBW589852 ILP589852:ILS589852 IVL589852:IVO589852 JFH589852:JFK589852 JPD589852:JPG589852 JYZ589852:JZC589852 KIV589852:KIY589852 KSR589852:KSU589852 LCN589852:LCQ589852 LMJ589852:LMM589852 LWF589852:LWI589852 MGB589852:MGE589852 MPX589852:MQA589852 MZT589852:MZW589852 NJP589852:NJS589852 NTL589852:NTO589852 ODH589852:ODK589852 OND589852:ONG589852 OWZ589852:OXC589852 PGV589852:PGY589852 PQR589852:PQU589852 QAN589852:QAQ589852 QKJ589852:QKM589852 QUF589852:QUI589852 REB589852:REE589852 RNX589852:ROA589852 RXT589852:RXW589852 SHP589852:SHS589852 SRL589852:SRO589852 TBH589852:TBK589852 TLD589852:TLG589852 TUZ589852:TVC589852 UEV589852:UEY589852 UOR589852:UOU589852 UYN589852:UYQ589852 VIJ589852:VIM589852 VSF589852:VSI589852 WCB589852:WCE589852 WLX589852:WMA589852 WVT589852:WVW589852 L655388:O655388 JH655388:JK655388 TD655388:TG655388 ACZ655388:ADC655388 AMV655388:AMY655388 AWR655388:AWU655388 BGN655388:BGQ655388 BQJ655388:BQM655388 CAF655388:CAI655388 CKB655388:CKE655388 CTX655388:CUA655388 DDT655388:DDW655388 DNP655388:DNS655388 DXL655388:DXO655388 EHH655388:EHK655388 ERD655388:ERG655388 FAZ655388:FBC655388 FKV655388:FKY655388 FUR655388:FUU655388 GEN655388:GEQ655388 GOJ655388:GOM655388 GYF655388:GYI655388 HIB655388:HIE655388 HRX655388:HSA655388 IBT655388:IBW655388 ILP655388:ILS655388 IVL655388:IVO655388 JFH655388:JFK655388 JPD655388:JPG655388 JYZ655388:JZC655388 KIV655388:KIY655388 KSR655388:KSU655388 LCN655388:LCQ655388 LMJ655388:LMM655388 LWF655388:LWI655388 MGB655388:MGE655388 MPX655388:MQA655388 MZT655388:MZW655388 NJP655388:NJS655388 NTL655388:NTO655388 ODH655388:ODK655388 OND655388:ONG655388 OWZ655388:OXC655388 PGV655388:PGY655388 PQR655388:PQU655388 QAN655388:QAQ655388 QKJ655388:QKM655388 QUF655388:QUI655388 REB655388:REE655388 RNX655388:ROA655388 RXT655388:RXW655388 SHP655388:SHS655388 SRL655388:SRO655388 TBH655388:TBK655388 TLD655388:TLG655388 TUZ655388:TVC655388 UEV655388:UEY655388 UOR655388:UOU655388 UYN655388:UYQ655388 VIJ655388:VIM655388 VSF655388:VSI655388 WCB655388:WCE655388 WLX655388:WMA655388 WVT655388:WVW655388 L720924:O720924 JH720924:JK720924 TD720924:TG720924 ACZ720924:ADC720924 AMV720924:AMY720924 AWR720924:AWU720924 BGN720924:BGQ720924 BQJ720924:BQM720924 CAF720924:CAI720924 CKB720924:CKE720924 CTX720924:CUA720924 DDT720924:DDW720924 DNP720924:DNS720924 DXL720924:DXO720924 EHH720924:EHK720924 ERD720924:ERG720924 FAZ720924:FBC720924 FKV720924:FKY720924 FUR720924:FUU720924 GEN720924:GEQ720924 GOJ720924:GOM720924 GYF720924:GYI720924 HIB720924:HIE720924 HRX720924:HSA720924 IBT720924:IBW720924 ILP720924:ILS720924 IVL720924:IVO720924 JFH720924:JFK720924 JPD720924:JPG720924 JYZ720924:JZC720924 KIV720924:KIY720924 KSR720924:KSU720924 LCN720924:LCQ720924 LMJ720924:LMM720924 LWF720924:LWI720924 MGB720924:MGE720924 MPX720924:MQA720924 MZT720924:MZW720924 NJP720924:NJS720924 NTL720924:NTO720924 ODH720924:ODK720924 OND720924:ONG720924 OWZ720924:OXC720924 PGV720924:PGY720924 PQR720924:PQU720924 QAN720924:QAQ720924 QKJ720924:QKM720924 QUF720924:QUI720924 REB720924:REE720924 RNX720924:ROA720924 RXT720924:RXW720924 SHP720924:SHS720924 SRL720924:SRO720924 TBH720924:TBK720924 TLD720924:TLG720924 TUZ720924:TVC720924 UEV720924:UEY720924 UOR720924:UOU720924 UYN720924:UYQ720924 VIJ720924:VIM720924 VSF720924:VSI720924 WCB720924:WCE720924 WLX720924:WMA720924 WVT720924:WVW720924 L786460:O786460 JH786460:JK786460 TD786460:TG786460 ACZ786460:ADC786460 AMV786460:AMY786460 AWR786460:AWU786460 BGN786460:BGQ786460 BQJ786460:BQM786460 CAF786460:CAI786460 CKB786460:CKE786460 CTX786460:CUA786460 DDT786460:DDW786460 DNP786460:DNS786460 DXL786460:DXO786460 EHH786460:EHK786460 ERD786460:ERG786460 FAZ786460:FBC786460 FKV786460:FKY786460 FUR786460:FUU786460 GEN786460:GEQ786460 GOJ786460:GOM786460 GYF786460:GYI786460 HIB786460:HIE786460 HRX786460:HSA786460 IBT786460:IBW786460 ILP786460:ILS786460 IVL786460:IVO786460 JFH786460:JFK786460 JPD786460:JPG786460 JYZ786460:JZC786460 KIV786460:KIY786460 KSR786460:KSU786460 LCN786460:LCQ786460 LMJ786460:LMM786460 LWF786460:LWI786460 MGB786460:MGE786460 MPX786460:MQA786460 MZT786460:MZW786460 NJP786460:NJS786460 NTL786460:NTO786460 ODH786460:ODK786460 OND786460:ONG786460 OWZ786460:OXC786460 PGV786460:PGY786460 PQR786460:PQU786460 QAN786460:QAQ786460 QKJ786460:QKM786460 QUF786460:QUI786460 REB786460:REE786460 RNX786460:ROA786460 RXT786460:RXW786460 SHP786460:SHS786460 SRL786460:SRO786460 TBH786460:TBK786460 TLD786460:TLG786460 TUZ786460:TVC786460 UEV786460:UEY786460 UOR786460:UOU786460 UYN786460:UYQ786460 VIJ786460:VIM786460 VSF786460:VSI786460 WCB786460:WCE786460 WLX786460:WMA786460 WVT786460:WVW786460 L851996:O851996 JH851996:JK851996 TD851996:TG851996 ACZ851996:ADC851996 AMV851996:AMY851996 AWR851996:AWU851996 BGN851996:BGQ851996 BQJ851996:BQM851996 CAF851996:CAI851996 CKB851996:CKE851996 CTX851996:CUA851996 DDT851996:DDW851996 DNP851996:DNS851996 DXL851996:DXO851996 EHH851996:EHK851996 ERD851996:ERG851996 FAZ851996:FBC851996 FKV851996:FKY851996 FUR851996:FUU851996 GEN851996:GEQ851996 GOJ851996:GOM851996 GYF851996:GYI851996 HIB851996:HIE851996 HRX851996:HSA851996 IBT851996:IBW851996 ILP851996:ILS851996 IVL851996:IVO851996 JFH851996:JFK851996 JPD851996:JPG851996 JYZ851996:JZC851996 KIV851996:KIY851996 KSR851996:KSU851996 LCN851996:LCQ851996 LMJ851996:LMM851996 LWF851996:LWI851996 MGB851996:MGE851996 MPX851996:MQA851996 MZT851996:MZW851996 NJP851996:NJS851996 NTL851996:NTO851996 ODH851996:ODK851996 OND851996:ONG851996 OWZ851996:OXC851996 PGV851996:PGY851996 PQR851996:PQU851996 QAN851996:QAQ851996 QKJ851996:QKM851996 QUF851996:QUI851996 REB851996:REE851996 RNX851996:ROA851996 RXT851996:RXW851996 SHP851996:SHS851996 SRL851996:SRO851996 TBH851996:TBK851996 TLD851996:TLG851996 TUZ851996:TVC851996 UEV851996:UEY851996 UOR851996:UOU851996 UYN851996:UYQ851996 VIJ851996:VIM851996 VSF851996:VSI851996 WCB851996:WCE851996 WLX851996:WMA851996 WVT851996:WVW851996 L917532:O917532 JH917532:JK917532 TD917532:TG917532 ACZ917532:ADC917532 AMV917532:AMY917532 AWR917532:AWU917532 BGN917532:BGQ917532 BQJ917532:BQM917532 CAF917532:CAI917532 CKB917532:CKE917532 CTX917532:CUA917532 DDT917532:DDW917532 DNP917532:DNS917532 DXL917532:DXO917532 EHH917532:EHK917532 ERD917532:ERG917532 FAZ917532:FBC917532 FKV917532:FKY917532 FUR917532:FUU917532 GEN917532:GEQ917532 GOJ917532:GOM917532 GYF917532:GYI917532 HIB917532:HIE917532 HRX917532:HSA917532 IBT917532:IBW917532 ILP917532:ILS917532 IVL917532:IVO917532 JFH917532:JFK917532 JPD917532:JPG917532 JYZ917532:JZC917532 KIV917532:KIY917532 KSR917532:KSU917532 LCN917532:LCQ917532 LMJ917532:LMM917532 LWF917532:LWI917532 MGB917532:MGE917532 MPX917532:MQA917532 MZT917532:MZW917532 NJP917532:NJS917532 NTL917532:NTO917532 ODH917532:ODK917532 OND917532:ONG917532 OWZ917532:OXC917532 PGV917532:PGY917532 PQR917532:PQU917532 QAN917532:QAQ917532 QKJ917532:QKM917532 QUF917532:QUI917532 REB917532:REE917532 RNX917532:ROA917532 RXT917532:RXW917532 SHP917532:SHS917532 SRL917532:SRO917532 TBH917532:TBK917532 TLD917532:TLG917532 TUZ917532:TVC917532 UEV917532:UEY917532 UOR917532:UOU917532 UYN917532:UYQ917532 VIJ917532:VIM917532 VSF917532:VSI917532 WCB917532:WCE917532 WLX917532:WMA917532 WVT917532:WVW917532 L983068:O983068 JH983068:JK983068 TD983068:TG983068 ACZ983068:ADC983068 AMV983068:AMY983068 AWR983068:AWU983068 BGN983068:BGQ983068 BQJ983068:BQM983068 CAF983068:CAI983068 CKB983068:CKE983068 CTX983068:CUA983068 DDT983068:DDW983068 DNP983068:DNS983068 DXL983068:DXO983068 EHH983068:EHK983068 ERD983068:ERG983068 FAZ983068:FBC983068 FKV983068:FKY983068 FUR983068:FUU983068 GEN983068:GEQ983068 GOJ983068:GOM983068 GYF983068:GYI983068 HIB983068:HIE983068 HRX983068:HSA983068 IBT983068:IBW983068 ILP983068:ILS983068 IVL983068:IVO983068 JFH983068:JFK983068 JPD983068:JPG983068 JYZ983068:JZC983068 KIV983068:KIY983068 KSR983068:KSU983068 LCN983068:LCQ983068 LMJ983068:LMM983068 LWF983068:LWI983068 MGB983068:MGE983068 MPX983068:MQA983068 MZT983068:MZW983068 NJP983068:NJS983068 NTL983068:NTO983068 ODH983068:ODK983068 OND983068:ONG983068 OWZ983068:OXC983068 PGV983068:PGY983068 PQR983068:PQU983068 QAN983068:QAQ983068 QKJ983068:QKM983068 QUF983068:QUI983068 REB983068:REE983068 RNX983068:ROA983068 RXT983068:RXW983068 SHP983068:SHS983068 SRL983068:SRO983068 TBH983068:TBK983068 TLD983068:TLG983068 TUZ983068:TVC983068 UEV983068:UEY983068 UOR983068:UOU983068 UYN983068:UYQ983068 VIJ983068:VIM983068 VSF983068:VSI983068 WCB983068:WCE983068 WLX983068:WMA983068 WVT983068:WVW983068 WVJ983128:WVK983128 IX100:JA100 ST100:SW100 ACP100:ACS100 AML100:AMO100 AWH100:AWK100 BGD100:BGG100 BPZ100:BQC100 BZV100:BZY100 CJR100:CJU100 CTN100:CTQ100 DDJ100:DDM100 DNF100:DNI100 DXB100:DXE100 EGX100:EHA100 EQT100:EQW100 FAP100:FAS100 FKL100:FKO100 FUH100:FUK100 GED100:GEG100 GNZ100:GOC100 GXV100:GXY100 HHR100:HHU100 HRN100:HRQ100 IBJ100:IBM100 ILF100:ILI100 IVB100:IVE100 JEX100:JFA100 JOT100:JOW100 JYP100:JYS100 KIL100:KIO100 KSH100:KSK100 LCD100:LCG100 LLZ100:LMC100 LVV100:LVY100 MFR100:MFU100 MPN100:MPQ100 MZJ100:MZM100 NJF100:NJI100 NTB100:NTE100 OCX100:ODA100 OMT100:OMW100 OWP100:OWS100 PGL100:PGO100 PQH100:PQK100 QAD100:QAG100 QJZ100:QKC100 QTV100:QTY100 RDR100:RDU100 RNN100:RNQ100 RXJ100:RXM100 SHF100:SHI100 SRB100:SRE100 TAX100:TBA100 TKT100:TKW100 TUP100:TUS100 UEL100:UEO100 UOH100:UOK100 UYD100:UYG100 VHZ100:VIC100 VRV100:VRY100 WBR100:WBU100 WLN100:WLQ100 WVJ100:WVM100 D65648:I65648 IX65648:JA65648 ST65648:SW65648 ACP65648:ACS65648 AML65648:AMO65648 AWH65648:AWK65648 BGD65648:BGG65648 BPZ65648:BQC65648 BZV65648:BZY65648 CJR65648:CJU65648 CTN65648:CTQ65648 DDJ65648:DDM65648 DNF65648:DNI65648 DXB65648:DXE65648 EGX65648:EHA65648 EQT65648:EQW65648 FAP65648:FAS65648 FKL65648:FKO65648 FUH65648:FUK65648 GED65648:GEG65648 GNZ65648:GOC65648 GXV65648:GXY65648 HHR65648:HHU65648 HRN65648:HRQ65648 IBJ65648:IBM65648 ILF65648:ILI65648 IVB65648:IVE65648 JEX65648:JFA65648 JOT65648:JOW65648 JYP65648:JYS65648 KIL65648:KIO65648 KSH65648:KSK65648 LCD65648:LCG65648 LLZ65648:LMC65648 LVV65648:LVY65648 MFR65648:MFU65648 MPN65648:MPQ65648 MZJ65648:MZM65648 NJF65648:NJI65648 NTB65648:NTE65648 OCX65648:ODA65648 OMT65648:OMW65648 OWP65648:OWS65648 PGL65648:PGO65648 PQH65648:PQK65648 QAD65648:QAG65648 QJZ65648:QKC65648 QTV65648:QTY65648 RDR65648:RDU65648 RNN65648:RNQ65648 RXJ65648:RXM65648 SHF65648:SHI65648 SRB65648:SRE65648 TAX65648:TBA65648 TKT65648:TKW65648 TUP65648:TUS65648 UEL65648:UEO65648 UOH65648:UOK65648 UYD65648:UYG65648 VHZ65648:VIC65648 VRV65648:VRY65648 WBR65648:WBU65648 WLN65648:WLQ65648 WVJ65648:WVM65648 D131184:I131184 IX131184:JA131184 ST131184:SW131184 ACP131184:ACS131184 AML131184:AMO131184 AWH131184:AWK131184 BGD131184:BGG131184 BPZ131184:BQC131184 BZV131184:BZY131184 CJR131184:CJU131184 CTN131184:CTQ131184 DDJ131184:DDM131184 DNF131184:DNI131184 DXB131184:DXE131184 EGX131184:EHA131184 EQT131184:EQW131184 FAP131184:FAS131184 FKL131184:FKO131184 FUH131184:FUK131184 GED131184:GEG131184 GNZ131184:GOC131184 GXV131184:GXY131184 HHR131184:HHU131184 HRN131184:HRQ131184 IBJ131184:IBM131184 ILF131184:ILI131184 IVB131184:IVE131184 JEX131184:JFA131184 JOT131184:JOW131184 JYP131184:JYS131184 KIL131184:KIO131184 KSH131184:KSK131184 LCD131184:LCG131184 LLZ131184:LMC131184 LVV131184:LVY131184 MFR131184:MFU131184 MPN131184:MPQ131184 MZJ131184:MZM131184 NJF131184:NJI131184 NTB131184:NTE131184 OCX131184:ODA131184 OMT131184:OMW131184 OWP131184:OWS131184 PGL131184:PGO131184 PQH131184:PQK131184 QAD131184:QAG131184 QJZ131184:QKC131184 QTV131184:QTY131184 RDR131184:RDU131184 RNN131184:RNQ131184 RXJ131184:RXM131184 SHF131184:SHI131184 SRB131184:SRE131184 TAX131184:TBA131184 TKT131184:TKW131184 TUP131184:TUS131184 UEL131184:UEO131184 UOH131184:UOK131184 UYD131184:UYG131184 VHZ131184:VIC131184 VRV131184:VRY131184 WBR131184:WBU131184 WLN131184:WLQ131184 WVJ131184:WVM131184 D196720:I196720 IX196720:JA196720 ST196720:SW196720 ACP196720:ACS196720 AML196720:AMO196720 AWH196720:AWK196720 BGD196720:BGG196720 BPZ196720:BQC196720 BZV196720:BZY196720 CJR196720:CJU196720 CTN196720:CTQ196720 DDJ196720:DDM196720 DNF196720:DNI196720 DXB196720:DXE196720 EGX196720:EHA196720 EQT196720:EQW196720 FAP196720:FAS196720 FKL196720:FKO196720 FUH196720:FUK196720 GED196720:GEG196720 GNZ196720:GOC196720 GXV196720:GXY196720 HHR196720:HHU196720 HRN196720:HRQ196720 IBJ196720:IBM196720 ILF196720:ILI196720 IVB196720:IVE196720 JEX196720:JFA196720 JOT196720:JOW196720 JYP196720:JYS196720 KIL196720:KIO196720 KSH196720:KSK196720 LCD196720:LCG196720 LLZ196720:LMC196720 LVV196720:LVY196720 MFR196720:MFU196720 MPN196720:MPQ196720 MZJ196720:MZM196720 NJF196720:NJI196720 NTB196720:NTE196720 OCX196720:ODA196720 OMT196720:OMW196720 OWP196720:OWS196720 PGL196720:PGO196720 PQH196720:PQK196720 QAD196720:QAG196720 QJZ196720:QKC196720 QTV196720:QTY196720 RDR196720:RDU196720 RNN196720:RNQ196720 RXJ196720:RXM196720 SHF196720:SHI196720 SRB196720:SRE196720 TAX196720:TBA196720 TKT196720:TKW196720 TUP196720:TUS196720 UEL196720:UEO196720 UOH196720:UOK196720 UYD196720:UYG196720 VHZ196720:VIC196720 VRV196720:VRY196720 WBR196720:WBU196720 WLN196720:WLQ196720 WVJ196720:WVM196720 D262256:I262256 IX262256:JA262256 ST262256:SW262256 ACP262256:ACS262256 AML262256:AMO262256 AWH262256:AWK262256 BGD262256:BGG262256 BPZ262256:BQC262256 BZV262256:BZY262256 CJR262256:CJU262256 CTN262256:CTQ262256 DDJ262256:DDM262256 DNF262256:DNI262256 DXB262256:DXE262256 EGX262256:EHA262256 EQT262256:EQW262256 FAP262256:FAS262256 FKL262256:FKO262256 FUH262256:FUK262256 GED262256:GEG262256 GNZ262256:GOC262256 GXV262256:GXY262256 HHR262256:HHU262256 HRN262256:HRQ262256 IBJ262256:IBM262256 ILF262256:ILI262256 IVB262256:IVE262256 JEX262256:JFA262256 JOT262256:JOW262256 JYP262256:JYS262256 KIL262256:KIO262256 KSH262256:KSK262256 LCD262256:LCG262256 LLZ262256:LMC262256 LVV262256:LVY262256 MFR262256:MFU262256 MPN262256:MPQ262256 MZJ262256:MZM262256 NJF262256:NJI262256 NTB262256:NTE262256 OCX262256:ODA262256 OMT262256:OMW262256 OWP262256:OWS262256 PGL262256:PGO262256 PQH262256:PQK262256 QAD262256:QAG262256 QJZ262256:QKC262256 QTV262256:QTY262256 RDR262256:RDU262256 RNN262256:RNQ262256 RXJ262256:RXM262256 SHF262256:SHI262256 SRB262256:SRE262256 TAX262256:TBA262256 TKT262256:TKW262256 TUP262256:TUS262256 UEL262256:UEO262256 UOH262256:UOK262256 UYD262256:UYG262256 VHZ262256:VIC262256 VRV262256:VRY262256 WBR262256:WBU262256 WLN262256:WLQ262256 WVJ262256:WVM262256 D327792:I327792 IX327792:JA327792 ST327792:SW327792 ACP327792:ACS327792 AML327792:AMO327792 AWH327792:AWK327792 BGD327792:BGG327792 BPZ327792:BQC327792 BZV327792:BZY327792 CJR327792:CJU327792 CTN327792:CTQ327792 DDJ327792:DDM327792 DNF327792:DNI327792 DXB327792:DXE327792 EGX327792:EHA327792 EQT327792:EQW327792 FAP327792:FAS327792 FKL327792:FKO327792 FUH327792:FUK327792 GED327792:GEG327792 GNZ327792:GOC327792 GXV327792:GXY327792 HHR327792:HHU327792 HRN327792:HRQ327792 IBJ327792:IBM327792 ILF327792:ILI327792 IVB327792:IVE327792 JEX327792:JFA327792 JOT327792:JOW327792 JYP327792:JYS327792 KIL327792:KIO327792 KSH327792:KSK327792 LCD327792:LCG327792 LLZ327792:LMC327792 LVV327792:LVY327792 MFR327792:MFU327792 MPN327792:MPQ327792 MZJ327792:MZM327792 NJF327792:NJI327792 NTB327792:NTE327792 OCX327792:ODA327792 OMT327792:OMW327792 OWP327792:OWS327792 PGL327792:PGO327792 PQH327792:PQK327792 QAD327792:QAG327792 QJZ327792:QKC327792 QTV327792:QTY327792 RDR327792:RDU327792 RNN327792:RNQ327792 RXJ327792:RXM327792 SHF327792:SHI327792 SRB327792:SRE327792 TAX327792:TBA327792 TKT327792:TKW327792 TUP327792:TUS327792 UEL327792:UEO327792 UOH327792:UOK327792 UYD327792:UYG327792 VHZ327792:VIC327792 VRV327792:VRY327792 WBR327792:WBU327792 WLN327792:WLQ327792 WVJ327792:WVM327792 D393328:I393328 IX393328:JA393328 ST393328:SW393328 ACP393328:ACS393328 AML393328:AMO393328 AWH393328:AWK393328 BGD393328:BGG393328 BPZ393328:BQC393328 BZV393328:BZY393328 CJR393328:CJU393328 CTN393328:CTQ393328 DDJ393328:DDM393328 DNF393328:DNI393328 DXB393328:DXE393328 EGX393328:EHA393328 EQT393328:EQW393328 FAP393328:FAS393328 FKL393328:FKO393328 FUH393328:FUK393328 GED393328:GEG393328 GNZ393328:GOC393328 GXV393328:GXY393328 HHR393328:HHU393328 HRN393328:HRQ393328 IBJ393328:IBM393328 ILF393328:ILI393328 IVB393328:IVE393328 JEX393328:JFA393328 JOT393328:JOW393328 JYP393328:JYS393328 KIL393328:KIO393328 KSH393328:KSK393328 LCD393328:LCG393328 LLZ393328:LMC393328 LVV393328:LVY393328 MFR393328:MFU393328 MPN393328:MPQ393328 MZJ393328:MZM393328 NJF393328:NJI393328 NTB393328:NTE393328 OCX393328:ODA393328 OMT393328:OMW393328 OWP393328:OWS393328 PGL393328:PGO393328 PQH393328:PQK393328 QAD393328:QAG393328 QJZ393328:QKC393328 QTV393328:QTY393328 RDR393328:RDU393328 RNN393328:RNQ393328 RXJ393328:RXM393328 SHF393328:SHI393328 SRB393328:SRE393328 TAX393328:TBA393328 TKT393328:TKW393328 TUP393328:TUS393328 UEL393328:UEO393328 UOH393328:UOK393328 UYD393328:UYG393328 VHZ393328:VIC393328 VRV393328:VRY393328 WBR393328:WBU393328 WLN393328:WLQ393328 WVJ393328:WVM393328 D458864:I458864 IX458864:JA458864 ST458864:SW458864 ACP458864:ACS458864 AML458864:AMO458864 AWH458864:AWK458864 BGD458864:BGG458864 BPZ458864:BQC458864 BZV458864:BZY458864 CJR458864:CJU458864 CTN458864:CTQ458864 DDJ458864:DDM458864 DNF458864:DNI458864 DXB458864:DXE458864 EGX458864:EHA458864 EQT458864:EQW458864 FAP458864:FAS458864 FKL458864:FKO458864 FUH458864:FUK458864 GED458864:GEG458864 GNZ458864:GOC458864 GXV458864:GXY458864 HHR458864:HHU458864 HRN458864:HRQ458864 IBJ458864:IBM458864 ILF458864:ILI458864 IVB458864:IVE458864 JEX458864:JFA458864 JOT458864:JOW458864 JYP458864:JYS458864 KIL458864:KIO458864 KSH458864:KSK458864 LCD458864:LCG458864 LLZ458864:LMC458864 LVV458864:LVY458864 MFR458864:MFU458864 MPN458864:MPQ458864 MZJ458864:MZM458864 NJF458864:NJI458864 NTB458864:NTE458864 OCX458864:ODA458864 OMT458864:OMW458864 OWP458864:OWS458864 PGL458864:PGO458864 PQH458864:PQK458864 QAD458864:QAG458864 QJZ458864:QKC458864 QTV458864:QTY458864 RDR458864:RDU458864 RNN458864:RNQ458864 RXJ458864:RXM458864 SHF458864:SHI458864 SRB458864:SRE458864 TAX458864:TBA458864 TKT458864:TKW458864 TUP458864:TUS458864 UEL458864:UEO458864 UOH458864:UOK458864 UYD458864:UYG458864 VHZ458864:VIC458864 VRV458864:VRY458864 WBR458864:WBU458864 WLN458864:WLQ458864 WVJ458864:WVM458864 D524400:I524400 IX524400:JA524400 ST524400:SW524400 ACP524400:ACS524400 AML524400:AMO524400 AWH524400:AWK524400 BGD524400:BGG524400 BPZ524400:BQC524400 BZV524400:BZY524400 CJR524400:CJU524400 CTN524400:CTQ524400 DDJ524400:DDM524400 DNF524400:DNI524400 DXB524400:DXE524400 EGX524400:EHA524400 EQT524400:EQW524400 FAP524400:FAS524400 FKL524400:FKO524400 FUH524400:FUK524400 GED524400:GEG524400 GNZ524400:GOC524400 GXV524400:GXY524400 HHR524400:HHU524400 HRN524400:HRQ524400 IBJ524400:IBM524400 ILF524400:ILI524400 IVB524400:IVE524400 JEX524400:JFA524400 JOT524400:JOW524400 JYP524400:JYS524400 KIL524400:KIO524400 KSH524400:KSK524400 LCD524400:LCG524400 LLZ524400:LMC524400 LVV524400:LVY524400 MFR524400:MFU524400 MPN524400:MPQ524400 MZJ524400:MZM524400 NJF524400:NJI524400 NTB524400:NTE524400 OCX524400:ODA524400 OMT524400:OMW524400 OWP524400:OWS524400 PGL524400:PGO524400 PQH524400:PQK524400 QAD524400:QAG524400 QJZ524400:QKC524400 QTV524400:QTY524400 RDR524400:RDU524400 RNN524400:RNQ524400 RXJ524400:RXM524400 SHF524400:SHI524400 SRB524400:SRE524400 TAX524400:TBA524400 TKT524400:TKW524400 TUP524400:TUS524400 UEL524400:UEO524400 UOH524400:UOK524400 UYD524400:UYG524400 VHZ524400:VIC524400 VRV524400:VRY524400 WBR524400:WBU524400 WLN524400:WLQ524400 WVJ524400:WVM524400 D589936:I589936 IX589936:JA589936 ST589936:SW589936 ACP589936:ACS589936 AML589936:AMO589936 AWH589936:AWK589936 BGD589936:BGG589936 BPZ589936:BQC589936 BZV589936:BZY589936 CJR589936:CJU589936 CTN589936:CTQ589936 DDJ589936:DDM589936 DNF589936:DNI589936 DXB589936:DXE589936 EGX589936:EHA589936 EQT589936:EQW589936 FAP589936:FAS589936 FKL589936:FKO589936 FUH589936:FUK589936 GED589936:GEG589936 GNZ589936:GOC589936 GXV589936:GXY589936 HHR589936:HHU589936 HRN589936:HRQ589936 IBJ589936:IBM589936 ILF589936:ILI589936 IVB589936:IVE589936 JEX589936:JFA589936 JOT589936:JOW589936 JYP589936:JYS589936 KIL589936:KIO589936 KSH589936:KSK589936 LCD589936:LCG589936 LLZ589936:LMC589936 LVV589936:LVY589936 MFR589936:MFU589936 MPN589936:MPQ589936 MZJ589936:MZM589936 NJF589936:NJI589936 NTB589936:NTE589936 OCX589936:ODA589936 OMT589936:OMW589936 OWP589936:OWS589936 PGL589936:PGO589936 PQH589936:PQK589936 QAD589936:QAG589936 QJZ589936:QKC589936 QTV589936:QTY589936 RDR589936:RDU589936 RNN589936:RNQ589936 RXJ589936:RXM589936 SHF589936:SHI589936 SRB589936:SRE589936 TAX589936:TBA589936 TKT589936:TKW589936 TUP589936:TUS589936 UEL589936:UEO589936 UOH589936:UOK589936 UYD589936:UYG589936 VHZ589936:VIC589936 VRV589936:VRY589936 WBR589936:WBU589936 WLN589936:WLQ589936 WVJ589936:WVM589936 D655472:I655472 IX655472:JA655472 ST655472:SW655472 ACP655472:ACS655472 AML655472:AMO655472 AWH655472:AWK655472 BGD655472:BGG655472 BPZ655472:BQC655472 BZV655472:BZY655472 CJR655472:CJU655472 CTN655472:CTQ655472 DDJ655472:DDM655472 DNF655472:DNI655472 DXB655472:DXE655472 EGX655472:EHA655472 EQT655472:EQW655472 FAP655472:FAS655472 FKL655472:FKO655472 FUH655472:FUK655472 GED655472:GEG655472 GNZ655472:GOC655472 GXV655472:GXY655472 HHR655472:HHU655472 HRN655472:HRQ655472 IBJ655472:IBM655472 ILF655472:ILI655472 IVB655472:IVE655472 JEX655472:JFA655472 JOT655472:JOW655472 JYP655472:JYS655472 KIL655472:KIO655472 KSH655472:KSK655472 LCD655472:LCG655472 LLZ655472:LMC655472 LVV655472:LVY655472 MFR655472:MFU655472 MPN655472:MPQ655472 MZJ655472:MZM655472 NJF655472:NJI655472 NTB655472:NTE655472 OCX655472:ODA655472 OMT655472:OMW655472 OWP655472:OWS655472 PGL655472:PGO655472 PQH655472:PQK655472 QAD655472:QAG655472 QJZ655472:QKC655472 QTV655472:QTY655472 RDR655472:RDU655472 RNN655472:RNQ655472 RXJ655472:RXM655472 SHF655472:SHI655472 SRB655472:SRE655472 TAX655472:TBA655472 TKT655472:TKW655472 TUP655472:TUS655472 UEL655472:UEO655472 UOH655472:UOK655472 UYD655472:UYG655472 VHZ655472:VIC655472 VRV655472:VRY655472 WBR655472:WBU655472 WLN655472:WLQ655472 WVJ655472:WVM655472 D721008:I721008 IX721008:JA721008 ST721008:SW721008 ACP721008:ACS721008 AML721008:AMO721008 AWH721008:AWK721008 BGD721008:BGG721008 BPZ721008:BQC721008 BZV721008:BZY721008 CJR721008:CJU721008 CTN721008:CTQ721008 DDJ721008:DDM721008 DNF721008:DNI721008 DXB721008:DXE721008 EGX721008:EHA721008 EQT721008:EQW721008 FAP721008:FAS721008 FKL721008:FKO721008 FUH721008:FUK721008 GED721008:GEG721008 GNZ721008:GOC721008 GXV721008:GXY721008 HHR721008:HHU721008 HRN721008:HRQ721008 IBJ721008:IBM721008 ILF721008:ILI721008 IVB721008:IVE721008 JEX721008:JFA721008 JOT721008:JOW721008 JYP721008:JYS721008 KIL721008:KIO721008 KSH721008:KSK721008 LCD721008:LCG721008 LLZ721008:LMC721008 LVV721008:LVY721008 MFR721008:MFU721008 MPN721008:MPQ721008 MZJ721008:MZM721008 NJF721008:NJI721008 NTB721008:NTE721008 OCX721008:ODA721008 OMT721008:OMW721008 OWP721008:OWS721008 PGL721008:PGO721008 PQH721008:PQK721008 QAD721008:QAG721008 QJZ721008:QKC721008 QTV721008:QTY721008 RDR721008:RDU721008 RNN721008:RNQ721008 RXJ721008:RXM721008 SHF721008:SHI721008 SRB721008:SRE721008 TAX721008:TBA721008 TKT721008:TKW721008 TUP721008:TUS721008 UEL721008:UEO721008 UOH721008:UOK721008 UYD721008:UYG721008 VHZ721008:VIC721008 VRV721008:VRY721008 WBR721008:WBU721008 WLN721008:WLQ721008 WVJ721008:WVM721008 D786544:I786544 IX786544:JA786544 ST786544:SW786544 ACP786544:ACS786544 AML786544:AMO786544 AWH786544:AWK786544 BGD786544:BGG786544 BPZ786544:BQC786544 BZV786544:BZY786544 CJR786544:CJU786544 CTN786544:CTQ786544 DDJ786544:DDM786544 DNF786544:DNI786544 DXB786544:DXE786544 EGX786544:EHA786544 EQT786544:EQW786544 FAP786544:FAS786544 FKL786544:FKO786544 FUH786544:FUK786544 GED786544:GEG786544 GNZ786544:GOC786544 GXV786544:GXY786544 HHR786544:HHU786544 HRN786544:HRQ786544 IBJ786544:IBM786544 ILF786544:ILI786544 IVB786544:IVE786544 JEX786544:JFA786544 JOT786544:JOW786544 JYP786544:JYS786544 KIL786544:KIO786544 KSH786544:KSK786544 LCD786544:LCG786544 LLZ786544:LMC786544 LVV786544:LVY786544 MFR786544:MFU786544 MPN786544:MPQ786544 MZJ786544:MZM786544 NJF786544:NJI786544 NTB786544:NTE786544 OCX786544:ODA786544 OMT786544:OMW786544 OWP786544:OWS786544 PGL786544:PGO786544 PQH786544:PQK786544 QAD786544:QAG786544 QJZ786544:QKC786544 QTV786544:QTY786544 RDR786544:RDU786544 RNN786544:RNQ786544 RXJ786544:RXM786544 SHF786544:SHI786544 SRB786544:SRE786544 TAX786544:TBA786544 TKT786544:TKW786544 TUP786544:TUS786544 UEL786544:UEO786544 UOH786544:UOK786544 UYD786544:UYG786544 VHZ786544:VIC786544 VRV786544:VRY786544 WBR786544:WBU786544 WLN786544:WLQ786544 WVJ786544:WVM786544 D852080:I852080 IX852080:JA852080 ST852080:SW852080 ACP852080:ACS852080 AML852080:AMO852080 AWH852080:AWK852080 BGD852080:BGG852080 BPZ852080:BQC852080 BZV852080:BZY852080 CJR852080:CJU852080 CTN852080:CTQ852080 DDJ852080:DDM852080 DNF852080:DNI852080 DXB852080:DXE852080 EGX852080:EHA852080 EQT852080:EQW852080 FAP852080:FAS852080 FKL852080:FKO852080 FUH852080:FUK852080 GED852080:GEG852080 GNZ852080:GOC852080 GXV852080:GXY852080 HHR852080:HHU852080 HRN852080:HRQ852080 IBJ852080:IBM852080 ILF852080:ILI852080 IVB852080:IVE852080 JEX852080:JFA852080 JOT852080:JOW852080 JYP852080:JYS852080 KIL852080:KIO852080 KSH852080:KSK852080 LCD852080:LCG852080 LLZ852080:LMC852080 LVV852080:LVY852080 MFR852080:MFU852080 MPN852080:MPQ852080 MZJ852080:MZM852080 NJF852080:NJI852080 NTB852080:NTE852080 OCX852080:ODA852080 OMT852080:OMW852080 OWP852080:OWS852080 PGL852080:PGO852080 PQH852080:PQK852080 QAD852080:QAG852080 QJZ852080:QKC852080 QTV852080:QTY852080 RDR852080:RDU852080 RNN852080:RNQ852080 RXJ852080:RXM852080 SHF852080:SHI852080 SRB852080:SRE852080 TAX852080:TBA852080 TKT852080:TKW852080 TUP852080:TUS852080 UEL852080:UEO852080 UOH852080:UOK852080 UYD852080:UYG852080 VHZ852080:VIC852080 VRV852080:VRY852080 WBR852080:WBU852080 WLN852080:WLQ852080 WVJ852080:WVM852080 D917616:I917616 IX917616:JA917616 ST917616:SW917616 ACP917616:ACS917616 AML917616:AMO917616 AWH917616:AWK917616 BGD917616:BGG917616 BPZ917616:BQC917616 BZV917616:BZY917616 CJR917616:CJU917616 CTN917616:CTQ917616 DDJ917616:DDM917616 DNF917616:DNI917616 DXB917616:DXE917616 EGX917616:EHA917616 EQT917616:EQW917616 FAP917616:FAS917616 FKL917616:FKO917616 FUH917616:FUK917616 GED917616:GEG917616 GNZ917616:GOC917616 GXV917616:GXY917616 HHR917616:HHU917616 HRN917616:HRQ917616 IBJ917616:IBM917616 ILF917616:ILI917616 IVB917616:IVE917616 JEX917616:JFA917616 JOT917616:JOW917616 JYP917616:JYS917616 KIL917616:KIO917616 KSH917616:KSK917616 LCD917616:LCG917616 LLZ917616:LMC917616 LVV917616:LVY917616 MFR917616:MFU917616 MPN917616:MPQ917616 MZJ917616:MZM917616 NJF917616:NJI917616 NTB917616:NTE917616 OCX917616:ODA917616 OMT917616:OMW917616 OWP917616:OWS917616 PGL917616:PGO917616 PQH917616:PQK917616 QAD917616:QAG917616 QJZ917616:QKC917616 QTV917616:QTY917616 RDR917616:RDU917616 RNN917616:RNQ917616 RXJ917616:RXM917616 SHF917616:SHI917616 SRB917616:SRE917616 TAX917616:TBA917616 TKT917616:TKW917616 TUP917616:TUS917616 UEL917616:UEO917616 UOH917616:UOK917616 UYD917616:UYG917616 VHZ917616:VIC917616 VRV917616:VRY917616 WBR917616:WBU917616 WLN917616:WLQ917616 WVJ917616:WVM917616 D983152:I983152 IX983152:JA983152 ST983152:SW983152 ACP983152:ACS983152 AML983152:AMO983152 AWH983152:AWK983152 BGD983152:BGG983152 BPZ983152:BQC983152 BZV983152:BZY983152 CJR983152:CJU983152 CTN983152:CTQ983152 DDJ983152:DDM983152 DNF983152:DNI983152 DXB983152:DXE983152 EGX983152:EHA983152 EQT983152:EQW983152 FAP983152:FAS983152 FKL983152:FKO983152 FUH983152:FUK983152 GED983152:GEG983152 GNZ983152:GOC983152 GXV983152:GXY983152 HHR983152:HHU983152 HRN983152:HRQ983152 IBJ983152:IBM983152 ILF983152:ILI983152 IVB983152:IVE983152 JEX983152:JFA983152 JOT983152:JOW983152 JYP983152:JYS983152 KIL983152:KIO983152 KSH983152:KSK983152 LCD983152:LCG983152 LLZ983152:LMC983152 LVV983152:LVY983152 MFR983152:MFU983152 MPN983152:MPQ983152 MZJ983152:MZM983152 NJF983152:NJI983152 NTB983152:NTE983152 OCX983152:ODA983152 OMT983152:OMW983152 OWP983152:OWS983152 PGL983152:PGO983152 PQH983152:PQK983152 QAD983152:QAG983152 QJZ983152:QKC983152 QTV983152:QTY983152 RDR983152:RDU983152 RNN983152:RNQ983152 RXJ983152:RXM983152 SHF983152:SHI983152 SRB983152:SRE983152 TAX983152:TBA983152 TKT983152:TKW983152 TUP983152:TUS983152 UEL983152:UEO983152 UOH983152:UOK983152 UYD983152:UYG983152 VHZ983152:VIC983152 VRV983152:VRY983152 WBR983152:WBU983152 WLN983152:WLQ983152 WVJ983152:WVM983152 D70:E70 IX70:IY70 ST70:SU70 ACP70:ACQ70 AML70:AMM70 AWH70:AWI70 BGD70:BGE70 BPZ70:BQA70 BZV70:BZW70 CJR70:CJS70 CTN70:CTO70 DDJ70:DDK70 DNF70:DNG70 DXB70:DXC70 EGX70:EGY70 EQT70:EQU70 FAP70:FAQ70 FKL70:FKM70 FUH70:FUI70 GED70:GEE70 GNZ70:GOA70 GXV70:GXW70 HHR70:HHS70 HRN70:HRO70 IBJ70:IBK70 ILF70:ILG70 IVB70:IVC70 JEX70:JEY70 JOT70:JOU70 JYP70:JYQ70 KIL70:KIM70 KSH70:KSI70 LCD70:LCE70 LLZ70:LMA70 LVV70:LVW70 MFR70:MFS70 MPN70:MPO70 MZJ70:MZK70 NJF70:NJG70 NTB70:NTC70 OCX70:OCY70 OMT70:OMU70 OWP70:OWQ70 PGL70:PGM70 PQH70:PQI70 QAD70:QAE70 QJZ70:QKA70 QTV70:QTW70 RDR70:RDS70 RNN70:RNO70 RXJ70:RXK70 SHF70:SHG70 SRB70:SRC70 TAX70:TAY70 TKT70:TKU70 TUP70:TUQ70 UEL70:UEM70 UOH70:UOI70 UYD70:UYE70 VHZ70:VIA70 VRV70:VRW70 WBR70:WBS70 WLN70:WLO70 WVJ70:WVK70 D65618:E65618 IX65618:IY65618 ST65618:SU65618 ACP65618:ACQ65618 AML65618:AMM65618 AWH65618:AWI65618 BGD65618:BGE65618 BPZ65618:BQA65618 BZV65618:BZW65618 CJR65618:CJS65618 CTN65618:CTO65618 DDJ65618:DDK65618 DNF65618:DNG65618 DXB65618:DXC65618 EGX65618:EGY65618 EQT65618:EQU65618 FAP65618:FAQ65618 FKL65618:FKM65618 FUH65618:FUI65618 GED65618:GEE65618 GNZ65618:GOA65618 GXV65618:GXW65618 HHR65618:HHS65618 HRN65618:HRO65618 IBJ65618:IBK65618 ILF65618:ILG65618 IVB65618:IVC65618 JEX65618:JEY65618 JOT65618:JOU65618 JYP65618:JYQ65618 KIL65618:KIM65618 KSH65618:KSI65618 LCD65618:LCE65618 LLZ65618:LMA65618 LVV65618:LVW65618 MFR65618:MFS65618 MPN65618:MPO65618 MZJ65618:MZK65618 NJF65618:NJG65618 NTB65618:NTC65618 OCX65618:OCY65618 OMT65618:OMU65618 OWP65618:OWQ65618 PGL65618:PGM65618 PQH65618:PQI65618 QAD65618:QAE65618 QJZ65618:QKA65618 QTV65618:QTW65618 RDR65618:RDS65618 RNN65618:RNO65618 RXJ65618:RXK65618 SHF65618:SHG65618 SRB65618:SRC65618 TAX65618:TAY65618 TKT65618:TKU65618 TUP65618:TUQ65618 UEL65618:UEM65618 UOH65618:UOI65618 UYD65618:UYE65618 VHZ65618:VIA65618 VRV65618:VRW65618 WBR65618:WBS65618 WLN65618:WLO65618 WVJ65618:WVK65618 D131154:E131154 IX131154:IY131154 ST131154:SU131154 ACP131154:ACQ131154 AML131154:AMM131154 AWH131154:AWI131154 BGD131154:BGE131154 BPZ131154:BQA131154 BZV131154:BZW131154 CJR131154:CJS131154 CTN131154:CTO131154 DDJ131154:DDK131154 DNF131154:DNG131154 DXB131154:DXC131154 EGX131154:EGY131154 EQT131154:EQU131154 FAP131154:FAQ131154 FKL131154:FKM131154 FUH131154:FUI131154 GED131154:GEE131154 GNZ131154:GOA131154 GXV131154:GXW131154 HHR131154:HHS131154 HRN131154:HRO131154 IBJ131154:IBK131154 ILF131154:ILG131154 IVB131154:IVC131154 JEX131154:JEY131154 JOT131154:JOU131154 JYP131154:JYQ131154 KIL131154:KIM131154 KSH131154:KSI131154 LCD131154:LCE131154 LLZ131154:LMA131154 LVV131154:LVW131154 MFR131154:MFS131154 MPN131154:MPO131154 MZJ131154:MZK131154 NJF131154:NJG131154 NTB131154:NTC131154 OCX131154:OCY131154 OMT131154:OMU131154 OWP131154:OWQ131154 PGL131154:PGM131154 PQH131154:PQI131154 QAD131154:QAE131154 QJZ131154:QKA131154 QTV131154:QTW131154 RDR131154:RDS131154 RNN131154:RNO131154 RXJ131154:RXK131154 SHF131154:SHG131154 SRB131154:SRC131154 TAX131154:TAY131154 TKT131154:TKU131154 TUP131154:TUQ131154 UEL131154:UEM131154 UOH131154:UOI131154 UYD131154:UYE131154 VHZ131154:VIA131154 VRV131154:VRW131154 WBR131154:WBS131154 WLN131154:WLO131154 WVJ131154:WVK131154 D196690:E196690 IX196690:IY196690 ST196690:SU196690 ACP196690:ACQ196690 AML196690:AMM196690 AWH196690:AWI196690 BGD196690:BGE196690 BPZ196690:BQA196690 BZV196690:BZW196690 CJR196690:CJS196690 CTN196690:CTO196690 DDJ196690:DDK196690 DNF196690:DNG196690 DXB196690:DXC196690 EGX196690:EGY196690 EQT196690:EQU196690 FAP196690:FAQ196690 FKL196690:FKM196690 FUH196690:FUI196690 GED196690:GEE196690 GNZ196690:GOA196690 GXV196690:GXW196690 HHR196690:HHS196690 HRN196690:HRO196690 IBJ196690:IBK196690 ILF196690:ILG196690 IVB196690:IVC196690 JEX196690:JEY196690 JOT196690:JOU196690 JYP196690:JYQ196690 KIL196690:KIM196690 KSH196690:KSI196690 LCD196690:LCE196690 LLZ196690:LMA196690 LVV196690:LVW196690 MFR196690:MFS196690 MPN196690:MPO196690 MZJ196690:MZK196690 NJF196690:NJG196690 NTB196690:NTC196690 OCX196690:OCY196690 OMT196690:OMU196690 OWP196690:OWQ196690 PGL196690:PGM196690 PQH196690:PQI196690 QAD196690:QAE196690 QJZ196690:QKA196690 QTV196690:QTW196690 RDR196690:RDS196690 RNN196690:RNO196690 RXJ196690:RXK196690 SHF196690:SHG196690 SRB196690:SRC196690 TAX196690:TAY196690 TKT196690:TKU196690 TUP196690:TUQ196690 UEL196690:UEM196690 UOH196690:UOI196690 UYD196690:UYE196690 VHZ196690:VIA196690 VRV196690:VRW196690 WBR196690:WBS196690 WLN196690:WLO196690 WVJ196690:WVK196690 D262226:E262226 IX262226:IY262226 ST262226:SU262226 ACP262226:ACQ262226 AML262226:AMM262226 AWH262226:AWI262226 BGD262226:BGE262226 BPZ262226:BQA262226 BZV262226:BZW262226 CJR262226:CJS262226 CTN262226:CTO262226 DDJ262226:DDK262226 DNF262226:DNG262226 DXB262226:DXC262226 EGX262226:EGY262226 EQT262226:EQU262226 FAP262226:FAQ262226 FKL262226:FKM262226 FUH262226:FUI262226 GED262226:GEE262226 GNZ262226:GOA262226 GXV262226:GXW262226 HHR262226:HHS262226 HRN262226:HRO262226 IBJ262226:IBK262226 ILF262226:ILG262226 IVB262226:IVC262226 JEX262226:JEY262226 JOT262226:JOU262226 JYP262226:JYQ262226 KIL262226:KIM262226 KSH262226:KSI262226 LCD262226:LCE262226 LLZ262226:LMA262226 LVV262226:LVW262226 MFR262226:MFS262226 MPN262226:MPO262226 MZJ262226:MZK262226 NJF262226:NJG262226 NTB262226:NTC262226 OCX262226:OCY262226 OMT262226:OMU262226 OWP262226:OWQ262226 PGL262226:PGM262226 PQH262226:PQI262226 QAD262226:QAE262226 QJZ262226:QKA262226 QTV262226:QTW262226 RDR262226:RDS262226 RNN262226:RNO262226 RXJ262226:RXK262226 SHF262226:SHG262226 SRB262226:SRC262226 TAX262226:TAY262226 TKT262226:TKU262226 TUP262226:TUQ262226 UEL262226:UEM262226 UOH262226:UOI262226 UYD262226:UYE262226 VHZ262226:VIA262226 VRV262226:VRW262226 WBR262226:WBS262226 WLN262226:WLO262226 WVJ262226:WVK262226 D327762:E327762 IX327762:IY327762 ST327762:SU327762 ACP327762:ACQ327762 AML327762:AMM327762 AWH327762:AWI327762 BGD327762:BGE327762 BPZ327762:BQA327762 BZV327762:BZW327762 CJR327762:CJS327762 CTN327762:CTO327762 DDJ327762:DDK327762 DNF327762:DNG327762 DXB327762:DXC327762 EGX327762:EGY327762 EQT327762:EQU327762 FAP327762:FAQ327762 FKL327762:FKM327762 FUH327762:FUI327762 GED327762:GEE327762 GNZ327762:GOA327762 GXV327762:GXW327762 HHR327762:HHS327762 HRN327762:HRO327762 IBJ327762:IBK327762 ILF327762:ILG327762 IVB327762:IVC327762 JEX327762:JEY327762 JOT327762:JOU327762 JYP327762:JYQ327762 KIL327762:KIM327762 KSH327762:KSI327762 LCD327762:LCE327762 LLZ327762:LMA327762 LVV327762:LVW327762 MFR327762:MFS327762 MPN327762:MPO327762 MZJ327762:MZK327762 NJF327762:NJG327762 NTB327762:NTC327762 OCX327762:OCY327762 OMT327762:OMU327762 OWP327762:OWQ327762 PGL327762:PGM327762 PQH327762:PQI327762 QAD327762:QAE327762 QJZ327762:QKA327762 QTV327762:QTW327762 RDR327762:RDS327762 RNN327762:RNO327762 RXJ327762:RXK327762 SHF327762:SHG327762 SRB327762:SRC327762 TAX327762:TAY327762 TKT327762:TKU327762 TUP327762:TUQ327762 UEL327762:UEM327762 UOH327762:UOI327762 UYD327762:UYE327762 VHZ327762:VIA327762 VRV327762:VRW327762 WBR327762:WBS327762 WLN327762:WLO327762 WVJ327762:WVK327762 D393298:E393298 IX393298:IY393298 ST393298:SU393298 ACP393298:ACQ393298 AML393298:AMM393298 AWH393298:AWI393298 BGD393298:BGE393298 BPZ393298:BQA393298 BZV393298:BZW393298 CJR393298:CJS393298 CTN393298:CTO393298 DDJ393298:DDK393298 DNF393298:DNG393298 DXB393298:DXC393298 EGX393298:EGY393298 EQT393298:EQU393298 FAP393298:FAQ393298 FKL393298:FKM393298 FUH393298:FUI393298 GED393298:GEE393298 GNZ393298:GOA393298 GXV393298:GXW393298 HHR393298:HHS393298 HRN393298:HRO393298 IBJ393298:IBK393298 ILF393298:ILG393298 IVB393298:IVC393298 JEX393298:JEY393298 JOT393298:JOU393298 JYP393298:JYQ393298 KIL393298:KIM393298 KSH393298:KSI393298 LCD393298:LCE393298 LLZ393298:LMA393298 LVV393298:LVW393298 MFR393298:MFS393298 MPN393298:MPO393298 MZJ393298:MZK393298 NJF393298:NJG393298 NTB393298:NTC393298 OCX393298:OCY393298 OMT393298:OMU393298 OWP393298:OWQ393298 PGL393298:PGM393298 PQH393298:PQI393298 QAD393298:QAE393298 QJZ393298:QKA393298 QTV393298:QTW393298 RDR393298:RDS393298 RNN393298:RNO393298 RXJ393298:RXK393298 SHF393298:SHG393298 SRB393298:SRC393298 TAX393298:TAY393298 TKT393298:TKU393298 TUP393298:TUQ393298 UEL393298:UEM393298 UOH393298:UOI393298 UYD393298:UYE393298 VHZ393298:VIA393298 VRV393298:VRW393298 WBR393298:WBS393298 WLN393298:WLO393298 WVJ393298:WVK393298 D458834:E458834 IX458834:IY458834 ST458834:SU458834 ACP458834:ACQ458834 AML458834:AMM458834 AWH458834:AWI458834 BGD458834:BGE458834 BPZ458834:BQA458834 BZV458834:BZW458834 CJR458834:CJS458834 CTN458834:CTO458834 DDJ458834:DDK458834 DNF458834:DNG458834 DXB458834:DXC458834 EGX458834:EGY458834 EQT458834:EQU458834 FAP458834:FAQ458834 FKL458834:FKM458834 FUH458834:FUI458834 GED458834:GEE458834 GNZ458834:GOA458834 GXV458834:GXW458834 HHR458834:HHS458834 HRN458834:HRO458834 IBJ458834:IBK458834 ILF458834:ILG458834 IVB458834:IVC458834 JEX458834:JEY458834 JOT458834:JOU458834 JYP458834:JYQ458834 KIL458834:KIM458834 KSH458834:KSI458834 LCD458834:LCE458834 LLZ458834:LMA458834 LVV458834:LVW458834 MFR458834:MFS458834 MPN458834:MPO458834 MZJ458834:MZK458834 NJF458834:NJG458834 NTB458834:NTC458834 OCX458834:OCY458834 OMT458834:OMU458834 OWP458834:OWQ458834 PGL458834:PGM458834 PQH458834:PQI458834 QAD458834:QAE458834 QJZ458834:QKA458834 QTV458834:QTW458834 RDR458834:RDS458834 RNN458834:RNO458834 RXJ458834:RXK458834 SHF458834:SHG458834 SRB458834:SRC458834 TAX458834:TAY458834 TKT458834:TKU458834 TUP458834:TUQ458834 UEL458834:UEM458834 UOH458834:UOI458834 UYD458834:UYE458834 VHZ458834:VIA458834 VRV458834:VRW458834 WBR458834:WBS458834 WLN458834:WLO458834 WVJ458834:WVK458834 D524370:E524370 IX524370:IY524370 ST524370:SU524370 ACP524370:ACQ524370 AML524370:AMM524370 AWH524370:AWI524370 BGD524370:BGE524370 BPZ524370:BQA524370 BZV524370:BZW524370 CJR524370:CJS524370 CTN524370:CTO524370 DDJ524370:DDK524370 DNF524370:DNG524370 DXB524370:DXC524370 EGX524370:EGY524370 EQT524370:EQU524370 FAP524370:FAQ524370 FKL524370:FKM524370 FUH524370:FUI524370 GED524370:GEE524370 GNZ524370:GOA524370 GXV524370:GXW524370 HHR524370:HHS524370 HRN524370:HRO524370 IBJ524370:IBK524370 ILF524370:ILG524370 IVB524370:IVC524370 JEX524370:JEY524370 JOT524370:JOU524370 JYP524370:JYQ524370 KIL524370:KIM524370 KSH524370:KSI524370 LCD524370:LCE524370 LLZ524370:LMA524370 LVV524370:LVW524370 MFR524370:MFS524370 MPN524370:MPO524370 MZJ524370:MZK524370 NJF524370:NJG524370 NTB524370:NTC524370 OCX524370:OCY524370 OMT524370:OMU524370 OWP524370:OWQ524370 PGL524370:PGM524370 PQH524370:PQI524370 QAD524370:QAE524370 QJZ524370:QKA524370 QTV524370:QTW524370 RDR524370:RDS524370 RNN524370:RNO524370 RXJ524370:RXK524370 SHF524370:SHG524370 SRB524370:SRC524370 TAX524370:TAY524370 TKT524370:TKU524370 TUP524370:TUQ524370 UEL524370:UEM524370 UOH524370:UOI524370 UYD524370:UYE524370 VHZ524370:VIA524370 VRV524370:VRW524370 WBR524370:WBS524370 WLN524370:WLO524370 WVJ524370:WVK524370 D589906:E589906 IX589906:IY589906 ST589906:SU589906 ACP589906:ACQ589906 AML589906:AMM589906 AWH589906:AWI589906 BGD589906:BGE589906 BPZ589906:BQA589906 BZV589906:BZW589906 CJR589906:CJS589906 CTN589906:CTO589906 DDJ589906:DDK589906 DNF589906:DNG589906 DXB589906:DXC589906 EGX589906:EGY589906 EQT589906:EQU589906 FAP589906:FAQ589906 FKL589906:FKM589906 FUH589906:FUI589906 GED589906:GEE589906 GNZ589906:GOA589906 GXV589906:GXW589906 HHR589906:HHS589906 HRN589906:HRO589906 IBJ589906:IBK589906 ILF589906:ILG589906 IVB589906:IVC589906 JEX589906:JEY589906 JOT589906:JOU589906 JYP589906:JYQ589906 KIL589906:KIM589906 KSH589906:KSI589906 LCD589906:LCE589906 LLZ589906:LMA589906 LVV589906:LVW589906 MFR589906:MFS589906 MPN589906:MPO589906 MZJ589906:MZK589906 NJF589906:NJG589906 NTB589906:NTC589906 OCX589906:OCY589906 OMT589906:OMU589906 OWP589906:OWQ589906 PGL589906:PGM589906 PQH589906:PQI589906 QAD589906:QAE589906 QJZ589906:QKA589906 QTV589906:QTW589906 RDR589906:RDS589906 RNN589906:RNO589906 RXJ589906:RXK589906 SHF589906:SHG589906 SRB589906:SRC589906 TAX589906:TAY589906 TKT589906:TKU589906 TUP589906:TUQ589906 UEL589906:UEM589906 UOH589906:UOI589906 UYD589906:UYE589906 VHZ589906:VIA589906 VRV589906:VRW589906 WBR589906:WBS589906 WLN589906:WLO589906 WVJ589906:WVK589906 D655442:E655442 IX655442:IY655442 ST655442:SU655442 ACP655442:ACQ655442 AML655442:AMM655442 AWH655442:AWI655442 BGD655442:BGE655442 BPZ655442:BQA655442 BZV655442:BZW655442 CJR655442:CJS655442 CTN655442:CTO655442 DDJ655442:DDK655442 DNF655442:DNG655442 DXB655442:DXC655442 EGX655442:EGY655442 EQT655442:EQU655442 FAP655442:FAQ655442 FKL655442:FKM655442 FUH655442:FUI655442 GED655442:GEE655442 GNZ655442:GOA655442 GXV655442:GXW655442 HHR655442:HHS655442 HRN655442:HRO655442 IBJ655442:IBK655442 ILF655442:ILG655442 IVB655442:IVC655442 JEX655442:JEY655442 JOT655442:JOU655442 JYP655442:JYQ655442 KIL655442:KIM655442 KSH655442:KSI655442 LCD655442:LCE655442 LLZ655442:LMA655442 LVV655442:LVW655442 MFR655442:MFS655442 MPN655442:MPO655442 MZJ655442:MZK655442 NJF655442:NJG655442 NTB655442:NTC655442 OCX655442:OCY655442 OMT655442:OMU655442 OWP655442:OWQ655442 PGL655442:PGM655442 PQH655442:PQI655442 QAD655442:QAE655442 QJZ655442:QKA655442 QTV655442:QTW655442 RDR655442:RDS655442 RNN655442:RNO655442 RXJ655442:RXK655442 SHF655442:SHG655442 SRB655442:SRC655442 TAX655442:TAY655442 TKT655442:TKU655442 TUP655442:TUQ655442 UEL655442:UEM655442 UOH655442:UOI655442 UYD655442:UYE655442 VHZ655442:VIA655442 VRV655442:VRW655442 WBR655442:WBS655442 WLN655442:WLO655442 WVJ655442:WVK655442 D720978:E720978 IX720978:IY720978 ST720978:SU720978 ACP720978:ACQ720978 AML720978:AMM720978 AWH720978:AWI720978 BGD720978:BGE720978 BPZ720978:BQA720978 BZV720978:BZW720978 CJR720978:CJS720978 CTN720978:CTO720978 DDJ720978:DDK720978 DNF720978:DNG720978 DXB720978:DXC720978 EGX720978:EGY720978 EQT720978:EQU720978 FAP720978:FAQ720978 FKL720978:FKM720978 FUH720978:FUI720978 GED720978:GEE720978 GNZ720978:GOA720978 GXV720978:GXW720978 HHR720978:HHS720978 HRN720978:HRO720978 IBJ720978:IBK720978 ILF720978:ILG720978 IVB720978:IVC720978 JEX720978:JEY720978 JOT720978:JOU720978 JYP720978:JYQ720978 KIL720978:KIM720978 KSH720978:KSI720978 LCD720978:LCE720978 LLZ720978:LMA720978 LVV720978:LVW720978 MFR720978:MFS720978 MPN720978:MPO720978 MZJ720978:MZK720978 NJF720978:NJG720978 NTB720978:NTC720978 OCX720978:OCY720978 OMT720978:OMU720978 OWP720978:OWQ720978 PGL720978:PGM720978 PQH720978:PQI720978 QAD720978:QAE720978 QJZ720978:QKA720978 QTV720978:QTW720978 RDR720978:RDS720978 RNN720978:RNO720978 RXJ720978:RXK720978 SHF720978:SHG720978 SRB720978:SRC720978 TAX720978:TAY720978 TKT720978:TKU720978 TUP720978:TUQ720978 UEL720978:UEM720978 UOH720978:UOI720978 UYD720978:UYE720978 VHZ720978:VIA720978 VRV720978:VRW720978 WBR720978:WBS720978 WLN720978:WLO720978 WVJ720978:WVK720978 D786514:E786514 IX786514:IY786514 ST786514:SU786514 ACP786514:ACQ786514 AML786514:AMM786514 AWH786514:AWI786514 BGD786514:BGE786514 BPZ786514:BQA786514 BZV786514:BZW786514 CJR786514:CJS786514 CTN786514:CTO786514 DDJ786514:DDK786514 DNF786514:DNG786514 DXB786514:DXC786514 EGX786514:EGY786514 EQT786514:EQU786514 FAP786514:FAQ786514 FKL786514:FKM786514 FUH786514:FUI786514 GED786514:GEE786514 GNZ786514:GOA786514 GXV786514:GXW786514 HHR786514:HHS786514 HRN786514:HRO786514 IBJ786514:IBK786514 ILF786514:ILG786514 IVB786514:IVC786514 JEX786514:JEY786514 JOT786514:JOU786514 JYP786514:JYQ786514 KIL786514:KIM786514 KSH786514:KSI786514 LCD786514:LCE786514 LLZ786514:LMA786514 LVV786514:LVW786514 MFR786514:MFS786514 MPN786514:MPO786514 MZJ786514:MZK786514 NJF786514:NJG786514 NTB786514:NTC786514 OCX786514:OCY786514 OMT786514:OMU786514 OWP786514:OWQ786514 PGL786514:PGM786514 PQH786514:PQI786514 QAD786514:QAE786514 QJZ786514:QKA786514 QTV786514:QTW786514 RDR786514:RDS786514 RNN786514:RNO786514 RXJ786514:RXK786514 SHF786514:SHG786514 SRB786514:SRC786514 TAX786514:TAY786514 TKT786514:TKU786514 TUP786514:TUQ786514 UEL786514:UEM786514 UOH786514:UOI786514 UYD786514:UYE786514 VHZ786514:VIA786514 VRV786514:VRW786514 WBR786514:WBS786514 WLN786514:WLO786514 WVJ786514:WVK786514 D852050:E852050 IX852050:IY852050 ST852050:SU852050 ACP852050:ACQ852050 AML852050:AMM852050 AWH852050:AWI852050 BGD852050:BGE852050 BPZ852050:BQA852050 BZV852050:BZW852050 CJR852050:CJS852050 CTN852050:CTO852050 DDJ852050:DDK852050 DNF852050:DNG852050 DXB852050:DXC852050 EGX852050:EGY852050 EQT852050:EQU852050 FAP852050:FAQ852050 FKL852050:FKM852050 FUH852050:FUI852050 GED852050:GEE852050 GNZ852050:GOA852050 GXV852050:GXW852050 HHR852050:HHS852050 HRN852050:HRO852050 IBJ852050:IBK852050 ILF852050:ILG852050 IVB852050:IVC852050 JEX852050:JEY852050 JOT852050:JOU852050 JYP852050:JYQ852050 KIL852050:KIM852050 KSH852050:KSI852050 LCD852050:LCE852050 LLZ852050:LMA852050 LVV852050:LVW852050 MFR852050:MFS852050 MPN852050:MPO852050 MZJ852050:MZK852050 NJF852050:NJG852050 NTB852050:NTC852050 OCX852050:OCY852050 OMT852050:OMU852050 OWP852050:OWQ852050 PGL852050:PGM852050 PQH852050:PQI852050 QAD852050:QAE852050 QJZ852050:QKA852050 QTV852050:QTW852050 RDR852050:RDS852050 RNN852050:RNO852050 RXJ852050:RXK852050 SHF852050:SHG852050 SRB852050:SRC852050 TAX852050:TAY852050 TKT852050:TKU852050 TUP852050:TUQ852050 UEL852050:UEM852050 UOH852050:UOI852050 UYD852050:UYE852050 VHZ852050:VIA852050 VRV852050:VRW852050 WBR852050:WBS852050 WLN852050:WLO852050 WVJ852050:WVK852050 D917586:E917586 IX917586:IY917586 ST917586:SU917586 ACP917586:ACQ917586 AML917586:AMM917586 AWH917586:AWI917586 BGD917586:BGE917586 BPZ917586:BQA917586 BZV917586:BZW917586 CJR917586:CJS917586 CTN917586:CTO917586 DDJ917586:DDK917586 DNF917586:DNG917586 DXB917586:DXC917586 EGX917586:EGY917586 EQT917586:EQU917586 FAP917586:FAQ917586 FKL917586:FKM917586 FUH917586:FUI917586 GED917586:GEE917586 GNZ917586:GOA917586 GXV917586:GXW917586 HHR917586:HHS917586 HRN917586:HRO917586 IBJ917586:IBK917586 ILF917586:ILG917586 IVB917586:IVC917586 JEX917586:JEY917586 JOT917586:JOU917586 JYP917586:JYQ917586 KIL917586:KIM917586 KSH917586:KSI917586 LCD917586:LCE917586 LLZ917586:LMA917586 LVV917586:LVW917586 MFR917586:MFS917586 MPN917586:MPO917586 MZJ917586:MZK917586 NJF917586:NJG917586 NTB917586:NTC917586 OCX917586:OCY917586 OMT917586:OMU917586 OWP917586:OWQ917586 PGL917586:PGM917586 PQH917586:PQI917586 QAD917586:QAE917586 QJZ917586:QKA917586 QTV917586:QTW917586 RDR917586:RDS917586 RNN917586:RNO917586 RXJ917586:RXK917586 SHF917586:SHG917586 SRB917586:SRC917586 TAX917586:TAY917586 TKT917586:TKU917586 TUP917586:TUQ917586 UEL917586:UEM917586 UOH917586:UOI917586 UYD917586:UYE917586 VHZ917586:VIA917586 VRV917586:VRW917586 WBR917586:WBS917586 WLN917586:WLO917586 WVJ917586:WVK917586 D983122:E983122 IX983122:IY983122 ST983122:SU983122 ACP983122:ACQ983122 AML983122:AMM983122 AWH983122:AWI983122 BGD983122:BGE983122 BPZ983122:BQA983122 BZV983122:BZW983122 CJR983122:CJS983122 CTN983122:CTO983122 DDJ983122:DDK983122 DNF983122:DNG983122 DXB983122:DXC983122 EGX983122:EGY983122 EQT983122:EQU983122 FAP983122:FAQ983122 FKL983122:FKM983122 FUH983122:FUI983122 GED983122:GEE983122 GNZ983122:GOA983122 GXV983122:GXW983122 HHR983122:HHS983122 HRN983122:HRO983122 IBJ983122:IBK983122 ILF983122:ILG983122 IVB983122:IVC983122 JEX983122:JEY983122 JOT983122:JOU983122 JYP983122:JYQ983122 KIL983122:KIM983122 KSH983122:KSI983122 LCD983122:LCE983122 LLZ983122:LMA983122 LVV983122:LVW983122 MFR983122:MFS983122 MPN983122:MPO983122 MZJ983122:MZK983122 NJF983122:NJG983122 NTB983122:NTC983122 OCX983122:OCY983122 OMT983122:OMU983122 OWP983122:OWQ983122 PGL983122:PGM983122 PQH983122:PQI983122 QAD983122:QAE983122 QJZ983122:QKA983122 QTV983122:QTW983122 RDR983122:RDS983122 RNN983122:RNO983122 RXJ983122:RXK983122 SHF983122:SHG983122 SRB983122:SRC983122 TAX983122:TAY983122 TKT983122:TKU983122 TUP983122:TUQ983122 UEL983122:UEM983122 UOH983122:UOI983122 UYD983122:UYE983122 VHZ983122:VIA983122 VRV983122:VRW983122 WBR983122:WBS983122 WLN983122:WLO983122 WVJ983122:WVK983122 D76:E76 IX76:IY76 ST76:SU76 ACP76:ACQ76 AML76:AMM76 AWH76:AWI76 BGD76:BGE76 BPZ76:BQA76 BZV76:BZW76 CJR76:CJS76 CTN76:CTO76 DDJ76:DDK76 DNF76:DNG76 DXB76:DXC76 EGX76:EGY76 EQT76:EQU76 FAP76:FAQ76 FKL76:FKM76 FUH76:FUI76 GED76:GEE76 GNZ76:GOA76 GXV76:GXW76 HHR76:HHS76 HRN76:HRO76 IBJ76:IBK76 ILF76:ILG76 IVB76:IVC76 JEX76:JEY76 JOT76:JOU76 JYP76:JYQ76 KIL76:KIM76 KSH76:KSI76 LCD76:LCE76 LLZ76:LMA76 LVV76:LVW76 MFR76:MFS76 MPN76:MPO76 MZJ76:MZK76 NJF76:NJG76 NTB76:NTC76 OCX76:OCY76 OMT76:OMU76 OWP76:OWQ76 PGL76:PGM76 PQH76:PQI76 QAD76:QAE76 QJZ76:QKA76 QTV76:QTW76 RDR76:RDS76 RNN76:RNO76 RXJ76:RXK76 SHF76:SHG76 SRB76:SRC76 TAX76:TAY76 TKT76:TKU76 TUP76:TUQ76 UEL76:UEM76 UOH76:UOI76 UYD76:UYE76 VHZ76:VIA76 VRV76:VRW76 WBR76:WBS76 WLN76:WLO76 WVJ76:WVK76 D65624:E65624 IX65624:IY65624 ST65624:SU65624 ACP65624:ACQ65624 AML65624:AMM65624 AWH65624:AWI65624 BGD65624:BGE65624 BPZ65624:BQA65624 BZV65624:BZW65624 CJR65624:CJS65624 CTN65624:CTO65624 DDJ65624:DDK65624 DNF65624:DNG65624 DXB65624:DXC65624 EGX65624:EGY65624 EQT65624:EQU65624 FAP65624:FAQ65624 FKL65624:FKM65624 FUH65624:FUI65624 GED65624:GEE65624 GNZ65624:GOA65624 GXV65624:GXW65624 HHR65624:HHS65624 HRN65624:HRO65624 IBJ65624:IBK65624 ILF65624:ILG65624 IVB65624:IVC65624 JEX65624:JEY65624 JOT65624:JOU65624 JYP65624:JYQ65624 KIL65624:KIM65624 KSH65624:KSI65624 LCD65624:LCE65624 LLZ65624:LMA65624 LVV65624:LVW65624 MFR65624:MFS65624 MPN65624:MPO65624 MZJ65624:MZK65624 NJF65624:NJG65624 NTB65624:NTC65624 OCX65624:OCY65624 OMT65624:OMU65624 OWP65624:OWQ65624 PGL65624:PGM65624 PQH65624:PQI65624 QAD65624:QAE65624 QJZ65624:QKA65624 QTV65624:QTW65624 RDR65624:RDS65624 RNN65624:RNO65624 RXJ65624:RXK65624 SHF65624:SHG65624 SRB65624:SRC65624 TAX65624:TAY65624 TKT65624:TKU65624 TUP65624:TUQ65624 UEL65624:UEM65624 UOH65624:UOI65624 UYD65624:UYE65624 VHZ65624:VIA65624 VRV65624:VRW65624 WBR65624:WBS65624 WLN65624:WLO65624 WVJ65624:WVK65624 D131160:E131160 IX131160:IY131160 ST131160:SU131160 ACP131160:ACQ131160 AML131160:AMM131160 AWH131160:AWI131160 BGD131160:BGE131160 BPZ131160:BQA131160 BZV131160:BZW131160 CJR131160:CJS131160 CTN131160:CTO131160 DDJ131160:DDK131160 DNF131160:DNG131160 DXB131160:DXC131160 EGX131160:EGY131160 EQT131160:EQU131160 FAP131160:FAQ131160 FKL131160:FKM131160 FUH131160:FUI131160 GED131160:GEE131160 GNZ131160:GOA131160 GXV131160:GXW131160 HHR131160:HHS131160 HRN131160:HRO131160 IBJ131160:IBK131160 ILF131160:ILG131160 IVB131160:IVC131160 JEX131160:JEY131160 JOT131160:JOU131160 JYP131160:JYQ131160 KIL131160:KIM131160 KSH131160:KSI131160 LCD131160:LCE131160 LLZ131160:LMA131160 LVV131160:LVW131160 MFR131160:MFS131160 MPN131160:MPO131160 MZJ131160:MZK131160 NJF131160:NJG131160 NTB131160:NTC131160 OCX131160:OCY131160 OMT131160:OMU131160 OWP131160:OWQ131160 PGL131160:PGM131160 PQH131160:PQI131160 QAD131160:QAE131160 QJZ131160:QKA131160 QTV131160:QTW131160 RDR131160:RDS131160 RNN131160:RNO131160 RXJ131160:RXK131160 SHF131160:SHG131160 SRB131160:SRC131160 TAX131160:TAY131160 TKT131160:TKU131160 TUP131160:TUQ131160 UEL131160:UEM131160 UOH131160:UOI131160 UYD131160:UYE131160 VHZ131160:VIA131160 VRV131160:VRW131160 WBR131160:WBS131160 WLN131160:WLO131160 WVJ131160:WVK131160 D196696:E196696 IX196696:IY196696 ST196696:SU196696 ACP196696:ACQ196696 AML196696:AMM196696 AWH196696:AWI196696 BGD196696:BGE196696 BPZ196696:BQA196696 BZV196696:BZW196696 CJR196696:CJS196696 CTN196696:CTO196696 DDJ196696:DDK196696 DNF196696:DNG196696 DXB196696:DXC196696 EGX196696:EGY196696 EQT196696:EQU196696 FAP196696:FAQ196696 FKL196696:FKM196696 FUH196696:FUI196696 GED196696:GEE196696 GNZ196696:GOA196696 GXV196696:GXW196696 HHR196696:HHS196696 HRN196696:HRO196696 IBJ196696:IBK196696 ILF196696:ILG196696 IVB196696:IVC196696 JEX196696:JEY196696 JOT196696:JOU196696 JYP196696:JYQ196696 KIL196696:KIM196696 KSH196696:KSI196696 LCD196696:LCE196696 LLZ196696:LMA196696 LVV196696:LVW196696 MFR196696:MFS196696 MPN196696:MPO196696 MZJ196696:MZK196696 NJF196696:NJG196696 NTB196696:NTC196696 OCX196696:OCY196696 OMT196696:OMU196696 OWP196696:OWQ196696 PGL196696:PGM196696 PQH196696:PQI196696 QAD196696:QAE196696 QJZ196696:QKA196696 QTV196696:QTW196696 RDR196696:RDS196696 RNN196696:RNO196696 RXJ196696:RXK196696 SHF196696:SHG196696 SRB196696:SRC196696 TAX196696:TAY196696 TKT196696:TKU196696 TUP196696:TUQ196696 UEL196696:UEM196696 UOH196696:UOI196696 UYD196696:UYE196696 VHZ196696:VIA196696 VRV196696:VRW196696 WBR196696:WBS196696 WLN196696:WLO196696 WVJ196696:WVK196696 D262232:E262232 IX262232:IY262232 ST262232:SU262232 ACP262232:ACQ262232 AML262232:AMM262232 AWH262232:AWI262232 BGD262232:BGE262232 BPZ262232:BQA262232 BZV262232:BZW262232 CJR262232:CJS262232 CTN262232:CTO262232 DDJ262232:DDK262232 DNF262232:DNG262232 DXB262232:DXC262232 EGX262232:EGY262232 EQT262232:EQU262232 FAP262232:FAQ262232 FKL262232:FKM262232 FUH262232:FUI262232 GED262232:GEE262232 GNZ262232:GOA262232 GXV262232:GXW262232 HHR262232:HHS262232 HRN262232:HRO262232 IBJ262232:IBK262232 ILF262232:ILG262232 IVB262232:IVC262232 JEX262232:JEY262232 JOT262232:JOU262232 JYP262232:JYQ262232 KIL262232:KIM262232 KSH262232:KSI262232 LCD262232:LCE262232 LLZ262232:LMA262232 LVV262232:LVW262232 MFR262232:MFS262232 MPN262232:MPO262232 MZJ262232:MZK262232 NJF262232:NJG262232 NTB262232:NTC262232 OCX262232:OCY262232 OMT262232:OMU262232 OWP262232:OWQ262232 PGL262232:PGM262232 PQH262232:PQI262232 QAD262232:QAE262232 QJZ262232:QKA262232 QTV262232:QTW262232 RDR262232:RDS262232 RNN262232:RNO262232 RXJ262232:RXK262232 SHF262232:SHG262232 SRB262232:SRC262232 TAX262232:TAY262232 TKT262232:TKU262232 TUP262232:TUQ262232 UEL262232:UEM262232 UOH262232:UOI262232 UYD262232:UYE262232 VHZ262232:VIA262232 VRV262232:VRW262232 WBR262232:WBS262232 WLN262232:WLO262232 WVJ262232:WVK262232 D327768:E327768 IX327768:IY327768 ST327768:SU327768 ACP327768:ACQ327768 AML327768:AMM327768 AWH327768:AWI327768 BGD327768:BGE327768 BPZ327768:BQA327768 BZV327768:BZW327768 CJR327768:CJS327768 CTN327768:CTO327768 DDJ327768:DDK327768 DNF327768:DNG327768 DXB327768:DXC327768 EGX327768:EGY327768 EQT327768:EQU327768 FAP327768:FAQ327768 FKL327768:FKM327768 FUH327768:FUI327768 GED327768:GEE327768 GNZ327768:GOA327768 GXV327768:GXW327768 HHR327768:HHS327768 HRN327768:HRO327768 IBJ327768:IBK327768 ILF327768:ILG327768 IVB327768:IVC327768 JEX327768:JEY327768 JOT327768:JOU327768 JYP327768:JYQ327768 KIL327768:KIM327768 KSH327768:KSI327768 LCD327768:LCE327768 LLZ327768:LMA327768 LVV327768:LVW327768 MFR327768:MFS327768 MPN327768:MPO327768 MZJ327768:MZK327768 NJF327768:NJG327768 NTB327768:NTC327768 OCX327768:OCY327768 OMT327768:OMU327768 OWP327768:OWQ327768 PGL327768:PGM327768 PQH327768:PQI327768 QAD327768:QAE327768 QJZ327768:QKA327768 QTV327768:QTW327768 RDR327768:RDS327768 RNN327768:RNO327768 RXJ327768:RXK327768 SHF327768:SHG327768 SRB327768:SRC327768 TAX327768:TAY327768 TKT327768:TKU327768 TUP327768:TUQ327768 UEL327768:UEM327768 UOH327768:UOI327768 UYD327768:UYE327768 VHZ327768:VIA327768 VRV327768:VRW327768 WBR327768:WBS327768 WLN327768:WLO327768 WVJ327768:WVK327768 D393304:E393304 IX393304:IY393304 ST393304:SU393304 ACP393304:ACQ393304 AML393304:AMM393304 AWH393304:AWI393304 BGD393304:BGE393304 BPZ393304:BQA393304 BZV393304:BZW393304 CJR393304:CJS393304 CTN393304:CTO393304 DDJ393304:DDK393304 DNF393304:DNG393304 DXB393304:DXC393304 EGX393304:EGY393304 EQT393304:EQU393304 FAP393304:FAQ393304 FKL393304:FKM393304 FUH393304:FUI393304 GED393304:GEE393304 GNZ393304:GOA393304 GXV393304:GXW393304 HHR393304:HHS393304 HRN393304:HRO393304 IBJ393304:IBK393304 ILF393304:ILG393304 IVB393304:IVC393304 JEX393304:JEY393304 JOT393304:JOU393304 JYP393304:JYQ393304 KIL393304:KIM393304 KSH393304:KSI393304 LCD393304:LCE393304 LLZ393304:LMA393304 LVV393304:LVW393304 MFR393304:MFS393304 MPN393304:MPO393304 MZJ393304:MZK393304 NJF393304:NJG393304 NTB393304:NTC393304 OCX393304:OCY393304 OMT393304:OMU393304 OWP393304:OWQ393304 PGL393304:PGM393304 PQH393304:PQI393304 QAD393304:QAE393304 QJZ393304:QKA393304 QTV393304:QTW393304 RDR393304:RDS393304 RNN393304:RNO393304 RXJ393304:RXK393304 SHF393304:SHG393304 SRB393304:SRC393304 TAX393304:TAY393304 TKT393304:TKU393304 TUP393304:TUQ393304 UEL393304:UEM393304 UOH393304:UOI393304 UYD393304:UYE393304 VHZ393304:VIA393304 VRV393304:VRW393304 WBR393304:WBS393304 WLN393304:WLO393304 WVJ393304:WVK393304 D458840:E458840 IX458840:IY458840 ST458840:SU458840 ACP458840:ACQ458840 AML458840:AMM458840 AWH458840:AWI458840 BGD458840:BGE458840 BPZ458840:BQA458840 BZV458840:BZW458840 CJR458840:CJS458840 CTN458840:CTO458840 DDJ458840:DDK458840 DNF458840:DNG458840 DXB458840:DXC458840 EGX458840:EGY458840 EQT458840:EQU458840 FAP458840:FAQ458840 FKL458840:FKM458840 FUH458840:FUI458840 GED458840:GEE458840 GNZ458840:GOA458840 GXV458840:GXW458840 HHR458840:HHS458840 HRN458840:HRO458840 IBJ458840:IBK458840 ILF458840:ILG458840 IVB458840:IVC458840 JEX458840:JEY458840 JOT458840:JOU458840 JYP458840:JYQ458840 KIL458840:KIM458840 KSH458840:KSI458840 LCD458840:LCE458840 LLZ458840:LMA458840 LVV458840:LVW458840 MFR458840:MFS458840 MPN458840:MPO458840 MZJ458840:MZK458840 NJF458840:NJG458840 NTB458840:NTC458840 OCX458840:OCY458840 OMT458840:OMU458840 OWP458840:OWQ458840 PGL458840:PGM458840 PQH458840:PQI458840 QAD458840:QAE458840 QJZ458840:QKA458840 QTV458840:QTW458840 RDR458840:RDS458840 RNN458840:RNO458840 RXJ458840:RXK458840 SHF458840:SHG458840 SRB458840:SRC458840 TAX458840:TAY458840 TKT458840:TKU458840 TUP458840:TUQ458840 UEL458840:UEM458840 UOH458840:UOI458840 UYD458840:UYE458840 VHZ458840:VIA458840 VRV458840:VRW458840 WBR458840:WBS458840 WLN458840:WLO458840 WVJ458840:WVK458840 D524376:E524376 IX524376:IY524376 ST524376:SU524376 ACP524376:ACQ524376 AML524376:AMM524376 AWH524376:AWI524376 BGD524376:BGE524376 BPZ524376:BQA524376 BZV524376:BZW524376 CJR524376:CJS524376 CTN524376:CTO524376 DDJ524376:DDK524376 DNF524376:DNG524376 DXB524376:DXC524376 EGX524376:EGY524376 EQT524376:EQU524376 FAP524376:FAQ524376 FKL524376:FKM524376 FUH524376:FUI524376 GED524376:GEE524376 GNZ524376:GOA524376 GXV524376:GXW524376 HHR524376:HHS524376 HRN524376:HRO524376 IBJ524376:IBK524376 ILF524376:ILG524376 IVB524376:IVC524376 JEX524376:JEY524376 JOT524376:JOU524376 JYP524376:JYQ524376 KIL524376:KIM524376 KSH524376:KSI524376 LCD524376:LCE524376 LLZ524376:LMA524376 LVV524376:LVW524376 MFR524376:MFS524376 MPN524376:MPO524376 MZJ524376:MZK524376 NJF524376:NJG524376 NTB524376:NTC524376 OCX524376:OCY524376 OMT524376:OMU524376 OWP524376:OWQ524376 PGL524376:PGM524376 PQH524376:PQI524376 QAD524376:QAE524376 QJZ524376:QKA524376 QTV524376:QTW524376 RDR524376:RDS524376 RNN524376:RNO524376 RXJ524376:RXK524376 SHF524376:SHG524376 SRB524376:SRC524376 TAX524376:TAY524376 TKT524376:TKU524376 TUP524376:TUQ524376 UEL524376:UEM524376 UOH524376:UOI524376 UYD524376:UYE524376 VHZ524376:VIA524376 VRV524376:VRW524376 WBR524376:WBS524376 WLN524376:WLO524376 WVJ524376:WVK524376 D589912:E589912 IX589912:IY589912 ST589912:SU589912 ACP589912:ACQ589912 AML589912:AMM589912 AWH589912:AWI589912 BGD589912:BGE589912 BPZ589912:BQA589912 BZV589912:BZW589912 CJR589912:CJS589912 CTN589912:CTO589912 DDJ589912:DDK589912 DNF589912:DNG589912 DXB589912:DXC589912 EGX589912:EGY589912 EQT589912:EQU589912 FAP589912:FAQ589912 FKL589912:FKM589912 FUH589912:FUI589912 GED589912:GEE589912 GNZ589912:GOA589912 GXV589912:GXW589912 HHR589912:HHS589912 HRN589912:HRO589912 IBJ589912:IBK589912 ILF589912:ILG589912 IVB589912:IVC589912 JEX589912:JEY589912 JOT589912:JOU589912 JYP589912:JYQ589912 KIL589912:KIM589912 KSH589912:KSI589912 LCD589912:LCE589912 LLZ589912:LMA589912 LVV589912:LVW589912 MFR589912:MFS589912 MPN589912:MPO589912 MZJ589912:MZK589912 NJF589912:NJG589912 NTB589912:NTC589912 OCX589912:OCY589912 OMT589912:OMU589912 OWP589912:OWQ589912 PGL589912:PGM589912 PQH589912:PQI589912 QAD589912:QAE589912 QJZ589912:QKA589912 QTV589912:QTW589912 RDR589912:RDS589912 RNN589912:RNO589912 RXJ589912:RXK589912 SHF589912:SHG589912 SRB589912:SRC589912 TAX589912:TAY589912 TKT589912:TKU589912 TUP589912:TUQ589912 UEL589912:UEM589912 UOH589912:UOI589912 UYD589912:UYE589912 VHZ589912:VIA589912 VRV589912:VRW589912 WBR589912:WBS589912 WLN589912:WLO589912 WVJ589912:WVK589912 D655448:E655448 IX655448:IY655448 ST655448:SU655448 ACP655448:ACQ655448 AML655448:AMM655448 AWH655448:AWI655448 BGD655448:BGE655448 BPZ655448:BQA655448 BZV655448:BZW655448 CJR655448:CJS655448 CTN655448:CTO655448 DDJ655448:DDK655448 DNF655448:DNG655448 DXB655448:DXC655448 EGX655448:EGY655448 EQT655448:EQU655448 FAP655448:FAQ655448 FKL655448:FKM655448 FUH655448:FUI655448 GED655448:GEE655448 GNZ655448:GOA655448 GXV655448:GXW655448 HHR655448:HHS655448 HRN655448:HRO655448 IBJ655448:IBK655448 ILF655448:ILG655448 IVB655448:IVC655448 JEX655448:JEY655448 JOT655448:JOU655448 JYP655448:JYQ655448 KIL655448:KIM655448 KSH655448:KSI655448 LCD655448:LCE655448 LLZ655448:LMA655448 LVV655448:LVW655448 MFR655448:MFS655448 MPN655448:MPO655448 MZJ655448:MZK655448 NJF655448:NJG655448 NTB655448:NTC655448 OCX655448:OCY655448 OMT655448:OMU655448 OWP655448:OWQ655448 PGL655448:PGM655448 PQH655448:PQI655448 QAD655448:QAE655448 QJZ655448:QKA655448 QTV655448:QTW655448 RDR655448:RDS655448 RNN655448:RNO655448 RXJ655448:RXK655448 SHF655448:SHG655448 SRB655448:SRC655448 TAX655448:TAY655448 TKT655448:TKU655448 TUP655448:TUQ655448 UEL655448:UEM655448 UOH655448:UOI655448 UYD655448:UYE655448 VHZ655448:VIA655448 VRV655448:VRW655448 WBR655448:WBS655448 WLN655448:WLO655448 WVJ655448:WVK655448 D720984:E720984 IX720984:IY720984 ST720984:SU720984 ACP720984:ACQ720984 AML720984:AMM720984 AWH720984:AWI720984 BGD720984:BGE720984 BPZ720984:BQA720984 BZV720984:BZW720984 CJR720984:CJS720984 CTN720984:CTO720984 DDJ720984:DDK720984 DNF720984:DNG720984 DXB720984:DXC720984 EGX720984:EGY720984 EQT720984:EQU720984 FAP720984:FAQ720984 FKL720984:FKM720984 FUH720984:FUI720984 GED720984:GEE720984 GNZ720984:GOA720984 GXV720984:GXW720984 HHR720984:HHS720984 HRN720984:HRO720984 IBJ720984:IBK720984 ILF720984:ILG720984 IVB720984:IVC720984 JEX720984:JEY720984 JOT720984:JOU720984 JYP720984:JYQ720984 KIL720984:KIM720984 KSH720984:KSI720984 LCD720984:LCE720984 LLZ720984:LMA720984 LVV720984:LVW720984 MFR720984:MFS720984 MPN720984:MPO720984 MZJ720984:MZK720984 NJF720984:NJG720984 NTB720984:NTC720984 OCX720984:OCY720984 OMT720984:OMU720984 OWP720984:OWQ720984 PGL720984:PGM720984 PQH720984:PQI720984 QAD720984:QAE720984 QJZ720984:QKA720984 QTV720984:QTW720984 RDR720984:RDS720984 RNN720984:RNO720984 RXJ720984:RXK720984 SHF720984:SHG720984 SRB720984:SRC720984 TAX720984:TAY720984 TKT720984:TKU720984 TUP720984:TUQ720984 UEL720984:UEM720984 UOH720984:UOI720984 UYD720984:UYE720984 VHZ720984:VIA720984 VRV720984:VRW720984 WBR720984:WBS720984 WLN720984:WLO720984 WVJ720984:WVK720984 D786520:E786520 IX786520:IY786520 ST786520:SU786520 ACP786520:ACQ786520 AML786520:AMM786520 AWH786520:AWI786520 BGD786520:BGE786520 BPZ786520:BQA786520 BZV786520:BZW786520 CJR786520:CJS786520 CTN786520:CTO786520 DDJ786520:DDK786520 DNF786520:DNG786520 DXB786520:DXC786520 EGX786520:EGY786520 EQT786520:EQU786520 FAP786520:FAQ786520 FKL786520:FKM786520 FUH786520:FUI786520 GED786520:GEE786520 GNZ786520:GOA786520 GXV786520:GXW786520 HHR786520:HHS786520 HRN786520:HRO786520 IBJ786520:IBK786520 ILF786520:ILG786520 IVB786520:IVC786520 JEX786520:JEY786520 JOT786520:JOU786520 JYP786520:JYQ786520 KIL786520:KIM786520 KSH786520:KSI786520 LCD786520:LCE786520 LLZ786520:LMA786520 LVV786520:LVW786520 MFR786520:MFS786520 MPN786520:MPO786520 MZJ786520:MZK786520 NJF786520:NJG786520 NTB786520:NTC786520 OCX786520:OCY786520 OMT786520:OMU786520 OWP786520:OWQ786520 PGL786520:PGM786520 PQH786520:PQI786520 QAD786520:QAE786520 QJZ786520:QKA786520 QTV786520:QTW786520 RDR786520:RDS786520 RNN786520:RNO786520 RXJ786520:RXK786520 SHF786520:SHG786520 SRB786520:SRC786520 TAX786520:TAY786520 TKT786520:TKU786520 TUP786520:TUQ786520 UEL786520:UEM786520 UOH786520:UOI786520 UYD786520:UYE786520 VHZ786520:VIA786520 VRV786520:VRW786520 WBR786520:WBS786520 WLN786520:WLO786520 WVJ786520:WVK786520 D852056:E852056 IX852056:IY852056 ST852056:SU852056 ACP852056:ACQ852056 AML852056:AMM852056 AWH852056:AWI852056 BGD852056:BGE852056 BPZ852056:BQA852056 BZV852056:BZW852056 CJR852056:CJS852056 CTN852056:CTO852056 DDJ852056:DDK852056 DNF852056:DNG852056 DXB852056:DXC852056 EGX852056:EGY852056 EQT852056:EQU852056 FAP852056:FAQ852056 FKL852056:FKM852056 FUH852056:FUI852056 GED852056:GEE852056 GNZ852056:GOA852056 GXV852056:GXW852056 HHR852056:HHS852056 HRN852056:HRO852056 IBJ852056:IBK852056 ILF852056:ILG852056 IVB852056:IVC852056 JEX852056:JEY852056 JOT852056:JOU852056 JYP852056:JYQ852056 KIL852056:KIM852056 KSH852056:KSI852056 LCD852056:LCE852056 LLZ852056:LMA852056 LVV852056:LVW852056 MFR852056:MFS852056 MPN852056:MPO852056 MZJ852056:MZK852056 NJF852056:NJG852056 NTB852056:NTC852056 OCX852056:OCY852056 OMT852056:OMU852056 OWP852056:OWQ852056 PGL852056:PGM852056 PQH852056:PQI852056 QAD852056:QAE852056 QJZ852056:QKA852056 QTV852056:QTW852056 RDR852056:RDS852056 RNN852056:RNO852056 RXJ852056:RXK852056 SHF852056:SHG852056 SRB852056:SRC852056 TAX852056:TAY852056 TKT852056:TKU852056 TUP852056:TUQ852056 UEL852056:UEM852056 UOH852056:UOI852056 UYD852056:UYE852056 VHZ852056:VIA852056 VRV852056:VRW852056 WBR852056:WBS852056 WLN852056:WLO852056 WVJ852056:WVK852056 D917592:E917592 IX917592:IY917592 ST917592:SU917592 ACP917592:ACQ917592 AML917592:AMM917592 AWH917592:AWI917592 BGD917592:BGE917592 BPZ917592:BQA917592 BZV917592:BZW917592 CJR917592:CJS917592 CTN917592:CTO917592 DDJ917592:DDK917592 DNF917592:DNG917592 DXB917592:DXC917592 EGX917592:EGY917592 EQT917592:EQU917592 FAP917592:FAQ917592 FKL917592:FKM917592 FUH917592:FUI917592 GED917592:GEE917592 GNZ917592:GOA917592 GXV917592:GXW917592 HHR917592:HHS917592 HRN917592:HRO917592 IBJ917592:IBK917592 ILF917592:ILG917592 IVB917592:IVC917592 JEX917592:JEY917592 JOT917592:JOU917592 JYP917592:JYQ917592 KIL917592:KIM917592 KSH917592:KSI917592 LCD917592:LCE917592 LLZ917592:LMA917592 LVV917592:LVW917592 MFR917592:MFS917592 MPN917592:MPO917592 MZJ917592:MZK917592 NJF917592:NJG917592 NTB917592:NTC917592 OCX917592:OCY917592 OMT917592:OMU917592 OWP917592:OWQ917592 PGL917592:PGM917592 PQH917592:PQI917592 QAD917592:QAE917592 QJZ917592:QKA917592 QTV917592:QTW917592 RDR917592:RDS917592 RNN917592:RNO917592 RXJ917592:RXK917592 SHF917592:SHG917592 SRB917592:SRC917592 TAX917592:TAY917592 TKT917592:TKU917592 TUP917592:TUQ917592 UEL917592:UEM917592 UOH917592:UOI917592 UYD917592:UYE917592 VHZ917592:VIA917592 VRV917592:VRW917592 WBR917592:WBS917592 WLN917592:WLO917592 WVJ917592:WVK917592 D983128:E983128 IX983128:IY983128 ST983128:SU983128 ACP983128:ACQ983128 AML983128:AMM983128 AWH983128:AWI983128 BGD983128:BGE983128 BPZ983128:BQA983128 BZV983128:BZW983128 CJR983128:CJS983128 CTN983128:CTO983128 DDJ983128:DDK983128 DNF983128:DNG983128 DXB983128:DXC983128 EGX983128:EGY983128 EQT983128:EQU983128 FAP983128:FAQ983128 FKL983128:FKM983128 FUH983128:FUI983128 GED983128:GEE983128 GNZ983128:GOA983128 GXV983128:GXW983128 HHR983128:HHS983128 HRN983128:HRO983128 IBJ983128:IBK983128 ILF983128:ILG983128 IVB983128:IVC983128 JEX983128:JEY983128 JOT983128:JOU983128 JYP983128:JYQ983128 KIL983128:KIM983128 KSH983128:KSI983128 LCD983128:LCE983128 LLZ983128:LMA983128 LVV983128:LVW983128 MFR983128:MFS983128 MPN983128:MPO983128 MZJ983128:MZK983128 NJF983128:NJG983128 NTB983128:NTC983128 OCX983128:OCY983128 OMT983128:OMU983128 OWP983128:OWQ983128 PGL983128:PGM983128 PQH983128:PQI983128 QAD983128:QAE983128 QJZ983128:QKA983128 QTV983128:QTW983128 RDR983128:RDS983128 RNN983128:RNO983128 RXJ983128:RXK983128 SHF983128:SHG983128 SRB983128:SRC983128 TAX983128:TAY983128 TKT983128:TKU983128 TUP983128:TUQ983128 UEL983128:UEM983128 UOH983128:UOI983128 UYD983128:UYE983128 VHZ983128:VIA983128 VRV983128:VRW983128 WBR983128:WBS983128 WLN983128:WLO983128 J238:M238 J244:M244 D388:G388 D382:G382 H454:I454 H310:I310 D298:J298 H460:I460 D100:K100 H220:I220 D268:O268 D286:J286 D304:K304 D238:H238 D244:H244 D256:O256 D208:L208 D112:J112 H983164:J983164 H917628:J917628 H852092:J852092 H786556:J786556 H721020:J721020 H655484:J655484 H589948:J589948 H524412:J524412 H458876:J458876 H393340:J393340 H327804:J327804 H262268:J262268 H196732:J196732 H131196:J131196 H65660:J65660 H983170 H917634 H852098 H786562 H721026 H655490 H589954 H524418 H458882 H393346 H327810 H262274 H196738 H131202 H65666 D130:J130 D136:K136 H983182 H917646 H852110 H786574 H721038 H655502 H589966 H524430 H458894 H393358 H327822 H262286 H196750 H131214 H65678 D65978:O65978 D983488:O983488 D917952:O917952 D852416:O852416 D786880:O786880 D721344:O721344 D655808:O655808 D590272:O590272 D524736:O524736 D459200:O459200 D393664:O393664 D328128:O328128 D262592:O262592 D197056:O197056 D131520:O131520 D65984:O65984 H142:I142 H148:I148 D983206:O983206 D917670:O917670 D852134:O852134 D786598:O786598 D721062:O721062 D655526:O655526 D589990:O589990 D524454:O524454 D458918:O458918 D393382:O393382 D327846:O327846 D262310:O262310 D196774:O196774 D131238:O131238 D65702:O65702 D983218:O983218 D917682:O917682 D852146:O852146 D786610:O786610 D721074:O721074 D655538:O655538 D590002:O590002 D524466:O524466 D458930:O458930 D393394:O393394 D327858:O327858 D262322:O262322 D196786:O196786 D131250:O131250 D65714:O65714 D983212:O983212 D917676:O917676 D852140:O852140 D786604:O786604 D721068:O721068 D655532:O655532 D589996:O589996 D524460:O524460 D458924:O458924 D393388:O393388 D327852:O327852 D262316:O262316 D196780:O196780 D131244:O131244 D65708:O65708 D983230:O983230 D917694:O917694 D852158:O852158 D786622:O786622 D721086:O721086 D655550:O655550 D590014:O590014 D524478:O524478 D458942:O458942 D393406:O393406 D327870:O327870 D262334:O262334 D196798:O196798 D131262:O131262 D65726:O65726 D983224:O983224 D917688:O917688 D852152:O852152 D786616:O786616 D721080:O721080 D655544:O655544 D590008:O590008 D524472:O524472 D458936:O458936 D393400:O393400 D327864:O327864 D262328:O262328 D196792:O196792 D131256:O131256 D65720:O65720 D983248:O983248 D917712:O917712 D852176:O852176 D786640:O786640 D721104:O721104 D655568:O655568 D590032:O590032 D524496:O524496 D458960:O458960 D393424:O393424 D327888:O327888 D262352:O262352 D196816:O196816 D131280:O131280 D65744:O65744 D983242:O983242 D917706:O917706 D852170:O852170 D786634:O786634 D721098:O721098 D655562:O655562 D590026:O590026 D524490:O524490 D458954:O458954 D393418:O393418 D327882:O327882 D262346:O262346 D196810:O196810 D131274:O131274 D65738:O65738 H214:I214 D983278:M983278 D917742:M917742 D852206:M852206 D786670:M786670 D721134:M721134 D655598:M655598 D590062:M590062 D524526:M524526 D458990:M458990 D393454:M393454 D327918:M327918 D262382:M262382 D196846:M196846 D131310:M131310 D65774:M65774 D983284:M983284 D917748:M917748 D852212:M852212 D786676:M786676 D721140:M721140 D655604:M655604 D590068:M590068 D524532:M524532 D458996:M458996 D393460:M393460 D327924:M327924 D262388:M262388 D196852:M196852 D131316:M131316 D65780:M65780 D983236:O983236 D917700:O917700 D852164:O852164 D786628:O786628 D721092:O721092 D655556:O655556 D590020:O590020 D524484:O524484 D458948:O458948 D393412:O393412 D327876:O327876 D262340:O262340 D196804:O196804 D131268:O131268 D65732:O65732 D983290:O983290 D917754:O917754 D852218:O852218 D786682:O786682 D721146:O721146 D655610:O655610 D590074:O590074 D524538:O524538 D459002:O459002 D393466:O393466 D327930:O327930 D262394:O262394 D196858:O196858 D131322:O131322 D65786:O65786 D983296:I983296 D917760:I917760 D852224:I852224 D786688:I786688 D721152:I721152 D655616:I655616 D590080:I590080 D524544:I524544 D459008:I459008 D393472:I393472 D327936:I327936 D262400:I262400 D196864:I196864 D131328:I131328 D65792:I65792 D983320:L983320 D917784:L917784 D852248:L852248 D786712:L786712 D721176:L721176 D655640:L655640 D590104:L590104 D524568:L524568 D459032:L459032 D393496:L393496 D327960:L327960 D262424:L262424 D196888:L196888 D131352:L131352 D65816:L65816 D983464:O983464 D917928:O917928 D852392:O852392 D786856:O786856 D721320:O721320 D655784:O655784 D590248:O590248 D524712:O524712 D459176:O459176 D393640:O393640 D328104:O328104 D262568:O262568 D197032:O197032 D131496:O131496 D65960:O65960 D983308:H983308 D917772:H917772 D852236:H852236 D786700:H786700 D721164:H721164 D655628:H655628 D590092:H590092 D524556:H524556 D459020:H459020 D393484:H393484 D327948:H327948 D262412:H262412 D196876:H196876 D131340:H131340 D65804:H65804 D983422:O983422 D917886:O917886 D852350:O852350 D786814:O786814 D721278:O721278 D655742:O655742 D590206:O590206 D524670:O524670 D459134:O459134 D393598:O393598 D328062:O328062 D262526:O262526 D196990:O196990 D131454:O131454 D65918:O65918 D983428:O983428 D917892:O917892 D852356:O852356 D786820:O786820 D721284:O721284 D655748:O655748 D590212:O590212 D524676:O524676 D459140:O459140 D393604:O393604 D328068:O328068 D262532:O262532 D196996:O196996 D131460:O131460 D65924:O65924 D983434:O983434 D917898:O917898 D852362:O852362 D786826:O786826 D721290:O721290 D655754:O655754 D590218:O590218 D524682:O524682 D459146:O459146 D393610:O393610 D328074:O328074 D262538:O262538 D197002:O197002 D131466:O131466 D65930:O65930 D983440:O983440 D917904:O917904 D852368:O852368 D786832:O786832 D721296:O721296 D655760:O655760 D590224:O590224 D524688:O524688 D459152:O459152 D393616:O393616 D328080:O328080 D262544:O262544 D197008:O197008 D131472:O131472 D65936:O65936 D983446:O983446 D917910:O917910 D852374:O852374 D786838:O786838 D721302:O721302 D655766:O655766 D590230:O590230 D524694:O524694 D459158:O459158 D393622:O393622 D328086:O328086 D262550:O262550 D197014:O197014 D131478:O131478 D65942:O65942 D983452:O983452 D917916:O917916 D852380:O852380 D786844:O786844 D721308:O721308 D655772:O655772 D590236:O590236 D524700:O524700 D459164:O459164 D393628:O393628 D328092:O328092 D262556:O262556 D197020:O197020 D131484:O131484 D65948:O65948 D983458:O983458 D917922:O917922 D852386:O852386 D786850:O786850 D721314:O721314 D655778:O655778 D590242:O590242 D524706:O524706 D459170:O459170 D393634:O393634 D328098:O328098 D262562:O262562 D197026:O197026 D131490:O131490 D65954:O65954 D983470:O983470 D917934:O917934 D852398:O852398 D786862:O786862 D721326:O721326 D655790:O655790 D590254:O590254 D524718:O524718 D459182:O459182 D393646:O393646 D328110:O328110 D262574:O262574 D197038:O197038 D131502:O131502 D65966:O65966 D983476:O983476 D917940:O917940 D852404:O852404 D786868:O786868 D721332:O721332 D655796:O655796 D590260:O590260 D524724:O524724 D459188:O459188 D393652:O393652 D328116:O328116 D262580:O262580 D197044:O197044 D131508:O131508 D65972:O65972 D983482:O983482 D917946:O917946 D852410:O852410 D786874:O786874 D721338:O721338 D655802:O655802 D590266:O590266 D524730:O524730 D459194:O459194 D393658:O393658 D328122:O328122 D262586:O262586 D197050:O197050 D131514:O131514 D118:K118 D448:O448 D442:O442 D436:O436 D430:O430 D418:O418 D412:O412 D406:O406 D400:O400 D394:O394 D424:O424 D250:O250 D184:O184 D196:O196 D172:O172 D178:O178 D160:O160 D166:O166 D154:O154 D190:O190 I388:O388 I382:O382 D232:H232 D106:K106 D124:K124 D202:K202 J340 J322 J328 IX232:JI232 ST232:TE232 ACP232:ADA232 AML232:AMW232 AWH232:AWS232 BGD232:BGO232 BPZ232:BQK232 BZV232:CAG232 CJR232:CKC232 CTN232:CTY232 DDJ232:DDU232 DNF232:DNQ232 DXB232:DXM232 EGX232:EHI232 EQT232:ERE232 FAP232:FBA232 FKL232:FKW232 FUH232:FUS232 GED232:GEO232 GNZ232:GOK232 GXV232:GYG232 HHR232:HIC232 HRN232:HRY232 IBJ232:IBU232 ILF232:ILQ232 IVB232:IVM232 JEX232:JFI232 JOT232:JPE232 JYP232:JZA232 KIL232:KIW232 KSH232:KSS232 LCD232:LCO232 LLZ232:LMK232 LVV232:LWG232 MFR232:MGC232 MPN232:MPY232 MZJ232:MZU232 NJF232:NJQ232 NTB232:NTM232 OCX232:ODI232 OMT232:ONE232 OWP232:OXA232 PGL232:PGW232 PQH232:PQS232 QAD232:QAO232 QJZ232:QKK232 QTV232:QUG232 RDR232:REC232 RNN232:RNY232 RXJ232:RXU232 SHF232:SHQ232 SRB232:SRM232 TAX232:TBI232 TKT232:TLE232 TUP232:TVA232 UEL232:UEW232 UOH232:UOS232 UYD232:UYO232 VHZ232:VIK232 VRV232:VSG232 WBR232:WCC232 WLN232:WLY232 WVJ232:WVU232 IX226:JI226 ST226:TE226 ACP226:ADA226 AML226:AMW226 AWH226:AWS226 BGD226:BGO226 BPZ226:BQK226 BZV226:CAG226 CJR226:CKC226 CTN226:CTY226 DDJ226:DDU226 DNF226:DNQ226 DXB226:DXM226 EGX226:EHI226 EQT226:ERE226 FAP226:FBA226 FKL226:FKW226 FUH226:FUS226 GED226:GEO226 GNZ226:GOK226 GXV226:GYG226 HHR226:HIC226 HRN226:HRY226 IBJ226:IBU226 ILF226:ILQ226 IVB226:IVM226 JEX226:JFI226 JOT226:JPE226 JYP226:JZA226 KIL226:KIW226 KSH226:KSS226 LCD226:LCO226 LLZ226:LMK226 LVV226:LWG226 MFR226:MGC226 MPN226:MPY226 MZJ226:MZU226 NJF226:NJQ226 NTB226:NTM226 OCX226:ODI226 OMT226:ONE226 OWP226:OXA226 PGL226:PGW226 PQH226:PQS226 QAD226:QAO226 QJZ226:QKK226 QTV226:QUG226 RDR226:REC226 RNN226:RNY226 RXJ226:RXU226 SHF226:SHQ226 SRB226:SRM226 TAX226:TBI226 TKT226:TLE226 TUP226:TVA226 UEL226:UEW226 UOH226:UOS226 UYD226:UYO226 VHZ226:VIK226 VRV226:VSG226 WBR226:WCC226 WLN226:WLY226 WVJ226:WVU226 J226:M226 J232:M232 D226:H226 D292:K292 D262:O262 D274:K274 D280:L280 I358 I364 I376 I370</xm:sqref>
        </x14:dataValidation>
        <x14:dataValidation type="list" allowBlank="1" xr:uid="{1BBFB7A1-8379-49E3-A313-409F8F4243C9}">
          <x14:formula1>
            <xm:f>Преподаватели</xm:f>
          </x14:formula1>
          <xm:sqref>IX376:JK376 ST376:TG376 ACP376:ADC376 AML376:AMY376 AWH376:AWU376 BGD376:BGQ376 BPZ376:BQM376 BZV376:CAI376 CJR376:CKE376 CTN376:CUA376 DDJ376:DDW376 DNF376:DNS376 DXB376:DXO376 EGX376:EHK376 EQT376:ERG376 FAP376:FBC376 FKL376:FKY376 FUH376:FUU376 GED376:GEQ376 GNZ376:GOM376 GXV376:GYI376 HHR376:HIE376 HRN376:HSA376 IBJ376:IBW376 ILF376:ILS376 IVB376:IVO376 JEX376:JFK376 JOT376:JPG376 JYP376:JZC376 KIL376:KIY376 KSH376:KSU376 LCD376:LCQ376 LLZ376:LMM376 LVV376:LWI376 MFR376:MGE376 MPN376:MQA376 MZJ376:MZW376 NJF376:NJS376 NTB376:NTO376 OCX376:ODK376 OMT376:ONG376 OWP376:OXC376 PGL376:PGY376 PQH376:PQU376 QAD376:QAQ376 QJZ376:QKM376 QTV376:QUI376 RDR376:REE376 RNN376:ROA376 RXJ376:RXW376 SHF376:SHS376 SRB376:SRO376 TAX376:TBK376 TKT376:TLG376 TUP376:TVC376 UEL376:UEY376 UOH376:UOU376 UYD376:UYQ376 VHZ376:VIM376 VRV376:VSI376 WBR376:WCE376 WLN376:WMA376 WVJ376:WVW376 IX65912:JK65912 ST65912:TG65912 ACP65912:ADC65912 AML65912:AMY65912 AWH65912:AWU65912 BGD65912:BGQ65912 BPZ65912:BQM65912 BZV65912:CAI65912 CJR65912:CKE65912 CTN65912:CUA65912 DDJ65912:DDW65912 DNF65912:DNS65912 DXB65912:DXO65912 EGX65912:EHK65912 EQT65912:ERG65912 FAP65912:FBC65912 FKL65912:FKY65912 FUH65912:FUU65912 GED65912:GEQ65912 GNZ65912:GOM65912 GXV65912:GYI65912 HHR65912:HIE65912 HRN65912:HSA65912 IBJ65912:IBW65912 ILF65912:ILS65912 IVB65912:IVO65912 JEX65912:JFK65912 JOT65912:JPG65912 JYP65912:JZC65912 KIL65912:KIY65912 KSH65912:KSU65912 LCD65912:LCQ65912 LLZ65912:LMM65912 LVV65912:LWI65912 MFR65912:MGE65912 MPN65912:MQA65912 MZJ65912:MZW65912 NJF65912:NJS65912 NTB65912:NTO65912 OCX65912:ODK65912 OMT65912:ONG65912 OWP65912:OXC65912 PGL65912:PGY65912 PQH65912:PQU65912 QAD65912:QAQ65912 QJZ65912:QKM65912 QTV65912:QUI65912 RDR65912:REE65912 RNN65912:ROA65912 RXJ65912:RXW65912 SHF65912:SHS65912 SRB65912:SRO65912 TAX65912:TBK65912 TKT65912:TLG65912 TUP65912:TVC65912 UEL65912:UEY65912 UOH65912:UOU65912 UYD65912:UYQ65912 VHZ65912:VIM65912 VRV65912:VSI65912 WBR65912:WCE65912 WLN65912:WMA65912 WVJ65912:WVW65912 IX131448:JK131448 ST131448:TG131448 ACP131448:ADC131448 AML131448:AMY131448 AWH131448:AWU131448 BGD131448:BGQ131448 BPZ131448:BQM131448 BZV131448:CAI131448 CJR131448:CKE131448 CTN131448:CUA131448 DDJ131448:DDW131448 DNF131448:DNS131448 DXB131448:DXO131448 EGX131448:EHK131448 EQT131448:ERG131448 FAP131448:FBC131448 FKL131448:FKY131448 FUH131448:FUU131448 GED131448:GEQ131448 GNZ131448:GOM131448 GXV131448:GYI131448 HHR131448:HIE131448 HRN131448:HSA131448 IBJ131448:IBW131448 ILF131448:ILS131448 IVB131448:IVO131448 JEX131448:JFK131448 JOT131448:JPG131448 JYP131448:JZC131448 KIL131448:KIY131448 KSH131448:KSU131448 LCD131448:LCQ131448 LLZ131448:LMM131448 LVV131448:LWI131448 MFR131448:MGE131448 MPN131448:MQA131448 MZJ131448:MZW131448 NJF131448:NJS131448 NTB131448:NTO131448 OCX131448:ODK131448 OMT131448:ONG131448 OWP131448:OXC131448 PGL131448:PGY131448 PQH131448:PQU131448 QAD131448:QAQ131448 QJZ131448:QKM131448 QTV131448:QUI131448 RDR131448:REE131448 RNN131448:ROA131448 RXJ131448:RXW131448 SHF131448:SHS131448 SRB131448:SRO131448 TAX131448:TBK131448 TKT131448:TLG131448 TUP131448:TVC131448 UEL131448:UEY131448 UOH131448:UOU131448 UYD131448:UYQ131448 VHZ131448:VIM131448 VRV131448:VSI131448 WBR131448:WCE131448 WLN131448:WMA131448 WVJ131448:WVW131448 IX196984:JK196984 ST196984:TG196984 ACP196984:ADC196984 AML196984:AMY196984 AWH196984:AWU196984 BGD196984:BGQ196984 BPZ196984:BQM196984 BZV196984:CAI196984 CJR196984:CKE196984 CTN196984:CUA196984 DDJ196984:DDW196984 DNF196984:DNS196984 DXB196984:DXO196984 EGX196984:EHK196984 EQT196984:ERG196984 FAP196984:FBC196984 FKL196984:FKY196984 FUH196984:FUU196984 GED196984:GEQ196984 GNZ196984:GOM196984 GXV196984:GYI196984 HHR196984:HIE196984 HRN196984:HSA196984 IBJ196984:IBW196984 ILF196984:ILS196984 IVB196984:IVO196984 JEX196984:JFK196984 JOT196984:JPG196984 JYP196984:JZC196984 KIL196984:KIY196984 KSH196984:KSU196984 LCD196984:LCQ196984 LLZ196984:LMM196984 LVV196984:LWI196984 MFR196984:MGE196984 MPN196984:MQA196984 MZJ196984:MZW196984 NJF196984:NJS196984 NTB196984:NTO196984 OCX196984:ODK196984 OMT196984:ONG196984 OWP196984:OXC196984 PGL196984:PGY196984 PQH196984:PQU196984 QAD196984:QAQ196984 QJZ196984:QKM196984 QTV196984:QUI196984 RDR196984:REE196984 RNN196984:ROA196984 RXJ196984:RXW196984 SHF196984:SHS196984 SRB196984:SRO196984 TAX196984:TBK196984 TKT196984:TLG196984 TUP196984:TVC196984 UEL196984:UEY196984 UOH196984:UOU196984 UYD196984:UYQ196984 VHZ196984:VIM196984 VRV196984:VSI196984 WBR196984:WCE196984 WLN196984:WMA196984 WVJ196984:WVW196984 IX262520:JK262520 ST262520:TG262520 ACP262520:ADC262520 AML262520:AMY262520 AWH262520:AWU262520 BGD262520:BGQ262520 BPZ262520:BQM262520 BZV262520:CAI262520 CJR262520:CKE262520 CTN262520:CUA262520 DDJ262520:DDW262520 DNF262520:DNS262520 DXB262520:DXO262520 EGX262520:EHK262520 EQT262520:ERG262520 FAP262520:FBC262520 FKL262520:FKY262520 FUH262520:FUU262520 GED262520:GEQ262520 GNZ262520:GOM262520 GXV262520:GYI262520 HHR262520:HIE262520 HRN262520:HSA262520 IBJ262520:IBW262520 ILF262520:ILS262520 IVB262520:IVO262520 JEX262520:JFK262520 JOT262520:JPG262520 JYP262520:JZC262520 KIL262520:KIY262520 KSH262520:KSU262520 LCD262520:LCQ262520 LLZ262520:LMM262520 LVV262520:LWI262520 MFR262520:MGE262520 MPN262520:MQA262520 MZJ262520:MZW262520 NJF262520:NJS262520 NTB262520:NTO262520 OCX262520:ODK262520 OMT262520:ONG262520 OWP262520:OXC262520 PGL262520:PGY262520 PQH262520:PQU262520 QAD262520:QAQ262520 QJZ262520:QKM262520 QTV262520:QUI262520 RDR262520:REE262520 RNN262520:ROA262520 RXJ262520:RXW262520 SHF262520:SHS262520 SRB262520:SRO262520 TAX262520:TBK262520 TKT262520:TLG262520 TUP262520:TVC262520 UEL262520:UEY262520 UOH262520:UOU262520 UYD262520:UYQ262520 VHZ262520:VIM262520 VRV262520:VSI262520 WBR262520:WCE262520 WLN262520:WMA262520 WVJ262520:WVW262520 IX328056:JK328056 ST328056:TG328056 ACP328056:ADC328056 AML328056:AMY328056 AWH328056:AWU328056 BGD328056:BGQ328056 BPZ328056:BQM328056 BZV328056:CAI328056 CJR328056:CKE328056 CTN328056:CUA328056 DDJ328056:DDW328056 DNF328056:DNS328056 DXB328056:DXO328056 EGX328056:EHK328056 EQT328056:ERG328056 FAP328056:FBC328056 FKL328056:FKY328056 FUH328056:FUU328056 GED328056:GEQ328056 GNZ328056:GOM328056 GXV328056:GYI328056 HHR328056:HIE328056 HRN328056:HSA328056 IBJ328056:IBW328056 ILF328056:ILS328056 IVB328056:IVO328056 JEX328056:JFK328056 JOT328056:JPG328056 JYP328056:JZC328056 KIL328056:KIY328056 KSH328056:KSU328056 LCD328056:LCQ328056 LLZ328056:LMM328056 LVV328056:LWI328056 MFR328056:MGE328056 MPN328056:MQA328056 MZJ328056:MZW328056 NJF328056:NJS328056 NTB328056:NTO328056 OCX328056:ODK328056 OMT328056:ONG328056 OWP328056:OXC328056 PGL328056:PGY328056 PQH328056:PQU328056 QAD328056:QAQ328056 QJZ328056:QKM328056 QTV328056:QUI328056 RDR328056:REE328056 RNN328056:ROA328056 RXJ328056:RXW328056 SHF328056:SHS328056 SRB328056:SRO328056 TAX328056:TBK328056 TKT328056:TLG328056 TUP328056:TVC328056 UEL328056:UEY328056 UOH328056:UOU328056 UYD328056:UYQ328056 VHZ328056:VIM328056 VRV328056:VSI328056 WBR328056:WCE328056 WLN328056:WMA328056 WVJ328056:WVW328056 IX393592:JK393592 ST393592:TG393592 ACP393592:ADC393592 AML393592:AMY393592 AWH393592:AWU393592 BGD393592:BGQ393592 BPZ393592:BQM393592 BZV393592:CAI393592 CJR393592:CKE393592 CTN393592:CUA393592 DDJ393592:DDW393592 DNF393592:DNS393592 DXB393592:DXO393592 EGX393592:EHK393592 EQT393592:ERG393592 FAP393592:FBC393592 FKL393592:FKY393592 FUH393592:FUU393592 GED393592:GEQ393592 GNZ393592:GOM393592 GXV393592:GYI393592 HHR393592:HIE393592 HRN393592:HSA393592 IBJ393592:IBW393592 ILF393592:ILS393592 IVB393592:IVO393592 JEX393592:JFK393592 JOT393592:JPG393592 JYP393592:JZC393592 KIL393592:KIY393592 KSH393592:KSU393592 LCD393592:LCQ393592 LLZ393592:LMM393592 LVV393592:LWI393592 MFR393592:MGE393592 MPN393592:MQA393592 MZJ393592:MZW393592 NJF393592:NJS393592 NTB393592:NTO393592 OCX393592:ODK393592 OMT393592:ONG393592 OWP393592:OXC393592 PGL393592:PGY393592 PQH393592:PQU393592 QAD393592:QAQ393592 QJZ393592:QKM393592 QTV393592:QUI393592 RDR393592:REE393592 RNN393592:ROA393592 RXJ393592:RXW393592 SHF393592:SHS393592 SRB393592:SRO393592 TAX393592:TBK393592 TKT393592:TLG393592 TUP393592:TVC393592 UEL393592:UEY393592 UOH393592:UOU393592 UYD393592:UYQ393592 VHZ393592:VIM393592 VRV393592:VSI393592 WBR393592:WCE393592 WLN393592:WMA393592 WVJ393592:WVW393592 IX459128:JK459128 ST459128:TG459128 ACP459128:ADC459128 AML459128:AMY459128 AWH459128:AWU459128 BGD459128:BGQ459128 BPZ459128:BQM459128 BZV459128:CAI459128 CJR459128:CKE459128 CTN459128:CUA459128 DDJ459128:DDW459128 DNF459128:DNS459128 DXB459128:DXO459128 EGX459128:EHK459128 EQT459128:ERG459128 FAP459128:FBC459128 FKL459128:FKY459128 FUH459128:FUU459128 GED459128:GEQ459128 GNZ459128:GOM459128 GXV459128:GYI459128 HHR459128:HIE459128 HRN459128:HSA459128 IBJ459128:IBW459128 ILF459128:ILS459128 IVB459128:IVO459128 JEX459128:JFK459128 JOT459128:JPG459128 JYP459128:JZC459128 KIL459128:KIY459128 KSH459128:KSU459128 LCD459128:LCQ459128 LLZ459128:LMM459128 LVV459128:LWI459128 MFR459128:MGE459128 MPN459128:MQA459128 MZJ459128:MZW459128 NJF459128:NJS459128 NTB459128:NTO459128 OCX459128:ODK459128 OMT459128:ONG459128 OWP459128:OXC459128 PGL459128:PGY459128 PQH459128:PQU459128 QAD459128:QAQ459128 QJZ459128:QKM459128 QTV459128:QUI459128 RDR459128:REE459128 RNN459128:ROA459128 RXJ459128:RXW459128 SHF459128:SHS459128 SRB459128:SRO459128 TAX459128:TBK459128 TKT459128:TLG459128 TUP459128:TVC459128 UEL459128:UEY459128 UOH459128:UOU459128 UYD459128:UYQ459128 VHZ459128:VIM459128 VRV459128:VSI459128 WBR459128:WCE459128 WLN459128:WMA459128 WVJ459128:WVW459128 IX524664:JK524664 ST524664:TG524664 ACP524664:ADC524664 AML524664:AMY524664 AWH524664:AWU524664 BGD524664:BGQ524664 BPZ524664:BQM524664 BZV524664:CAI524664 CJR524664:CKE524664 CTN524664:CUA524664 DDJ524664:DDW524664 DNF524664:DNS524664 DXB524664:DXO524664 EGX524664:EHK524664 EQT524664:ERG524664 FAP524664:FBC524664 FKL524664:FKY524664 FUH524664:FUU524664 GED524664:GEQ524664 GNZ524664:GOM524664 GXV524664:GYI524664 HHR524664:HIE524664 HRN524664:HSA524664 IBJ524664:IBW524664 ILF524664:ILS524664 IVB524664:IVO524664 JEX524664:JFK524664 JOT524664:JPG524664 JYP524664:JZC524664 KIL524664:KIY524664 KSH524664:KSU524664 LCD524664:LCQ524664 LLZ524664:LMM524664 LVV524664:LWI524664 MFR524664:MGE524664 MPN524664:MQA524664 MZJ524664:MZW524664 NJF524664:NJS524664 NTB524664:NTO524664 OCX524664:ODK524664 OMT524664:ONG524664 OWP524664:OXC524664 PGL524664:PGY524664 PQH524664:PQU524664 QAD524664:QAQ524664 QJZ524664:QKM524664 QTV524664:QUI524664 RDR524664:REE524664 RNN524664:ROA524664 RXJ524664:RXW524664 SHF524664:SHS524664 SRB524664:SRO524664 TAX524664:TBK524664 TKT524664:TLG524664 TUP524664:TVC524664 UEL524664:UEY524664 UOH524664:UOU524664 UYD524664:UYQ524664 VHZ524664:VIM524664 VRV524664:VSI524664 WBR524664:WCE524664 WLN524664:WMA524664 WVJ524664:WVW524664 IX590200:JK590200 ST590200:TG590200 ACP590200:ADC590200 AML590200:AMY590200 AWH590200:AWU590200 BGD590200:BGQ590200 BPZ590200:BQM590200 BZV590200:CAI590200 CJR590200:CKE590200 CTN590200:CUA590200 DDJ590200:DDW590200 DNF590200:DNS590200 DXB590200:DXO590200 EGX590200:EHK590200 EQT590200:ERG590200 FAP590200:FBC590200 FKL590200:FKY590200 FUH590200:FUU590200 GED590200:GEQ590200 GNZ590200:GOM590200 GXV590200:GYI590200 HHR590200:HIE590200 HRN590200:HSA590200 IBJ590200:IBW590200 ILF590200:ILS590200 IVB590200:IVO590200 JEX590200:JFK590200 JOT590200:JPG590200 JYP590200:JZC590200 KIL590200:KIY590200 KSH590200:KSU590200 LCD590200:LCQ590200 LLZ590200:LMM590200 LVV590200:LWI590200 MFR590200:MGE590200 MPN590200:MQA590200 MZJ590200:MZW590200 NJF590200:NJS590200 NTB590200:NTO590200 OCX590200:ODK590200 OMT590200:ONG590200 OWP590200:OXC590200 PGL590200:PGY590200 PQH590200:PQU590200 QAD590200:QAQ590200 QJZ590200:QKM590200 QTV590200:QUI590200 RDR590200:REE590200 RNN590200:ROA590200 RXJ590200:RXW590200 SHF590200:SHS590200 SRB590200:SRO590200 TAX590200:TBK590200 TKT590200:TLG590200 TUP590200:TVC590200 UEL590200:UEY590200 UOH590200:UOU590200 UYD590200:UYQ590200 VHZ590200:VIM590200 VRV590200:VSI590200 WBR590200:WCE590200 WLN590200:WMA590200 WVJ590200:WVW590200 IX655736:JK655736 ST655736:TG655736 ACP655736:ADC655736 AML655736:AMY655736 AWH655736:AWU655736 BGD655736:BGQ655736 BPZ655736:BQM655736 BZV655736:CAI655736 CJR655736:CKE655736 CTN655736:CUA655736 DDJ655736:DDW655736 DNF655736:DNS655736 DXB655736:DXO655736 EGX655736:EHK655736 EQT655736:ERG655736 FAP655736:FBC655736 FKL655736:FKY655736 FUH655736:FUU655736 GED655736:GEQ655736 GNZ655736:GOM655736 GXV655736:GYI655736 HHR655736:HIE655736 HRN655736:HSA655736 IBJ655736:IBW655736 ILF655736:ILS655736 IVB655736:IVO655736 JEX655736:JFK655736 JOT655736:JPG655736 JYP655736:JZC655736 KIL655736:KIY655736 KSH655736:KSU655736 LCD655736:LCQ655736 LLZ655736:LMM655736 LVV655736:LWI655736 MFR655736:MGE655736 MPN655736:MQA655736 MZJ655736:MZW655736 NJF655736:NJS655736 NTB655736:NTO655736 OCX655736:ODK655736 OMT655736:ONG655736 OWP655736:OXC655736 PGL655736:PGY655736 PQH655736:PQU655736 QAD655736:QAQ655736 QJZ655736:QKM655736 QTV655736:QUI655736 RDR655736:REE655736 RNN655736:ROA655736 RXJ655736:RXW655736 SHF655736:SHS655736 SRB655736:SRO655736 TAX655736:TBK655736 TKT655736:TLG655736 TUP655736:TVC655736 UEL655736:UEY655736 UOH655736:UOU655736 UYD655736:UYQ655736 VHZ655736:VIM655736 VRV655736:VSI655736 WBR655736:WCE655736 WLN655736:WMA655736 WVJ655736:WVW655736 IX721272:JK721272 ST721272:TG721272 ACP721272:ADC721272 AML721272:AMY721272 AWH721272:AWU721272 BGD721272:BGQ721272 BPZ721272:BQM721272 BZV721272:CAI721272 CJR721272:CKE721272 CTN721272:CUA721272 DDJ721272:DDW721272 DNF721272:DNS721272 DXB721272:DXO721272 EGX721272:EHK721272 EQT721272:ERG721272 FAP721272:FBC721272 FKL721272:FKY721272 FUH721272:FUU721272 GED721272:GEQ721272 GNZ721272:GOM721272 GXV721272:GYI721272 HHR721272:HIE721272 HRN721272:HSA721272 IBJ721272:IBW721272 ILF721272:ILS721272 IVB721272:IVO721272 JEX721272:JFK721272 JOT721272:JPG721272 JYP721272:JZC721272 KIL721272:KIY721272 KSH721272:KSU721272 LCD721272:LCQ721272 LLZ721272:LMM721272 LVV721272:LWI721272 MFR721272:MGE721272 MPN721272:MQA721272 MZJ721272:MZW721272 NJF721272:NJS721272 NTB721272:NTO721272 OCX721272:ODK721272 OMT721272:ONG721272 OWP721272:OXC721272 PGL721272:PGY721272 PQH721272:PQU721272 QAD721272:QAQ721272 QJZ721272:QKM721272 QTV721272:QUI721272 RDR721272:REE721272 RNN721272:ROA721272 RXJ721272:RXW721272 SHF721272:SHS721272 SRB721272:SRO721272 TAX721272:TBK721272 TKT721272:TLG721272 TUP721272:TVC721272 UEL721272:UEY721272 UOH721272:UOU721272 UYD721272:UYQ721272 VHZ721272:VIM721272 VRV721272:VSI721272 WBR721272:WCE721272 WLN721272:WMA721272 WVJ721272:WVW721272 IX786808:JK786808 ST786808:TG786808 ACP786808:ADC786808 AML786808:AMY786808 AWH786808:AWU786808 BGD786808:BGQ786808 BPZ786808:BQM786808 BZV786808:CAI786808 CJR786808:CKE786808 CTN786808:CUA786808 DDJ786808:DDW786808 DNF786808:DNS786808 DXB786808:DXO786808 EGX786808:EHK786808 EQT786808:ERG786808 FAP786808:FBC786808 FKL786808:FKY786808 FUH786808:FUU786808 GED786808:GEQ786808 GNZ786808:GOM786808 GXV786808:GYI786808 HHR786808:HIE786808 HRN786808:HSA786808 IBJ786808:IBW786808 ILF786808:ILS786808 IVB786808:IVO786808 JEX786808:JFK786808 JOT786808:JPG786808 JYP786808:JZC786808 KIL786808:KIY786808 KSH786808:KSU786808 LCD786808:LCQ786808 LLZ786808:LMM786808 LVV786808:LWI786808 MFR786808:MGE786808 MPN786808:MQA786808 MZJ786808:MZW786808 NJF786808:NJS786808 NTB786808:NTO786808 OCX786808:ODK786808 OMT786808:ONG786808 OWP786808:OXC786808 PGL786808:PGY786808 PQH786808:PQU786808 QAD786808:QAQ786808 QJZ786808:QKM786808 QTV786808:QUI786808 RDR786808:REE786808 RNN786808:ROA786808 RXJ786808:RXW786808 SHF786808:SHS786808 SRB786808:SRO786808 TAX786808:TBK786808 TKT786808:TLG786808 TUP786808:TVC786808 UEL786808:UEY786808 UOH786808:UOU786808 UYD786808:UYQ786808 VHZ786808:VIM786808 VRV786808:VSI786808 WBR786808:WCE786808 WLN786808:WMA786808 WVJ786808:WVW786808 IX852344:JK852344 ST852344:TG852344 ACP852344:ADC852344 AML852344:AMY852344 AWH852344:AWU852344 BGD852344:BGQ852344 BPZ852344:BQM852344 BZV852344:CAI852344 CJR852344:CKE852344 CTN852344:CUA852344 DDJ852344:DDW852344 DNF852344:DNS852344 DXB852344:DXO852344 EGX852344:EHK852344 EQT852344:ERG852344 FAP852344:FBC852344 FKL852344:FKY852344 FUH852344:FUU852344 GED852344:GEQ852344 GNZ852344:GOM852344 GXV852344:GYI852344 HHR852344:HIE852344 HRN852344:HSA852344 IBJ852344:IBW852344 ILF852344:ILS852344 IVB852344:IVO852344 JEX852344:JFK852344 JOT852344:JPG852344 JYP852344:JZC852344 KIL852344:KIY852344 KSH852344:KSU852344 LCD852344:LCQ852344 LLZ852344:LMM852344 LVV852344:LWI852344 MFR852344:MGE852344 MPN852344:MQA852344 MZJ852344:MZW852344 NJF852344:NJS852344 NTB852344:NTO852344 OCX852344:ODK852344 OMT852344:ONG852344 OWP852344:OXC852344 PGL852344:PGY852344 PQH852344:PQU852344 QAD852344:QAQ852344 QJZ852344:QKM852344 QTV852344:QUI852344 RDR852344:REE852344 RNN852344:ROA852344 RXJ852344:RXW852344 SHF852344:SHS852344 SRB852344:SRO852344 TAX852344:TBK852344 TKT852344:TLG852344 TUP852344:TVC852344 UEL852344:UEY852344 UOH852344:UOU852344 UYD852344:UYQ852344 VHZ852344:VIM852344 VRV852344:VSI852344 WBR852344:WCE852344 WLN852344:WMA852344 WVJ852344:WVW852344 IX917880:JK917880 ST917880:TG917880 ACP917880:ADC917880 AML917880:AMY917880 AWH917880:AWU917880 BGD917880:BGQ917880 BPZ917880:BQM917880 BZV917880:CAI917880 CJR917880:CKE917880 CTN917880:CUA917880 DDJ917880:DDW917880 DNF917880:DNS917880 DXB917880:DXO917880 EGX917880:EHK917880 EQT917880:ERG917880 FAP917880:FBC917880 FKL917880:FKY917880 FUH917880:FUU917880 GED917880:GEQ917880 GNZ917880:GOM917880 GXV917880:GYI917880 HHR917880:HIE917880 HRN917880:HSA917880 IBJ917880:IBW917880 ILF917880:ILS917880 IVB917880:IVO917880 JEX917880:JFK917880 JOT917880:JPG917880 JYP917880:JZC917880 KIL917880:KIY917880 KSH917880:KSU917880 LCD917880:LCQ917880 LLZ917880:LMM917880 LVV917880:LWI917880 MFR917880:MGE917880 MPN917880:MQA917880 MZJ917880:MZW917880 NJF917880:NJS917880 NTB917880:NTO917880 OCX917880:ODK917880 OMT917880:ONG917880 OWP917880:OXC917880 PGL917880:PGY917880 PQH917880:PQU917880 QAD917880:QAQ917880 QJZ917880:QKM917880 QTV917880:QUI917880 RDR917880:REE917880 RNN917880:ROA917880 RXJ917880:RXW917880 SHF917880:SHS917880 SRB917880:SRO917880 TAX917880:TBK917880 TKT917880:TLG917880 TUP917880:TVC917880 UEL917880:UEY917880 UOH917880:UOU917880 UYD917880:UYQ917880 VHZ917880:VIM917880 VRV917880:VSI917880 WBR917880:WCE917880 WLN917880:WMA917880 WVJ917880:WVW917880 IX983416:JK983416 ST983416:TG983416 ACP983416:ADC983416 AML983416:AMY983416 AWH983416:AWU983416 BGD983416:BGQ983416 BPZ983416:BQM983416 BZV983416:CAI983416 CJR983416:CKE983416 CTN983416:CUA983416 DDJ983416:DDW983416 DNF983416:DNS983416 DXB983416:DXO983416 EGX983416:EHK983416 EQT983416:ERG983416 FAP983416:FBC983416 FKL983416:FKY983416 FUH983416:FUU983416 GED983416:GEQ983416 GNZ983416:GOM983416 GXV983416:GYI983416 HHR983416:HIE983416 HRN983416:HSA983416 IBJ983416:IBW983416 ILF983416:ILS983416 IVB983416:IVO983416 JEX983416:JFK983416 JOT983416:JPG983416 JYP983416:JZC983416 KIL983416:KIY983416 KSH983416:KSU983416 LCD983416:LCQ983416 LLZ983416:LMM983416 LVV983416:LWI983416 MFR983416:MGE983416 MPN983416:MQA983416 MZJ983416:MZW983416 NJF983416:NJS983416 NTB983416:NTO983416 OCX983416:ODK983416 OMT983416:ONG983416 OWP983416:OXC983416 PGL983416:PGY983416 PQH983416:PQU983416 QAD983416:QAQ983416 QJZ983416:QKM983416 QTV983416:QUI983416 RDR983416:REE983416 RNN983416:ROA983416 RXJ983416:RXW983416 SHF983416:SHS983416 SRB983416:SRO983416 TAX983416:TBK983416 TKT983416:TLG983416 TUP983416:TVC983416 UEL983416:UEY983416 UOH983416:UOU983416 UYD983416:UYQ983416 VHZ983416:VIM983416 VRV983416:VSI983416 WBR983416:WCE983416 WLN983416:WMA983416 WVJ983416:WVW983416 IX16:JG16 ST16:TC16 ACP16:ACY16 AML16:AMU16 AWH16:AWQ16 BGD16:BGM16 BPZ16:BQI16 BZV16:CAE16 CJR16:CKA16 CTN16:CTW16 DDJ16:DDS16 DNF16:DNO16 DXB16:DXK16 EGX16:EHG16 EQT16:ERC16 FAP16:FAY16 FKL16:FKU16 FUH16:FUQ16 GED16:GEM16 GNZ16:GOI16 GXV16:GYE16 HHR16:HIA16 HRN16:HRW16 IBJ16:IBS16 ILF16:ILO16 IVB16:IVK16 JEX16:JFG16 JOT16:JPC16 JYP16:JYY16 KIL16:KIU16 KSH16:KSQ16 LCD16:LCM16 LLZ16:LMI16 LVV16:LWE16 MFR16:MGA16 MPN16:MPW16 MZJ16:MZS16 NJF16:NJO16 NTB16:NTK16 OCX16:ODG16 OMT16:ONC16 OWP16:OWY16 PGL16:PGU16 PQH16:PQQ16 QAD16:QAM16 QJZ16:QKI16 QTV16:QUE16 RDR16:REA16 RNN16:RNW16 RXJ16:RXS16 SHF16:SHO16 SRB16:SRK16 TAX16:TBG16 TKT16:TLC16 TUP16:TUY16 UEL16:UEU16 UOH16:UOQ16 UYD16:UYM16 VHZ16:VII16 VRV16:VSE16 WBR16:WCA16 WLN16:WLW16 WVJ16:WVS16 IX65564:JG65564 ST65564:TC65564 ACP65564:ACY65564 AML65564:AMU65564 AWH65564:AWQ65564 BGD65564:BGM65564 BPZ65564:BQI65564 BZV65564:CAE65564 CJR65564:CKA65564 CTN65564:CTW65564 DDJ65564:DDS65564 DNF65564:DNO65564 DXB65564:DXK65564 EGX65564:EHG65564 EQT65564:ERC65564 FAP65564:FAY65564 FKL65564:FKU65564 FUH65564:FUQ65564 GED65564:GEM65564 GNZ65564:GOI65564 GXV65564:GYE65564 HHR65564:HIA65564 HRN65564:HRW65564 IBJ65564:IBS65564 ILF65564:ILO65564 IVB65564:IVK65564 JEX65564:JFG65564 JOT65564:JPC65564 JYP65564:JYY65564 KIL65564:KIU65564 KSH65564:KSQ65564 LCD65564:LCM65564 LLZ65564:LMI65564 LVV65564:LWE65564 MFR65564:MGA65564 MPN65564:MPW65564 MZJ65564:MZS65564 NJF65564:NJO65564 NTB65564:NTK65564 OCX65564:ODG65564 OMT65564:ONC65564 OWP65564:OWY65564 PGL65564:PGU65564 PQH65564:PQQ65564 QAD65564:QAM65564 QJZ65564:QKI65564 QTV65564:QUE65564 RDR65564:REA65564 RNN65564:RNW65564 RXJ65564:RXS65564 SHF65564:SHO65564 SRB65564:SRK65564 TAX65564:TBG65564 TKT65564:TLC65564 TUP65564:TUY65564 UEL65564:UEU65564 UOH65564:UOQ65564 UYD65564:UYM65564 VHZ65564:VII65564 VRV65564:VSE65564 WBR65564:WCA65564 WLN65564:WLW65564 WVJ65564:WVS65564 IX131100:JG131100 ST131100:TC131100 ACP131100:ACY131100 AML131100:AMU131100 AWH131100:AWQ131100 BGD131100:BGM131100 BPZ131100:BQI131100 BZV131100:CAE131100 CJR131100:CKA131100 CTN131100:CTW131100 DDJ131100:DDS131100 DNF131100:DNO131100 DXB131100:DXK131100 EGX131100:EHG131100 EQT131100:ERC131100 FAP131100:FAY131100 FKL131100:FKU131100 FUH131100:FUQ131100 GED131100:GEM131100 GNZ131100:GOI131100 GXV131100:GYE131100 HHR131100:HIA131100 HRN131100:HRW131100 IBJ131100:IBS131100 ILF131100:ILO131100 IVB131100:IVK131100 JEX131100:JFG131100 JOT131100:JPC131100 JYP131100:JYY131100 KIL131100:KIU131100 KSH131100:KSQ131100 LCD131100:LCM131100 LLZ131100:LMI131100 LVV131100:LWE131100 MFR131100:MGA131100 MPN131100:MPW131100 MZJ131100:MZS131100 NJF131100:NJO131100 NTB131100:NTK131100 OCX131100:ODG131100 OMT131100:ONC131100 OWP131100:OWY131100 PGL131100:PGU131100 PQH131100:PQQ131100 QAD131100:QAM131100 QJZ131100:QKI131100 QTV131100:QUE131100 RDR131100:REA131100 RNN131100:RNW131100 RXJ131100:RXS131100 SHF131100:SHO131100 SRB131100:SRK131100 TAX131100:TBG131100 TKT131100:TLC131100 TUP131100:TUY131100 UEL131100:UEU131100 UOH131100:UOQ131100 UYD131100:UYM131100 VHZ131100:VII131100 VRV131100:VSE131100 WBR131100:WCA131100 WLN131100:WLW131100 WVJ131100:WVS131100 IX196636:JG196636 ST196636:TC196636 ACP196636:ACY196636 AML196636:AMU196636 AWH196636:AWQ196636 BGD196636:BGM196636 BPZ196636:BQI196636 BZV196636:CAE196636 CJR196636:CKA196636 CTN196636:CTW196636 DDJ196636:DDS196636 DNF196636:DNO196636 DXB196636:DXK196636 EGX196636:EHG196636 EQT196636:ERC196636 FAP196636:FAY196636 FKL196636:FKU196636 FUH196636:FUQ196636 GED196636:GEM196636 GNZ196636:GOI196636 GXV196636:GYE196636 HHR196636:HIA196636 HRN196636:HRW196636 IBJ196636:IBS196636 ILF196636:ILO196636 IVB196636:IVK196636 JEX196636:JFG196636 JOT196636:JPC196636 JYP196636:JYY196636 KIL196636:KIU196636 KSH196636:KSQ196636 LCD196636:LCM196636 LLZ196636:LMI196636 LVV196636:LWE196636 MFR196636:MGA196636 MPN196636:MPW196636 MZJ196636:MZS196636 NJF196636:NJO196636 NTB196636:NTK196636 OCX196636:ODG196636 OMT196636:ONC196636 OWP196636:OWY196636 PGL196636:PGU196636 PQH196636:PQQ196636 QAD196636:QAM196636 QJZ196636:QKI196636 QTV196636:QUE196636 RDR196636:REA196636 RNN196636:RNW196636 RXJ196636:RXS196636 SHF196636:SHO196636 SRB196636:SRK196636 TAX196636:TBG196636 TKT196636:TLC196636 TUP196636:TUY196636 UEL196636:UEU196636 UOH196636:UOQ196636 UYD196636:UYM196636 VHZ196636:VII196636 VRV196636:VSE196636 WBR196636:WCA196636 WLN196636:WLW196636 WVJ196636:WVS196636 IX262172:JG262172 ST262172:TC262172 ACP262172:ACY262172 AML262172:AMU262172 AWH262172:AWQ262172 BGD262172:BGM262172 BPZ262172:BQI262172 BZV262172:CAE262172 CJR262172:CKA262172 CTN262172:CTW262172 DDJ262172:DDS262172 DNF262172:DNO262172 DXB262172:DXK262172 EGX262172:EHG262172 EQT262172:ERC262172 FAP262172:FAY262172 FKL262172:FKU262172 FUH262172:FUQ262172 GED262172:GEM262172 GNZ262172:GOI262172 GXV262172:GYE262172 HHR262172:HIA262172 HRN262172:HRW262172 IBJ262172:IBS262172 ILF262172:ILO262172 IVB262172:IVK262172 JEX262172:JFG262172 JOT262172:JPC262172 JYP262172:JYY262172 KIL262172:KIU262172 KSH262172:KSQ262172 LCD262172:LCM262172 LLZ262172:LMI262172 LVV262172:LWE262172 MFR262172:MGA262172 MPN262172:MPW262172 MZJ262172:MZS262172 NJF262172:NJO262172 NTB262172:NTK262172 OCX262172:ODG262172 OMT262172:ONC262172 OWP262172:OWY262172 PGL262172:PGU262172 PQH262172:PQQ262172 QAD262172:QAM262172 QJZ262172:QKI262172 QTV262172:QUE262172 RDR262172:REA262172 RNN262172:RNW262172 RXJ262172:RXS262172 SHF262172:SHO262172 SRB262172:SRK262172 TAX262172:TBG262172 TKT262172:TLC262172 TUP262172:TUY262172 UEL262172:UEU262172 UOH262172:UOQ262172 UYD262172:UYM262172 VHZ262172:VII262172 VRV262172:VSE262172 WBR262172:WCA262172 WLN262172:WLW262172 WVJ262172:WVS262172 IX327708:JG327708 ST327708:TC327708 ACP327708:ACY327708 AML327708:AMU327708 AWH327708:AWQ327708 BGD327708:BGM327708 BPZ327708:BQI327708 BZV327708:CAE327708 CJR327708:CKA327708 CTN327708:CTW327708 DDJ327708:DDS327708 DNF327708:DNO327708 DXB327708:DXK327708 EGX327708:EHG327708 EQT327708:ERC327708 FAP327708:FAY327708 FKL327708:FKU327708 FUH327708:FUQ327708 GED327708:GEM327708 GNZ327708:GOI327708 GXV327708:GYE327708 HHR327708:HIA327708 HRN327708:HRW327708 IBJ327708:IBS327708 ILF327708:ILO327708 IVB327708:IVK327708 JEX327708:JFG327708 JOT327708:JPC327708 JYP327708:JYY327708 KIL327708:KIU327708 KSH327708:KSQ327708 LCD327708:LCM327708 LLZ327708:LMI327708 LVV327708:LWE327708 MFR327708:MGA327708 MPN327708:MPW327708 MZJ327708:MZS327708 NJF327708:NJO327708 NTB327708:NTK327708 OCX327708:ODG327708 OMT327708:ONC327708 OWP327708:OWY327708 PGL327708:PGU327708 PQH327708:PQQ327708 QAD327708:QAM327708 QJZ327708:QKI327708 QTV327708:QUE327708 RDR327708:REA327708 RNN327708:RNW327708 RXJ327708:RXS327708 SHF327708:SHO327708 SRB327708:SRK327708 TAX327708:TBG327708 TKT327708:TLC327708 TUP327708:TUY327708 UEL327708:UEU327708 UOH327708:UOQ327708 UYD327708:UYM327708 VHZ327708:VII327708 VRV327708:VSE327708 WBR327708:WCA327708 WLN327708:WLW327708 WVJ327708:WVS327708 IX393244:JG393244 ST393244:TC393244 ACP393244:ACY393244 AML393244:AMU393244 AWH393244:AWQ393244 BGD393244:BGM393244 BPZ393244:BQI393244 BZV393244:CAE393244 CJR393244:CKA393244 CTN393244:CTW393244 DDJ393244:DDS393244 DNF393244:DNO393244 DXB393244:DXK393244 EGX393244:EHG393244 EQT393244:ERC393244 FAP393244:FAY393244 FKL393244:FKU393244 FUH393244:FUQ393244 GED393244:GEM393244 GNZ393244:GOI393244 GXV393244:GYE393244 HHR393244:HIA393244 HRN393244:HRW393244 IBJ393244:IBS393244 ILF393244:ILO393244 IVB393244:IVK393244 JEX393244:JFG393244 JOT393244:JPC393244 JYP393244:JYY393244 KIL393244:KIU393244 KSH393244:KSQ393244 LCD393244:LCM393244 LLZ393244:LMI393244 LVV393244:LWE393244 MFR393244:MGA393244 MPN393244:MPW393244 MZJ393244:MZS393244 NJF393244:NJO393244 NTB393244:NTK393244 OCX393244:ODG393244 OMT393244:ONC393244 OWP393244:OWY393244 PGL393244:PGU393244 PQH393244:PQQ393244 QAD393244:QAM393244 QJZ393244:QKI393244 QTV393244:QUE393244 RDR393244:REA393244 RNN393244:RNW393244 RXJ393244:RXS393244 SHF393244:SHO393244 SRB393244:SRK393244 TAX393244:TBG393244 TKT393244:TLC393244 TUP393244:TUY393244 UEL393244:UEU393244 UOH393244:UOQ393244 UYD393244:UYM393244 VHZ393244:VII393244 VRV393244:VSE393244 WBR393244:WCA393244 WLN393244:WLW393244 WVJ393244:WVS393244 IX458780:JG458780 ST458780:TC458780 ACP458780:ACY458780 AML458780:AMU458780 AWH458780:AWQ458780 BGD458780:BGM458780 BPZ458780:BQI458780 BZV458780:CAE458780 CJR458780:CKA458780 CTN458780:CTW458780 DDJ458780:DDS458780 DNF458780:DNO458780 DXB458780:DXK458780 EGX458780:EHG458780 EQT458780:ERC458780 FAP458780:FAY458780 FKL458780:FKU458780 FUH458780:FUQ458780 GED458780:GEM458780 GNZ458780:GOI458780 GXV458780:GYE458780 HHR458780:HIA458780 HRN458780:HRW458780 IBJ458780:IBS458780 ILF458780:ILO458780 IVB458780:IVK458780 JEX458780:JFG458780 JOT458780:JPC458780 JYP458780:JYY458780 KIL458780:KIU458780 KSH458780:KSQ458780 LCD458780:LCM458780 LLZ458780:LMI458780 LVV458780:LWE458780 MFR458780:MGA458780 MPN458780:MPW458780 MZJ458780:MZS458780 NJF458780:NJO458780 NTB458780:NTK458780 OCX458780:ODG458780 OMT458780:ONC458780 OWP458780:OWY458780 PGL458780:PGU458780 PQH458780:PQQ458780 QAD458780:QAM458780 QJZ458780:QKI458780 QTV458780:QUE458780 RDR458780:REA458780 RNN458780:RNW458780 RXJ458780:RXS458780 SHF458780:SHO458780 SRB458780:SRK458780 TAX458780:TBG458780 TKT458780:TLC458780 TUP458780:TUY458780 UEL458780:UEU458780 UOH458780:UOQ458780 UYD458780:UYM458780 VHZ458780:VII458780 VRV458780:VSE458780 WBR458780:WCA458780 WLN458780:WLW458780 WVJ458780:WVS458780 IX524316:JG524316 ST524316:TC524316 ACP524316:ACY524316 AML524316:AMU524316 AWH524316:AWQ524316 BGD524316:BGM524316 BPZ524316:BQI524316 BZV524316:CAE524316 CJR524316:CKA524316 CTN524316:CTW524316 DDJ524316:DDS524316 DNF524316:DNO524316 DXB524316:DXK524316 EGX524316:EHG524316 EQT524316:ERC524316 FAP524316:FAY524316 FKL524316:FKU524316 FUH524316:FUQ524316 GED524316:GEM524316 GNZ524316:GOI524316 GXV524316:GYE524316 HHR524316:HIA524316 HRN524316:HRW524316 IBJ524316:IBS524316 ILF524316:ILO524316 IVB524316:IVK524316 JEX524316:JFG524316 JOT524316:JPC524316 JYP524316:JYY524316 KIL524316:KIU524316 KSH524316:KSQ524316 LCD524316:LCM524316 LLZ524316:LMI524316 LVV524316:LWE524316 MFR524316:MGA524316 MPN524316:MPW524316 MZJ524316:MZS524316 NJF524316:NJO524316 NTB524316:NTK524316 OCX524316:ODG524316 OMT524316:ONC524316 OWP524316:OWY524316 PGL524316:PGU524316 PQH524316:PQQ524316 QAD524316:QAM524316 QJZ524316:QKI524316 QTV524316:QUE524316 RDR524316:REA524316 RNN524316:RNW524316 RXJ524316:RXS524316 SHF524316:SHO524316 SRB524316:SRK524316 TAX524316:TBG524316 TKT524316:TLC524316 TUP524316:TUY524316 UEL524316:UEU524316 UOH524316:UOQ524316 UYD524316:UYM524316 VHZ524316:VII524316 VRV524316:VSE524316 WBR524316:WCA524316 WLN524316:WLW524316 WVJ524316:WVS524316 IX589852:JG589852 ST589852:TC589852 ACP589852:ACY589852 AML589852:AMU589852 AWH589852:AWQ589852 BGD589852:BGM589852 BPZ589852:BQI589852 BZV589852:CAE589852 CJR589852:CKA589852 CTN589852:CTW589852 DDJ589852:DDS589852 DNF589852:DNO589852 DXB589852:DXK589852 EGX589852:EHG589852 EQT589852:ERC589852 FAP589852:FAY589852 FKL589852:FKU589852 FUH589852:FUQ589852 GED589852:GEM589852 GNZ589852:GOI589852 GXV589852:GYE589852 HHR589852:HIA589852 HRN589852:HRW589852 IBJ589852:IBS589852 ILF589852:ILO589852 IVB589852:IVK589852 JEX589852:JFG589852 JOT589852:JPC589852 JYP589852:JYY589852 KIL589852:KIU589852 KSH589852:KSQ589852 LCD589852:LCM589852 LLZ589852:LMI589852 LVV589852:LWE589852 MFR589852:MGA589852 MPN589852:MPW589852 MZJ589852:MZS589852 NJF589852:NJO589852 NTB589852:NTK589852 OCX589852:ODG589852 OMT589852:ONC589852 OWP589852:OWY589852 PGL589852:PGU589852 PQH589852:PQQ589852 QAD589852:QAM589852 QJZ589852:QKI589852 QTV589852:QUE589852 RDR589852:REA589852 RNN589852:RNW589852 RXJ589852:RXS589852 SHF589852:SHO589852 SRB589852:SRK589852 TAX589852:TBG589852 TKT589852:TLC589852 TUP589852:TUY589852 UEL589852:UEU589852 UOH589852:UOQ589852 UYD589852:UYM589852 VHZ589852:VII589852 VRV589852:VSE589852 WBR589852:WCA589852 WLN589852:WLW589852 WVJ589852:WVS589852 IX655388:JG655388 ST655388:TC655388 ACP655388:ACY655388 AML655388:AMU655388 AWH655388:AWQ655388 BGD655388:BGM655388 BPZ655388:BQI655388 BZV655388:CAE655388 CJR655388:CKA655388 CTN655388:CTW655388 DDJ655388:DDS655388 DNF655388:DNO655388 DXB655388:DXK655388 EGX655388:EHG655388 EQT655388:ERC655388 FAP655388:FAY655388 FKL655388:FKU655388 FUH655388:FUQ655388 GED655388:GEM655388 GNZ655388:GOI655388 GXV655388:GYE655388 HHR655388:HIA655388 HRN655388:HRW655388 IBJ655388:IBS655388 ILF655388:ILO655388 IVB655388:IVK655388 JEX655388:JFG655388 JOT655388:JPC655388 JYP655388:JYY655388 KIL655388:KIU655388 KSH655388:KSQ655388 LCD655388:LCM655388 LLZ655388:LMI655388 LVV655388:LWE655388 MFR655388:MGA655388 MPN655388:MPW655388 MZJ655388:MZS655388 NJF655388:NJO655388 NTB655388:NTK655388 OCX655388:ODG655388 OMT655388:ONC655388 OWP655388:OWY655388 PGL655388:PGU655388 PQH655388:PQQ655388 QAD655388:QAM655388 QJZ655388:QKI655388 QTV655388:QUE655388 RDR655388:REA655388 RNN655388:RNW655388 RXJ655388:RXS655388 SHF655388:SHO655388 SRB655388:SRK655388 TAX655388:TBG655388 TKT655388:TLC655388 TUP655388:TUY655388 UEL655388:UEU655388 UOH655388:UOQ655388 UYD655388:UYM655388 VHZ655388:VII655388 VRV655388:VSE655388 WBR655388:WCA655388 WLN655388:WLW655388 WVJ655388:WVS655388 IX720924:JG720924 ST720924:TC720924 ACP720924:ACY720924 AML720924:AMU720924 AWH720924:AWQ720924 BGD720924:BGM720924 BPZ720924:BQI720924 BZV720924:CAE720924 CJR720924:CKA720924 CTN720924:CTW720924 DDJ720924:DDS720924 DNF720924:DNO720924 DXB720924:DXK720924 EGX720924:EHG720924 EQT720924:ERC720924 FAP720924:FAY720924 FKL720924:FKU720924 FUH720924:FUQ720924 GED720924:GEM720924 GNZ720924:GOI720924 GXV720924:GYE720924 HHR720924:HIA720924 HRN720924:HRW720924 IBJ720924:IBS720924 ILF720924:ILO720924 IVB720924:IVK720924 JEX720924:JFG720924 JOT720924:JPC720924 JYP720924:JYY720924 KIL720924:KIU720924 KSH720924:KSQ720924 LCD720924:LCM720924 LLZ720924:LMI720924 LVV720924:LWE720924 MFR720924:MGA720924 MPN720924:MPW720924 MZJ720924:MZS720924 NJF720924:NJO720924 NTB720924:NTK720924 OCX720924:ODG720924 OMT720924:ONC720924 OWP720924:OWY720924 PGL720924:PGU720924 PQH720924:PQQ720924 QAD720924:QAM720924 QJZ720924:QKI720924 QTV720924:QUE720924 RDR720924:REA720924 RNN720924:RNW720924 RXJ720924:RXS720924 SHF720924:SHO720924 SRB720924:SRK720924 TAX720924:TBG720924 TKT720924:TLC720924 TUP720924:TUY720924 UEL720924:UEU720924 UOH720924:UOQ720924 UYD720924:UYM720924 VHZ720924:VII720924 VRV720924:VSE720924 WBR720924:WCA720924 WLN720924:WLW720924 WVJ720924:WVS720924 IX786460:JG786460 ST786460:TC786460 ACP786460:ACY786460 AML786460:AMU786460 AWH786460:AWQ786460 BGD786460:BGM786460 BPZ786460:BQI786460 BZV786460:CAE786460 CJR786460:CKA786460 CTN786460:CTW786460 DDJ786460:DDS786460 DNF786460:DNO786460 DXB786460:DXK786460 EGX786460:EHG786460 EQT786460:ERC786460 FAP786460:FAY786460 FKL786460:FKU786460 FUH786460:FUQ786460 GED786460:GEM786460 GNZ786460:GOI786460 GXV786460:GYE786460 HHR786460:HIA786460 HRN786460:HRW786460 IBJ786460:IBS786460 ILF786460:ILO786460 IVB786460:IVK786460 JEX786460:JFG786460 JOT786460:JPC786460 JYP786460:JYY786460 KIL786460:KIU786460 KSH786460:KSQ786460 LCD786460:LCM786460 LLZ786460:LMI786460 LVV786460:LWE786460 MFR786460:MGA786460 MPN786460:MPW786460 MZJ786460:MZS786460 NJF786460:NJO786460 NTB786460:NTK786460 OCX786460:ODG786460 OMT786460:ONC786460 OWP786460:OWY786460 PGL786460:PGU786460 PQH786460:PQQ786460 QAD786460:QAM786460 QJZ786460:QKI786460 QTV786460:QUE786460 RDR786460:REA786460 RNN786460:RNW786460 RXJ786460:RXS786460 SHF786460:SHO786460 SRB786460:SRK786460 TAX786460:TBG786460 TKT786460:TLC786460 TUP786460:TUY786460 UEL786460:UEU786460 UOH786460:UOQ786460 UYD786460:UYM786460 VHZ786460:VII786460 VRV786460:VSE786460 WBR786460:WCA786460 WLN786460:WLW786460 WVJ786460:WVS786460 IX851996:JG851996 ST851996:TC851996 ACP851996:ACY851996 AML851996:AMU851996 AWH851996:AWQ851996 BGD851996:BGM851996 BPZ851996:BQI851996 BZV851996:CAE851996 CJR851996:CKA851996 CTN851996:CTW851996 DDJ851996:DDS851996 DNF851996:DNO851996 DXB851996:DXK851996 EGX851996:EHG851996 EQT851996:ERC851996 FAP851996:FAY851996 FKL851996:FKU851996 FUH851996:FUQ851996 GED851996:GEM851996 GNZ851996:GOI851996 GXV851996:GYE851996 HHR851996:HIA851996 HRN851996:HRW851996 IBJ851996:IBS851996 ILF851996:ILO851996 IVB851996:IVK851996 JEX851996:JFG851996 JOT851996:JPC851996 JYP851996:JYY851996 KIL851996:KIU851996 KSH851996:KSQ851996 LCD851996:LCM851996 LLZ851996:LMI851996 LVV851996:LWE851996 MFR851996:MGA851996 MPN851996:MPW851996 MZJ851996:MZS851996 NJF851996:NJO851996 NTB851996:NTK851996 OCX851996:ODG851996 OMT851996:ONC851996 OWP851996:OWY851996 PGL851996:PGU851996 PQH851996:PQQ851996 QAD851996:QAM851996 QJZ851996:QKI851996 QTV851996:QUE851996 RDR851996:REA851996 RNN851996:RNW851996 RXJ851996:RXS851996 SHF851996:SHO851996 SRB851996:SRK851996 TAX851996:TBG851996 TKT851996:TLC851996 TUP851996:TUY851996 UEL851996:UEU851996 UOH851996:UOQ851996 UYD851996:UYM851996 VHZ851996:VII851996 VRV851996:VSE851996 WBR851996:WCA851996 WLN851996:WLW851996 WVJ851996:WVS851996 IX917532:JG917532 ST917532:TC917532 ACP917532:ACY917532 AML917532:AMU917532 AWH917532:AWQ917532 BGD917532:BGM917532 BPZ917532:BQI917532 BZV917532:CAE917532 CJR917532:CKA917532 CTN917532:CTW917532 DDJ917532:DDS917532 DNF917532:DNO917532 DXB917532:DXK917532 EGX917532:EHG917532 EQT917532:ERC917532 FAP917532:FAY917532 FKL917532:FKU917532 FUH917532:FUQ917532 GED917532:GEM917532 GNZ917532:GOI917532 GXV917532:GYE917532 HHR917532:HIA917532 HRN917532:HRW917532 IBJ917532:IBS917532 ILF917532:ILO917532 IVB917532:IVK917532 JEX917532:JFG917532 JOT917532:JPC917532 JYP917532:JYY917532 KIL917532:KIU917532 KSH917532:KSQ917532 LCD917532:LCM917532 LLZ917532:LMI917532 LVV917532:LWE917532 MFR917532:MGA917532 MPN917532:MPW917532 MZJ917532:MZS917532 NJF917532:NJO917532 NTB917532:NTK917532 OCX917532:ODG917532 OMT917532:ONC917532 OWP917532:OWY917532 PGL917532:PGU917532 PQH917532:PQQ917532 QAD917532:QAM917532 QJZ917532:QKI917532 QTV917532:QUE917532 RDR917532:REA917532 RNN917532:RNW917532 RXJ917532:RXS917532 SHF917532:SHO917532 SRB917532:SRK917532 TAX917532:TBG917532 TKT917532:TLC917532 TUP917532:TUY917532 UEL917532:UEU917532 UOH917532:UOQ917532 UYD917532:UYM917532 VHZ917532:VII917532 VRV917532:VSE917532 WBR917532:WCA917532 WLN917532:WLW917532 WVJ917532:WVS917532 IX983068:JG983068 ST983068:TC983068 ACP983068:ACY983068 AML983068:AMU983068 AWH983068:AWQ983068 BGD983068:BGM983068 BPZ983068:BQI983068 BZV983068:CAE983068 CJR983068:CKA983068 CTN983068:CTW983068 DDJ983068:DDS983068 DNF983068:DNO983068 DXB983068:DXK983068 EGX983068:EHG983068 EQT983068:ERC983068 FAP983068:FAY983068 FKL983068:FKU983068 FUH983068:FUQ983068 GED983068:GEM983068 GNZ983068:GOI983068 GXV983068:GYE983068 HHR983068:HIA983068 HRN983068:HRW983068 IBJ983068:IBS983068 ILF983068:ILO983068 IVB983068:IVK983068 JEX983068:JFG983068 JOT983068:JPC983068 JYP983068:JYY983068 KIL983068:KIU983068 KSH983068:KSQ983068 LCD983068:LCM983068 LLZ983068:LMI983068 LVV983068:LWE983068 MFR983068:MGA983068 MPN983068:MPW983068 MZJ983068:MZS983068 NJF983068:NJO983068 NTB983068:NTK983068 OCX983068:ODG983068 OMT983068:ONC983068 OWP983068:OWY983068 PGL983068:PGU983068 PQH983068:PQQ983068 QAD983068:QAM983068 QJZ983068:QKI983068 QTV983068:QUE983068 RDR983068:REA983068 RNN983068:RNW983068 RXJ983068:RXS983068 SHF983068:SHO983068 SRB983068:SRK983068 TAX983068:TBG983068 TKT983068:TLC983068 TUP983068:TUY983068 UEL983068:UEU983068 UOH983068:UOQ983068 UYD983068:UYM983068 VHZ983068:VII983068 VRV983068:VSE983068 WBR983068:WCA983068 WLN983068:WLW983068 WVJ983068:WVS983068 IX370:JK370 ST370:TG370 ACP370:ADC370 AML370:AMY370 AWH370:AWU370 BGD370:BGQ370 BPZ370:BQM370 BZV370:CAI370 CJR370:CKE370 CTN370:CUA370 DDJ370:DDW370 DNF370:DNS370 DXB370:DXO370 EGX370:EHK370 EQT370:ERG370 FAP370:FBC370 FKL370:FKY370 FUH370:FUU370 GED370:GEQ370 GNZ370:GOM370 GXV370:GYI370 HHR370:HIE370 HRN370:HSA370 IBJ370:IBW370 ILF370:ILS370 IVB370:IVO370 JEX370:JFK370 JOT370:JPG370 JYP370:JZC370 KIL370:KIY370 KSH370:KSU370 LCD370:LCQ370 LLZ370:LMM370 LVV370:LWI370 MFR370:MGE370 MPN370:MQA370 MZJ370:MZW370 NJF370:NJS370 NTB370:NTO370 OCX370:ODK370 OMT370:ONG370 OWP370:OXC370 PGL370:PGY370 PQH370:PQU370 QAD370:QAQ370 QJZ370:QKM370 QTV370:QUI370 RDR370:REE370 RNN370:ROA370 RXJ370:RXW370 SHF370:SHS370 SRB370:SRO370 TAX370:TBK370 TKT370:TLG370 TUP370:TVC370 UEL370:UEY370 UOH370:UOU370 UYD370:UYQ370 VHZ370:VIM370 VRV370:VSI370 WBR370:WCE370 WLN370:WMA370 WVJ370:WVW370 IX65906:JK65906 ST65906:TG65906 ACP65906:ADC65906 AML65906:AMY65906 AWH65906:AWU65906 BGD65906:BGQ65906 BPZ65906:BQM65906 BZV65906:CAI65906 CJR65906:CKE65906 CTN65906:CUA65906 DDJ65906:DDW65906 DNF65906:DNS65906 DXB65906:DXO65906 EGX65906:EHK65906 EQT65906:ERG65906 FAP65906:FBC65906 FKL65906:FKY65906 FUH65906:FUU65906 GED65906:GEQ65906 GNZ65906:GOM65906 GXV65906:GYI65906 HHR65906:HIE65906 HRN65906:HSA65906 IBJ65906:IBW65906 ILF65906:ILS65906 IVB65906:IVO65906 JEX65906:JFK65906 JOT65906:JPG65906 JYP65906:JZC65906 KIL65906:KIY65906 KSH65906:KSU65906 LCD65906:LCQ65906 LLZ65906:LMM65906 LVV65906:LWI65906 MFR65906:MGE65906 MPN65906:MQA65906 MZJ65906:MZW65906 NJF65906:NJS65906 NTB65906:NTO65906 OCX65906:ODK65906 OMT65906:ONG65906 OWP65906:OXC65906 PGL65906:PGY65906 PQH65906:PQU65906 QAD65906:QAQ65906 QJZ65906:QKM65906 QTV65906:QUI65906 RDR65906:REE65906 RNN65906:ROA65906 RXJ65906:RXW65906 SHF65906:SHS65906 SRB65906:SRO65906 TAX65906:TBK65906 TKT65906:TLG65906 TUP65906:TVC65906 UEL65906:UEY65906 UOH65906:UOU65906 UYD65906:UYQ65906 VHZ65906:VIM65906 VRV65906:VSI65906 WBR65906:WCE65906 WLN65906:WMA65906 WVJ65906:WVW65906 IX131442:JK131442 ST131442:TG131442 ACP131442:ADC131442 AML131442:AMY131442 AWH131442:AWU131442 BGD131442:BGQ131442 BPZ131442:BQM131442 BZV131442:CAI131442 CJR131442:CKE131442 CTN131442:CUA131442 DDJ131442:DDW131442 DNF131442:DNS131442 DXB131442:DXO131442 EGX131442:EHK131442 EQT131442:ERG131442 FAP131442:FBC131442 FKL131442:FKY131442 FUH131442:FUU131442 GED131442:GEQ131442 GNZ131442:GOM131442 GXV131442:GYI131442 HHR131442:HIE131442 HRN131442:HSA131442 IBJ131442:IBW131442 ILF131442:ILS131442 IVB131442:IVO131442 JEX131442:JFK131442 JOT131442:JPG131442 JYP131442:JZC131442 KIL131442:KIY131442 KSH131442:KSU131442 LCD131442:LCQ131442 LLZ131442:LMM131442 LVV131442:LWI131442 MFR131442:MGE131442 MPN131442:MQA131442 MZJ131442:MZW131442 NJF131442:NJS131442 NTB131442:NTO131442 OCX131442:ODK131442 OMT131442:ONG131442 OWP131442:OXC131442 PGL131442:PGY131442 PQH131442:PQU131442 QAD131442:QAQ131442 QJZ131442:QKM131442 QTV131442:QUI131442 RDR131442:REE131442 RNN131442:ROA131442 RXJ131442:RXW131442 SHF131442:SHS131442 SRB131442:SRO131442 TAX131442:TBK131442 TKT131442:TLG131442 TUP131442:TVC131442 UEL131442:UEY131442 UOH131442:UOU131442 UYD131442:UYQ131442 VHZ131442:VIM131442 VRV131442:VSI131442 WBR131442:WCE131442 WLN131442:WMA131442 WVJ131442:WVW131442 IX196978:JK196978 ST196978:TG196978 ACP196978:ADC196978 AML196978:AMY196978 AWH196978:AWU196978 BGD196978:BGQ196978 BPZ196978:BQM196978 BZV196978:CAI196978 CJR196978:CKE196978 CTN196978:CUA196978 DDJ196978:DDW196978 DNF196978:DNS196978 DXB196978:DXO196978 EGX196978:EHK196978 EQT196978:ERG196978 FAP196978:FBC196978 FKL196978:FKY196978 FUH196978:FUU196978 GED196978:GEQ196978 GNZ196978:GOM196978 GXV196978:GYI196978 HHR196978:HIE196978 HRN196978:HSA196978 IBJ196978:IBW196978 ILF196978:ILS196978 IVB196978:IVO196978 JEX196978:JFK196978 JOT196978:JPG196978 JYP196978:JZC196978 KIL196978:KIY196978 KSH196978:KSU196978 LCD196978:LCQ196978 LLZ196978:LMM196978 LVV196978:LWI196978 MFR196978:MGE196978 MPN196978:MQA196978 MZJ196978:MZW196978 NJF196978:NJS196978 NTB196978:NTO196978 OCX196978:ODK196978 OMT196978:ONG196978 OWP196978:OXC196978 PGL196978:PGY196978 PQH196978:PQU196978 QAD196978:QAQ196978 QJZ196978:QKM196978 QTV196978:QUI196978 RDR196978:REE196978 RNN196978:ROA196978 RXJ196978:RXW196978 SHF196978:SHS196978 SRB196978:SRO196978 TAX196978:TBK196978 TKT196978:TLG196978 TUP196978:TVC196978 UEL196978:UEY196978 UOH196978:UOU196978 UYD196978:UYQ196978 VHZ196978:VIM196978 VRV196978:VSI196978 WBR196978:WCE196978 WLN196978:WMA196978 WVJ196978:WVW196978 IX262514:JK262514 ST262514:TG262514 ACP262514:ADC262514 AML262514:AMY262514 AWH262514:AWU262514 BGD262514:BGQ262514 BPZ262514:BQM262514 BZV262514:CAI262514 CJR262514:CKE262514 CTN262514:CUA262514 DDJ262514:DDW262514 DNF262514:DNS262514 DXB262514:DXO262514 EGX262514:EHK262514 EQT262514:ERG262514 FAP262514:FBC262514 FKL262514:FKY262514 FUH262514:FUU262514 GED262514:GEQ262514 GNZ262514:GOM262514 GXV262514:GYI262514 HHR262514:HIE262514 HRN262514:HSA262514 IBJ262514:IBW262514 ILF262514:ILS262514 IVB262514:IVO262514 JEX262514:JFK262514 JOT262514:JPG262514 JYP262514:JZC262514 KIL262514:KIY262514 KSH262514:KSU262514 LCD262514:LCQ262514 LLZ262514:LMM262514 LVV262514:LWI262514 MFR262514:MGE262514 MPN262514:MQA262514 MZJ262514:MZW262514 NJF262514:NJS262514 NTB262514:NTO262514 OCX262514:ODK262514 OMT262514:ONG262514 OWP262514:OXC262514 PGL262514:PGY262514 PQH262514:PQU262514 QAD262514:QAQ262514 QJZ262514:QKM262514 QTV262514:QUI262514 RDR262514:REE262514 RNN262514:ROA262514 RXJ262514:RXW262514 SHF262514:SHS262514 SRB262514:SRO262514 TAX262514:TBK262514 TKT262514:TLG262514 TUP262514:TVC262514 UEL262514:UEY262514 UOH262514:UOU262514 UYD262514:UYQ262514 VHZ262514:VIM262514 VRV262514:VSI262514 WBR262514:WCE262514 WLN262514:WMA262514 WVJ262514:WVW262514 IX328050:JK328050 ST328050:TG328050 ACP328050:ADC328050 AML328050:AMY328050 AWH328050:AWU328050 BGD328050:BGQ328050 BPZ328050:BQM328050 BZV328050:CAI328050 CJR328050:CKE328050 CTN328050:CUA328050 DDJ328050:DDW328050 DNF328050:DNS328050 DXB328050:DXO328050 EGX328050:EHK328050 EQT328050:ERG328050 FAP328050:FBC328050 FKL328050:FKY328050 FUH328050:FUU328050 GED328050:GEQ328050 GNZ328050:GOM328050 GXV328050:GYI328050 HHR328050:HIE328050 HRN328050:HSA328050 IBJ328050:IBW328050 ILF328050:ILS328050 IVB328050:IVO328050 JEX328050:JFK328050 JOT328050:JPG328050 JYP328050:JZC328050 KIL328050:KIY328050 KSH328050:KSU328050 LCD328050:LCQ328050 LLZ328050:LMM328050 LVV328050:LWI328050 MFR328050:MGE328050 MPN328050:MQA328050 MZJ328050:MZW328050 NJF328050:NJS328050 NTB328050:NTO328050 OCX328050:ODK328050 OMT328050:ONG328050 OWP328050:OXC328050 PGL328050:PGY328050 PQH328050:PQU328050 QAD328050:QAQ328050 QJZ328050:QKM328050 QTV328050:QUI328050 RDR328050:REE328050 RNN328050:ROA328050 RXJ328050:RXW328050 SHF328050:SHS328050 SRB328050:SRO328050 TAX328050:TBK328050 TKT328050:TLG328050 TUP328050:TVC328050 UEL328050:UEY328050 UOH328050:UOU328050 UYD328050:UYQ328050 VHZ328050:VIM328050 VRV328050:VSI328050 WBR328050:WCE328050 WLN328050:WMA328050 WVJ328050:WVW328050 IX393586:JK393586 ST393586:TG393586 ACP393586:ADC393586 AML393586:AMY393586 AWH393586:AWU393586 BGD393586:BGQ393586 BPZ393586:BQM393586 BZV393586:CAI393586 CJR393586:CKE393586 CTN393586:CUA393586 DDJ393586:DDW393586 DNF393586:DNS393586 DXB393586:DXO393586 EGX393586:EHK393586 EQT393586:ERG393586 FAP393586:FBC393586 FKL393586:FKY393586 FUH393586:FUU393586 GED393586:GEQ393586 GNZ393586:GOM393586 GXV393586:GYI393586 HHR393586:HIE393586 HRN393586:HSA393586 IBJ393586:IBW393586 ILF393586:ILS393586 IVB393586:IVO393586 JEX393586:JFK393586 JOT393586:JPG393586 JYP393586:JZC393586 KIL393586:KIY393586 KSH393586:KSU393586 LCD393586:LCQ393586 LLZ393586:LMM393586 LVV393586:LWI393586 MFR393586:MGE393586 MPN393586:MQA393586 MZJ393586:MZW393586 NJF393586:NJS393586 NTB393586:NTO393586 OCX393586:ODK393586 OMT393586:ONG393586 OWP393586:OXC393586 PGL393586:PGY393586 PQH393586:PQU393586 QAD393586:QAQ393586 QJZ393586:QKM393586 QTV393586:QUI393586 RDR393586:REE393586 RNN393586:ROA393586 RXJ393586:RXW393586 SHF393586:SHS393586 SRB393586:SRO393586 TAX393586:TBK393586 TKT393586:TLG393586 TUP393586:TVC393586 UEL393586:UEY393586 UOH393586:UOU393586 UYD393586:UYQ393586 VHZ393586:VIM393586 VRV393586:VSI393586 WBR393586:WCE393586 WLN393586:WMA393586 WVJ393586:WVW393586 IX459122:JK459122 ST459122:TG459122 ACP459122:ADC459122 AML459122:AMY459122 AWH459122:AWU459122 BGD459122:BGQ459122 BPZ459122:BQM459122 BZV459122:CAI459122 CJR459122:CKE459122 CTN459122:CUA459122 DDJ459122:DDW459122 DNF459122:DNS459122 DXB459122:DXO459122 EGX459122:EHK459122 EQT459122:ERG459122 FAP459122:FBC459122 FKL459122:FKY459122 FUH459122:FUU459122 GED459122:GEQ459122 GNZ459122:GOM459122 GXV459122:GYI459122 HHR459122:HIE459122 HRN459122:HSA459122 IBJ459122:IBW459122 ILF459122:ILS459122 IVB459122:IVO459122 JEX459122:JFK459122 JOT459122:JPG459122 JYP459122:JZC459122 KIL459122:KIY459122 KSH459122:KSU459122 LCD459122:LCQ459122 LLZ459122:LMM459122 LVV459122:LWI459122 MFR459122:MGE459122 MPN459122:MQA459122 MZJ459122:MZW459122 NJF459122:NJS459122 NTB459122:NTO459122 OCX459122:ODK459122 OMT459122:ONG459122 OWP459122:OXC459122 PGL459122:PGY459122 PQH459122:PQU459122 QAD459122:QAQ459122 QJZ459122:QKM459122 QTV459122:QUI459122 RDR459122:REE459122 RNN459122:ROA459122 RXJ459122:RXW459122 SHF459122:SHS459122 SRB459122:SRO459122 TAX459122:TBK459122 TKT459122:TLG459122 TUP459122:TVC459122 UEL459122:UEY459122 UOH459122:UOU459122 UYD459122:UYQ459122 VHZ459122:VIM459122 VRV459122:VSI459122 WBR459122:WCE459122 WLN459122:WMA459122 WVJ459122:WVW459122 IX524658:JK524658 ST524658:TG524658 ACP524658:ADC524658 AML524658:AMY524658 AWH524658:AWU524658 BGD524658:BGQ524658 BPZ524658:BQM524658 BZV524658:CAI524658 CJR524658:CKE524658 CTN524658:CUA524658 DDJ524658:DDW524658 DNF524658:DNS524658 DXB524658:DXO524658 EGX524658:EHK524658 EQT524658:ERG524658 FAP524658:FBC524658 FKL524658:FKY524658 FUH524658:FUU524658 GED524658:GEQ524658 GNZ524658:GOM524658 GXV524658:GYI524658 HHR524658:HIE524658 HRN524658:HSA524658 IBJ524658:IBW524658 ILF524658:ILS524658 IVB524658:IVO524658 JEX524658:JFK524658 JOT524658:JPG524658 JYP524658:JZC524658 KIL524658:KIY524658 KSH524658:KSU524658 LCD524658:LCQ524658 LLZ524658:LMM524658 LVV524658:LWI524658 MFR524658:MGE524658 MPN524658:MQA524658 MZJ524658:MZW524658 NJF524658:NJS524658 NTB524658:NTO524658 OCX524658:ODK524658 OMT524658:ONG524658 OWP524658:OXC524658 PGL524658:PGY524658 PQH524658:PQU524658 QAD524658:QAQ524658 QJZ524658:QKM524658 QTV524658:QUI524658 RDR524658:REE524658 RNN524658:ROA524658 RXJ524658:RXW524658 SHF524658:SHS524658 SRB524658:SRO524658 TAX524658:TBK524658 TKT524658:TLG524658 TUP524658:TVC524658 UEL524658:UEY524658 UOH524658:UOU524658 UYD524658:UYQ524658 VHZ524658:VIM524658 VRV524658:VSI524658 WBR524658:WCE524658 WLN524658:WMA524658 WVJ524658:WVW524658 IX590194:JK590194 ST590194:TG590194 ACP590194:ADC590194 AML590194:AMY590194 AWH590194:AWU590194 BGD590194:BGQ590194 BPZ590194:BQM590194 BZV590194:CAI590194 CJR590194:CKE590194 CTN590194:CUA590194 DDJ590194:DDW590194 DNF590194:DNS590194 DXB590194:DXO590194 EGX590194:EHK590194 EQT590194:ERG590194 FAP590194:FBC590194 FKL590194:FKY590194 FUH590194:FUU590194 GED590194:GEQ590194 GNZ590194:GOM590194 GXV590194:GYI590194 HHR590194:HIE590194 HRN590194:HSA590194 IBJ590194:IBW590194 ILF590194:ILS590194 IVB590194:IVO590194 JEX590194:JFK590194 JOT590194:JPG590194 JYP590194:JZC590194 KIL590194:KIY590194 KSH590194:KSU590194 LCD590194:LCQ590194 LLZ590194:LMM590194 LVV590194:LWI590194 MFR590194:MGE590194 MPN590194:MQA590194 MZJ590194:MZW590194 NJF590194:NJS590194 NTB590194:NTO590194 OCX590194:ODK590194 OMT590194:ONG590194 OWP590194:OXC590194 PGL590194:PGY590194 PQH590194:PQU590194 QAD590194:QAQ590194 QJZ590194:QKM590194 QTV590194:QUI590194 RDR590194:REE590194 RNN590194:ROA590194 RXJ590194:RXW590194 SHF590194:SHS590194 SRB590194:SRO590194 TAX590194:TBK590194 TKT590194:TLG590194 TUP590194:TVC590194 UEL590194:UEY590194 UOH590194:UOU590194 UYD590194:UYQ590194 VHZ590194:VIM590194 VRV590194:VSI590194 WBR590194:WCE590194 WLN590194:WMA590194 WVJ590194:WVW590194 IX655730:JK655730 ST655730:TG655730 ACP655730:ADC655730 AML655730:AMY655730 AWH655730:AWU655730 BGD655730:BGQ655730 BPZ655730:BQM655730 BZV655730:CAI655730 CJR655730:CKE655730 CTN655730:CUA655730 DDJ655730:DDW655730 DNF655730:DNS655730 DXB655730:DXO655730 EGX655730:EHK655730 EQT655730:ERG655730 FAP655730:FBC655730 FKL655730:FKY655730 FUH655730:FUU655730 GED655730:GEQ655730 GNZ655730:GOM655730 GXV655730:GYI655730 HHR655730:HIE655730 HRN655730:HSA655730 IBJ655730:IBW655730 ILF655730:ILS655730 IVB655730:IVO655730 JEX655730:JFK655730 JOT655730:JPG655730 JYP655730:JZC655730 KIL655730:KIY655730 KSH655730:KSU655730 LCD655730:LCQ655730 LLZ655730:LMM655730 LVV655730:LWI655730 MFR655730:MGE655730 MPN655730:MQA655730 MZJ655730:MZW655730 NJF655730:NJS655730 NTB655730:NTO655730 OCX655730:ODK655730 OMT655730:ONG655730 OWP655730:OXC655730 PGL655730:PGY655730 PQH655730:PQU655730 QAD655730:QAQ655730 QJZ655730:QKM655730 QTV655730:QUI655730 RDR655730:REE655730 RNN655730:ROA655730 RXJ655730:RXW655730 SHF655730:SHS655730 SRB655730:SRO655730 TAX655730:TBK655730 TKT655730:TLG655730 TUP655730:TVC655730 UEL655730:UEY655730 UOH655730:UOU655730 UYD655730:UYQ655730 VHZ655730:VIM655730 VRV655730:VSI655730 WBR655730:WCE655730 WLN655730:WMA655730 WVJ655730:WVW655730 IX721266:JK721266 ST721266:TG721266 ACP721266:ADC721266 AML721266:AMY721266 AWH721266:AWU721266 BGD721266:BGQ721266 BPZ721266:BQM721266 BZV721266:CAI721266 CJR721266:CKE721266 CTN721266:CUA721266 DDJ721266:DDW721266 DNF721266:DNS721266 DXB721266:DXO721266 EGX721266:EHK721266 EQT721266:ERG721266 FAP721266:FBC721266 FKL721266:FKY721266 FUH721266:FUU721266 GED721266:GEQ721266 GNZ721266:GOM721266 GXV721266:GYI721266 HHR721266:HIE721266 HRN721266:HSA721266 IBJ721266:IBW721266 ILF721266:ILS721266 IVB721266:IVO721266 JEX721266:JFK721266 JOT721266:JPG721266 JYP721266:JZC721266 KIL721266:KIY721266 KSH721266:KSU721266 LCD721266:LCQ721266 LLZ721266:LMM721266 LVV721266:LWI721266 MFR721266:MGE721266 MPN721266:MQA721266 MZJ721266:MZW721266 NJF721266:NJS721266 NTB721266:NTO721266 OCX721266:ODK721266 OMT721266:ONG721266 OWP721266:OXC721266 PGL721266:PGY721266 PQH721266:PQU721266 QAD721266:QAQ721266 QJZ721266:QKM721266 QTV721266:QUI721266 RDR721266:REE721266 RNN721266:ROA721266 RXJ721266:RXW721266 SHF721266:SHS721266 SRB721266:SRO721266 TAX721266:TBK721266 TKT721266:TLG721266 TUP721266:TVC721266 UEL721266:UEY721266 UOH721266:UOU721266 UYD721266:UYQ721266 VHZ721266:VIM721266 VRV721266:VSI721266 WBR721266:WCE721266 WLN721266:WMA721266 WVJ721266:WVW721266 IX786802:JK786802 ST786802:TG786802 ACP786802:ADC786802 AML786802:AMY786802 AWH786802:AWU786802 BGD786802:BGQ786802 BPZ786802:BQM786802 BZV786802:CAI786802 CJR786802:CKE786802 CTN786802:CUA786802 DDJ786802:DDW786802 DNF786802:DNS786802 DXB786802:DXO786802 EGX786802:EHK786802 EQT786802:ERG786802 FAP786802:FBC786802 FKL786802:FKY786802 FUH786802:FUU786802 GED786802:GEQ786802 GNZ786802:GOM786802 GXV786802:GYI786802 HHR786802:HIE786802 HRN786802:HSA786802 IBJ786802:IBW786802 ILF786802:ILS786802 IVB786802:IVO786802 JEX786802:JFK786802 JOT786802:JPG786802 JYP786802:JZC786802 KIL786802:KIY786802 KSH786802:KSU786802 LCD786802:LCQ786802 LLZ786802:LMM786802 LVV786802:LWI786802 MFR786802:MGE786802 MPN786802:MQA786802 MZJ786802:MZW786802 NJF786802:NJS786802 NTB786802:NTO786802 OCX786802:ODK786802 OMT786802:ONG786802 OWP786802:OXC786802 PGL786802:PGY786802 PQH786802:PQU786802 QAD786802:QAQ786802 QJZ786802:QKM786802 QTV786802:QUI786802 RDR786802:REE786802 RNN786802:ROA786802 RXJ786802:RXW786802 SHF786802:SHS786802 SRB786802:SRO786802 TAX786802:TBK786802 TKT786802:TLG786802 TUP786802:TVC786802 UEL786802:UEY786802 UOH786802:UOU786802 UYD786802:UYQ786802 VHZ786802:VIM786802 VRV786802:VSI786802 WBR786802:WCE786802 WLN786802:WMA786802 WVJ786802:WVW786802 IX852338:JK852338 ST852338:TG852338 ACP852338:ADC852338 AML852338:AMY852338 AWH852338:AWU852338 BGD852338:BGQ852338 BPZ852338:BQM852338 BZV852338:CAI852338 CJR852338:CKE852338 CTN852338:CUA852338 DDJ852338:DDW852338 DNF852338:DNS852338 DXB852338:DXO852338 EGX852338:EHK852338 EQT852338:ERG852338 FAP852338:FBC852338 FKL852338:FKY852338 FUH852338:FUU852338 GED852338:GEQ852338 GNZ852338:GOM852338 GXV852338:GYI852338 HHR852338:HIE852338 HRN852338:HSA852338 IBJ852338:IBW852338 ILF852338:ILS852338 IVB852338:IVO852338 JEX852338:JFK852338 JOT852338:JPG852338 JYP852338:JZC852338 KIL852338:KIY852338 KSH852338:KSU852338 LCD852338:LCQ852338 LLZ852338:LMM852338 LVV852338:LWI852338 MFR852338:MGE852338 MPN852338:MQA852338 MZJ852338:MZW852338 NJF852338:NJS852338 NTB852338:NTO852338 OCX852338:ODK852338 OMT852338:ONG852338 OWP852338:OXC852338 PGL852338:PGY852338 PQH852338:PQU852338 QAD852338:QAQ852338 QJZ852338:QKM852338 QTV852338:QUI852338 RDR852338:REE852338 RNN852338:ROA852338 RXJ852338:RXW852338 SHF852338:SHS852338 SRB852338:SRO852338 TAX852338:TBK852338 TKT852338:TLG852338 TUP852338:TVC852338 UEL852338:UEY852338 UOH852338:UOU852338 UYD852338:UYQ852338 VHZ852338:VIM852338 VRV852338:VSI852338 WBR852338:WCE852338 WLN852338:WMA852338 WVJ852338:WVW852338 IX917874:JK917874 ST917874:TG917874 ACP917874:ADC917874 AML917874:AMY917874 AWH917874:AWU917874 BGD917874:BGQ917874 BPZ917874:BQM917874 BZV917874:CAI917874 CJR917874:CKE917874 CTN917874:CUA917874 DDJ917874:DDW917874 DNF917874:DNS917874 DXB917874:DXO917874 EGX917874:EHK917874 EQT917874:ERG917874 FAP917874:FBC917874 FKL917874:FKY917874 FUH917874:FUU917874 GED917874:GEQ917874 GNZ917874:GOM917874 GXV917874:GYI917874 HHR917874:HIE917874 HRN917874:HSA917874 IBJ917874:IBW917874 ILF917874:ILS917874 IVB917874:IVO917874 JEX917874:JFK917874 JOT917874:JPG917874 JYP917874:JZC917874 KIL917874:KIY917874 KSH917874:KSU917874 LCD917874:LCQ917874 LLZ917874:LMM917874 LVV917874:LWI917874 MFR917874:MGE917874 MPN917874:MQA917874 MZJ917874:MZW917874 NJF917874:NJS917874 NTB917874:NTO917874 OCX917874:ODK917874 OMT917874:ONG917874 OWP917874:OXC917874 PGL917874:PGY917874 PQH917874:PQU917874 QAD917874:QAQ917874 QJZ917874:QKM917874 QTV917874:QUI917874 RDR917874:REE917874 RNN917874:ROA917874 RXJ917874:RXW917874 SHF917874:SHS917874 SRB917874:SRO917874 TAX917874:TBK917874 TKT917874:TLG917874 TUP917874:TVC917874 UEL917874:UEY917874 UOH917874:UOU917874 UYD917874:UYQ917874 VHZ917874:VIM917874 VRV917874:VSI917874 WBR917874:WCE917874 WLN917874:WMA917874 WVJ917874:WVW917874 IX983410:JK983410 ST983410:TG983410 ACP983410:ADC983410 AML983410:AMY983410 AWH983410:AWU983410 BGD983410:BGQ983410 BPZ983410:BQM983410 BZV983410:CAI983410 CJR983410:CKE983410 CTN983410:CUA983410 DDJ983410:DDW983410 DNF983410:DNS983410 DXB983410:DXO983410 EGX983410:EHK983410 EQT983410:ERG983410 FAP983410:FBC983410 FKL983410:FKY983410 FUH983410:FUU983410 GED983410:GEQ983410 GNZ983410:GOM983410 GXV983410:GYI983410 HHR983410:HIE983410 HRN983410:HSA983410 IBJ983410:IBW983410 ILF983410:ILS983410 IVB983410:IVO983410 JEX983410:JFK983410 JOT983410:JPG983410 JYP983410:JZC983410 KIL983410:KIY983410 KSH983410:KSU983410 LCD983410:LCQ983410 LLZ983410:LMM983410 LVV983410:LWI983410 MFR983410:MGE983410 MPN983410:MQA983410 MZJ983410:MZW983410 NJF983410:NJS983410 NTB983410:NTO983410 OCX983410:ODK983410 OMT983410:ONG983410 OWP983410:OXC983410 PGL983410:PGY983410 PQH983410:PQU983410 QAD983410:QAQ983410 QJZ983410:QKM983410 QTV983410:QUI983410 RDR983410:REE983410 RNN983410:ROA983410 RXJ983410:RXW983410 SHF983410:SHS983410 SRB983410:SRO983410 TAX983410:TBK983410 TKT983410:TLG983410 TUP983410:TVC983410 UEL983410:UEY983410 UOH983410:UOU983410 UYD983410:UYQ983410 VHZ983410:VIM983410 VRV983410:VSI983410 WBR983410:WCE983410 WLN983410:WMA983410 WVJ983410:WVW983410 IX364:JK364 ST364:TG364 ACP364:ADC364 AML364:AMY364 AWH364:AWU364 BGD364:BGQ364 BPZ364:BQM364 BZV364:CAI364 CJR364:CKE364 CTN364:CUA364 DDJ364:DDW364 DNF364:DNS364 DXB364:DXO364 EGX364:EHK364 EQT364:ERG364 FAP364:FBC364 FKL364:FKY364 FUH364:FUU364 GED364:GEQ364 GNZ364:GOM364 GXV364:GYI364 HHR364:HIE364 HRN364:HSA364 IBJ364:IBW364 ILF364:ILS364 IVB364:IVO364 JEX364:JFK364 JOT364:JPG364 JYP364:JZC364 KIL364:KIY364 KSH364:KSU364 LCD364:LCQ364 LLZ364:LMM364 LVV364:LWI364 MFR364:MGE364 MPN364:MQA364 MZJ364:MZW364 NJF364:NJS364 NTB364:NTO364 OCX364:ODK364 OMT364:ONG364 OWP364:OXC364 PGL364:PGY364 PQH364:PQU364 QAD364:QAQ364 QJZ364:QKM364 QTV364:QUI364 RDR364:REE364 RNN364:ROA364 RXJ364:RXW364 SHF364:SHS364 SRB364:SRO364 TAX364:TBK364 TKT364:TLG364 TUP364:TVC364 UEL364:UEY364 UOH364:UOU364 UYD364:UYQ364 VHZ364:VIM364 VRV364:VSI364 WBR364:WCE364 WLN364:WMA364 WVJ364:WVW364 IX65900:JK65900 ST65900:TG65900 ACP65900:ADC65900 AML65900:AMY65900 AWH65900:AWU65900 BGD65900:BGQ65900 BPZ65900:BQM65900 BZV65900:CAI65900 CJR65900:CKE65900 CTN65900:CUA65900 DDJ65900:DDW65900 DNF65900:DNS65900 DXB65900:DXO65900 EGX65900:EHK65900 EQT65900:ERG65900 FAP65900:FBC65900 FKL65900:FKY65900 FUH65900:FUU65900 GED65900:GEQ65900 GNZ65900:GOM65900 GXV65900:GYI65900 HHR65900:HIE65900 HRN65900:HSA65900 IBJ65900:IBW65900 ILF65900:ILS65900 IVB65900:IVO65900 JEX65900:JFK65900 JOT65900:JPG65900 JYP65900:JZC65900 KIL65900:KIY65900 KSH65900:KSU65900 LCD65900:LCQ65900 LLZ65900:LMM65900 LVV65900:LWI65900 MFR65900:MGE65900 MPN65900:MQA65900 MZJ65900:MZW65900 NJF65900:NJS65900 NTB65900:NTO65900 OCX65900:ODK65900 OMT65900:ONG65900 OWP65900:OXC65900 PGL65900:PGY65900 PQH65900:PQU65900 QAD65900:QAQ65900 QJZ65900:QKM65900 QTV65900:QUI65900 RDR65900:REE65900 RNN65900:ROA65900 RXJ65900:RXW65900 SHF65900:SHS65900 SRB65900:SRO65900 TAX65900:TBK65900 TKT65900:TLG65900 TUP65900:TVC65900 UEL65900:UEY65900 UOH65900:UOU65900 UYD65900:UYQ65900 VHZ65900:VIM65900 VRV65900:VSI65900 WBR65900:WCE65900 WLN65900:WMA65900 WVJ65900:WVW65900 IX131436:JK131436 ST131436:TG131436 ACP131436:ADC131436 AML131436:AMY131436 AWH131436:AWU131436 BGD131436:BGQ131436 BPZ131436:BQM131436 BZV131436:CAI131436 CJR131436:CKE131436 CTN131436:CUA131436 DDJ131436:DDW131436 DNF131436:DNS131436 DXB131436:DXO131436 EGX131436:EHK131436 EQT131436:ERG131436 FAP131436:FBC131436 FKL131436:FKY131436 FUH131436:FUU131436 GED131436:GEQ131436 GNZ131436:GOM131436 GXV131436:GYI131436 HHR131436:HIE131436 HRN131436:HSA131436 IBJ131436:IBW131436 ILF131436:ILS131436 IVB131436:IVO131436 JEX131436:JFK131436 JOT131436:JPG131436 JYP131436:JZC131436 KIL131436:KIY131436 KSH131436:KSU131436 LCD131436:LCQ131436 LLZ131436:LMM131436 LVV131436:LWI131436 MFR131436:MGE131436 MPN131436:MQA131436 MZJ131436:MZW131436 NJF131436:NJS131436 NTB131436:NTO131436 OCX131436:ODK131436 OMT131436:ONG131436 OWP131436:OXC131436 PGL131436:PGY131436 PQH131436:PQU131436 QAD131436:QAQ131436 QJZ131436:QKM131436 QTV131436:QUI131436 RDR131436:REE131436 RNN131436:ROA131436 RXJ131436:RXW131436 SHF131436:SHS131436 SRB131436:SRO131436 TAX131436:TBK131436 TKT131436:TLG131436 TUP131436:TVC131436 UEL131436:UEY131436 UOH131436:UOU131436 UYD131436:UYQ131436 VHZ131436:VIM131436 VRV131436:VSI131436 WBR131436:WCE131436 WLN131436:WMA131436 WVJ131436:WVW131436 IX196972:JK196972 ST196972:TG196972 ACP196972:ADC196972 AML196972:AMY196972 AWH196972:AWU196972 BGD196972:BGQ196972 BPZ196972:BQM196972 BZV196972:CAI196972 CJR196972:CKE196972 CTN196972:CUA196972 DDJ196972:DDW196972 DNF196972:DNS196972 DXB196972:DXO196972 EGX196972:EHK196972 EQT196972:ERG196972 FAP196972:FBC196972 FKL196972:FKY196972 FUH196972:FUU196972 GED196972:GEQ196972 GNZ196972:GOM196972 GXV196972:GYI196972 HHR196972:HIE196972 HRN196972:HSA196972 IBJ196972:IBW196972 ILF196972:ILS196972 IVB196972:IVO196972 JEX196972:JFK196972 JOT196972:JPG196972 JYP196972:JZC196972 KIL196972:KIY196972 KSH196972:KSU196972 LCD196972:LCQ196972 LLZ196972:LMM196972 LVV196972:LWI196972 MFR196972:MGE196972 MPN196972:MQA196972 MZJ196972:MZW196972 NJF196972:NJS196972 NTB196972:NTO196972 OCX196972:ODK196972 OMT196972:ONG196972 OWP196972:OXC196972 PGL196972:PGY196972 PQH196972:PQU196972 QAD196972:QAQ196972 QJZ196972:QKM196972 QTV196972:QUI196972 RDR196972:REE196972 RNN196972:ROA196972 RXJ196972:RXW196972 SHF196972:SHS196972 SRB196972:SRO196972 TAX196972:TBK196972 TKT196972:TLG196972 TUP196972:TVC196972 UEL196972:UEY196972 UOH196972:UOU196972 UYD196972:UYQ196972 VHZ196972:VIM196972 VRV196972:VSI196972 WBR196972:WCE196972 WLN196972:WMA196972 WVJ196972:WVW196972 IX262508:JK262508 ST262508:TG262508 ACP262508:ADC262508 AML262508:AMY262508 AWH262508:AWU262508 BGD262508:BGQ262508 BPZ262508:BQM262508 BZV262508:CAI262508 CJR262508:CKE262508 CTN262508:CUA262508 DDJ262508:DDW262508 DNF262508:DNS262508 DXB262508:DXO262508 EGX262508:EHK262508 EQT262508:ERG262508 FAP262508:FBC262508 FKL262508:FKY262508 FUH262508:FUU262508 GED262508:GEQ262508 GNZ262508:GOM262508 GXV262508:GYI262508 HHR262508:HIE262508 HRN262508:HSA262508 IBJ262508:IBW262508 ILF262508:ILS262508 IVB262508:IVO262508 JEX262508:JFK262508 JOT262508:JPG262508 JYP262508:JZC262508 KIL262508:KIY262508 KSH262508:KSU262508 LCD262508:LCQ262508 LLZ262508:LMM262508 LVV262508:LWI262508 MFR262508:MGE262508 MPN262508:MQA262508 MZJ262508:MZW262508 NJF262508:NJS262508 NTB262508:NTO262508 OCX262508:ODK262508 OMT262508:ONG262508 OWP262508:OXC262508 PGL262508:PGY262508 PQH262508:PQU262508 QAD262508:QAQ262508 QJZ262508:QKM262508 QTV262508:QUI262508 RDR262508:REE262508 RNN262508:ROA262508 RXJ262508:RXW262508 SHF262508:SHS262508 SRB262508:SRO262508 TAX262508:TBK262508 TKT262508:TLG262508 TUP262508:TVC262508 UEL262508:UEY262508 UOH262508:UOU262508 UYD262508:UYQ262508 VHZ262508:VIM262508 VRV262508:VSI262508 WBR262508:WCE262508 WLN262508:WMA262508 WVJ262508:WVW262508 IX328044:JK328044 ST328044:TG328044 ACP328044:ADC328044 AML328044:AMY328044 AWH328044:AWU328044 BGD328044:BGQ328044 BPZ328044:BQM328044 BZV328044:CAI328044 CJR328044:CKE328044 CTN328044:CUA328044 DDJ328044:DDW328044 DNF328044:DNS328044 DXB328044:DXO328044 EGX328044:EHK328044 EQT328044:ERG328044 FAP328044:FBC328044 FKL328044:FKY328044 FUH328044:FUU328044 GED328044:GEQ328044 GNZ328044:GOM328044 GXV328044:GYI328044 HHR328044:HIE328044 HRN328044:HSA328044 IBJ328044:IBW328044 ILF328044:ILS328044 IVB328044:IVO328044 JEX328044:JFK328044 JOT328044:JPG328044 JYP328044:JZC328044 KIL328044:KIY328044 KSH328044:KSU328044 LCD328044:LCQ328044 LLZ328044:LMM328044 LVV328044:LWI328044 MFR328044:MGE328044 MPN328044:MQA328044 MZJ328044:MZW328044 NJF328044:NJS328044 NTB328044:NTO328044 OCX328044:ODK328044 OMT328044:ONG328044 OWP328044:OXC328044 PGL328044:PGY328044 PQH328044:PQU328044 QAD328044:QAQ328044 QJZ328044:QKM328044 QTV328044:QUI328044 RDR328044:REE328044 RNN328044:ROA328044 RXJ328044:RXW328044 SHF328044:SHS328044 SRB328044:SRO328044 TAX328044:TBK328044 TKT328044:TLG328044 TUP328044:TVC328044 UEL328044:UEY328044 UOH328044:UOU328044 UYD328044:UYQ328044 VHZ328044:VIM328044 VRV328044:VSI328044 WBR328044:WCE328044 WLN328044:WMA328044 WVJ328044:WVW328044 IX393580:JK393580 ST393580:TG393580 ACP393580:ADC393580 AML393580:AMY393580 AWH393580:AWU393580 BGD393580:BGQ393580 BPZ393580:BQM393580 BZV393580:CAI393580 CJR393580:CKE393580 CTN393580:CUA393580 DDJ393580:DDW393580 DNF393580:DNS393580 DXB393580:DXO393580 EGX393580:EHK393580 EQT393580:ERG393580 FAP393580:FBC393580 FKL393580:FKY393580 FUH393580:FUU393580 GED393580:GEQ393580 GNZ393580:GOM393580 GXV393580:GYI393580 HHR393580:HIE393580 HRN393580:HSA393580 IBJ393580:IBW393580 ILF393580:ILS393580 IVB393580:IVO393580 JEX393580:JFK393580 JOT393580:JPG393580 JYP393580:JZC393580 KIL393580:KIY393580 KSH393580:KSU393580 LCD393580:LCQ393580 LLZ393580:LMM393580 LVV393580:LWI393580 MFR393580:MGE393580 MPN393580:MQA393580 MZJ393580:MZW393580 NJF393580:NJS393580 NTB393580:NTO393580 OCX393580:ODK393580 OMT393580:ONG393580 OWP393580:OXC393580 PGL393580:PGY393580 PQH393580:PQU393580 QAD393580:QAQ393580 QJZ393580:QKM393580 QTV393580:QUI393580 RDR393580:REE393580 RNN393580:ROA393580 RXJ393580:RXW393580 SHF393580:SHS393580 SRB393580:SRO393580 TAX393580:TBK393580 TKT393580:TLG393580 TUP393580:TVC393580 UEL393580:UEY393580 UOH393580:UOU393580 UYD393580:UYQ393580 VHZ393580:VIM393580 VRV393580:VSI393580 WBR393580:WCE393580 WLN393580:WMA393580 WVJ393580:WVW393580 IX459116:JK459116 ST459116:TG459116 ACP459116:ADC459116 AML459116:AMY459116 AWH459116:AWU459116 BGD459116:BGQ459116 BPZ459116:BQM459116 BZV459116:CAI459116 CJR459116:CKE459116 CTN459116:CUA459116 DDJ459116:DDW459116 DNF459116:DNS459116 DXB459116:DXO459116 EGX459116:EHK459116 EQT459116:ERG459116 FAP459116:FBC459116 FKL459116:FKY459116 FUH459116:FUU459116 GED459116:GEQ459116 GNZ459116:GOM459116 GXV459116:GYI459116 HHR459116:HIE459116 HRN459116:HSA459116 IBJ459116:IBW459116 ILF459116:ILS459116 IVB459116:IVO459116 JEX459116:JFK459116 JOT459116:JPG459116 JYP459116:JZC459116 KIL459116:KIY459116 KSH459116:KSU459116 LCD459116:LCQ459116 LLZ459116:LMM459116 LVV459116:LWI459116 MFR459116:MGE459116 MPN459116:MQA459116 MZJ459116:MZW459116 NJF459116:NJS459116 NTB459116:NTO459116 OCX459116:ODK459116 OMT459116:ONG459116 OWP459116:OXC459116 PGL459116:PGY459116 PQH459116:PQU459116 QAD459116:QAQ459116 QJZ459116:QKM459116 QTV459116:QUI459116 RDR459116:REE459116 RNN459116:ROA459116 RXJ459116:RXW459116 SHF459116:SHS459116 SRB459116:SRO459116 TAX459116:TBK459116 TKT459116:TLG459116 TUP459116:TVC459116 UEL459116:UEY459116 UOH459116:UOU459116 UYD459116:UYQ459116 VHZ459116:VIM459116 VRV459116:VSI459116 WBR459116:WCE459116 WLN459116:WMA459116 WVJ459116:WVW459116 IX524652:JK524652 ST524652:TG524652 ACP524652:ADC524652 AML524652:AMY524652 AWH524652:AWU524652 BGD524652:BGQ524652 BPZ524652:BQM524652 BZV524652:CAI524652 CJR524652:CKE524652 CTN524652:CUA524652 DDJ524652:DDW524652 DNF524652:DNS524652 DXB524652:DXO524652 EGX524652:EHK524652 EQT524652:ERG524652 FAP524652:FBC524652 FKL524652:FKY524652 FUH524652:FUU524652 GED524652:GEQ524652 GNZ524652:GOM524652 GXV524652:GYI524652 HHR524652:HIE524652 HRN524652:HSA524652 IBJ524652:IBW524652 ILF524652:ILS524652 IVB524652:IVO524652 JEX524652:JFK524652 JOT524652:JPG524652 JYP524652:JZC524652 KIL524652:KIY524652 KSH524652:KSU524652 LCD524652:LCQ524652 LLZ524652:LMM524652 LVV524652:LWI524652 MFR524652:MGE524652 MPN524652:MQA524652 MZJ524652:MZW524652 NJF524652:NJS524652 NTB524652:NTO524652 OCX524652:ODK524652 OMT524652:ONG524652 OWP524652:OXC524652 PGL524652:PGY524652 PQH524652:PQU524652 QAD524652:QAQ524652 QJZ524652:QKM524652 QTV524652:QUI524652 RDR524652:REE524652 RNN524652:ROA524652 RXJ524652:RXW524652 SHF524652:SHS524652 SRB524652:SRO524652 TAX524652:TBK524652 TKT524652:TLG524652 TUP524652:TVC524652 UEL524652:UEY524652 UOH524652:UOU524652 UYD524652:UYQ524652 VHZ524652:VIM524652 VRV524652:VSI524652 WBR524652:WCE524652 WLN524652:WMA524652 WVJ524652:WVW524652 IX590188:JK590188 ST590188:TG590188 ACP590188:ADC590188 AML590188:AMY590188 AWH590188:AWU590188 BGD590188:BGQ590188 BPZ590188:BQM590188 BZV590188:CAI590188 CJR590188:CKE590188 CTN590188:CUA590188 DDJ590188:DDW590188 DNF590188:DNS590188 DXB590188:DXO590188 EGX590188:EHK590188 EQT590188:ERG590188 FAP590188:FBC590188 FKL590188:FKY590188 FUH590188:FUU590188 GED590188:GEQ590188 GNZ590188:GOM590188 GXV590188:GYI590188 HHR590188:HIE590188 HRN590188:HSA590188 IBJ590188:IBW590188 ILF590188:ILS590188 IVB590188:IVO590188 JEX590188:JFK590188 JOT590188:JPG590188 JYP590188:JZC590188 KIL590188:KIY590188 KSH590188:KSU590188 LCD590188:LCQ590188 LLZ590188:LMM590188 LVV590188:LWI590188 MFR590188:MGE590188 MPN590188:MQA590188 MZJ590188:MZW590188 NJF590188:NJS590188 NTB590188:NTO590188 OCX590188:ODK590188 OMT590188:ONG590188 OWP590188:OXC590188 PGL590188:PGY590188 PQH590188:PQU590188 QAD590188:QAQ590188 QJZ590188:QKM590188 QTV590188:QUI590188 RDR590188:REE590188 RNN590188:ROA590188 RXJ590188:RXW590188 SHF590188:SHS590188 SRB590188:SRO590188 TAX590188:TBK590188 TKT590188:TLG590188 TUP590188:TVC590188 UEL590188:UEY590188 UOH590188:UOU590188 UYD590188:UYQ590188 VHZ590188:VIM590188 VRV590188:VSI590188 WBR590188:WCE590188 WLN590188:WMA590188 WVJ590188:WVW590188 IX655724:JK655724 ST655724:TG655724 ACP655724:ADC655724 AML655724:AMY655724 AWH655724:AWU655724 BGD655724:BGQ655724 BPZ655724:BQM655724 BZV655724:CAI655724 CJR655724:CKE655724 CTN655724:CUA655724 DDJ655724:DDW655724 DNF655724:DNS655724 DXB655724:DXO655724 EGX655724:EHK655724 EQT655724:ERG655724 FAP655724:FBC655724 FKL655724:FKY655724 FUH655724:FUU655724 GED655724:GEQ655724 GNZ655724:GOM655724 GXV655724:GYI655724 HHR655724:HIE655724 HRN655724:HSA655724 IBJ655724:IBW655724 ILF655724:ILS655724 IVB655724:IVO655724 JEX655724:JFK655724 JOT655724:JPG655724 JYP655724:JZC655724 KIL655724:KIY655724 KSH655724:KSU655724 LCD655724:LCQ655724 LLZ655724:LMM655724 LVV655724:LWI655724 MFR655724:MGE655724 MPN655724:MQA655724 MZJ655724:MZW655724 NJF655724:NJS655724 NTB655724:NTO655724 OCX655724:ODK655724 OMT655724:ONG655724 OWP655724:OXC655724 PGL655724:PGY655724 PQH655724:PQU655724 QAD655724:QAQ655724 QJZ655724:QKM655724 QTV655724:QUI655724 RDR655724:REE655724 RNN655724:ROA655724 RXJ655724:RXW655724 SHF655724:SHS655724 SRB655724:SRO655724 TAX655724:TBK655724 TKT655724:TLG655724 TUP655724:TVC655724 UEL655724:UEY655724 UOH655724:UOU655724 UYD655724:UYQ655724 VHZ655724:VIM655724 VRV655724:VSI655724 WBR655724:WCE655724 WLN655724:WMA655724 WVJ655724:WVW655724 IX721260:JK721260 ST721260:TG721260 ACP721260:ADC721260 AML721260:AMY721260 AWH721260:AWU721260 BGD721260:BGQ721260 BPZ721260:BQM721260 BZV721260:CAI721260 CJR721260:CKE721260 CTN721260:CUA721260 DDJ721260:DDW721260 DNF721260:DNS721260 DXB721260:DXO721260 EGX721260:EHK721260 EQT721260:ERG721260 FAP721260:FBC721260 FKL721260:FKY721260 FUH721260:FUU721260 GED721260:GEQ721260 GNZ721260:GOM721260 GXV721260:GYI721260 HHR721260:HIE721260 HRN721260:HSA721260 IBJ721260:IBW721260 ILF721260:ILS721260 IVB721260:IVO721260 JEX721260:JFK721260 JOT721260:JPG721260 JYP721260:JZC721260 KIL721260:KIY721260 KSH721260:KSU721260 LCD721260:LCQ721260 LLZ721260:LMM721260 LVV721260:LWI721260 MFR721260:MGE721260 MPN721260:MQA721260 MZJ721260:MZW721260 NJF721260:NJS721260 NTB721260:NTO721260 OCX721260:ODK721260 OMT721260:ONG721260 OWP721260:OXC721260 PGL721260:PGY721260 PQH721260:PQU721260 QAD721260:QAQ721260 QJZ721260:QKM721260 QTV721260:QUI721260 RDR721260:REE721260 RNN721260:ROA721260 RXJ721260:RXW721260 SHF721260:SHS721260 SRB721260:SRO721260 TAX721260:TBK721260 TKT721260:TLG721260 TUP721260:TVC721260 UEL721260:UEY721260 UOH721260:UOU721260 UYD721260:UYQ721260 VHZ721260:VIM721260 VRV721260:VSI721260 WBR721260:WCE721260 WLN721260:WMA721260 WVJ721260:WVW721260 IX786796:JK786796 ST786796:TG786796 ACP786796:ADC786796 AML786796:AMY786796 AWH786796:AWU786796 BGD786796:BGQ786796 BPZ786796:BQM786796 BZV786796:CAI786796 CJR786796:CKE786796 CTN786796:CUA786796 DDJ786796:DDW786796 DNF786796:DNS786796 DXB786796:DXO786796 EGX786796:EHK786796 EQT786796:ERG786796 FAP786796:FBC786796 FKL786796:FKY786796 FUH786796:FUU786796 GED786796:GEQ786796 GNZ786796:GOM786796 GXV786796:GYI786796 HHR786796:HIE786796 HRN786796:HSA786796 IBJ786796:IBW786796 ILF786796:ILS786796 IVB786796:IVO786796 JEX786796:JFK786796 JOT786796:JPG786796 JYP786796:JZC786796 KIL786796:KIY786796 KSH786796:KSU786796 LCD786796:LCQ786796 LLZ786796:LMM786796 LVV786796:LWI786796 MFR786796:MGE786796 MPN786796:MQA786796 MZJ786796:MZW786796 NJF786796:NJS786796 NTB786796:NTO786796 OCX786796:ODK786796 OMT786796:ONG786796 OWP786796:OXC786796 PGL786796:PGY786796 PQH786796:PQU786796 QAD786796:QAQ786796 QJZ786796:QKM786796 QTV786796:QUI786796 RDR786796:REE786796 RNN786796:ROA786796 RXJ786796:RXW786796 SHF786796:SHS786796 SRB786796:SRO786796 TAX786796:TBK786796 TKT786796:TLG786796 TUP786796:TVC786796 UEL786796:UEY786796 UOH786796:UOU786796 UYD786796:UYQ786796 VHZ786796:VIM786796 VRV786796:VSI786796 WBR786796:WCE786796 WLN786796:WMA786796 WVJ786796:WVW786796 IX852332:JK852332 ST852332:TG852332 ACP852332:ADC852332 AML852332:AMY852332 AWH852332:AWU852332 BGD852332:BGQ852332 BPZ852332:BQM852332 BZV852332:CAI852332 CJR852332:CKE852332 CTN852332:CUA852332 DDJ852332:DDW852332 DNF852332:DNS852332 DXB852332:DXO852332 EGX852332:EHK852332 EQT852332:ERG852332 FAP852332:FBC852332 FKL852332:FKY852332 FUH852332:FUU852332 GED852332:GEQ852332 GNZ852332:GOM852332 GXV852332:GYI852332 HHR852332:HIE852332 HRN852332:HSA852332 IBJ852332:IBW852332 ILF852332:ILS852332 IVB852332:IVO852332 JEX852332:JFK852332 JOT852332:JPG852332 JYP852332:JZC852332 KIL852332:KIY852332 KSH852332:KSU852332 LCD852332:LCQ852332 LLZ852332:LMM852332 LVV852332:LWI852332 MFR852332:MGE852332 MPN852332:MQA852332 MZJ852332:MZW852332 NJF852332:NJS852332 NTB852332:NTO852332 OCX852332:ODK852332 OMT852332:ONG852332 OWP852332:OXC852332 PGL852332:PGY852332 PQH852332:PQU852332 QAD852332:QAQ852332 QJZ852332:QKM852332 QTV852332:QUI852332 RDR852332:REE852332 RNN852332:ROA852332 RXJ852332:RXW852332 SHF852332:SHS852332 SRB852332:SRO852332 TAX852332:TBK852332 TKT852332:TLG852332 TUP852332:TVC852332 UEL852332:UEY852332 UOH852332:UOU852332 UYD852332:UYQ852332 VHZ852332:VIM852332 VRV852332:VSI852332 WBR852332:WCE852332 WLN852332:WMA852332 WVJ852332:WVW852332 IX917868:JK917868 ST917868:TG917868 ACP917868:ADC917868 AML917868:AMY917868 AWH917868:AWU917868 BGD917868:BGQ917868 BPZ917868:BQM917868 BZV917868:CAI917868 CJR917868:CKE917868 CTN917868:CUA917868 DDJ917868:DDW917868 DNF917868:DNS917868 DXB917868:DXO917868 EGX917868:EHK917868 EQT917868:ERG917868 FAP917868:FBC917868 FKL917868:FKY917868 FUH917868:FUU917868 GED917868:GEQ917868 GNZ917868:GOM917868 GXV917868:GYI917868 HHR917868:HIE917868 HRN917868:HSA917868 IBJ917868:IBW917868 ILF917868:ILS917868 IVB917868:IVO917868 JEX917868:JFK917868 JOT917868:JPG917868 JYP917868:JZC917868 KIL917868:KIY917868 KSH917868:KSU917868 LCD917868:LCQ917868 LLZ917868:LMM917868 LVV917868:LWI917868 MFR917868:MGE917868 MPN917868:MQA917868 MZJ917868:MZW917868 NJF917868:NJS917868 NTB917868:NTO917868 OCX917868:ODK917868 OMT917868:ONG917868 OWP917868:OXC917868 PGL917868:PGY917868 PQH917868:PQU917868 QAD917868:QAQ917868 QJZ917868:QKM917868 QTV917868:QUI917868 RDR917868:REE917868 RNN917868:ROA917868 RXJ917868:RXW917868 SHF917868:SHS917868 SRB917868:SRO917868 TAX917868:TBK917868 TKT917868:TLG917868 TUP917868:TVC917868 UEL917868:UEY917868 UOH917868:UOU917868 UYD917868:UYQ917868 VHZ917868:VIM917868 VRV917868:VSI917868 WBR917868:WCE917868 WLN917868:WMA917868 WVJ917868:WVW917868 IX983404:JK983404 ST983404:TG983404 ACP983404:ADC983404 AML983404:AMY983404 AWH983404:AWU983404 BGD983404:BGQ983404 BPZ983404:BQM983404 BZV983404:CAI983404 CJR983404:CKE983404 CTN983404:CUA983404 DDJ983404:DDW983404 DNF983404:DNS983404 DXB983404:DXO983404 EGX983404:EHK983404 EQT983404:ERG983404 FAP983404:FBC983404 FKL983404:FKY983404 FUH983404:FUU983404 GED983404:GEQ983404 GNZ983404:GOM983404 GXV983404:GYI983404 HHR983404:HIE983404 HRN983404:HSA983404 IBJ983404:IBW983404 ILF983404:ILS983404 IVB983404:IVO983404 JEX983404:JFK983404 JOT983404:JPG983404 JYP983404:JZC983404 KIL983404:KIY983404 KSH983404:KSU983404 LCD983404:LCQ983404 LLZ983404:LMM983404 LVV983404:LWI983404 MFR983404:MGE983404 MPN983404:MQA983404 MZJ983404:MZW983404 NJF983404:NJS983404 NTB983404:NTO983404 OCX983404:ODK983404 OMT983404:ONG983404 OWP983404:OXC983404 PGL983404:PGY983404 PQH983404:PQU983404 QAD983404:QAQ983404 QJZ983404:QKM983404 QTV983404:QUI983404 RDR983404:REE983404 RNN983404:ROA983404 RXJ983404:RXW983404 SHF983404:SHS983404 SRB983404:SRO983404 TAX983404:TBK983404 TKT983404:TLG983404 TUP983404:TVC983404 UEL983404:UEY983404 UOH983404:UOU983404 UYD983404:UYQ983404 VHZ983404:VIM983404 VRV983404:VSI983404 WBR983404:WCE983404 WLN983404:WMA983404 WVJ983404:WVW983404 IX358:JK358 ST358:TG358 ACP358:ADC358 AML358:AMY358 AWH358:AWU358 BGD358:BGQ358 BPZ358:BQM358 BZV358:CAI358 CJR358:CKE358 CTN358:CUA358 DDJ358:DDW358 DNF358:DNS358 DXB358:DXO358 EGX358:EHK358 EQT358:ERG358 FAP358:FBC358 FKL358:FKY358 FUH358:FUU358 GED358:GEQ358 GNZ358:GOM358 GXV358:GYI358 HHR358:HIE358 HRN358:HSA358 IBJ358:IBW358 ILF358:ILS358 IVB358:IVO358 JEX358:JFK358 JOT358:JPG358 JYP358:JZC358 KIL358:KIY358 KSH358:KSU358 LCD358:LCQ358 LLZ358:LMM358 LVV358:LWI358 MFR358:MGE358 MPN358:MQA358 MZJ358:MZW358 NJF358:NJS358 NTB358:NTO358 OCX358:ODK358 OMT358:ONG358 OWP358:OXC358 PGL358:PGY358 PQH358:PQU358 QAD358:QAQ358 QJZ358:QKM358 QTV358:QUI358 RDR358:REE358 RNN358:ROA358 RXJ358:RXW358 SHF358:SHS358 SRB358:SRO358 TAX358:TBK358 TKT358:TLG358 TUP358:TVC358 UEL358:UEY358 UOH358:UOU358 UYD358:UYQ358 VHZ358:VIM358 VRV358:VSI358 WBR358:WCE358 WLN358:WMA358 WVJ358:WVW358 IX65894:JK65894 ST65894:TG65894 ACP65894:ADC65894 AML65894:AMY65894 AWH65894:AWU65894 BGD65894:BGQ65894 BPZ65894:BQM65894 BZV65894:CAI65894 CJR65894:CKE65894 CTN65894:CUA65894 DDJ65894:DDW65894 DNF65894:DNS65894 DXB65894:DXO65894 EGX65894:EHK65894 EQT65894:ERG65894 FAP65894:FBC65894 FKL65894:FKY65894 FUH65894:FUU65894 GED65894:GEQ65894 GNZ65894:GOM65894 GXV65894:GYI65894 HHR65894:HIE65894 HRN65894:HSA65894 IBJ65894:IBW65894 ILF65894:ILS65894 IVB65894:IVO65894 JEX65894:JFK65894 JOT65894:JPG65894 JYP65894:JZC65894 KIL65894:KIY65894 KSH65894:KSU65894 LCD65894:LCQ65894 LLZ65894:LMM65894 LVV65894:LWI65894 MFR65894:MGE65894 MPN65894:MQA65894 MZJ65894:MZW65894 NJF65894:NJS65894 NTB65894:NTO65894 OCX65894:ODK65894 OMT65894:ONG65894 OWP65894:OXC65894 PGL65894:PGY65894 PQH65894:PQU65894 QAD65894:QAQ65894 QJZ65894:QKM65894 QTV65894:QUI65894 RDR65894:REE65894 RNN65894:ROA65894 RXJ65894:RXW65894 SHF65894:SHS65894 SRB65894:SRO65894 TAX65894:TBK65894 TKT65894:TLG65894 TUP65894:TVC65894 UEL65894:UEY65894 UOH65894:UOU65894 UYD65894:UYQ65894 VHZ65894:VIM65894 VRV65894:VSI65894 WBR65894:WCE65894 WLN65894:WMA65894 WVJ65894:WVW65894 IX131430:JK131430 ST131430:TG131430 ACP131430:ADC131430 AML131430:AMY131430 AWH131430:AWU131430 BGD131430:BGQ131430 BPZ131430:BQM131430 BZV131430:CAI131430 CJR131430:CKE131430 CTN131430:CUA131430 DDJ131430:DDW131430 DNF131430:DNS131430 DXB131430:DXO131430 EGX131430:EHK131430 EQT131430:ERG131430 FAP131430:FBC131430 FKL131430:FKY131430 FUH131430:FUU131430 GED131430:GEQ131430 GNZ131430:GOM131430 GXV131430:GYI131430 HHR131430:HIE131430 HRN131430:HSA131430 IBJ131430:IBW131430 ILF131430:ILS131430 IVB131430:IVO131430 JEX131430:JFK131430 JOT131430:JPG131430 JYP131430:JZC131430 KIL131430:KIY131430 KSH131430:KSU131430 LCD131430:LCQ131430 LLZ131430:LMM131430 LVV131430:LWI131430 MFR131430:MGE131430 MPN131430:MQA131430 MZJ131430:MZW131430 NJF131430:NJS131430 NTB131430:NTO131430 OCX131430:ODK131430 OMT131430:ONG131430 OWP131430:OXC131430 PGL131430:PGY131430 PQH131430:PQU131430 QAD131430:QAQ131430 QJZ131430:QKM131430 QTV131430:QUI131430 RDR131430:REE131430 RNN131430:ROA131430 RXJ131430:RXW131430 SHF131430:SHS131430 SRB131430:SRO131430 TAX131430:TBK131430 TKT131430:TLG131430 TUP131430:TVC131430 UEL131430:UEY131430 UOH131430:UOU131430 UYD131430:UYQ131430 VHZ131430:VIM131430 VRV131430:VSI131430 WBR131430:WCE131430 WLN131430:WMA131430 WVJ131430:WVW131430 IX196966:JK196966 ST196966:TG196966 ACP196966:ADC196966 AML196966:AMY196966 AWH196966:AWU196966 BGD196966:BGQ196966 BPZ196966:BQM196966 BZV196966:CAI196966 CJR196966:CKE196966 CTN196966:CUA196966 DDJ196966:DDW196966 DNF196966:DNS196966 DXB196966:DXO196966 EGX196966:EHK196966 EQT196966:ERG196966 FAP196966:FBC196966 FKL196966:FKY196966 FUH196966:FUU196966 GED196966:GEQ196966 GNZ196966:GOM196966 GXV196966:GYI196966 HHR196966:HIE196966 HRN196966:HSA196966 IBJ196966:IBW196966 ILF196966:ILS196966 IVB196966:IVO196966 JEX196966:JFK196966 JOT196966:JPG196966 JYP196966:JZC196966 KIL196966:KIY196966 KSH196966:KSU196966 LCD196966:LCQ196966 LLZ196966:LMM196966 LVV196966:LWI196966 MFR196966:MGE196966 MPN196966:MQA196966 MZJ196966:MZW196966 NJF196966:NJS196966 NTB196966:NTO196966 OCX196966:ODK196966 OMT196966:ONG196966 OWP196966:OXC196966 PGL196966:PGY196966 PQH196966:PQU196966 QAD196966:QAQ196966 QJZ196966:QKM196966 QTV196966:QUI196966 RDR196966:REE196966 RNN196966:ROA196966 RXJ196966:RXW196966 SHF196966:SHS196966 SRB196966:SRO196966 TAX196966:TBK196966 TKT196966:TLG196966 TUP196966:TVC196966 UEL196966:UEY196966 UOH196966:UOU196966 UYD196966:UYQ196966 VHZ196966:VIM196966 VRV196966:VSI196966 WBR196966:WCE196966 WLN196966:WMA196966 WVJ196966:WVW196966 IX262502:JK262502 ST262502:TG262502 ACP262502:ADC262502 AML262502:AMY262502 AWH262502:AWU262502 BGD262502:BGQ262502 BPZ262502:BQM262502 BZV262502:CAI262502 CJR262502:CKE262502 CTN262502:CUA262502 DDJ262502:DDW262502 DNF262502:DNS262502 DXB262502:DXO262502 EGX262502:EHK262502 EQT262502:ERG262502 FAP262502:FBC262502 FKL262502:FKY262502 FUH262502:FUU262502 GED262502:GEQ262502 GNZ262502:GOM262502 GXV262502:GYI262502 HHR262502:HIE262502 HRN262502:HSA262502 IBJ262502:IBW262502 ILF262502:ILS262502 IVB262502:IVO262502 JEX262502:JFK262502 JOT262502:JPG262502 JYP262502:JZC262502 KIL262502:KIY262502 KSH262502:KSU262502 LCD262502:LCQ262502 LLZ262502:LMM262502 LVV262502:LWI262502 MFR262502:MGE262502 MPN262502:MQA262502 MZJ262502:MZW262502 NJF262502:NJS262502 NTB262502:NTO262502 OCX262502:ODK262502 OMT262502:ONG262502 OWP262502:OXC262502 PGL262502:PGY262502 PQH262502:PQU262502 QAD262502:QAQ262502 QJZ262502:QKM262502 QTV262502:QUI262502 RDR262502:REE262502 RNN262502:ROA262502 RXJ262502:RXW262502 SHF262502:SHS262502 SRB262502:SRO262502 TAX262502:TBK262502 TKT262502:TLG262502 TUP262502:TVC262502 UEL262502:UEY262502 UOH262502:UOU262502 UYD262502:UYQ262502 VHZ262502:VIM262502 VRV262502:VSI262502 WBR262502:WCE262502 WLN262502:WMA262502 WVJ262502:WVW262502 IX328038:JK328038 ST328038:TG328038 ACP328038:ADC328038 AML328038:AMY328038 AWH328038:AWU328038 BGD328038:BGQ328038 BPZ328038:BQM328038 BZV328038:CAI328038 CJR328038:CKE328038 CTN328038:CUA328038 DDJ328038:DDW328038 DNF328038:DNS328038 DXB328038:DXO328038 EGX328038:EHK328038 EQT328038:ERG328038 FAP328038:FBC328038 FKL328038:FKY328038 FUH328038:FUU328038 GED328038:GEQ328038 GNZ328038:GOM328038 GXV328038:GYI328038 HHR328038:HIE328038 HRN328038:HSA328038 IBJ328038:IBW328038 ILF328038:ILS328038 IVB328038:IVO328038 JEX328038:JFK328038 JOT328038:JPG328038 JYP328038:JZC328038 KIL328038:KIY328038 KSH328038:KSU328038 LCD328038:LCQ328038 LLZ328038:LMM328038 LVV328038:LWI328038 MFR328038:MGE328038 MPN328038:MQA328038 MZJ328038:MZW328038 NJF328038:NJS328038 NTB328038:NTO328038 OCX328038:ODK328038 OMT328038:ONG328038 OWP328038:OXC328038 PGL328038:PGY328038 PQH328038:PQU328038 QAD328038:QAQ328038 QJZ328038:QKM328038 QTV328038:QUI328038 RDR328038:REE328038 RNN328038:ROA328038 RXJ328038:RXW328038 SHF328038:SHS328038 SRB328038:SRO328038 TAX328038:TBK328038 TKT328038:TLG328038 TUP328038:TVC328038 UEL328038:UEY328038 UOH328038:UOU328038 UYD328038:UYQ328038 VHZ328038:VIM328038 VRV328038:VSI328038 WBR328038:WCE328038 WLN328038:WMA328038 WVJ328038:WVW328038 IX393574:JK393574 ST393574:TG393574 ACP393574:ADC393574 AML393574:AMY393574 AWH393574:AWU393574 BGD393574:BGQ393574 BPZ393574:BQM393574 BZV393574:CAI393574 CJR393574:CKE393574 CTN393574:CUA393574 DDJ393574:DDW393574 DNF393574:DNS393574 DXB393574:DXO393574 EGX393574:EHK393574 EQT393574:ERG393574 FAP393574:FBC393574 FKL393574:FKY393574 FUH393574:FUU393574 GED393574:GEQ393574 GNZ393574:GOM393574 GXV393574:GYI393574 HHR393574:HIE393574 HRN393574:HSA393574 IBJ393574:IBW393574 ILF393574:ILS393574 IVB393574:IVO393574 JEX393574:JFK393574 JOT393574:JPG393574 JYP393574:JZC393574 KIL393574:KIY393574 KSH393574:KSU393574 LCD393574:LCQ393574 LLZ393574:LMM393574 LVV393574:LWI393574 MFR393574:MGE393574 MPN393574:MQA393574 MZJ393574:MZW393574 NJF393574:NJS393574 NTB393574:NTO393574 OCX393574:ODK393574 OMT393574:ONG393574 OWP393574:OXC393574 PGL393574:PGY393574 PQH393574:PQU393574 QAD393574:QAQ393574 QJZ393574:QKM393574 QTV393574:QUI393574 RDR393574:REE393574 RNN393574:ROA393574 RXJ393574:RXW393574 SHF393574:SHS393574 SRB393574:SRO393574 TAX393574:TBK393574 TKT393574:TLG393574 TUP393574:TVC393574 UEL393574:UEY393574 UOH393574:UOU393574 UYD393574:UYQ393574 VHZ393574:VIM393574 VRV393574:VSI393574 WBR393574:WCE393574 WLN393574:WMA393574 WVJ393574:WVW393574 IX459110:JK459110 ST459110:TG459110 ACP459110:ADC459110 AML459110:AMY459110 AWH459110:AWU459110 BGD459110:BGQ459110 BPZ459110:BQM459110 BZV459110:CAI459110 CJR459110:CKE459110 CTN459110:CUA459110 DDJ459110:DDW459110 DNF459110:DNS459110 DXB459110:DXO459110 EGX459110:EHK459110 EQT459110:ERG459110 FAP459110:FBC459110 FKL459110:FKY459110 FUH459110:FUU459110 GED459110:GEQ459110 GNZ459110:GOM459110 GXV459110:GYI459110 HHR459110:HIE459110 HRN459110:HSA459110 IBJ459110:IBW459110 ILF459110:ILS459110 IVB459110:IVO459110 JEX459110:JFK459110 JOT459110:JPG459110 JYP459110:JZC459110 KIL459110:KIY459110 KSH459110:KSU459110 LCD459110:LCQ459110 LLZ459110:LMM459110 LVV459110:LWI459110 MFR459110:MGE459110 MPN459110:MQA459110 MZJ459110:MZW459110 NJF459110:NJS459110 NTB459110:NTO459110 OCX459110:ODK459110 OMT459110:ONG459110 OWP459110:OXC459110 PGL459110:PGY459110 PQH459110:PQU459110 QAD459110:QAQ459110 QJZ459110:QKM459110 QTV459110:QUI459110 RDR459110:REE459110 RNN459110:ROA459110 RXJ459110:RXW459110 SHF459110:SHS459110 SRB459110:SRO459110 TAX459110:TBK459110 TKT459110:TLG459110 TUP459110:TVC459110 UEL459110:UEY459110 UOH459110:UOU459110 UYD459110:UYQ459110 VHZ459110:VIM459110 VRV459110:VSI459110 WBR459110:WCE459110 WLN459110:WMA459110 WVJ459110:WVW459110 IX524646:JK524646 ST524646:TG524646 ACP524646:ADC524646 AML524646:AMY524646 AWH524646:AWU524646 BGD524646:BGQ524646 BPZ524646:BQM524646 BZV524646:CAI524646 CJR524646:CKE524646 CTN524646:CUA524646 DDJ524646:DDW524646 DNF524646:DNS524646 DXB524646:DXO524646 EGX524646:EHK524646 EQT524646:ERG524646 FAP524646:FBC524646 FKL524646:FKY524646 FUH524646:FUU524646 GED524646:GEQ524646 GNZ524646:GOM524646 GXV524646:GYI524646 HHR524646:HIE524646 HRN524646:HSA524646 IBJ524646:IBW524646 ILF524646:ILS524646 IVB524646:IVO524646 JEX524646:JFK524646 JOT524646:JPG524646 JYP524646:JZC524646 KIL524646:KIY524646 KSH524646:KSU524646 LCD524646:LCQ524646 LLZ524646:LMM524646 LVV524646:LWI524646 MFR524646:MGE524646 MPN524646:MQA524646 MZJ524646:MZW524646 NJF524646:NJS524646 NTB524646:NTO524646 OCX524646:ODK524646 OMT524646:ONG524646 OWP524646:OXC524646 PGL524646:PGY524646 PQH524646:PQU524646 QAD524646:QAQ524646 QJZ524646:QKM524646 QTV524646:QUI524646 RDR524646:REE524646 RNN524646:ROA524646 RXJ524646:RXW524646 SHF524646:SHS524646 SRB524646:SRO524646 TAX524646:TBK524646 TKT524646:TLG524646 TUP524646:TVC524646 UEL524646:UEY524646 UOH524646:UOU524646 UYD524646:UYQ524646 VHZ524646:VIM524646 VRV524646:VSI524646 WBR524646:WCE524646 WLN524646:WMA524646 WVJ524646:WVW524646 IX590182:JK590182 ST590182:TG590182 ACP590182:ADC590182 AML590182:AMY590182 AWH590182:AWU590182 BGD590182:BGQ590182 BPZ590182:BQM590182 BZV590182:CAI590182 CJR590182:CKE590182 CTN590182:CUA590182 DDJ590182:DDW590182 DNF590182:DNS590182 DXB590182:DXO590182 EGX590182:EHK590182 EQT590182:ERG590182 FAP590182:FBC590182 FKL590182:FKY590182 FUH590182:FUU590182 GED590182:GEQ590182 GNZ590182:GOM590182 GXV590182:GYI590182 HHR590182:HIE590182 HRN590182:HSA590182 IBJ590182:IBW590182 ILF590182:ILS590182 IVB590182:IVO590182 JEX590182:JFK590182 JOT590182:JPG590182 JYP590182:JZC590182 KIL590182:KIY590182 KSH590182:KSU590182 LCD590182:LCQ590182 LLZ590182:LMM590182 LVV590182:LWI590182 MFR590182:MGE590182 MPN590182:MQA590182 MZJ590182:MZW590182 NJF590182:NJS590182 NTB590182:NTO590182 OCX590182:ODK590182 OMT590182:ONG590182 OWP590182:OXC590182 PGL590182:PGY590182 PQH590182:PQU590182 QAD590182:QAQ590182 QJZ590182:QKM590182 QTV590182:QUI590182 RDR590182:REE590182 RNN590182:ROA590182 RXJ590182:RXW590182 SHF590182:SHS590182 SRB590182:SRO590182 TAX590182:TBK590182 TKT590182:TLG590182 TUP590182:TVC590182 UEL590182:UEY590182 UOH590182:UOU590182 UYD590182:UYQ590182 VHZ590182:VIM590182 VRV590182:VSI590182 WBR590182:WCE590182 WLN590182:WMA590182 WVJ590182:WVW590182 IX655718:JK655718 ST655718:TG655718 ACP655718:ADC655718 AML655718:AMY655718 AWH655718:AWU655718 BGD655718:BGQ655718 BPZ655718:BQM655718 BZV655718:CAI655718 CJR655718:CKE655718 CTN655718:CUA655718 DDJ655718:DDW655718 DNF655718:DNS655718 DXB655718:DXO655718 EGX655718:EHK655718 EQT655718:ERG655718 FAP655718:FBC655718 FKL655718:FKY655718 FUH655718:FUU655718 GED655718:GEQ655718 GNZ655718:GOM655718 GXV655718:GYI655718 HHR655718:HIE655718 HRN655718:HSA655718 IBJ655718:IBW655718 ILF655718:ILS655718 IVB655718:IVO655718 JEX655718:JFK655718 JOT655718:JPG655718 JYP655718:JZC655718 KIL655718:KIY655718 KSH655718:KSU655718 LCD655718:LCQ655718 LLZ655718:LMM655718 LVV655718:LWI655718 MFR655718:MGE655718 MPN655718:MQA655718 MZJ655718:MZW655718 NJF655718:NJS655718 NTB655718:NTO655718 OCX655718:ODK655718 OMT655718:ONG655718 OWP655718:OXC655718 PGL655718:PGY655718 PQH655718:PQU655718 QAD655718:QAQ655718 QJZ655718:QKM655718 QTV655718:QUI655718 RDR655718:REE655718 RNN655718:ROA655718 RXJ655718:RXW655718 SHF655718:SHS655718 SRB655718:SRO655718 TAX655718:TBK655718 TKT655718:TLG655718 TUP655718:TVC655718 UEL655718:UEY655718 UOH655718:UOU655718 UYD655718:UYQ655718 VHZ655718:VIM655718 VRV655718:VSI655718 WBR655718:WCE655718 WLN655718:WMA655718 WVJ655718:WVW655718 IX721254:JK721254 ST721254:TG721254 ACP721254:ADC721254 AML721254:AMY721254 AWH721254:AWU721254 BGD721254:BGQ721254 BPZ721254:BQM721254 BZV721254:CAI721254 CJR721254:CKE721254 CTN721254:CUA721254 DDJ721254:DDW721254 DNF721254:DNS721254 DXB721254:DXO721254 EGX721254:EHK721254 EQT721254:ERG721254 FAP721254:FBC721254 FKL721254:FKY721254 FUH721254:FUU721254 GED721254:GEQ721254 GNZ721254:GOM721254 GXV721254:GYI721254 HHR721254:HIE721254 HRN721254:HSA721254 IBJ721254:IBW721254 ILF721254:ILS721254 IVB721254:IVO721254 JEX721254:JFK721254 JOT721254:JPG721254 JYP721254:JZC721254 KIL721254:KIY721254 KSH721254:KSU721254 LCD721254:LCQ721254 LLZ721254:LMM721254 LVV721254:LWI721254 MFR721254:MGE721254 MPN721254:MQA721254 MZJ721254:MZW721254 NJF721254:NJS721254 NTB721254:NTO721254 OCX721254:ODK721254 OMT721254:ONG721254 OWP721254:OXC721254 PGL721254:PGY721254 PQH721254:PQU721254 QAD721254:QAQ721254 QJZ721254:QKM721254 QTV721254:QUI721254 RDR721254:REE721254 RNN721254:ROA721254 RXJ721254:RXW721254 SHF721254:SHS721254 SRB721254:SRO721254 TAX721254:TBK721254 TKT721254:TLG721254 TUP721254:TVC721254 UEL721254:UEY721254 UOH721254:UOU721254 UYD721254:UYQ721254 VHZ721254:VIM721254 VRV721254:VSI721254 WBR721254:WCE721254 WLN721254:WMA721254 WVJ721254:WVW721254 IX786790:JK786790 ST786790:TG786790 ACP786790:ADC786790 AML786790:AMY786790 AWH786790:AWU786790 BGD786790:BGQ786790 BPZ786790:BQM786790 BZV786790:CAI786790 CJR786790:CKE786790 CTN786790:CUA786790 DDJ786790:DDW786790 DNF786790:DNS786790 DXB786790:DXO786790 EGX786790:EHK786790 EQT786790:ERG786790 FAP786790:FBC786790 FKL786790:FKY786790 FUH786790:FUU786790 GED786790:GEQ786790 GNZ786790:GOM786790 GXV786790:GYI786790 HHR786790:HIE786790 HRN786790:HSA786790 IBJ786790:IBW786790 ILF786790:ILS786790 IVB786790:IVO786790 JEX786790:JFK786790 JOT786790:JPG786790 JYP786790:JZC786790 KIL786790:KIY786790 KSH786790:KSU786790 LCD786790:LCQ786790 LLZ786790:LMM786790 LVV786790:LWI786790 MFR786790:MGE786790 MPN786790:MQA786790 MZJ786790:MZW786790 NJF786790:NJS786790 NTB786790:NTO786790 OCX786790:ODK786790 OMT786790:ONG786790 OWP786790:OXC786790 PGL786790:PGY786790 PQH786790:PQU786790 QAD786790:QAQ786790 QJZ786790:QKM786790 QTV786790:QUI786790 RDR786790:REE786790 RNN786790:ROA786790 RXJ786790:RXW786790 SHF786790:SHS786790 SRB786790:SRO786790 TAX786790:TBK786790 TKT786790:TLG786790 TUP786790:TVC786790 UEL786790:UEY786790 UOH786790:UOU786790 UYD786790:UYQ786790 VHZ786790:VIM786790 VRV786790:VSI786790 WBR786790:WCE786790 WLN786790:WMA786790 WVJ786790:WVW786790 IX852326:JK852326 ST852326:TG852326 ACP852326:ADC852326 AML852326:AMY852326 AWH852326:AWU852326 BGD852326:BGQ852326 BPZ852326:BQM852326 BZV852326:CAI852326 CJR852326:CKE852326 CTN852326:CUA852326 DDJ852326:DDW852326 DNF852326:DNS852326 DXB852326:DXO852326 EGX852326:EHK852326 EQT852326:ERG852326 FAP852326:FBC852326 FKL852326:FKY852326 FUH852326:FUU852326 GED852326:GEQ852326 GNZ852326:GOM852326 GXV852326:GYI852326 HHR852326:HIE852326 HRN852326:HSA852326 IBJ852326:IBW852326 ILF852326:ILS852326 IVB852326:IVO852326 JEX852326:JFK852326 JOT852326:JPG852326 JYP852326:JZC852326 KIL852326:KIY852326 KSH852326:KSU852326 LCD852326:LCQ852326 LLZ852326:LMM852326 LVV852326:LWI852326 MFR852326:MGE852326 MPN852326:MQA852326 MZJ852326:MZW852326 NJF852326:NJS852326 NTB852326:NTO852326 OCX852326:ODK852326 OMT852326:ONG852326 OWP852326:OXC852326 PGL852326:PGY852326 PQH852326:PQU852326 QAD852326:QAQ852326 QJZ852326:QKM852326 QTV852326:QUI852326 RDR852326:REE852326 RNN852326:ROA852326 RXJ852326:RXW852326 SHF852326:SHS852326 SRB852326:SRO852326 TAX852326:TBK852326 TKT852326:TLG852326 TUP852326:TVC852326 UEL852326:UEY852326 UOH852326:UOU852326 UYD852326:UYQ852326 VHZ852326:VIM852326 VRV852326:VSI852326 WBR852326:WCE852326 WLN852326:WMA852326 WVJ852326:WVW852326 IX917862:JK917862 ST917862:TG917862 ACP917862:ADC917862 AML917862:AMY917862 AWH917862:AWU917862 BGD917862:BGQ917862 BPZ917862:BQM917862 BZV917862:CAI917862 CJR917862:CKE917862 CTN917862:CUA917862 DDJ917862:DDW917862 DNF917862:DNS917862 DXB917862:DXO917862 EGX917862:EHK917862 EQT917862:ERG917862 FAP917862:FBC917862 FKL917862:FKY917862 FUH917862:FUU917862 GED917862:GEQ917862 GNZ917862:GOM917862 GXV917862:GYI917862 HHR917862:HIE917862 HRN917862:HSA917862 IBJ917862:IBW917862 ILF917862:ILS917862 IVB917862:IVO917862 JEX917862:JFK917862 JOT917862:JPG917862 JYP917862:JZC917862 KIL917862:KIY917862 KSH917862:KSU917862 LCD917862:LCQ917862 LLZ917862:LMM917862 LVV917862:LWI917862 MFR917862:MGE917862 MPN917862:MQA917862 MZJ917862:MZW917862 NJF917862:NJS917862 NTB917862:NTO917862 OCX917862:ODK917862 OMT917862:ONG917862 OWP917862:OXC917862 PGL917862:PGY917862 PQH917862:PQU917862 QAD917862:QAQ917862 QJZ917862:QKM917862 QTV917862:QUI917862 RDR917862:REE917862 RNN917862:ROA917862 RXJ917862:RXW917862 SHF917862:SHS917862 SRB917862:SRO917862 TAX917862:TBK917862 TKT917862:TLG917862 TUP917862:TVC917862 UEL917862:UEY917862 UOH917862:UOU917862 UYD917862:UYQ917862 VHZ917862:VIM917862 VRV917862:VSI917862 WBR917862:WCE917862 WLN917862:WMA917862 WVJ917862:WVW917862 IX983398:JK983398 ST983398:TG983398 ACP983398:ADC983398 AML983398:AMY983398 AWH983398:AWU983398 BGD983398:BGQ983398 BPZ983398:BQM983398 BZV983398:CAI983398 CJR983398:CKE983398 CTN983398:CUA983398 DDJ983398:DDW983398 DNF983398:DNS983398 DXB983398:DXO983398 EGX983398:EHK983398 EQT983398:ERG983398 FAP983398:FBC983398 FKL983398:FKY983398 FUH983398:FUU983398 GED983398:GEQ983398 GNZ983398:GOM983398 GXV983398:GYI983398 HHR983398:HIE983398 HRN983398:HSA983398 IBJ983398:IBW983398 ILF983398:ILS983398 IVB983398:IVO983398 JEX983398:JFK983398 JOT983398:JPG983398 JYP983398:JZC983398 KIL983398:KIY983398 KSH983398:KSU983398 LCD983398:LCQ983398 LLZ983398:LMM983398 LVV983398:LWI983398 MFR983398:MGE983398 MPN983398:MQA983398 MZJ983398:MZW983398 NJF983398:NJS983398 NTB983398:NTO983398 OCX983398:ODK983398 OMT983398:ONG983398 OWP983398:OXC983398 PGL983398:PGY983398 PQH983398:PQU983398 QAD983398:QAQ983398 QJZ983398:QKM983398 QTV983398:QUI983398 RDR983398:REE983398 RNN983398:ROA983398 RXJ983398:RXW983398 SHF983398:SHS983398 SRB983398:SRO983398 TAX983398:TBK983398 TKT983398:TLG983398 TUP983398:TVC983398 UEL983398:UEY983398 UOH983398:UOU983398 UYD983398:UYQ983398 VHZ983398:VIM983398 VRV983398:VSI983398 WBR983398:WCE983398 WLN983398:WMA983398 WVJ983398:WVW983398 IX352:JK352 ST352:TG352 ACP352:ADC352 AML352:AMY352 AWH352:AWU352 BGD352:BGQ352 BPZ352:BQM352 BZV352:CAI352 CJR352:CKE352 CTN352:CUA352 DDJ352:DDW352 DNF352:DNS352 DXB352:DXO352 EGX352:EHK352 EQT352:ERG352 FAP352:FBC352 FKL352:FKY352 FUH352:FUU352 GED352:GEQ352 GNZ352:GOM352 GXV352:GYI352 HHR352:HIE352 HRN352:HSA352 IBJ352:IBW352 ILF352:ILS352 IVB352:IVO352 JEX352:JFK352 JOT352:JPG352 JYP352:JZC352 KIL352:KIY352 KSH352:KSU352 LCD352:LCQ352 LLZ352:LMM352 LVV352:LWI352 MFR352:MGE352 MPN352:MQA352 MZJ352:MZW352 NJF352:NJS352 NTB352:NTO352 OCX352:ODK352 OMT352:ONG352 OWP352:OXC352 PGL352:PGY352 PQH352:PQU352 QAD352:QAQ352 QJZ352:QKM352 QTV352:QUI352 RDR352:REE352 RNN352:ROA352 RXJ352:RXW352 SHF352:SHS352 SRB352:SRO352 TAX352:TBK352 TKT352:TLG352 TUP352:TVC352 UEL352:UEY352 UOH352:UOU352 UYD352:UYQ352 VHZ352:VIM352 VRV352:VSI352 WBR352:WCE352 WLN352:WMA352 WVJ352:WVW352 IX65888:JK65888 ST65888:TG65888 ACP65888:ADC65888 AML65888:AMY65888 AWH65888:AWU65888 BGD65888:BGQ65888 BPZ65888:BQM65888 BZV65888:CAI65888 CJR65888:CKE65888 CTN65888:CUA65888 DDJ65888:DDW65888 DNF65888:DNS65888 DXB65888:DXO65888 EGX65888:EHK65888 EQT65888:ERG65888 FAP65888:FBC65888 FKL65888:FKY65888 FUH65888:FUU65888 GED65888:GEQ65888 GNZ65888:GOM65888 GXV65888:GYI65888 HHR65888:HIE65888 HRN65888:HSA65888 IBJ65888:IBW65888 ILF65888:ILS65888 IVB65888:IVO65888 JEX65888:JFK65888 JOT65888:JPG65888 JYP65888:JZC65888 KIL65888:KIY65888 KSH65888:KSU65888 LCD65888:LCQ65888 LLZ65888:LMM65888 LVV65888:LWI65888 MFR65888:MGE65888 MPN65888:MQA65888 MZJ65888:MZW65888 NJF65888:NJS65888 NTB65888:NTO65888 OCX65888:ODK65888 OMT65888:ONG65888 OWP65888:OXC65888 PGL65888:PGY65888 PQH65888:PQU65888 QAD65888:QAQ65888 QJZ65888:QKM65888 QTV65888:QUI65888 RDR65888:REE65888 RNN65888:ROA65888 RXJ65888:RXW65888 SHF65888:SHS65888 SRB65888:SRO65888 TAX65888:TBK65888 TKT65888:TLG65888 TUP65888:TVC65888 UEL65888:UEY65888 UOH65888:UOU65888 UYD65888:UYQ65888 VHZ65888:VIM65888 VRV65888:VSI65888 WBR65888:WCE65888 WLN65888:WMA65888 WVJ65888:WVW65888 IX131424:JK131424 ST131424:TG131424 ACP131424:ADC131424 AML131424:AMY131424 AWH131424:AWU131424 BGD131424:BGQ131424 BPZ131424:BQM131424 BZV131424:CAI131424 CJR131424:CKE131424 CTN131424:CUA131424 DDJ131424:DDW131424 DNF131424:DNS131424 DXB131424:DXO131424 EGX131424:EHK131424 EQT131424:ERG131424 FAP131424:FBC131424 FKL131424:FKY131424 FUH131424:FUU131424 GED131424:GEQ131424 GNZ131424:GOM131424 GXV131424:GYI131424 HHR131424:HIE131424 HRN131424:HSA131424 IBJ131424:IBW131424 ILF131424:ILS131424 IVB131424:IVO131424 JEX131424:JFK131424 JOT131424:JPG131424 JYP131424:JZC131424 KIL131424:KIY131424 KSH131424:KSU131424 LCD131424:LCQ131424 LLZ131424:LMM131424 LVV131424:LWI131424 MFR131424:MGE131424 MPN131424:MQA131424 MZJ131424:MZW131424 NJF131424:NJS131424 NTB131424:NTO131424 OCX131424:ODK131424 OMT131424:ONG131424 OWP131424:OXC131424 PGL131424:PGY131424 PQH131424:PQU131424 QAD131424:QAQ131424 QJZ131424:QKM131424 QTV131424:QUI131424 RDR131424:REE131424 RNN131424:ROA131424 RXJ131424:RXW131424 SHF131424:SHS131424 SRB131424:SRO131424 TAX131424:TBK131424 TKT131424:TLG131424 TUP131424:TVC131424 UEL131424:UEY131424 UOH131424:UOU131424 UYD131424:UYQ131424 VHZ131424:VIM131424 VRV131424:VSI131424 WBR131424:WCE131424 WLN131424:WMA131424 WVJ131424:WVW131424 IX196960:JK196960 ST196960:TG196960 ACP196960:ADC196960 AML196960:AMY196960 AWH196960:AWU196960 BGD196960:BGQ196960 BPZ196960:BQM196960 BZV196960:CAI196960 CJR196960:CKE196960 CTN196960:CUA196960 DDJ196960:DDW196960 DNF196960:DNS196960 DXB196960:DXO196960 EGX196960:EHK196960 EQT196960:ERG196960 FAP196960:FBC196960 FKL196960:FKY196960 FUH196960:FUU196960 GED196960:GEQ196960 GNZ196960:GOM196960 GXV196960:GYI196960 HHR196960:HIE196960 HRN196960:HSA196960 IBJ196960:IBW196960 ILF196960:ILS196960 IVB196960:IVO196960 JEX196960:JFK196960 JOT196960:JPG196960 JYP196960:JZC196960 KIL196960:KIY196960 KSH196960:KSU196960 LCD196960:LCQ196960 LLZ196960:LMM196960 LVV196960:LWI196960 MFR196960:MGE196960 MPN196960:MQA196960 MZJ196960:MZW196960 NJF196960:NJS196960 NTB196960:NTO196960 OCX196960:ODK196960 OMT196960:ONG196960 OWP196960:OXC196960 PGL196960:PGY196960 PQH196960:PQU196960 QAD196960:QAQ196960 QJZ196960:QKM196960 QTV196960:QUI196960 RDR196960:REE196960 RNN196960:ROA196960 RXJ196960:RXW196960 SHF196960:SHS196960 SRB196960:SRO196960 TAX196960:TBK196960 TKT196960:TLG196960 TUP196960:TVC196960 UEL196960:UEY196960 UOH196960:UOU196960 UYD196960:UYQ196960 VHZ196960:VIM196960 VRV196960:VSI196960 WBR196960:WCE196960 WLN196960:WMA196960 WVJ196960:WVW196960 IX262496:JK262496 ST262496:TG262496 ACP262496:ADC262496 AML262496:AMY262496 AWH262496:AWU262496 BGD262496:BGQ262496 BPZ262496:BQM262496 BZV262496:CAI262496 CJR262496:CKE262496 CTN262496:CUA262496 DDJ262496:DDW262496 DNF262496:DNS262496 DXB262496:DXO262496 EGX262496:EHK262496 EQT262496:ERG262496 FAP262496:FBC262496 FKL262496:FKY262496 FUH262496:FUU262496 GED262496:GEQ262496 GNZ262496:GOM262496 GXV262496:GYI262496 HHR262496:HIE262496 HRN262496:HSA262496 IBJ262496:IBW262496 ILF262496:ILS262496 IVB262496:IVO262496 JEX262496:JFK262496 JOT262496:JPG262496 JYP262496:JZC262496 KIL262496:KIY262496 KSH262496:KSU262496 LCD262496:LCQ262496 LLZ262496:LMM262496 LVV262496:LWI262496 MFR262496:MGE262496 MPN262496:MQA262496 MZJ262496:MZW262496 NJF262496:NJS262496 NTB262496:NTO262496 OCX262496:ODK262496 OMT262496:ONG262496 OWP262496:OXC262496 PGL262496:PGY262496 PQH262496:PQU262496 QAD262496:QAQ262496 QJZ262496:QKM262496 QTV262496:QUI262496 RDR262496:REE262496 RNN262496:ROA262496 RXJ262496:RXW262496 SHF262496:SHS262496 SRB262496:SRO262496 TAX262496:TBK262496 TKT262496:TLG262496 TUP262496:TVC262496 UEL262496:UEY262496 UOH262496:UOU262496 UYD262496:UYQ262496 VHZ262496:VIM262496 VRV262496:VSI262496 WBR262496:WCE262496 WLN262496:WMA262496 WVJ262496:WVW262496 IX328032:JK328032 ST328032:TG328032 ACP328032:ADC328032 AML328032:AMY328032 AWH328032:AWU328032 BGD328032:BGQ328032 BPZ328032:BQM328032 BZV328032:CAI328032 CJR328032:CKE328032 CTN328032:CUA328032 DDJ328032:DDW328032 DNF328032:DNS328032 DXB328032:DXO328032 EGX328032:EHK328032 EQT328032:ERG328032 FAP328032:FBC328032 FKL328032:FKY328032 FUH328032:FUU328032 GED328032:GEQ328032 GNZ328032:GOM328032 GXV328032:GYI328032 HHR328032:HIE328032 HRN328032:HSA328032 IBJ328032:IBW328032 ILF328032:ILS328032 IVB328032:IVO328032 JEX328032:JFK328032 JOT328032:JPG328032 JYP328032:JZC328032 KIL328032:KIY328032 KSH328032:KSU328032 LCD328032:LCQ328032 LLZ328032:LMM328032 LVV328032:LWI328032 MFR328032:MGE328032 MPN328032:MQA328032 MZJ328032:MZW328032 NJF328032:NJS328032 NTB328032:NTO328032 OCX328032:ODK328032 OMT328032:ONG328032 OWP328032:OXC328032 PGL328032:PGY328032 PQH328032:PQU328032 QAD328032:QAQ328032 QJZ328032:QKM328032 QTV328032:QUI328032 RDR328032:REE328032 RNN328032:ROA328032 RXJ328032:RXW328032 SHF328032:SHS328032 SRB328032:SRO328032 TAX328032:TBK328032 TKT328032:TLG328032 TUP328032:TVC328032 UEL328032:UEY328032 UOH328032:UOU328032 UYD328032:UYQ328032 VHZ328032:VIM328032 VRV328032:VSI328032 WBR328032:WCE328032 WLN328032:WMA328032 WVJ328032:WVW328032 IX393568:JK393568 ST393568:TG393568 ACP393568:ADC393568 AML393568:AMY393568 AWH393568:AWU393568 BGD393568:BGQ393568 BPZ393568:BQM393568 BZV393568:CAI393568 CJR393568:CKE393568 CTN393568:CUA393568 DDJ393568:DDW393568 DNF393568:DNS393568 DXB393568:DXO393568 EGX393568:EHK393568 EQT393568:ERG393568 FAP393568:FBC393568 FKL393568:FKY393568 FUH393568:FUU393568 GED393568:GEQ393568 GNZ393568:GOM393568 GXV393568:GYI393568 HHR393568:HIE393568 HRN393568:HSA393568 IBJ393568:IBW393568 ILF393568:ILS393568 IVB393568:IVO393568 JEX393568:JFK393568 JOT393568:JPG393568 JYP393568:JZC393568 KIL393568:KIY393568 KSH393568:KSU393568 LCD393568:LCQ393568 LLZ393568:LMM393568 LVV393568:LWI393568 MFR393568:MGE393568 MPN393568:MQA393568 MZJ393568:MZW393568 NJF393568:NJS393568 NTB393568:NTO393568 OCX393568:ODK393568 OMT393568:ONG393568 OWP393568:OXC393568 PGL393568:PGY393568 PQH393568:PQU393568 QAD393568:QAQ393568 QJZ393568:QKM393568 QTV393568:QUI393568 RDR393568:REE393568 RNN393568:ROA393568 RXJ393568:RXW393568 SHF393568:SHS393568 SRB393568:SRO393568 TAX393568:TBK393568 TKT393568:TLG393568 TUP393568:TVC393568 UEL393568:UEY393568 UOH393568:UOU393568 UYD393568:UYQ393568 VHZ393568:VIM393568 VRV393568:VSI393568 WBR393568:WCE393568 WLN393568:WMA393568 WVJ393568:WVW393568 IX459104:JK459104 ST459104:TG459104 ACP459104:ADC459104 AML459104:AMY459104 AWH459104:AWU459104 BGD459104:BGQ459104 BPZ459104:BQM459104 BZV459104:CAI459104 CJR459104:CKE459104 CTN459104:CUA459104 DDJ459104:DDW459104 DNF459104:DNS459104 DXB459104:DXO459104 EGX459104:EHK459104 EQT459104:ERG459104 FAP459104:FBC459104 FKL459104:FKY459104 FUH459104:FUU459104 GED459104:GEQ459104 GNZ459104:GOM459104 GXV459104:GYI459104 HHR459104:HIE459104 HRN459104:HSA459104 IBJ459104:IBW459104 ILF459104:ILS459104 IVB459104:IVO459104 JEX459104:JFK459104 JOT459104:JPG459104 JYP459104:JZC459104 KIL459104:KIY459104 KSH459104:KSU459104 LCD459104:LCQ459104 LLZ459104:LMM459104 LVV459104:LWI459104 MFR459104:MGE459104 MPN459104:MQA459104 MZJ459104:MZW459104 NJF459104:NJS459104 NTB459104:NTO459104 OCX459104:ODK459104 OMT459104:ONG459104 OWP459104:OXC459104 PGL459104:PGY459104 PQH459104:PQU459104 QAD459104:QAQ459104 QJZ459104:QKM459104 QTV459104:QUI459104 RDR459104:REE459104 RNN459104:ROA459104 RXJ459104:RXW459104 SHF459104:SHS459104 SRB459104:SRO459104 TAX459104:TBK459104 TKT459104:TLG459104 TUP459104:TVC459104 UEL459104:UEY459104 UOH459104:UOU459104 UYD459104:UYQ459104 VHZ459104:VIM459104 VRV459104:VSI459104 WBR459104:WCE459104 WLN459104:WMA459104 WVJ459104:WVW459104 IX524640:JK524640 ST524640:TG524640 ACP524640:ADC524640 AML524640:AMY524640 AWH524640:AWU524640 BGD524640:BGQ524640 BPZ524640:BQM524640 BZV524640:CAI524640 CJR524640:CKE524640 CTN524640:CUA524640 DDJ524640:DDW524640 DNF524640:DNS524640 DXB524640:DXO524640 EGX524640:EHK524640 EQT524640:ERG524640 FAP524640:FBC524640 FKL524640:FKY524640 FUH524640:FUU524640 GED524640:GEQ524640 GNZ524640:GOM524640 GXV524640:GYI524640 HHR524640:HIE524640 HRN524640:HSA524640 IBJ524640:IBW524640 ILF524640:ILS524640 IVB524640:IVO524640 JEX524640:JFK524640 JOT524640:JPG524640 JYP524640:JZC524640 KIL524640:KIY524640 KSH524640:KSU524640 LCD524640:LCQ524640 LLZ524640:LMM524640 LVV524640:LWI524640 MFR524640:MGE524640 MPN524640:MQA524640 MZJ524640:MZW524640 NJF524640:NJS524640 NTB524640:NTO524640 OCX524640:ODK524640 OMT524640:ONG524640 OWP524640:OXC524640 PGL524640:PGY524640 PQH524640:PQU524640 QAD524640:QAQ524640 QJZ524640:QKM524640 QTV524640:QUI524640 RDR524640:REE524640 RNN524640:ROA524640 RXJ524640:RXW524640 SHF524640:SHS524640 SRB524640:SRO524640 TAX524640:TBK524640 TKT524640:TLG524640 TUP524640:TVC524640 UEL524640:UEY524640 UOH524640:UOU524640 UYD524640:UYQ524640 VHZ524640:VIM524640 VRV524640:VSI524640 WBR524640:WCE524640 WLN524640:WMA524640 WVJ524640:WVW524640 IX590176:JK590176 ST590176:TG590176 ACP590176:ADC590176 AML590176:AMY590176 AWH590176:AWU590176 BGD590176:BGQ590176 BPZ590176:BQM590176 BZV590176:CAI590176 CJR590176:CKE590176 CTN590176:CUA590176 DDJ590176:DDW590176 DNF590176:DNS590176 DXB590176:DXO590176 EGX590176:EHK590176 EQT590176:ERG590176 FAP590176:FBC590176 FKL590176:FKY590176 FUH590176:FUU590176 GED590176:GEQ590176 GNZ590176:GOM590176 GXV590176:GYI590176 HHR590176:HIE590176 HRN590176:HSA590176 IBJ590176:IBW590176 ILF590176:ILS590176 IVB590176:IVO590176 JEX590176:JFK590176 JOT590176:JPG590176 JYP590176:JZC590176 KIL590176:KIY590176 KSH590176:KSU590176 LCD590176:LCQ590176 LLZ590176:LMM590176 LVV590176:LWI590176 MFR590176:MGE590176 MPN590176:MQA590176 MZJ590176:MZW590176 NJF590176:NJS590176 NTB590176:NTO590176 OCX590176:ODK590176 OMT590176:ONG590176 OWP590176:OXC590176 PGL590176:PGY590176 PQH590176:PQU590176 QAD590176:QAQ590176 QJZ590176:QKM590176 QTV590176:QUI590176 RDR590176:REE590176 RNN590176:ROA590176 RXJ590176:RXW590176 SHF590176:SHS590176 SRB590176:SRO590176 TAX590176:TBK590176 TKT590176:TLG590176 TUP590176:TVC590176 UEL590176:UEY590176 UOH590176:UOU590176 UYD590176:UYQ590176 VHZ590176:VIM590176 VRV590176:VSI590176 WBR590176:WCE590176 WLN590176:WMA590176 WVJ590176:WVW590176 IX655712:JK655712 ST655712:TG655712 ACP655712:ADC655712 AML655712:AMY655712 AWH655712:AWU655712 BGD655712:BGQ655712 BPZ655712:BQM655712 BZV655712:CAI655712 CJR655712:CKE655712 CTN655712:CUA655712 DDJ655712:DDW655712 DNF655712:DNS655712 DXB655712:DXO655712 EGX655712:EHK655712 EQT655712:ERG655712 FAP655712:FBC655712 FKL655712:FKY655712 FUH655712:FUU655712 GED655712:GEQ655712 GNZ655712:GOM655712 GXV655712:GYI655712 HHR655712:HIE655712 HRN655712:HSA655712 IBJ655712:IBW655712 ILF655712:ILS655712 IVB655712:IVO655712 JEX655712:JFK655712 JOT655712:JPG655712 JYP655712:JZC655712 KIL655712:KIY655712 KSH655712:KSU655712 LCD655712:LCQ655712 LLZ655712:LMM655712 LVV655712:LWI655712 MFR655712:MGE655712 MPN655712:MQA655712 MZJ655712:MZW655712 NJF655712:NJS655712 NTB655712:NTO655712 OCX655712:ODK655712 OMT655712:ONG655712 OWP655712:OXC655712 PGL655712:PGY655712 PQH655712:PQU655712 QAD655712:QAQ655712 QJZ655712:QKM655712 QTV655712:QUI655712 RDR655712:REE655712 RNN655712:ROA655712 RXJ655712:RXW655712 SHF655712:SHS655712 SRB655712:SRO655712 TAX655712:TBK655712 TKT655712:TLG655712 TUP655712:TVC655712 UEL655712:UEY655712 UOH655712:UOU655712 UYD655712:UYQ655712 VHZ655712:VIM655712 VRV655712:VSI655712 WBR655712:WCE655712 WLN655712:WMA655712 WVJ655712:WVW655712 IX721248:JK721248 ST721248:TG721248 ACP721248:ADC721248 AML721248:AMY721248 AWH721248:AWU721248 BGD721248:BGQ721248 BPZ721248:BQM721248 BZV721248:CAI721248 CJR721248:CKE721248 CTN721248:CUA721248 DDJ721248:DDW721248 DNF721248:DNS721248 DXB721248:DXO721248 EGX721248:EHK721248 EQT721248:ERG721248 FAP721248:FBC721248 FKL721248:FKY721248 FUH721248:FUU721248 GED721248:GEQ721248 GNZ721248:GOM721248 GXV721248:GYI721248 HHR721248:HIE721248 HRN721248:HSA721248 IBJ721248:IBW721248 ILF721248:ILS721248 IVB721248:IVO721248 JEX721248:JFK721248 JOT721248:JPG721248 JYP721248:JZC721248 KIL721248:KIY721248 KSH721248:KSU721248 LCD721248:LCQ721248 LLZ721248:LMM721248 LVV721248:LWI721248 MFR721248:MGE721248 MPN721248:MQA721248 MZJ721248:MZW721248 NJF721248:NJS721248 NTB721248:NTO721248 OCX721248:ODK721248 OMT721248:ONG721248 OWP721248:OXC721248 PGL721248:PGY721248 PQH721248:PQU721248 QAD721248:QAQ721248 QJZ721248:QKM721248 QTV721248:QUI721248 RDR721248:REE721248 RNN721248:ROA721248 RXJ721248:RXW721248 SHF721248:SHS721248 SRB721248:SRO721248 TAX721248:TBK721248 TKT721248:TLG721248 TUP721248:TVC721248 UEL721248:UEY721248 UOH721248:UOU721248 UYD721248:UYQ721248 VHZ721248:VIM721248 VRV721248:VSI721248 WBR721248:WCE721248 WLN721248:WMA721248 WVJ721248:WVW721248 IX786784:JK786784 ST786784:TG786784 ACP786784:ADC786784 AML786784:AMY786784 AWH786784:AWU786784 BGD786784:BGQ786784 BPZ786784:BQM786784 BZV786784:CAI786784 CJR786784:CKE786784 CTN786784:CUA786784 DDJ786784:DDW786784 DNF786784:DNS786784 DXB786784:DXO786784 EGX786784:EHK786784 EQT786784:ERG786784 FAP786784:FBC786784 FKL786784:FKY786784 FUH786784:FUU786784 GED786784:GEQ786784 GNZ786784:GOM786784 GXV786784:GYI786784 HHR786784:HIE786784 HRN786784:HSA786784 IBJ786784:IBW786784 ILF786784:ILS786784 IVB786784:IVO786784 JEX786784:JFK786784 JOT786784:JPG786784 JYP786784:JZC786784 KIL786784:KIY786784 KSH786784:KSU786784 LCD786784:LCQ786784 LLZ786784:LMM786784 LVV786784:LWI786784 MFR786784:MGE786784 MPN786784:MQA786784 MZJ786784:MZW786784 NJF786784:NJS786784 NTB786784:NTO786784 OCX786784:ODK786784 OMT786784:ONG786784 OWP786784:OXC786784 PGL786784:PGY786784 PQH786784:PQU786784 QAD786784:QAQ786784 QJZ786784:QKM786784 QTV786784:QUI786784 RDR786784:REE786784 RNN786784:ROA786784 RXJ786784:RXW786784 SHF786784:SHS786784 SRB786784:SRO786784 TAX786784:TBK786784 TKT786784:TLG786784 TUP786784:TVC786784 UEL786784:UEY786784 UOH786784:UOU786784 UYD786784:UYQ786784 VHZ786784:VIM786784 VRV786784:VSI786784 WBR786784:WCE786784 WLN786784:WMA786784 WVJ786784:WVW786784 IX852320:JK852320 ST852320:TG852320 ACP852320:ADC852320 AML852320:AMY852320 AWH852320:AWU852320 BGD852320:BGQ852320 BPZ852320:BQM852320 BZV852320:CAI852320 CJR852320:CKE852320 CTN852320:CUA852320 DDJ852320:DDW852320 DNF852320:DNS852320 DXB852320:DXO852320 EGX852320:EHK852320 EQT852320:ERG852320 FAP852320:FBC852320 FKL852320:FKY852320 FUH852320:FUU852320 GED852320:GEQ852320 GNZ852320:GOM852320 GXV852320:GYI852320 HHR852320:HIE852320 HRN852320:HSA852320 IBJ852320:IBW852320 ILF852320:ILS852320 IVB852320:IVO852320 JEX852320:JFK852320 JOT852320:JPG852320 JYP852320:JZC852320 KIL852320:KIY852320 KSH852320:KSU852320 LCD852320:LCQ852320 LLZ852320:LMM852320 LVV852320:LWI852320 MFR852320:MGE852320 MPN852320:MQA852320 MZJ852320:MZW852320 NJF852320:NJS852320 NTB852320:NTO852320 OCX852320:ODK852320 OMT852320:ONG852320 OWP852320:OXC852320 PGL852320:PGY852320 PQH852320:PQU852320 QAD852320:QAQ852320 QJZ852320:QKM852320 QTV852320:QUI852320 RDR852320:REE852320 RNN852320:ROA852320 RXJ852320:RXW852320 SHF852320:SHS852320 SRB852320:SRO852320 TAX852320:TBK852320 TKT852320:TLG852320 TUP852320:TVC852320 UEL852320:UEY852320 UOH852320:UOU852320 UYD852320:UYQ852320 VHZ852320:VIM852320 VRV852320:VSI852320 WBR852320:WCE852320 WLN852320:WMA852320 WVJ852320:WVW852320 IX917856:JK917856 ST917856:TG917856 ACP917856:ADC917856 AML917856:AMY917856 AWH917856:AWU917856 BGD917856:BGQ917856 BPZ917856:BQM917856 BZV917856:CAI917856 CJR917856:CKE917856 CTN917856:CUA917856 DDJ917856:DDW917856 DNF917856:DNS917856 DXB917856:DXO917856 EGX917856:EHK917856 EQT917856:ERG917856 FAP917856:FBC917856 FKL917856:FKY917856 FUH917856:FUU917856 GED917856:GEQ917856 GNZ917856:GOM917856 GXV917856:GYI917856 HHR917856:HIE917856 HRN917856:HSA917856 IBJ917856:IBW917856 ILF917856:ILS917856 IVB917856:IVO917856 JEX917856:JFK917856 JOT917856:JPG917856 JYP917856:JZC917856 KIL917856:KIY917856 KSH917856:KSU917856 LCD917856:LCQ917856 LLZ917856:LMM917856 LVV917856:LWI917856 MFR917856:MGE917856 MPN917856:MQA917856 MZJ917856:MZW917856 NJF917856:NJS917856 NTB917856:NTO917856 OCX917856:ODK917856 OMT917856:ONG917856 OWP917856:OXC917856 PGL917856:PGY917856 PQH917856:PQU917856 QAD917856:QAQ917856 QJZ917856:QKM917856 QTV917856:QUI917856 RDR917856:REE917856 RNN917856:ROA917856 RXJ917856:RXW917856 SHF917856:SHS917856 SRB917856:SRO917856 TAX917856:TBK917856 TKT917856:TLG917856 TUP917856:TVC917856 UEL917856:UEY917856 UOH917856:UOU917856 UYD917856:UYQ917856 VHZ917856:VIM917856 VRV917856:VSI917856 WBR917856:WCE917856 WLN917856:WMA917856 WVJ917856:WVW917856 IX983392:JK983392 ST983392:TG983392 ACP983392:ADC983392 AML983392:AMY983392 AWH983392:AWU983392 BGD983392:BGQ983392 BPZ983392:BQM983392 BZV983392:CAI983392 CJR983392:CKE983392 CTN983392:CUA983392 DDJ983392:DDW983392 DNF983392:DNS983392 DXB983392:DXO983392 EGX983392:EHK983392 EQT983392:ERG983392 FAP983392:FBC983392 FKL983392:FKY983392 FUH983392:FUU983392 GED983392:GEQ983392 GNZ983392:GOM983392 GXV983392:GYI983392 HHR983392:HIE983392 HRN983392:HSA983392 IBJ983392:IBW983392 ILF983392:ILS983392 IVB983392:IVO983392 JEX983392:JFK983392 JOT983392:JPG983392 JYP983392:JZC983392 KIL983392:KIY983392 KSH983392:KSU983392 LCD983392:LCQ983392 LLZ983392:LMM983392 LVV983392:LWI983392 MFR983392:MGE983392 MPN983392:MQA983392 MZJ983392:MZW983392 NJF983392:NJS983392 NTB983392:NTO983392 OCX983392:ODK983392 OMT983392:ONG983392 OWP983392:OXC983392 PGL983392:PGY983392 PQH983392:PQU983392 QAD983392:QAQ983392 QJZ983392:QKM983392 QTV983392:QUI983392 RDR983392:REE983392 RNN983392:ROA983392 RXJ983392:RXW983392 SHF983392:SHS983392 SRB983392:SRO983392 TAX983392:TBK983392 TKT983392:TLG983392 TUP983392:TVC983392 UEL983392:UEY983392 UOH983392:UOU983392 UYD983392:UYQ983392 VHZ983392:VIM983392 VRV983392:VSI983392 WBR983392:WCE983392 WLN983392:WMA983392 WVJ983392:WVW983392 IX346:JK346 ST346:TG346 ACP346:ADC346 AML346:AMY346 AWH346:AWU346 BGD346:BGQ346 BPZ346:BQM346 BZV346:CAI346 CJR346:CKE346 CTN346:CUA346 DDJ346:DDW346 DNF346:DNS346 DXB346:DXO346 EGX346:EHK346 EQT346:ERG346 FAP346:FBC346 FKL346:FKY346 FUH346:FUU346 GED346:GEQ346 GNZ346:GOM346 GXV346:GYI346 HHR346:HIE346 HRN346:HSA346 IBJ346:IBW346 ILF346:ILS346 IVB346:IVO346 JEX346:JFK346 JOT346:JPG346 JYP346:JZC346 KIL346:KIY346 KSH346:KSU346 LCD346:LCQ346 LLZ346:LMM346 LVV346:LWI346 MFR346:MGE346 MPN346:MQA346 MZJ346:MZW346 NJF346:NJS346 NTB346:NTO346 OCX346:ODK346 OMT346:ONG346 OWP346:OXC346 PGL346:PGY346 PQH346:PQU346 QAD346:QAQ346 QJZ346:QKM346 QTV346:QUI346 RDR346:REE346 RNN346:ROA346 RXJ346:RXW346 SHF346:SHS346 SRB346:SRO346 TAX346:TBK346 TKT346:TLG346 TUP346:TVC346 UEL346:UEY346 UOH346:UOU346 UYD346:UYQ346 VHZ346:VIM346 VRV346:VSI346 WBR346:WCE346 WLN346:WMA346 WVJ346:WVW346 IX65882:JK65882 ST65882:TG65882 ACP65882:ADC65882 AML65882:AMY65882 AWH65882:AWU65882 BGD65882:BGQ65882 BPZ65882:BQM65882 BZV65882:CAI65882 CJR65882:CKE65882 CTN65882:CUA65882 DDJ65882:DDW65882 DNF65882:DNS65882 DXB65882:DXO65882 EGX65882:EHK65882 EQT65882:ERG65882 FAP65882:FBC65882 FKL65882:FKY65882 FUH65882:FUU65882 GED65882:GEQ65882 GNZ65882:GOM65882 GXV65882:GYI65882 HHR65882:HIE65882 HRN65882:HSA65882 IBJ65882:IBW65882 ILF65882:ILS65882 IVB65882:IVO65882 JEX65882:JFK65882 JOT65882:JPG65882 JYP65882:JZC65882 KIL65882:KIY65882 KSH65882:KSU65882 LCD65882:LCQ65882 LLZ65882:LMM65882 LVV65882:LWI65882 MFR65882:MGE65882 MPN65882:MQA65882 MZJ65882:MZW65882 NJF65882:NJS65882 NTB65882:NTO65882 OCX65882:ODK65882 OMT65882:ONG65882 OWP65882:OXC65882 PGL65882:PGY65882 PQH65882:PQU65882 QAD65882:QAQ65882 QJZ65882:QKM65882 QTV65882:QUI65882 RDR65882:REE65882 RNN65882:ROA65882 RXJ65882:RXW65882 SHF65882:SHS65882 SRB65882:SRO65882 TAX65882:TBK65882 TKT65882:TLG65882 TUP65882:TVC65882 UEL65882:UEY65882 UOH65882:UOU65882 UYD65882:UYQ65882 VHZ65882:VIM65882 VRV65882:VSI65882 WBR65882:WCE65882 WLN65882:WMA65882 WVJ65882:WVW65882 IX131418:JK131418 ST131418:TG131418 ACP131418:ADC131418 AML131418:AMY131418 AWH131418:AWU131418 BGD131418:BGQ131418 BPZ131418:BQM131418 BZV131418:CAI131418 CJR131418:CKE131418 CTN131418:CUA131418 DDJ131418:DDW131418 DNF131418:DNS131418 DXB131418:DXO131418 EGX131418:EHK131418 EQT131418:ERG131418 FAP131418:FBC131418 FKL131418:FKY131418 FUH131418:FUU131418 GED131418:GEQ131418 GNZ131418:GOM131418 GXV131418:GYI131418 HHR131418:HIE131418 HRN131418:HSA131418 IBJ131418:IBW131418 ILF131418:ILS131418 IVB131418:IVO131418 JEX131418:JFK131418 JOT131418:JPG131418 JYP131418:JZC131418 KIL131418:KIY131418 KSH131418:KSU131418 LCD131418:LCQ131418 LLZ131418:LMM131418 LVV131418:LWI131418 MFR131418:MGE131418 MPN131418:MQA131418 MZJ131418:MZW131418 NJF131418:NJS131418 NTB131418:NTO131418 OCX131418:ODK131418 OMT131418:ONG131418 OWP131418:OXC131418 PGL131418:PGY131418 PQH131418:PQU131418 QAD131418:QAQ131418 QJZ131418:QKM131418 QTV131418:QUI131418 RDR131418:REE131418 RNN131418:ROA131418 RXJ131418:RXW131418 SHF131418:SHS131418 SRB131418:SRO131418 TAX131418:TBK131418 TKT131418:TLG131418 TUP131418:TVC131418 UEL131418:UEY131418 UOH131418:UOU131418 UYD131418:UYQ131418 VHZ131418:VIM131418 VRV131418:VSI131418 WBR131418:WCE131418 WLN131418:WMA131418 WVJ131418:WVW131418 IX196954:JK196954 ST196954:TG196954 ACP196954:ADC196954 AML196954:AMY196954 AWH196954:AWU196954 BGD196954:BGQ196954 BPZ196954:BQM196954 BZV196954:CAI196954 CJR196954:CKE196954 CTN196954:CUA196954 DDJ196954:DDW196954 DNF196954:DNS196954 DXB196954:DXO196954 EGX196954:EHK196954 EQT196954:ERG196954 FAP196954:FBC196954 FKL196954:FKY196954 FUH196954:FUU196954 GED196954:GEQ196954 GNZ196954:GOM196954 GXV196954:GYI196954 HHR196954:HIE196954 HRN196954:HSA196954 IBJ196954:IBW196954 ILF196954:ILS196954 IVB196954:IVO196954 JEX196954:JFK196954 JOT196954:JPG196954 JYP196954:JZC196954 KIL196954:KIY196954 KSH196954:KSU196954 LCD196954:LCQ196954 LLZ196954:LMM196954 LVV196954:LWI196954 MFR196954:MGE196954 MPN196954:MQA196954 MZJ196954:MZW196954 NJF196954:NJS196954 NTB196954:NTO196954 OCX196954:ODK196954 OMT196954:ONG196954 OWP196954:OXC196954 PGL196954:PGY196954 PQH196954:PQU196954 QAD196954:QAQ196954 QJZ196954:QKM196954 QTV196954:QUI196954 RDR196954:REE196954 RNN196954:ROA196954 RXJ196954:RXW196954 SHF196954:SHS196954 SRB196954:SRO196954 TAX196954:TBK196954 TKT196954:TLG196954 TUP196954:TVC196954 UEL196954:UEY196954 UOH196954:UOU196954 UYD196954:UYQ196954 VHZ196954:VIM196954 VRV196954:VSI196954 WBR196954:WCE196954 WLN196954:WMA196954 WVJ196954:WVW196954 IX262490:JK262490 ST262490:TG262490 ACP262490:ADC262490 AML262490:AMY262490 AWH262490:AWU262490 BGD262490:BGQ262490 BPZ262490:BQM262490 BZV262490:CAI262490 CJR262490:CKE262490 CTN262490:CUA262490 DDJ262490:DDW262490 DNF262490:DNS262490 DXB262490:DXO262490 EGX262490:EHK262490 EQT262490:ERG262490 FAP262490:FBC262490 FKL262490:FKY262490 FUH262490:FUU262490 GED262490:GEQ262490 GNZ262490:GOM262490 GXV262490:GYI262490 HHR262490:HIE262490 HRN262490:HSA262490 IBJ262490:IBW262490 ILF262490:ILS262490 IVB262490:IVO262490 JEX262490:JFK262490 JOT262490:JPG262490 JYP262490:JZC262490 KIL262490:KIY262490 KSH262490:KSU262490 LCD262490:LCQ262490 LLZ262490:LMM262490 LVV262490:LWI262490 MFR262490:MGE262490 MPN262490:MQA262490 MZJ262490:MZW262490 NJF262490:NJS262490 NTB262490:NTO262490 OCX262490:ODK262490 OMT262490:ONG262490 OWP262490:OXC262490 PGL262490:PGY262490 PQH262490:PQU262490 QAD262490:QAQ262490 QJZ262490:QKM262490 QTV262490:QUI262490 RDR262490:REE262490 RNN262490:ROA262490 RXJ262490:RXW262490 SHF262490:SHS262490 SRB262490:SRO262490 TAX262490:TBK262490 TKT262490:TLG262490 TUP262490:TVC262490 UEL262490:UEY262490 UOH262490:UOU262490 UYD262490:UYQ262490 VHZ262490:VIM262490 VRV262490:VSI262490 WBR262490:WCE262490 WLN262490:WMA262490 WVJ262490:WVW262490 IX328026:JK328026 ST328026:TG328026 ACP328026:ADC328026 AML328026:AMY328026 AWH328026:AWU328026 BGD328026:BGQ328026 BPZ328026:BQM328026 BZV328026:CAI328026 CJR328026:CKE328026 CTN328026:CUA328026 DDJ328026:DDW328026 DNF328026:DNS328026 DXB328026:DXO328026 EGX328026:EHK328026 EQT328026:ERG328026 FAP328026:FBC328026 FKL328026:FKY328026 FUH328026:FUU328026 GED328026:GEQ328026 GNZ328026:GOM328026 GXV328026:GYI328026 HHR328026:HIE328026 HRN328026:HSA328026 IBJ328026:IBW328026 ILF328026:ILS328026 IVB328026:IVO328026 JEX328026:JFK328026 JOT328026:JPG328026 JYP328026:JZC328026 KIL328026:KIY328026 KSH328026:KSU328026 LCD328026:LCQ328026 LLZ328026:LMM328026 LVV328026:LWI328026 MFR328026:MGE328026 MPN328026:MQA328026 MZJ328026:MZW328026 NJF328026:NJS328026 NTB328026:NTO328026 OCX328026:ODK328026 OMT328026:ONG328026 OWP328026:OXC328026 PGL328026:PGY328026 PQH328026:PQU328026 QAD328026:QAQ328026 QJZ328026:QKM328026 QTV328026:QUI328026 RDR328026:REE328026 RNN328026:ROA328026 RXJ328026:RXW328026 SHF328026:SHS328026 SRB328026:SRO328026 TAX328026:TBK328026 TKT328026:TLG328026 TUP328026:TVC328026 UEL328026:UEY328026 UOH328026:UOU328026 UYD328026:UYQ328026 VHZ328026:VIM328026 VRV328026:VSI328026 WBR328026:WCE328026 WLN328026:WMA328026 WVJ328026:WVW328026 IX393562:JK393562 ST393562:TG393562 ACP393562:ADC393562 AML393562:AMY393562 AWH393562:AWU393562 BGD393562:BGQ393562 BPZ393562:BQM393562 BZV393562:CAI393562 CJR393562:CKE393562 CTN393562:CUA393562 DDJ393562:DDW393562 DNF393562:DNS393562 DXB393562:DXO393562 EGX393562:EHK393562 EQT393562:ERG393562 FAP393562:FBC393562 FKL393562:FKY393562 FUH393562:FUU393562 GED393562:GEQ393562 GNZ393562:GOM393562 GXV393562:GYI393562 HHR393562:HIE393562 HRN393562:HSA393562 IBJ393562:IBW393562 ILF393562:ILS393562 IVB393562:IVO393562 JEX393562:JFK393562 JOT393562:JPG393562 JYP393562:JZC393562 KIL393562:KIY393562 KSH393562:KSU393562 LCD393562:LCQ393562 LLZ393562:LMM393562 LVV393562:LWI393562 MFR393562:MGE393562 MPN393562:MQA393562 MZJ393562:MZW393562 NJF393562:NJS393562 NTB393562:NTO393562 OCX393562:ODK393562 OMT393562:ONG393562 OWP393562:OXC393562 PGL393562:PGY393562 PQH393562:PQU393562 QAD393562:QAQ393562 QJZ393562:QKM393562 QTV393562:QUI393562 RDR393562:REE393562 RNN393562:ROA393562 RXJ393562:RXW393562 SHF393562:SHS393562 SRB393562:SRO393562 TAX393562:TBK393562 TKT393562:TLG393562 TUP393562:TVC393562 UEL393562:UEY393562 UOH393562:UOU393562 UYD393562:UYQ393562 VHZ393562:VIM393562 VRV393562:VSI393562 WBR393562:WCE393562 WLN393562:WMA393562 WVJ393562:WVW393562 IX459098:JK459098 ST459098:TG459098 ACP459098:ADC459098 AML459098:AMY459098 AWH459098:AWU459098 BGD459098:BGQ459098 BPZ459098:BQM459098 BZV459098:CAI459098 CJR459098:CKE459098 CTN459098:CUA459098 DDJ459098:DDW459098 DNF459098:DNS459098 DXB459098:DXO459098 EGX459098:EHK459098 EQT459098:ERG459098 FAP459098:FBC459098 FKL459098:FKY459098 FUH459098:FUU459098 GED459098:GEQ459098 GNZ459098:GOM459098 GXV459098:GYI459098 HHR459098:HIE459098 HRN459098:HSA459098 IBJ459098:IBW459098 ILF459098:ILS459098 IVB459098:IVO459098 JEX459098:JFK459098 JOT459098:JPG459098 JYP459098:JZC459098 KIL459098:KIY459098 KSH459098:KSU459098 LCD459098:LCQ459098 LLZ459098:LMM459098 LVV459098:LWI459098 MFR459098:MGE459098 MPN459098:MQA459098 MZJ459098:MZW459098 NJF459098:NJS459098 NTB459098:NTO459098 OCX459098:ODK459098 OMT459098:ONG459098 OWP459098:OXC459098 PGL459098:PGY459098 PQH459098:PQU459098 QAD459098:QAQ459098 QJZ459098:QKM459098 QTV459098:QUI459098 RDR459098:REE459098 RNN459098:ROA459098 RXJ459098:RXW459098 SHF459098:SHS459098 SRB459098:SRO459098 TAX459098:TBK459098 TKT459098:TLG459098 TUP459098:TVC459098 UEL459098:UEY459098 UOH459098:UOU459098 UYD459098:UYQ459098 VHZ459098:VIM459098 VRV459098:VSI459098 WBR459098:WCE459098 WLN459098:WMA459098 WVJ459098:WVW459098 IX524634:JK524634 ST524634:TG524634 ACP524634:ADC524634 AML524634:AMY524634 AWH524634:AWU524634 BGD524634:BGQ524634 BPZ524634:BQM524634 BZV524634:CAI524634 CJR524634:CKE524634 CTN524634:CUA524634 DDJ524634:DDW524634 DNF524634:DNS524634 DXB524634:DXO524634 EGX524634:EHK524634 EQT524634:ERG524634 FAP524634:FBC524634 FKL524634:FKY524634 FUH524634:FUU524634 GED524634:GEQ524634 GNZ524634:GOM524634 GXV524634:GYI524634 HHR524634:HIE524634 HRN524634:HSA524634 IBJ524634:IBW524634 ILF524634:ILS524634 IVB524634:IVO524634 JEX524634:JFK524634 JOT524634:JPG524634 JYP524634:JZC524634 KIL524634:KIY524634 KSH524634:KSU524634 LCD524634:LCQ524634 LLZ524634:LMM524634 LVV524634:LWI524634 MFR524634:MGE524634 MPN524634:MQA524634 MZJ524634:MZW524634 NJF524634:NJS524634 NTB524634:NTO524634 OCX524634:ODK524634 OMT524634:ONG524634 OWP524634:OXC524634 PGL524634:PGY524634 PQH524634:PQU524634 QAD524634:QAQ524634 QJZ524634:QKM524634 QTV524634:QUI524634 RDR524634:REE524634 RNN524634:ROA524634 RXJ524634:RXW524634 SHF524634:SHS524634 SRB524634:SRO524634 TAX524634:TBK524634 TKT524634:TLG524634 TUP524634:TVC524634 UEL524634:UEY524634 UOH524634:UOU524634 UYD524634:UYQ524634 VHZ524634:VIM524634 VRV524634:VSI524634 WBR524634:WCE524634 WLN524634:WMA524634 WVJ524634:WVW524634 IX590170:JK590170 ST590170:TG590170 ACP590170:ADC590170 AML590170:AMY590170 AWH590170:AWU590170 BGD590170:BGQ590170 BPZ590170:BQM590170 BZV590170:CAI590170 CJR590170:CKE590170 CTN590170:CUA590170 DDJ590170:DDW590170 DNF590170:DNS590170 DXB590170:DXO590170 EGX590170:EHK590170 EQT590170:ERG590170 FAP590170:FBC590170 FKL590170:FKY590170 FUH590170:FUU590170 GED590170:GEQ590170 GNZ590170:GOM590170 GXV590170:GYI590170 HHR590170:HIE590170 HRN590170:HSA590170 IBJ590170:IBW590170 ILF590170:ILS590170 IVB590170:IVO590170 JEX590170:JFK590170 JOT590170:JPG590170 JYP590170:JZC590170 KIL590170:KIY590170 KSH590170:KSU590170 LCD590170:LCQ590170 LLZ590170:LMM590170 LVV590170:LWI590170 MFR590170:MGE590170 MPN590170:MQA590170 MZJ590170:MZW590170 NJF590170:NJS590170 NTB590170:NTO590170 OCX590170:ODK590170 OMT590170:ONG590170 OWP590170:OXC590170 PGL590170:PGY590170 PQH590170:PQU590170 QAD590170:QAQ590170 QJZ590170:QKM590170 QTV590170:QUI590170 RDR590170:REE590170 RNN590170:ROA590170 RXJ590170:RXW590170 SHF590170:SHS590170 SRB590170:SRO590170 TAX590170:TBK590170 TKT590170:TLG590170 TUP590170:TVC590170 UEL590170:UEY590170 UOH590170:UOU590170 UYD590170:UYQ590170 VHZ590170:VIM590170 VRV590170:VSI590170 WBR590170:WCE590170 WLN590170:WMA590170 WVJ590170:WVW590170 IX655706:JK655706 ST655706:TG655706 ACP655706:ADC655706 AML655706:AMY655706 AWH655706:AWU655706 BGD655706:BGQ655706 BPZ655706:BQM655706 BZV655706:CAI655706 CJR655706:CKE655706 CTN655706:CUA655706 DDJ655706:DDW655706 DNF655706:DNS655706 DXB655706:DXO655706 EGX655706:EHK655706 EQT655706:ERG655706 FAP655706:FBC655706 FKL655706:FKY655706 FUH655706:FUU655706 GED655706:GEQ655706 GNZ655706:GOM655706 GXV655706:GYI655706 HHR655706:HIE655706 HRN655706:HSA655706 IBJ655706:IBW655706 ILF655706:ILS655706 IVB655706:IVO655706 JEX655706:JFK655706 JOT655706:JPG655706 JYP655706:JZC655706 KIL655706:KIY655706 KSH655706:KSU655706 LCD655706:LCQ655706 LLZ655706:LMM655706 LVV655706:LWI655706 MFR655706:MGE655706 MPN655706:MQA655706 MZJ655706:MZW655706 NJF655706:NJS655706 NTB655706:NTO655706 OCX655706:ODK655706 OMT655706:ONG655706 OWP655706:OXC655706 PGL655706:PGY655706 PQH655706:PQU655706 QAD655706:QAQ655706 QJZ655706:QKM655706 QTV655706:QUI655706 RDR655706:REE655706 RNN655706:ROA655706 RXJ655706:RXW655706 SHF655706:SHS655706 SRB655706:SRO655706 TAX655706:TBK655706 TKT655706:TLG655706 TUP655706:TVC655706 UEL655706:UEY655706 UOH655706:UOU655706 UYD655706:UYQ655706 VHZ655706:VIM655706 VRV655706:VSI655706 WBR655706:WCE655706 WLN655706:WMA655706 WVJ655706:WVW655706 IX721242:JK721242 ST721242:TG721242 ACP721242:ADC721242 AML721242:AMY721242 AWH721242:AWU721242 BGD721242:BGQ721242 BPZ721242:BQM721242 BZV721242:CAI721242 CJR721242:CKE721242 CTN721242:CUA721242 DDJ721242:DDW721242 DNF721242:DNS721242 DXB721242:DXO721242 EGX721242:EHK721242 EQT721242:ERG721242 FAP721242:FBC721242 FKL721242:FKY721242 FUH721242:FUU721242 GED721242:GEQ721242 GNZ721242:GOM721242 GXV721242:GYI721242 HHR721242:HIE721242 HRN721242:HSA721242 IBJ721242:IBW721242 ILF721242:ILS721242 IVB721242:IVO721242 JEX721242:JFK721242 JOT721242:JPG721242 JYP721242:JZC721242 KIL721242:KIY721242 KSH721242:KSU721242 LCD721242:LCQ721242 LLZ721242:LMM721242 LVV721242:LWI721242 MFR721242:MGE721242 MPN721242:MQA721242 MZJ721242:MZW721242 NJF721242:NJS721242 NTB721242:NTO721242 OCX721242:ODK721242 OMT721242:ONG721242 OWP721242:OXC721242 PGL721242:PGY721242 PQH721242:PQU721242 QAD721242:QAQ721242 QJZ721242:QKM721242 QTV721242:QUI721242 RDR721242:REE721242 RNN721242:ROA721242 RXJ721242:RXW721242 SHF721242:SHS721242 SRB721242:SRO721242 TAX721242:TBK721242 TKT721242:TLG721242 TUP721242:TVC721242 UEL721242:UEY721242 UOH721242:UOU721242 UYD721242:UYQ721242 VHZ721242:VIM721242 VRV721242:VSI721242 WBR721242:WCE721242 WLN721242:WMA721242 WVJ721242:WVW721242 IX786778:JK786778 ST786778:TG786778 ACP786778:ADC786778 AML786778:AMY786778 AWH786778:AWU786778 BGD786778:BGQ786778 BPZ786778:BQM786778 BZV786778:CAI786778 CJR786778:CKE786778 CTN786778:CUA786778 DDJ786778:DDW786778 DNF786778:DNS786778 DXB786778:DXO786778 EGX786778:EHK786778 EQT786778:ERG786778 FAP786778:FBC786778 FKL786778:FKY786778 FUH786778:FUU786778 GED786778:GEQ786778 GNZ786778:GOM786778 GXV786778:GYI786778 HHR786778:HIE786778 HRN786778:HSA786778 IBJ786778:IBW786778 ILF786778:ILS786778 IVB786778:IVO786778 JEX786778:JFK786778 JOT786778:JPG786778 JYP786778:JZC786778 KIL786778:KIY786778 KSH786778:KSU786778 LCD786778:LCQ786778 LLZ786778:LMM786778 LVV786778:LWI786778 MFR786778:MGE786778 MPN786778:MQA786778 MZJ786778:MZW786778 NJF786778:NJS786778 NTB786778:NTO786778 OCX786778:ODK786778 OMT786778:ONG786778 OWP786778:OXC786778 PGL786778:PGY786778 PQH786778:PQU786778 QAD786778:QAQ786778 QJZ786778:QKM786778 QTV786778:QUI786778 RDR786778:REE786778 RNN786778:ROA786778 RXJ786778:RXW786778 SHF786778:SHS786778 SRB786778:SRO786778 TAX786778:TBK786778 TKT786778:TLG786778 TUP786778:TVC786778 UEL786778:UEY786778 UOH786778:UOU786778 UYD786778:UYQ786778 VHZ786778:VIM786778 VRV786778:VSI786778 WBR786778:WCE786778 WLN786778:WMA786778 WVJ786778:WVW786778 IX852314:JK852314 ST852314:TG852314 ACP852314:ADC852314 AML852314:AMY852314 AWH852314:AWU852314 BGD852314:BGQ852314 BPZ852314:BQM852314 BZV852314:CAI852314 CJR852314:CKE852314 CTN852314:CUA852314 DDJ852314:DDW852314 DNF852314:DNS852314 DXB852314:DXO852314 EGX852314:EHK852314 EQT852314:ERG852314 FAP852314:FBC852314 FKL852314:FKY852314 FUH852314:FUU852314 GED852314:GEQ852314 GNZ852314:GOM852314 GXV852314:GYI852314 HHR852314:HIE852314 HRN852314:HSA852314 IBJ852314:IBW852314 ILF852314:ILS852314 IVB852314:IVO852314 JEX852314:JFK852314 JOT852314:JPG852314 JYP852314:JZC852314 KIL852314:KIY852314 KSH852314:KSU852314 LCD852314:LCQ852314 LLZ852314:LMM852314 LVV852314:LWI852314 MFR852314:MGE852314 MPN852314:MQA852314 MZJ852314:MZW852314 NJF852314:NJS852314 NTB852314:NTO852314 OCX852314:ODK852314 OMT852314:ONG852314 OWP852314:OXC852314 PGL852314:PGY852314 PQH852314:PQU852314 QAD852314:QAQ852314 QJZ852314:QKM852314 QTV852314:QUI852314 RDR852314:REE852314 RNN852314:ROA852314 RXJ852314:RXW852314 SHF852314:SHS852314 SRB852314:SRO852314 TAX852314:TBK852314 TKT852314:TLG852314 TUP852314:TVC852314 UEL852314:UEY852314 UOH852314:UOU852314 UYD852314:UYQ852314 VHZ852314:VIM852314 VRV852314:VSI852314 WBR852314:WCE852314 WLN852314:WMA852314 WVJ852314:WVW852314 IX917850:JK917850 ST917850:TG917850 ACP917850:ADC917850 AML917850:AMY917850 AWH917850:AWU917850 BGD917850:BGQ917850 BPZ917850:BQM917850 BZV917850:CAI917850 CJR917850:CKE917850 CTN917850:CUA917850 DDJ917850:DDW917850 DNF917850:DNS917850 DXB917850:DXO917850 EGX917850:EHK917850 EQT917850:ERG917850 FAP917850:FBC917850 FKL917850:FKY917850 FUH917850:FUU917850 GED917850:GEQ917850 GNZ917850:GOM917850 GXV917850:GYI917850 HHR917850:HIE917850 HRN917850:HSA917850 IBJ917850:IBW917850 ILF917850:ILS917850 IVB917850:IVO917850 JEX917850:JFK917850 JOT917850:JPG917850 JYP917850:JZC917850 KIL917850:KIY917850 KSH917850:KSU917850 LCD917850:LCQ917850 LLZ917850:LMM917850 LVV917850:LWI917850 MFR917850:MGE917850 MPN917850:MQA917850 MZJ917850:MZW917850 NJF917850:NJS917850 NTB917850:NTO917850 OCX917850:ODK917850 OMT917850:ONG917850 OWP917850:OXC917850 PGL917850:PGY917850 PQH917850:PQU917850 QAD917850:QAQ917850 QJZ917850:QKM917850 QTV917850:QUI917850 RDR917850:REE917850 RNN917850:ROA917850 RXJ917850:RXW917850 SHF917850:SHS917850 SRB917850:SRO917850 TAX917850:TBK917850 TKT917850:TLG917850 TUP917850:TVC917850 UEL917850:UEY917850 UOH917850:UOU917850 UYD917850:UYQ917850 VHZ917850:VIM917850 VRV917850:VSI917850 WBR917850:WCE917850 WLN917850:WMA917850 WVJ917850:WVW917850 IX983386:JK983386 ST983386:TG983386 ACP983386:ADC983386 AML983386:AMY983386 AWH983386:AWU983386 BGD983386:BGQ983386 BPZ983386:BQM983386 BZV983386:CAI983386 CJR983386:CKE983386 CTN983386:CUA983386 DDJ983386:DDW983386 DNF983386:DNS983386 DXB983386:DXO983386 EGX983386:EHK983386 EQT983386:ERG983386 FAP983386:FBC983386 FKL983386:FKY983386 FUH983386:FUU983386 GED983386:GEQ983386 GNZ983386:GOM983386 GXV983386:GYI983386 HHR983386:HIE983386 HRN983386:HSA983386 IBJ983386:IBW983386 ILF983386:ILS983386 IVB983386:IVO983386 JEX983386:JFK983386 JOT983386:JPG983386 JYP983386:JZC983386 KIL983386:KIY983386 KSH983386:KSU983386 LCD983386:LCQ983386 LLZ983386:LMM983386 LVV983386:LWI983386 MFR983386:MGE983386 MPN983386:MQA983386 MZJ983386:MZW983386 NJF983386:NJS983386 NTB983386:NTO983386 OCX983386:ODK983386 OMT983386:ONG983386 OWP983386:OXC983386 PGL983386:PGY983386 PQH983386:PQU983386 QAD983386:QAQ983386 QJZ983386:QKM983386 QTV983386:QUI983386 RDR983386:REE983386 RNN983386:ROA983386 RXJ983386:RXW983386 SHF983386:SHS983386 SRB983386:SRO983386 TAX983386:TBK983386 TKT983386:TLG983386 TUP983386:TVC983386 UEL983386:UEY983386 UOH983386:UOU983386 UYD983386:UYQ983386 VHZ983386:VIM983386 VRV983386:VSI983386 WBR983386:WCE983386 WLN983386:WMA983386 WVJ983386:WVW983386 IX340:JK340 ST340:TG340 ACP340:ADC340 AML340:AMY340 AWH340:AWU340 BGD340:BGQ340 BPZ340:BQM340 BZV340:CAI340 CJR340:CKE340 CTN340:CUA340 DDJ340:DDW340 DNF340:DNS340 DXB340:DXO340 EGX340:EHK340 EQT340:ERG340 FAP340:FBC340 FKL340:FKY340 FUH340:FUU340 GED340:GEQ340 GNZ340:GOM340 GXV340:GYI340 HHR340:HIE340 HRN340:HSA340 IBJ340:IBW340 ILF340:ILS340 IVB340:IVO340 JEX340:JFK340 JOT340:JPG340 JYP340:JZC340 KIL340:KIY340 KSH340:KSU340 LCD340:LCQ340 LLZ340:LMM340 LVV340:LWI340 MFR340:MGE340 MPN340:MQA340 MZJ340:MZW340 NJF340:NJS340 NTB340:NTO340 OCX340:ODK340 OMT340:ONG340 OWP340:OXC340 PGL340:PGY340 PQH340:PQU340 QAD340:QAQ340 QJZ340:QKM340 QTV340:QUI340 RDR340:REE340 RNN340:ROA340 RXJ340:RXW340 SHF340:SHS340 SRB340:SRO340 TAX340:TBK340 TKT340:TLG340 TUP340:TVC340 UEL340:UEY340 UOH340:UOU340 UYD340:UYQ340 VHZ340:VIM340 VRV340:VSI340 WBR340:WCE340 WLN340:WMA340 WVJ340:WVW340 IX65876:JK65876 ST65876:TG65876 ACP65876:ADC65876 AML65876:AMY65876 AWH65876:AWU65876 BGD65876:BGQ65876 BPZ65876:BQM65876 BZV65876:CAI65876 CJR65876:CKE65876 CTN65876:CUA65876 DDJ65876:DDW65876 DNF65876:DNS65876 DXB65876:DXO65876 EGX65876:EHK65876 EQT65876:ERG65876 FAP65876:FBC65876 FKL65876:FKY65876 FUH65876:FUU65876 GED65876:GEQ65876 GNZ65876:GOM65876 GXV65876:GYI65876 HHR65876:HIE65876 HRN65876:HSA65876 IBJ65876:IBW65876 ILF65876:ILS65876 IVB65876:IVO65876 JEX65876:JFK65876 JOT65876:JPG65876 JYP65876:JZC65876 KIL65876:KIY65876 KSH65876:KSU65876 LCD65876:LCQ65876 LLZ65876:LMM65876 LVV65876:LWI65876 MFR65876:MGE65876 MPN65876:MQA65876 MZJ65876:MZW65876 NJF65876:NJS65876 NTB65876:NTO65876 OCX65876:ODK65876 OMT65876:ONG65876 OWP65876:OXC65876 PGL65876:PGY65876 PQH65876:PQU65876 QAD65876:QAQ65876 QJZ65876:QKM65876 QTV65876:QUI65876 RDR65876:REE65876 RNN65876:ROA65876 RXJ65876:RXW65876 SHF65876:SHS65876 SRB65876:SRO65876 TAX65876:TBK65876 TKT65876:TLG65876 TUP65876:TVC65876 UEL65876:UEY65876 UOH65876:UOU65876 UYD65876:UYQ65876 VHZ65876:VIM65876 VRV65876:VSI65876 WBR65876:WCE65876 WLN65876:WMA65876 WVJ65876:WVW65876 IX131412:JK131412 ST131412:TG131412 ACP131412:ADC131412 AML131412:AMY131412 AWH131412:AWU131412 BGD131412:BGQ131412 BPZ131412:BQM131412 BZV131412:CAI131412 CJR131412:CKE131412 CTN131412:CUA131412 DDJ131412:DDW131412 DNF131412:DNS131412 DXB131412:DXO131412 EGX131412:EHK131412 EQT131412:ERG131412 FAP131412:FBC131412 FKL131412:FKY131412 FUH131412:FUU131412 GED131412:GEQ131412 GNZ131412:GOM131412 GXV131412:GYI131412 HHR131412:HIE131412 HRN131412:HSA131412 IBJ131412:IBW131412 ILF131412:ILS131412 IVB131412:IVO131412 JEX131412:JFK131412 JOT131412:JPG131412 JYP131412:JZC131412 KIL131412:KIY131412 KSH131412:KSU131412 LCD131412:LCQ131412 LLZ131412:LMM131412 LVV131412:LWI131412 MFR131412:MGE131412 MPN131412:MQA131412 MZJ131412:MZW131412 NJF131412:NJS131412 NTB131412:NTO131412 OCX131412:ODK131412 OMT131412:ONG131412 OWP131412:OXC131412 PGL131412:PGY131412 PQH131412:PQU131412 QAD131412:QAQ131412 QJZ131412:QKM131412 QTV131412:QUI131412 RDR131412:REE131412 RNN131412:ROA131412 RXJ131412:RXW131412 SHF131412:SHS131412 SRB131412:SRO131412 TAX131412:TBK131412 TKT131412:TLG131412 TUP131412:TVC131412 UEL131412:UEY131412 UOH131412:UOU131412 UYD131412:UYQ131412 VHZ131412:VIM131412 VRV131412:VSI131412 WBR131412:WCE131412 WLN131412:WMA131412 WVJ131412:WVW131412 IX196948:JK196948 ST196948:TG196948 ACP196948:ADC196948 AML196948:AMY196948 AWH196948:AWU196948 BGD196948:BGQ196948 BPZ196948:BQM196948 BZV196948:CAI196948 CJR196948:CKE196948 CTN196948:CUA196948 DDJ196948:DDW196948 DNF196948:DNS196948 DXB196948:DXO196948 EGX196948:EHK196948 EQT196948:ERG196948 FAP196948:FBC196948 FKL196948:FKY196948 FUH196948:FUU196948 GED196948:GEQ196948 GNZ196948:GOM196948 GXV196948:GYI196948 HHR196948:HIE196948 HRN196948:HSA196948 IBJ196948:IBW196948 ILF196948:ILS196948 IVB196948:IVO196948 JEX196948:JFK196948 JOT196948:JPG196948 JYP196948:JZC196948 KIL196948:KIY196948 KSH196948:KSU196948 LCD196948:LCQ196948 LLZ196948:LMM196948 LVV196948:LWI196948 MFR196948:MGE196948 MPN196948:MQA196948 MZJ196948:MZW196948 NJF196948:NJS196948 NTB196948:NTO196948 OCX196948:ODK196948 OMT196948:ONG196948 OWP196948:OXC196948 PGL196948:PGY196948 PQH196948:PQU196948 QAD196948:QAQ196948 QJZ196948:QKM196948 QTV196948:QUI196948 RDR196948:REE196948 RNN196948:ROA196948 RXJ196948:RXW196948 SHF196948:SHS196948 SRB196948:SRO196948 TAX196948:TBK196948 TKT196948:TLG196948 TUP196948:TVC196948 UEL196948:UEY196948 UOH196948:UOU196948 UYD196948:UYQ196948 VHZ196948:VIM196948 VRV196948:VSI196948 WBR196948:WCE196948 WLN196948:WMA196948 WVJ196948:WVW196948 IX262484:JK262484 ST262484:TG262484 ACP262484:ADC262484 AML262484:AMY262484 AWH262484:AWU262484 BGD262484:BGQ262484 BPZ262484:BQM262484 BZV262484:CAI262484 CJR262484:CKE262484 CTN262484:CUA262484 DDJ262484:DDW262484 DNF262484:DNS262484 DXB262484:DXO262484 EGX262484:EHK262484 EQT262484:ERG262484 FAP262484:FBC262484 FKL262484:FKY262484 FUH262484:FUU262484 GED262484:GEQ262484 GNZ262484:GOM262484 GXV262484:GYI262484 HHR262484:HIE262484 HRN262484:HSA262484 IBJ262484:IBW262484 ILF262484:ILS262484 IVB262484:IVO262484 JEX262484:JFK262484 JOT262484:JPG262484 JYP262484:JZC262484 KIL262484:KIY262484 KSH262484:KSU262484 LCD262484:LCQ262484 LLZ262484:LMM262484 LVV262484:LWI262484 MFR262484:MGE262484 MPN262484:MQA262484 MZJ262484:MZW262484 NJF262484:NJS262484 NTB262484:NTO262484 OCX262484:ODK262484 OMT262484:ONG262484 OWP262484:OXC262484 PGL262484:PGY262484 PQH262484:PQU262484 QAD262484:QAQ262484 QJZ262484:QKM262484 QTV262484:QUI262484 RDR262484:REE262484 RNN262484:ROA262484 RXJ262484:RXW262484 SHF262484:SHS262484 SRB262484:SRO262484 TAX262484:TBK262484 TKT262484:TLG262484 TUP262484:TVC262484 UEL262484:UEY262484 UOH262484:UOU262484 UYD262484:UYQ262484 VHZ262484:VIM262484 VRV262484:VSI262484 WBR262484:WCE262484 WLN262484:WMA262484 WVJ262484:WVW262484 IX328020:JK328020 ST328020:TG328020 ACP328020:ADC328020 AML328020:AMY328020 AWH328020:AWU328020 BGD328020:BGQ328020 BPZ328020:BQM328020 BZV328020:CAI328020 CJR328020:CKE328020 CTN328020:CUA328020 DDJ328020:DDW328020 DNF328020:DNS328020 DXB328020:DXO328020 EGX328020:EHK328020 EQT328020:ERG328020 FAP328020:FBC328020 FKL328020:FKY328020 FUH328020:FUU328020 GED328020:GEQ328020 GNZ328020:GOM328020 GXV328020:GYI328020 HHR328020:HIE328020 HRN328020:HSA328020 IBJ328020:IBW328020 ILF328020:ILS328020 IVB328020:IVO328020 JEX328020:JFK328020 JOT328020:JPG328020 JYP328020:JZC328020 KIL328020:KIY328020 KSH328020:KSU328020 LCD328020:LCQ328020 LLZ328020:LMM328020 LVV328020:LWI328020 MFR328020:MGE328020 MPN328020:MQA328020 MZJ328020:MZW328020 NJF328020:NJS328020 NTB328020:NTO328020 OCX328020:ODK328020 OMT328020:ONG328020 OWP328020:OXC328020 PGL328020:PGY328020 PQH328020:PQU328020 QAD328020:QAQ328020 QJZ328020:QKM328020 QTV328020:QUI328020 RDR328020:REE328020 RNN328020:ROA328020 RXJ328020:RXW328020 SHF328020:SHS328020 SRB328020:SRO328020 TAX328020:TBK328020 TKT328020:TLG328020 TUP328020:TVC328020 UEL328020:UEY328020 UOH328020:UOU328020 UYD328020:UYQ328020 VHZ328020:VIM328020 VRV328020:VSI328020 WBR328020:WCE328020 WLN328020:WMA328020 WVJ328020:WVW328020 IX393556:JK393556 ST393556:TG393556 ACP393556:ADC393556 AML393556:AMY393556 AWH393556:AWU393556 BGD393556:BGQ393556 BPZ393556:BQM393556 BZV393556:CAI393556 CJR393556:CKE393556 CTN393556:CUA393556 DDJ393556:DDW393556 DNF393556:DNS393556 DXB393556:DXO393556 EGX393556:EHK393556 EQT393556:ERG393556 FAP393556:FBC393556 FKL393556:FKY393556 FUH393556:FUU393556 GED393556:GEQ393556 GNZ393556:GOM393556 GXV393556:GYI393556 HHR393556:HIE393556 HRN393556:HSA393556 IBJ393556:IBW393556 ILF393556:ILS393556 IVB393556:IVO393556 JEX393556:JFK393556 JOT393556:JPG393556 JYP393556:JZC393556 KIL393556:KIY393556 KSH393556:KSU393556 LCD393556:LCQ393556 LLZ393556:LMM393556 LVV393556:LWI393556 MFR393556:MGE393556 MPN393556:MQA393556 MZJ393556:MZW393556 NJF393556:NJS393556 NTB393556:NTO393556 OCX393556:ODK393556 OMT393556:ONG393556 OWP393556:OXC393556 PGL393556:PGY393556 PQH393556:PQU393556 QAD393556:QAQ393556 QJZ393556:QKM393556 QTV393556:QUI393556 RDR393556:REE393556 RNN393556:ROA393556 RXJ393556:RXW393556 SHF393556:SHS393556 SRB393556:SRO393556 TAX393556:TBK393556 TKT393556:TLG393556 TUP393556:TVC393556 UEL393556:UEY393556 UOH393556:UOU393556 UYD393556:UYQ393556 VHZ393556:VIM393556 VRV393556:VSI393556 WBR393556:WCE393556 WLN393556:WMA393556 WVJ393556:WVW393556 IX459092:JK459092 ST459092:TG459092 ACP459092:ADC459092 AML459092:AMY459092 AWH459092:AWU459092 BGD459092:BGQ459092 BPZ459092:BQM459092 BZV459092:CAI459092 CJR459092:CKE459092 CTN459092:CUA459092 DDJ459092:DDW459092 DNF459092:DNS459092 DXB459092:DXO459092 EGX459092:EHK459092 EQT459092:ERG459092 FAP459092:FBC459092 FKL459092:FKY459092 FUH459092:FUU459092 GED459092:GEQ459092 GNZ459092:GOM459092 GXV459092:GYI459092 HHR459092:HIE459092 HRN459092:HSA459092 IBJ459092:IBW459092 ILF459092:ILS459092 IVB459092:IVO459092 JEX459092:JFK459092 JOT459092:JPG459092 JYP459092:JZC459092 KIL459092:KIY459092 KSH459092:KSU459092 LCD459092:LCQ459092 LLZ459092:LMM459092 LVV459092:LWI459092 MFR459092:MGE459092 MPN459092:MQA459092 MZJ459092:MZW459092 NJF459092:NJS459092 NTB459092:NTO459092 OCX459092:ODK459092 OMT459092:ONG459092 OWP459092:OXC459092 PGL459092:PGY459092 PQH459092:PQU459092 QAD459092:QAQ459092 QJZ459092:QKM459092 QTV459092:QUI459092 RDR459092:REE459092 RNN459092:ROA459092 RXJ459092:RXW459092 SHF459092:SHS459092 SRB459092:SRO459092 TAX459092:TBK459092 TKT459092:TLG459092 TUP459092:TVC459092 UEL459092:UEY459092 UOH459092:UOU459092 UYD459092:UYQ459092 VHZ459092:VIM459092 VRV459092:VSI459092 WBR459092:WCE459092 WLN459092:WMA459092 WVJ459092:WVW459092 IX524628:JK524628 ST524628:TG524628 ACP524628:ADC524628 AML524628:AMY524628 AWH524628:AWU524628 BGD524628:BGQ524628 BPZ524628:BQM524628 BZV524628:CAI524628 CJR524628:CKE524628 CTN524628:CUA524628 DDJ524628:DDW524628 DNF524628:DNS524628 DXB524628:DXO524628 EGX524628:EHK524628 EQT524628:ERG524628 FAP524628:FBC524628 FKL524628:FKY524628 FUH524628:FUU524628 GED524628:GEQ524628 GNZ524628:GOM524628 GXV524628:GYI524628 HHR524628:HIE524628 HRN524628:HSA524628 IBJ524628:IBW524628 ILF524628:ILS524628 IVB524628:IVO524628 JEX524628:JFK524628 JOT524628:JPG524628 JYP524628:JZC524628 KIL524628:KIY524628 KSH524628:KSU524628 LCD524628:LCQ524628 LLZ524628:LMM524628 LVV524628:LWI524628 MFR524628:MGE524628 MPN524628:MQA524628 MZJ524628:MZW524628 NJF524628:NJS524628 NTB524628:NTO524628 OCX524628:ODK524628 OMT524628:ONG524628 OWP524628:OXC524628 PGL524628:PGY524628 PQH524628:PQU524628 QAD524628:QAQ524628 QJZ524628:QKM524628 QTV524628:QUI524628 RDR524628:REE524628 RNN524628:ROA524628 RXJ524628:RXW524628 SHF524628:SHS524628 SRB524628:SRO524628 TAX524628:TBK524628 TKT524628:TLG524628 TUP524628:TVC524628 UEL524628:UEY524628 UOH524628:UOU524628 UYD524628:UYQ524628 VHZ524628:VIM524628 VRV524628:VSI524628 WBR524628:WCE524628 WLN524628:WMA524628 WVJ524628:WVW524628 IX590164:JK590164 ST590164:TG590164 ACP590164:ADC590164 AML590164:AMY590164 AWH590164:AWU590164 BGD590164:BGQ590164 BPZ590164:BQM590164 BZV590164:CAI590164 CJR590164:CKE590164 CTN590164:CUA590164 DDJ590164:DDW590164 DNF590164:DNS590164 DXB590164:DXO590164 EGX590164:EHK590164 EQT590164:ERG590164 FAP590164:FBC590164 FKL590164:FKY590164 FUH590164:FUU590164 GED590164:GEQ590164 GNZ590164:GOM590164 GXV590164:GYI590164 HHR590164:HIE590164 HRN590164:HSA590164 IBJ590164:IBW590164 ILF590164:ILS590164 IVB590164:IVO590164 JEX590164:JFK590164 JOT590164:JPG590164 JYP590164:JZC590164 KIL590164:KIY590164 KSH590164:KSU590164 LCD590164:LCQ590164 LLZ590164:LMM590164 LVV590164:LWI590164 MFR590164:MGE590164 MPN590164:MQA590164 MZJ590164:MZW590164 NJF590164:NJS590164 NTB590164:NTO590164 OCX590164:ODK590164 OMT590164:ONG590164 OWP590164:OXC590164 PGL590164:PGY590164 PQH590164:PQU590164 QAD590164:QAQ590164 QJZ590164:QKM590164 QTV590164:QUI590164 RDR590164:REE590164 RNN590164:ROA590164 RXJ590164:RXW590164 SHF590164:SHS590164 SRB590164:SRO590164 TAX590164:TBK590164 TKT590164:TLG590164 TUP590164:TVC590164 UEL590164:UEY590164 UOH590164:UOU590164 UYD590164:UYQ590164 VHZ590164:VIM590164 VRV590164:VSI590164 WBR590164:WCE590164 WLN590164:WMA590164 WVJ590164:WVW590164 IX655700:JK655700 ST655700:TG655700 ACP655700:ADC655700 AML655700:AMY655700 AWH655700:AWU655700 BGD655700:BGQ655700 BPZ655700:BQM655700 BZV655700:CAI655700 CJR655700:CKE655700 CTN655700:CUA655700 DDJ655700:DDW655700 DNF655700:DNS655700 DXB655700:DXO655700 EGX655700:EHK655700 EQT655700:ERG655700 FAP655700:FBC655700 FKL655700:FKY655700 FUH655700:FUU655700 GED655700:GEQ655700 GNZ655700:GOM655700 GXV655700:GYI655700 HHR655700:HIE655700 HRN655700:HSA655700 IBJ655700:IBW655700 ILF655700:ILS655700 IVB655700:IVO655700 JEX655700:JFK655700 JOT655700:JPG655700 JYP655700:JZC655700 KIL655700:KIY655700 KSH655700:KSU655700 LCD655700:LCQ655700 LLZ655700:LMM655700 LVV655700:LWI655700 MFR655700:MGE655700 MPN655700:MQA655700 MZJ655700:MZW655700 NJF655700:NJS655700 NTB655700:NTO655700 OCX655700:ODK655700 OMT655700:ONG655700 OWP655700:OXC655700 PGL655700:PGY655700 PQH655700:PQU655700 QAD655700:QAQ655700 QJZ655700:QKM655700 QTV655700:QUI655700 RDR655700:REE655700 RNN655700:ROA655700 RXJ655700:RXW655700 SHF655700:SHS655700 SRB655700:SRO655700 TAX655700:TBK655700 TKT655700:TLG655700 TUP655700:TVC655700 UEL655700:UEY655700 UOH655700:UOU655700 UYD655700:UYQ655700 VHZ655700:VIM655700 VRV655700:VSI655700 WBR655700:WCE655700 WLN655700:WMA655700 WVJ655700:WVW655700 IX721236:JK721236 ST721236:TG721236 ACP721236:ADC721236 AML721236:AMY721236 AWH721236:AWU721236 BGD721236:BGQ721236 BPZ721236:BQM721236 BZV721236:CAI721236 CJR721236:CKE721236 CTN721236:CUA721236 DDJ721236:DDW721236 DNF721236:DNS721236 DXB721236:DXO721236 EGX721236:EHK721236 EQT721236:ERG721236 FAP721236:FBC721236 FKL721236:FKY721236 FUH721236:FUU721236 GED721236:GEQ721236 GNZ721236:GOM721236 GXV721236:GYI721236 HHR721236:HIE721236 HRN721236:HSA721236 IBJ721236:IBW721236 ILF721236:ILS721236 IVB721236:IVO721236 JEX721236:JFK721236 JOT721236:JPG721236 JYP721236:JZC721236 KIL721236:KIY721236 KSH721236:KSU721236 LCD721236:LCQ721236 LLZ721236:LMM721236 LVV721236:LWI721236 MFR721236:MGE721236 MPN721236:MQA721236 MZJ721236:MZW721236 NJF721236:NJS721236 NTB721236:NTO721236 OCX721236:ODK721236 OMT721236:ONG721236 OWP721236:OXC721236 PGL721236:PGY721236 PQH721236:PQU721236 QAD721236:QAQ721236 QJZ721236:QKM721236 QTV721236:QUI721236 RDR721236:REE721236 RNN721236:ROA721236 RXJ721236:RXW721236 SHF721236:SHS721236 SRB721236:SRO721236 TAX721236:TBK721236 TKT721236:TLG721236 TUP721236:TVC721236 UEL721236:UEY721236 UOH721236:UOU721236 UYD721236:UYQ721236 VHZ721236:VIM721236 VRV721236:VSI721236 WBR721236:WCE721236 WLN721236:WMA721236 WVJ721236:WVW721236 IX786772:JK786772 ST786772:TG786772 ACP786772:ADC786772 AML786772:AMY786772 AWH786772:AWU786772 BGD786772:BGQ786772 BPZ786772:BQM786772 BZV786772:CAI786772 CJR786772:CKE786772 CTN786772:CUA786772 DDJ786772:DDW786772 DNF786772:DNS786772 DXB786772:DXO786772 EGX786772:EHK786772 EQT786772:ERG786772 FAP786772:FBC786772 FKL786772:FKY786772 FUH786772:FUU786772 GED786772:GEQ786772 GNZ786772:GOM786772 GXV786772:GYI786772 HHR786772:HIE786772 HRN786772:HSA786772 IBJ786772:IBW786772 ILF786772:ILS786772 IVB786772:IVO786772 JEX786772:JFK786772 JOT786772:JPG786772 JYP786772:JZC786772 KIL786772:KIY786772 KSH786772:KSU786772 LCD786772:LCQ786772 LLZ786772:LMM786772 LVV786772:LWI786772 MFR786772:MGE786772 MPN786772:MQA786772 MZJ786772:MZW786772 NJF786772:NJS786772 NTB786772:NTO786772 OCX786772:ODK786772 OMT786772:ONG786772 OWP786772:OXC786772 PGL786772:PGY786772 PQH786772:PQU786772 QAD786772:QAQ786772 QJZ786772:QKM786772 QTV786772:QUI786772 RDR786772:REE786772 RNN786772:ROA786772 RXJ786772:RXW786772 SHF786772:SHS786772 SRB786772:SRO786772 TAX786772:TBK786772 TKT786772:TLG786772 TUP786772:TVC786772 UEL786772:UEY786772 UOH786772:UOU786772 UYD786772:UYQ786772 VHZ786772:VIM786772 VRV786772:VSI786772 WBR786772:WCE786772 WLN786772:WMA786772 WVJ786772:WVW786772 IX852308:JK852308 ST852308:TG852308 ACP852308:ADC852308 AML852308:AMY852308 AWH852308:AWU852308 BGD852308:BGQ852308 BPZ852308:BQM852308 BZV852308:CAI852308 CJR852308:CKE852308 CTN852308:CUA852308 DDJ852308:DDW852308 DNF852308:DNS852308 DXB852308:DXO852308 EGX852308:EHK852308 EQT852308:ERG852308 FAP852308:FBC852308 FKL852308:FKY852308 FUH852308:FUU852308 GED852308:GEQ852308 GNZ852308:GOM852308 GXV852308:GYI852308 HHR852308:HIE852308 HRN852308:HSA852308 IBJ852308:IBW852308 ILF852308:ILS852308 IVB852308:IVO852308 JEX852308:JFK852308 JOT852308:JPG852308 JYP852308:JZC852308 KIL852308:KIY852308 KSH852308:KSU852308 LCD852308:LCQ852308 LLZ852308:LMM852308 LVV852308:LWI852308 MFR852308:MGE852308 MPN852308:MQA852308 MZJ852308:MZW852308 NJF852308:NJS852308 NTB852308:NTO852308 OCX852308:ODK852308 OMT852308:ONG852308 OWP852308:OXC852308 PGL852308:PGY852308 PQH852308:PQU852308 QAD852308:QAQ852308 QJZ852308:QKM852308 QTV852308:QUI852308 RDR852308:REE852308 RNN852308:ROA852308 RXJ852308:RXW852308 SHF852308:SHS852308 SRB852308:SRO852308 TAX852308:TBK852308 TKT852308:TLG852308 TUP852308:TVC852308 UEL852308:UEY852308 UOH852308:UOU852308 UYD852308:UYQ852308 VHZ852308:VIM852308 VRV852308:VSI852308 WBR852308:WCE852308 WLN852308:WMA852308 WVJ852308:WVW852308 IX917844:JK917844 ST917844:TG917844 ACP917844:ADC917844 AML917844:AMY917844 AWH917844:AWU917844 BGD917844:BGQ917844 BPZ917844:BQM917844 BZV917844:CAI917844 CJR917844:CKE917844 CTN917844:CUA917844 DDJ917844:DDW917844 DNF917844:DNS917844 DXB917844:DXO917844 EGX917844:EHK917844 EQT917844:ERG917844 FAP917844:FBC917844 FKL917844:FKY917844 FUH917844:FUU917844 GED917844:GEQ917844 GNZ917844:GOM917844 GXV917844:GYI917844 HHR917844:HIE917844 HRN917844:HSA917844 IBJ917844:IBW917844 ILF917844:ILS917844 IVB917844:IVO917844 JEX917844:JFK917844 JOT917844:JPG917844 JYP917844:JZC917844 KIL917844:KIY917844 KSH917844:KSU917844 LCD917844:LCQ917844 LLZ917844:LMM917844 LVV917844:LWI917844 MFR917844:MGE917844 MPN917844:MQA917844 MZJ917844:MZW917844 NJF917844:NJS917844 NTB917844:NTO917844 OCX917844:ODK917844 OMT917844:ONG917844 OWP917844:OXC917844 PGL917844:PGY917844 PQH917844:PQU917844 QAD917844:QAQ917844 QJZ917844:QKM917844 QTV917844:QUI917844 RDR917844:REE917844 RNN917844:ROA917844 RXJ917844:RXW917844 SHF917844:SHS917844 SRB917844:SRO917844 TAX917844:TBK917844 TKT917844:TLG917844 TUP917844:TVC917844 UEL917844:UEY917844 UOH917844:UOU917844 UYD917844:UYQ917844 VHZ917844:VIM917844 VRV917844:VSI917844 WBR917844:WCE917844 WLN917844:WMA917844 WVJ917844:WVW917844 IX983380:JK983380 ST983380:TG983380 ACP983380:ADC983380 AML983380:AMY983380 AWH983380:AWU983380 BGD983380:BGQ983380 BPZ983380:BQM983380 BZV983380:CAI983380 CJR983380:CKE983380 CTN983380:CUA983380 DDJ983380:DDW983380 DNF983380:DNS983380 DXB983380:DXO983380 EGX983380:EHK983380 EQT983380:ERG983380 FAP983380:FBC983380 FKL983380:FKY983380 FUH983380:FUU983380 GED983380:GEQ983380 GNZ983380:GOM983380 GXV983380:GYI983380 HHR983380:HIE983380 HRN983380:HSA983380 IBJ983380:IBW983380 ILF983380:ILS983380 IVB983380:IVO983380 JEX983380:JFK983380 JOT983380:JPG983380 JYP983380:JZC983380 KIL983380:KIY983380 KSH983380:KSU983380 LCD983380:LCQ983380 LLZ983380:LMM983380 LVV983380:LWI983380 MFR983380:MGE983380 MPN983380:MQA983380 MZJ983380:MZW983380 NJF983380:NJS983380 NTB983380:NTO983380 OCX983380:ODK983380 OMT983380:ONG983380 OWP983380:OXC983380 PGL983380:PGY983380 PQH983380:PQU983380 QAD983380:QAQ983380 QJZ983380:QKM983380 QTV983380:QUI983380 RDR983380:REE983380 RNN983380:ROA983380 RXJ983380:RXW983380 SHF983380:SHS983380 SRB983380:SRO983380 TAX983380:TBK983380 TKT983380:TLG983380 TUP983380:TVC983380 UEL983380:UEY983380 UOH983380:UOU983380 UYD983380:UYQ983380 VHZ983380:VIM983380 VRV983380:VSI983380 WBR983380:WCE983380 WLN983380:WMA983380 WVJ983380:WVW983380 IX334:JK334 ST334:TG334 ACP334:ADC334 AML334:AMY334 AWH334:AWU334 BGD334:BGQ334 BPZ334:BQM334 BZV334:CAI334 CJR334:CKE334 CTN334:CUA334 DDJ334:DDW334 DNF334:DNS334 DXB334:DXO334 EGX334:EHK334 EQT334:ERG334 FAP334:FBC334 FKL334:FKY334 FUH334:FUU334 GED334:GEQ334 GNZ334:GOM334 GXV334:GYI334 HHR334:HIE334 HRN334:HSA334 IBJ334:IBW334 ILF334:ILS334 IVB334:IVO334 JEX334:JFK334 JOT334:JPG334 JYP334:JZC334 KIL334:KIY334 KSH334:KSU334 LCD334:LCQ334 LLZ334:LMM334 LVV334:LWI334 MFR334:MGE334 MPN334:MQA334 MZJ334:MZW334 NJF334:NJS334 NTB334:NTO334 OCX334:ODK334 OMT334:ONG334 OWP334:OXC334 PGL334:PGY334 PQH334:PQU334 QAD334:QAQ334 QJZ334:QKM334 QTV334:QUI334 RDR334:REE334 RNN334:ROA334 RXJ334:RXW334 SHF334:SHS334 SRB334:SRO334 TAX334:TBK334 TKT334:TLG334 TUP334:TVC334 UEL334:UEY334 UOH334:UOU334 UYD334:UYQ334 VHZ334:VIM334 VRV334:VSI334 WBR334:WCE334 WLN334:WMA334 WVJ334:WVW334 IX65870:JK65870 ST65870:TG65870 ACP65870:ADC65870 AML65870:AMY65870 AWH65870:AWU65870 BGD65870:BGQ65870 BPZ65870:BQM65870 BZV65870:CAI65870 CJR65870:CKE65870 CTN65870:CUA65870 DDJ65870:DDW65870 DNF65870:DNS65870 DXB65870:DXO65870 EGX65870:EHK65870 EQT65870:ERG65870 FAP65870:FBC65870 FKL65870:FKY65870 FUH65870:FUU65870 GED65870:GEQ65870 GNZ65870:GOM65870 GXV65870:GYI65870 HHR65870:HIE65870 HRN65870:HSA65870 IBJ65870:IBW65870 ILF65870:ILS65870 IVB65870:IVO65870 JEX65870:JFK65870 JOT65870:JPG65870 JYP65870:JZC65870 KIL65870:KIY65870 KSH65870:KSU65870 LCD65870:LCQ65870 LLZ65870:LMM65870 LVV65870:LWI65870 MFR65870:MGE65870 MPN65870:MQA65870 MZJ65870:MZW65870 NJF65870:NJS65870 NTB65870:NTO65870 OCX65870:ODK65870 OMT65870:ONG65870 OWP65870:OXC65870 PGL65870:PGY65870 PQH65870:PQU65870 QAD65870:QAQ65870 QJZ65870:QKM65870 QTV65870:QUI65870 RDR65870:REE65870 RNN65870:ROA65870 RXJ65870:RXW65870 SHF65870:SHS65870 SRB65870:SRO65870 TAX65870:TBK65870 TKT65870:TLG65870 TUP65870:TVC65870 UEL65870:UEY65870 UOH65870:UOU65870 UYD65870:UYQ65870 VHZ65870:VIM65870 VRV65870:VSI65870 WBR65870:WCE65870 WLN65870:WMA65870 WVJ65870:WVW65870 IX131406:JK131406 ST131406:TG131406 ACP131406:ADC131406 AML131406:AMY131406 AWH131406:AWU131406 BGD131406:BGQ131406 BPZ131406:BQM131406 BZV131406:CAI131406 CJR131406:CKE131406 CTN131406:CUA131406 DDJ131406:DDW131406 DNF131406:DNS131406 DXB131406:DXO131406 EGX131406:EHK131406 EQT131406:ERG131406 FAP131406:FBC131406 FKL131406:FKY131406 FUH131406:FUU131406 GED131406:GEQ131406 GNZ131406:GOM131406 GXV131406:GYI131406 HHR131406:HIE131406 HRN131406:HSA131406 IBJ131406:IBW131406 ILF131406:ILS131406 IVB131406:IVO131406 JEX131406:JFK131406 JOT131406:JPG131406 JYP131406:JZC131406 KIL131406:KIY131406 KSH131406:KSU131406 LCD131406:LCQ131406 LLZ131406:LMM131406 LVV131406:LWI131406 MFR131406:MGE131406 MPN131406:MQA131406 MZJ131406:MZW131406 NJF131406:NJS131406 NTB131406:NTO131406 OCX131406:ODK131406 OMT131406:ONG131406 OWP131406:OXC131406 PGL131406:PGY131406 PQH131406:PQU131406 QAD131406:QAQ131406 QJZ131406:QKM131406 QTV131406:QUI131406 RDR131406:REE131406 RNN131406:ROA131406 RXJ131406:RXW131406 SHF131406:SHS131406 SRB131406:SRO131406 TAX131406:TBK131406 TKT131406:TLG131406 TUP131406:TVC131406 UEL131406:UEY131406 UOH131406:UOU131406 UYD131406:UYQ131406 VHZ131406:VIM131406 VRV131406:VSI131406 WBR131406:WCE131406 WLN131406:WMA131406 WVJ131406:WVW131406 IX196942:JK196942 ST196942:TG196942 ACP196942:ADC196942 AML196942:AMY196942 AWH196942:AWU196942 BGD196942:BGQ196942 BPZ196942:BQM196942 BZV196942:CAI196942 CJR196942:CKE196942 CTN196942:CUA196942 DDJ196942:DDW196942 DNF196942:DNS196942 DXB196942:DXO196942 EGX196942:EHK196942 EQT196942:ERG196942 FAP196942:FBC196942 FKL196942:FKY196942 FUH196942:FUU196942 GED196942:GEQ196942 GNZ196942:GOM196942 GXV196942:GYI196942 HHR196942:HIE196942 HRN196942:HSA196942 IBJ196942:IBW196942 ILF196942:ILS196942 IVB196942:IVO196942 JEX196942:JFK196942 JOT196942:JPG196942 JYP196942:JZC196942 KIL196942:KIY196942 KSH196942:KSU196942 LCD196942:LCQ196942 LLZ196942:LMM196942 LVV196942:LWI196942 MFR196942:MGE196942 MPN196942:MQA196942 MZJ196942:MZW196942 NJF196942:NJS196942 NTB196942:NTO196942 OCX196942:ODK196942 OMT196942:ONG196942 OWP196942:OXC196942 PGL196942:PGY196942 PQH196942:PQU196942 QAD196942:QAQ196942 QJZ196942:QKM196942 QTV196942:QUI196942 RDR196942:REE196942 RNN196942:ROA196942 RXJ196942:RXW196942 SHF196942:SHS196942 SRB196942:SRO196942 TAX196942:TBK196942 TKT196942:TLG196942 TUP196942:TVC196942 UEL196942:UEY196942 UOH196942:UOU196942 UYD196942:UYQ196942 VHZ196942:VIM196942 VRV196942:VSI196942 WBR196942:WCE196942 WLN196942:WMA196942 WVJ196942:WVW196942 IX262478:JK262478 ST262478:TG262478 ACP262478:ADC262478 AML262478:AMY262478 AWH262478:AWU262478 BGD262478:BGQ262478 BPZ262478:BQM262478 BZV262478:CAI262478 CJR262478:CKE262478 CTN262478:CUA262478 DDJ262478:DDW262478 DNF262478:DNS262478 DXB262478:DXO262478 EGX262478:EHK262478 EQT262478:ERG262478 FAP262478:FBC262478 FKL262478:FKY262478 FUH262478:FUU262478 GED262478:GEQ262478 GNZ262478:GOM262478 GXV262478:GYI262478 HHR262478:HIE262478 HRN262478:HSA262478 IBJ262478:IBW262478 ILF262478:ILS262478 IVB262478:IVO262478 JEX262478:JFK262478 JOT262478:JPG262478 JYP262478:JZC262478 KIL262478:KIY262478 KSH262478:KSU262478 LCD262478:LCQ262478 LLZ262478:LMM262478 LVV262478:LWI262478 MFR262478:MGE262478 MPN262478:MQA262478 MZJ262478:MZW262478 NJF262478:NJS262478 NTB262478:NTO262478 OCX262478:ODK262478 OMT262478:ONG262478 OWP262478:OXC262478 PGL262478:PGY262478 PQH262478:PQU262478 QAD262478:QAQ262478 QJZ262478:QKM262478 QTV262478:QUI262478 RDR262478:REE262478 RNN262478:ROA262478 RXJ262478:RXW262478 SHF262478:SHS262478 SRB262478:SRO262478 TAX262478:TBK262478 TKT262478:TLG262478 TUP262478:TVC262478 UEL262478:UEY262478 UOH262478:UOU262478 UYD262478:UYQ262478 VHZ262478:VIM262478 VRV262478:VSI262478 WBR262478:WCE262478 WLN262478:WMA262478 WVJ262478:WVW262478 IX328014:JK328014 ST328014:TG328014 ACP328014:ADC328014 AML328014:AMY328014 AWH328014:AWU328014 BGD328014:BGQ328014 BPZ328014:BQM328014 BZV328014:CAI328014 CJR328014:CKE328014 CTN328014:CUA328014 DDJ328014:DDW328014 DNF328014:DNS328014 DXB328014:DXO328014 EGX328014:EHK328014 EQT328014:ERG328014 FAP328014:FBC328014 FKL328014:FKY328014 FUH328014:FUU328014 GED328014:GEQ328014 GNZ328014:GOM328014 GXV328014:GYI328014 HHR328014:HIE328014 HRN328014:HSA328014 IBJ328014:IBW328014 ILF328014:ILS328014 IVB328014:IVO328014 JEX328014:JFK328014 JOT328014:JPG328014 JYP328014:JZC328014 KIL328014:KIY328014 KSH328014:KSU328014 LCD328014:LCQ328014 LLZ328014:LMM328014 LVV328014:LWI328014 MFR328014:MGE328014 MPN328014:MQA328014 MZJ328014:MZW328014 NJF328014:NJS328014 NTB328014:NTO328014 OCX328014:ODK328014 OMT328014:ONG328014 OWP328014:OXC328014 PGL328014:PGY328014 PQH328014:PQU328014 QAD328014:QAQ328014 QJZ328014:QKM328014 QTV328014:QUI328014 RDR328014:REE328014 RNN328014:ROA328014 RXJ328014:RXW328014 SHF328014:SHS328014 SRB328014:SRO328014 TAX328014:TBK328014 TKT328014:TLG328014 TUP328014:TVC328014 UEL328014:UEY328014 UOH328014:UOU328014 UYD328014:UYQ328014 VHZ328014:VIM328014 VRV328014:VSI328014 WBR328014:WCE328014 WLN328014:WMA328014 WVJ328014:WVW328014 IX393550:JK393550 ST393550:TG393550 ACP393550:ADC393550 AML393550:AMY393550 AWH393550:AWU393550 BGD393550:BGQ393550 BPZ393550:BQM393550 BZV393550:CAI393550 CJR393550:CKE393550 CTN393550:CUA393550 DDJ393550:DDW393550 DNF393550:DNS393550 DXB393550:DXO393550 EGX393550:EHK393550 EQT393550:ERG393550 FAP393550:FBC393550 FKL393550:FKY393550 FUH393550:FUU393550 GED393550:GEQ393550 GNZ393550:GOM393550 GXV393550:GYI393550 HHR393550:HIE393550 HRN393550:HSA393550 IBJ393550:IBW393550 ILF393550:ILS393550 IVB393550:IVO393550 JEX393550:JFK393550 JOT393550:JPG393550 JYP393550:JZC393550 KIL393550:KIY393550 KSH393550:KSU393550 LCD393550:LCQ393550 LLZ393550:LMM393550 LVV393550:LWI393550 MFR393550:MGE393550 MPN393550:MQA393550 MZJ393550:MZW393550 NJF393550:NJS393550 NTB393550:NTO393550 OCX393550:ODK393550 OMT393550:ONG393550 OWP393550:OXC393550 PGL393550:PGY393550 PQH393550:PQU393550 QAD393550:QAQ393550 QJZ393550:QKM393550 QTV393550:QUI393550 RDR393550:REE393550 RNN393550:ROA393550 RXJ393550:RXW393550 SHF393550:SHS393550 SRB393550:SRO393550 TAX393550:TBK393550 TKT393550:TLG393550 TUP393550:TVC393550 UEL393550:UEY393550 UOH393550:UOU393550 UYD393550:UYQ393550 VHZ393550:VIM393550 VRV393550:VSI393550 WBR393550:WCE393550 WLN393550:WMA393550 WVJ393550:WVW393550 IX459086:JK459086 ST459086:TG459086 ACP459086:ADC459086 AML459086:AMY459086 AWH459086:AWU459086 BGD459086:BGQ459086 BPZ459086:BQM459086 BZV459086:CAI459086 CJR459086:CKE459086 CTN459086:CUA459086 DDJ459086:DDW459086 DNF459086:DNS459086 DXB459086:DXO459086 EGX459086:EHK459086 EQT459086:ERG459086 FAP459086:FBC459086 FKL459086:FKY459086 FUH459086:FUU459086 GED459086:GEQ459086 GNZ459086:GOM459086 GXV459086:GYI459086 HHR459086:HIE459086 HRN459086:HSA459086 IBJ459086:IBW459086 ILF459086:ILS459086 IVB459086:IVO459086 JEX459086:JFK459086 JOT459086:JPG459086 JYP459086:JZC459086 KIL459086:KIY459086 KSH459086:KSU459086 LCD459086:LCQ459086 LLZ459086:LMM459086 LVV459086:LWI459086 MFR459086:MGE459086 MPN459086:MQA459086 MZJ459086:MZW459086 NJF459086:NJS459086 NTB459086:NTO459086 OCX459086:ODK459086 OMT459086:ONG459086 OWP459086:OXC459086 PGL459086:PGY459086 PQH459086:PQU459086 QAD459086:QAQ459086 QJZ459086:QKM459086 QTV459086:QUI459086 RDR459086:REE459086 RNN459086:ROA459086 RXJ459086:RXW459086 SHF459086:SHS459086 SRB459086:SRO459086 TAX459086:TBK459086 TKT459086:TLG459086 TUP459086:TVC459086 UEL459086:UEY459086 UOH459086:UOU459086 UYD459086:UYQ459086 VHZ459086:VIM459086 VRV459086:VSI459086 WBR459086:WCE459086 WLN459086:WMA459086 WVJ459086:WVW459086 IX524622:JK524622 ST524622:TG524622 ACP524622:ADC524622 AML524622:AMY524622 AWH524622:AWU524622 BGD524622:BGQ524622 BPZ524622:BQM524622 BZV524622:CAI524622 CJR524622:CKE524622 CTN524622:CUA524622 DDJ524622:DDW524622 DNF524622:DNS524622 DXB524622:DXO524622 EGX524622:EHK524622 EQT524622:ERG524622 FAP524622:FBC524622 FKL524622:FKY524622 FUH524622:FUU524622 GED524622:GEQ524622 GNZ524622:GOM524622 GXV524622:GYI524622 HHR524622:HIE524622 HRN524622:HSA524622 IBJ524622:IBW524622 ILF524622:ILS524622 IVB524622:IVO524622 JEX524622:JFK524622 JOT524622:JPG524622 JYP524622:JZC524622 KIL524622:KIY524622 KSH524622:KSU524622 LCD524622:LCQ524622 LLZ524622:LMM524622 LVV524622:LWI524622 MFR524622:MGE524622 MPN524622:MQA524622 MZJ524622:MZW524622 NJF524622:NJS524622 NTB524622:NTO524622 OCX524622:ODK524622 OMT524622:ONG524622 OWP524622:OXC524622 PGL524622:PGY524622 PQH524622:PQU524622 QAD524622:QAQ524622 QJZ524622:QKM524622 QTV524622:QUI524622 RDR524622:REE524622 RNN524622:ROA524622 RXJ524622:RXW524622 SHF524622:SHS524622 SRB524622:SRO524622 TAX524622:TBK524622 TKT524622:TLG524622 TUP524622:TVC524622 UEL524622:UEY524622 UOH524622:UOU524622 UYD524622:UYQ524622 VHZ524622:VIM524622 VRV524622:VSI524622 WBR524622:WCE524622 WLN524622:WMA524622 WVJ524622:WVW524622 IX590158:JK590158 ST590158:TG590158 ACP590158:ADC590158 AML590158:AMY590158 AWH590158:AWU590158 BGD590158:BGQ590158 BPZ590158:BQM590158 BZV590158:CAI590158 CJR590158:CKE590158 CTN590158:CUA590158 DDJ590158:DDW590158 DNF590158:DNS590158 DXB590158:DXO590158 EGX590158:EHK590158 EQT590158:ERG590158 FAP590158:FBC590158 FKL590158:FKY590158 FUH590158:FUU590158 GED590158:GEQ590158 GNZ590158:GOM590158 GXV590158:GYI590158 HHR590158:HIE590158 HRN590158:HSA590158 IBJ590158:IBW590158 ILF590158:ILS590158 IVB590158:IVO590158 JEX590158:JFK590158 JOT590158:JPG590158 JYP590158:JZC590158 KIL590158:KIY590158 KSH590158:KSU590158 LCD590158:LCQ590158 LLZ590158:LMM590158 LVV590158:LWI590158 MFR590158:MGE590158 MPN590158:MQA590158 MZJ590158:MZW590158 NJF590158:NJS590158 NTB590158:NTO590158 OCX590158:ODK590158 OMT590158:ONG590158 OWP590158:OXC590158 PGL590158:PGY590158 PQH590158:PQU590158 QAD590158:QAQ590158 QJZ590158:QKM590158 QTV590158:QUI590158 RDR590158:REE590158 RNN590158:ROA590158 RXJ590158:RXW590158 SHF590158:SHS590158 SRB590158:SRO590158 TAX590158:TBK590158 TKT590158:TLG590158 TUP590158:TVC590158 UEL590158:UEY590158 UOH590158:UOU590158 UYD590158:UYQ590158 VHZ590158:VIM590158 VRV590158:VSI590158 WBR590158:WCE590158 WLN590158:WMA590158 WVJ590158:WVW590158 IX655694:JK655694 ST655694:TG655694 ACP655694:ADC655694 AML655694:AMY655694 AWH655694:AWU655694 BGD655694:BGQ655694 BPZ655694:BQM655694 BZV655694:CAI655694 CJR655694:CKE655694 CTN655694:CUA655694 DDJ655694:DDW655694 DNF655694:DNS655694 DXB655694:DXO655694 EGX655694:EHK655694 EQT655694:ERG655694 FAP655694:FBC655694 FKL655694:FKY655694 FUH655694:FUU655694 GED655694:GEQ655694 GNZ655694:GOM655694 GXV655694:GYI655694 HHR655694:HIE655694 HRN655694:HSA655694 IBJ655694:IBW655694 ILF655694:ILS655694 IVB655694:IVO655694 JEX655694:JFK655694 JOT655694:JPG655694 JYP655694:JZC655694 KIL655694:KIY655694 KSH655694:KSU655694 LCD655694:LCQ655694 LLZ655694:LMM655694 LVV655694:LWI655694 MFR655694:MGE655694 MPN655694:MQA655694 MZJ655694:MZW655694 NJF655694:NJS655694 NTB655694:NTO655694 OCX655694:ODK655694 OMT655694:ONG655694 OWP655694:OXC655694 PGL655694:PGY655694 PQH655694:PQU655694 QAD655694:QAQ655694 QJZ655694:QKM655694 QTV655694:QUI655694 RDR655694:REE655694 RNN655694:ROA655694 RXJ655694:RXW655694 SHF655694:SHS655694 SRB655694:SRO655694 TAX655694:TBK655694 TKT655694:TLG655694 TUP655694:TVC655694 UEL655694:UEY655694 UOH655694:UOU655694 UYD655694:UYQ655694 VHZ655694:VIM655694 VRV655694:VSI655694 WBR655694:WCE655694 WLN655694:WMA655694 WVJ655694:WVW655694 IX721230:JK721230 ST721230:TG721230 ACP721230:ADC721230 AML721230:AMY721230 AWH721230:AWU721230 BGD721230:BGQ721230 BPZ721230:BQM721230 BZV721230:CAI721230 CJR721230:CKE721230 CTN721230:CUA721230 DDJ721230:DDW721230 DNF721230:DNS721230 DXB721230:DXO721230 EGX721230:EHK721230 EQT721230:ERG721230 FAP721230:FBC721230 FKL721230:FKY721230 FUH721230:FUU721230 GED721230:GEQ721230 GNZ721230:GOM721230 GXV721230:GYI721230 HHR721230:HIE721230 HRN721230:HSA721230 IBJ721230:IBW721230 ILF721230:ILS721230 IVB721230:IVO721230 JEX721230:JFK721230 JOT721230:JPG721230 JYP721230:JZC721230 KIL721230:KIY721230 KSH721230:KSU721230 LCD721230:LCQ721230 LLZ721230:LMM721230 LVV721230:LWI721230 MFR721230:MGE721230 MPN721230:MQA721230 MZJ721230:MZW721230 NJF721230:NJS721230 NTB721230:NTO721230 OCX721230:ODK721230 OMT721230:ONG721230 OWP721230:OXC721230 PGL721230:PGY721230 PQH721230:PQU721230 QAD721230:QAQ721230 QJZ721230:QKM721230 QTV721230:QUI721230 RDR721230:REE721230 RNN721230:ROA721230 RXJ721230:RXW721230 SHF721230:SHS721230 SRB721230:SRO721230 TAX721230:TBK721230 TKT721230:TLG721230 TUP721230:TVC721230 UEL721230:UEY721230 UOH721230:UOU721230 UYD721230:UYQ721230 VHZ721230:VIM721230 VRV721230:VSI721230 WBR721230:WCE721230 WLN721230:WMA721230 WVJ721230:WVW721230 IX786766:JK786766 ST786766:TG786766 ACP786766:ADC786766 AML786766:AMY786766 AWH786766:AWU786766 BGD786766:BGQ786766 BPZ786766:BQM786766 BZV786766:CAI786766 CJR786766:CKE786766 CTN786766:CUA786766 DDJ786766:DDW786766 DNF786766:DNS786766 DXB786766:DXO786766 EGX786766:EHK786766 EQT786766:ERG786766 FAP786766:FBC786766 FKL786766:FKY786766 FUH786766:FUU786766 GED786766:GEQ786766 GNZ786766:GOM786766 GXV786766:GYI786766 HHR786766:HIE786766 HRN786766:HSA786766 IBJ786766:IBW786766 ILF786766:ILS786766 IVB786766:IVO786766 JEX786766:JFK786766 JOT786766:JPG786766 JYP786766:JZC786766 KIL786766:KIY786766 KSH786766:KSU786766 LCD786766:LCQ786766 LLZ786766:LMM786766 LVV786766:LWI786766 MFR786766:MGE786766 MPN786766:MQA786766 MZJ786766:MZW786766 NJF786766:NJS786766 NTB786766:NTO786766 OCX786766:ODK786766 OMT786766:ONG786766 OWP786766:OXC786766 PGL786766:PGY786766 PQH786766:PQU786766 QAD786766:QAQ786766 QJZ786766:QKM786766 QTV786766:QUI786766 RDR786766:REE786766 RNN786766:ROA786766 RXJ786766:RXW786766 SHF786766:SHS786766 SRB786766:SRO786766 TAX786766:TBK786766 TKT786766:TLG786766 TUP786766:TVC786766 UEL786766:UEY786766 UOH786766:UOU786766 UYD786766:UYQ786766 VHZ786766:VIM786766 VRV786766:VSI786766 WBR786766:WCE786766 WLN786766:WMA786766 WVJ786766:WVW786766 IX852302:JK852302 ST852302:TG852302 ACP852302:ADC852302 AML852302:AMY852302 AWH852302:AWU852302 BGD852302:BGQ852302 BPZ852302:BQM852302 BZV852302:CAI852302 CJR852302:CKE852302 CTN852302:CUA852302 DDJ852302:DDW852302 DNF852302:DNS852302 DXB852302:DXO852302 EGX852302:EHK852302 EQT852302:ERG852302 FAP852302:FBC852302 FKL852302:FKY852302 FUH852302:FUU852302 GED852302:GEQ852302 GNZ852302:GOM852302 GXV852302:GYI852302 HHR852302:HIE852302 HRN852302:HSA852302 IBJ852302:IBW852302 ILF852302:ILS852302 IVB852302:IVO852302 JEX852302:JFK852302 JOT852302:JPG852302 JYP852302:JZC852302 KIL852302:KIY852302 KSH852302:KSU852302 LCD852302:LCQ852302 LLZ852302:LMM852302 LVV852302:LWI852302 MFR852302:MGE852302 MPN852302:MQA852302 MZJ852302:MZW852302 NJF852302:NJS852302 NTB852302:NTO852302 OCX852302:ODK852302 OMT852302:ONG852302 OWP852302:OXC852302 PGL852302:PGY852302 PQH852302:PQU852302 QAD852302:QAQ852302 QJZ852302:QKM852302 QTV852302:QUI852302 RDR852302:REE852302 RNN852302:ROA852302 RXJ852302:RXW852302 SHF852302:SHS852302 SRB852302:SRO852302 TAX852302:TBK852302 TKT852302:TLG852302 TUP852302:TVC852302 UEL852302:UEY852302 UOH852302:UOU852302 UYD852302:UYQ852302 VHZ852302:VIM852302 VRV852302:VSI852302 WBR852302:WCE852302 WLN852302:WMA852302 WVJ852302:WVW852302 IX917838:JK917838 ST917838:TG917838 ACP917838:ADC917838 AML917838:AMY917838 AWH917838:AWU917838 BGD917838:BGQ917838 BPZ917838:BQM917838 BZV917838:CAI917838 CJR917838:CKE917838 CTN917838:CUA917838 DDJ917838:DDW917838 DNF917838:DNS917838 DXB917838:DXO917838 EGX917838:EHK917838 EQT917838:ERG917838 FAP917838:FBC917838 FKL917838:FKY917838 FUH917838:FUU917838 GED917838:GEQ917838 GNZ917838:GOM917838 GXV917838:GYI917838 HHR917838:HIE917838 HRN917838:HSA917838 IBJ917838:IBW917838 ILF917838:ILS917838 IVB917838:IVO917838 JEX917838:JFK917838 JOT917838:JPG917838 JYP917838:JZC917838 KIL917838:KIY917838 KSH917838:KSU917838 LCD917838:LCQ917838 LLZ917838:LMM917838 LVV917838:LWI917838 MFR917838:MGE917838 MPN917838:MQA917838 MZJ917838:MZW917838 NJF917838:NJS917838 NTB917838:NTO917838 OCX917838:ODK917838 OMT917838:ONG917838 OWP917838:OXC917838 PGL917838:PGY917838 PQH917838:PQU917838 QAD917838:QAQ917838 QJZ917838:QKM917838 QTV917838:QUI917838 RDR917838:REE917838 RNN917838:ROA917838 RXJ917838:RXW917838 SHF917838:SHS917838 SRB917838:SRO917838 TAX917838:TBK917838 TKT917838:TLG917838 TUP917838:TVC917838 UEL917838:UEY917838 UOH917838:UOU917838 UYD917838:UYQ917838 VHZ917838:VIM917838 VRV917838:VSI917838 WBR917838:WCE917838 WLN917838:WMA917838 WVJ917838:WVW917838 IX983374:JK983374 ST983374:TG983374 ACP983374:ADC983374 AML983374:AMY983374 AWH983374:AWU983374 BGD983374:BGQ983374 BPZ983374:BQM983374 BZV983374:CAI983374 CJR983374:CKE983374 CTN983374:CUA983374 DDJ983374:DDW983374 DNF983374:DNS983374 DXB983374:DXO983374 EGX983374:EHK983374 EQT983374:ERG983374 FAP983374:FBC983374 FKL983374:FKY983374 FUH983374:FUU983374 GED983374:GEQ983374 GNZ983374:GOM983374 GXV983374:GYI983374 HHR983374:HIE983374 HRN983374:HSA983374 IBJ983374:IBW983374 ILF983374:ILS983374 IVB983374:IVO983374 JEX983374:JFK983374 JOT983374:JPG983374 JYP983374:JZC983374 KIL983374:KIY983374 KSH983374:KSU983374 LCD983374:LCQ983374 LLZ983374:LMM983374 LVV983374:LWI983374 MFR983374:MGE983374 MPN983374:MQA983374 MZJ983374:MZW983374 NJF983374:NJS983374 NTB983374:NTO983374 OCX983374:ODK983374 OMT983374:ONG983374 OWP983374:OXC983374 PGL983374:PGY983374 PQH983374:PQU983374 QAD983374:QAQ983374 QJZ983374:QKM983374 QTV983374:QUI983374 RDR983374:REE983374 RNN983374:ROA983374 RXJ983374:RXW983374 SHF983374:SHS983374 SRB983374:SRO983374 TAX983374:TBK983374 TKT983374:TLG983374 TUP983374:TVC983374 UEL983374:UEY983374 UOH983374:UOU983374 UYD983374:UYQ983374 VHZ983374:VIM983374 VRV983374:VSI983374 WBR983374:WCE983374 WLN983374:WMA983374 WVJ983374:WVW983374 IX328:JK328 ST328:TG328 ACP328:ADC328 AML328:AMY328 AWH328:AWU328 BGD328:BGQ328 BPZ328:BQM328 BZV328:CAI328 CJR328:CKE328 CTN328:CUA328 DDJ328:DDW328 DNF328:DNS328 DXB328:DXO328 EGX328:EHK328 EQT328:ERG328 FAP328:FBC328 FKL328:FKY328 FUH328:FUU328 GED328:GEQ328 GNZ328:GOM328 GXV328:GYI328 HHR328:HIE328 HRN328:HSA328 IBJ328:IBW328 ILF328:ILS328 IVB328:IVO328 JEX328:JFK328 JOT328:JPG328 JYP328:JZC328 KIL328:KIY328 KSH328:KSU328 LCD328:LCQ328 LLZ328:LMM328 LVV328:LWI328 MFR328:MGE328 MPN328:MQA328 MZJ328:MZW328 NJF328:NJS328 NTB328:NTO328 OCX328:ODK328 OMT328:ONG328 OWP328:OXC328 PGL328:PGY328 PQH328:PQU328 QAD328:QAQ328 QJZ328:QKM328 QTV328:QUI328 RDR328:REE328 RNN328:ROA328 RXJ328:RXW328 SHF328:SHS328 SRB328:SRO328 TAX328:TBK328 TKT328:TLG328 TUP328:TVC328 UEL328:UEY328 UOH328:UOU328 UYD328:UYQ328 VHZ328:VIM328 VRV328:VSI328 WBR328:WCE328 WLN328:WMA328 WVJ328:WVW328 IX65864:JK65864 ST65864:TG65864 ACP65864:ADC65864 AML65864:AMY65864 AWH65864:AWU65864 BGD65864:BGQ65864 BPZ65864:BQM65864 BZV65864:CAI65864 CJR65864:CKE65864 CTN65864:CUA65864 DDJ65864:DDW65864 DNF65864:DNS65864 DXB65864:DXO65864 EGX65864:EHK65864 EQT65864:ERG65864 FAP65864:FBC65864 FKL65864:FKY65864 FUH65864:FUU65864 GED65864:GEQ65864 GNZ65864:GOM65864 GXV65864:GYI65864 HHR65864:HIE65864 HRN65864:HSA65864 IBJ65864:IBW65864 ILF65864:ILS65864 IVB65864:IVO65864 JEX65864:JFK65864 JOT65864:JPG65864 JYP65864:JZC65864 KIL65864:KIY65864 KSH65864:KSU65864 LCD65864:LCQ65864 LLZ65864:LMM65864 LVV65864:LWI65864 MFR65864:MGE65864 MPN65864:MQA65864 MZJ65864:MZW65864 NJF65864:NJS65864 NTB65864:NTO65864 OCX65864:ODK65864 OMT65864:ONG65864 OWP65864:OXC65864 PGL65864:PGY65864 PQH65864:PQU65864 QAD65864:QAQ65864 QJZ65864:QKM65864 QTV65864:QUI65864 RDR65864:REE65864 RNN65864:ROA65864 RXJ65864:RXW65864 SHF65864:SHS65864 SRB65864:SRO65864 TAX65864:TBK65864 TKT65864:TLG65864 TUP65864:TVC65864 UEL65864:UEY65864 UOH65864:UOU65864 UYD65864:UYQ65864 VHZ65864:VIM65864 VRV65864:VSI65864 WBR65864:WCE65864 WLN65864:WMA65864 WVJ65864:WVW65864 IX131400:JK131400 ST131400:TG131400 ACP131400:ADC131400 AML131400:AMY131400 AWH131400:AWU131400 BGD131400:BGQ131400 BPZ131400:BQM131400 BZV131400:CAI131400 CJR131400:CKE131400 CTN131400:CUA131400 DDJ131400:DDW131400 DNF131400:DNS131400 DXB131400:DXO131400 EGX131400:EHK131400 EQT131400:ERG131400 FAP131400:FBC131400 FKL131400:FKY131400 FUH131400:FUU131400 GED131400:GEQ131400 GNZ131400:GOM131400 GXV131400:GYI131400 HHR131400:HIE131400 HRN131400:HSA131400 IBJ131400:IBW131400 ILF131400:ILS131400 IVB131400:IVO131400 JEX131400:JFK131400 JOT131400:JPG131400 JYP131400:JZC131400 KIL131400:KIY131400 KSH131400:KSU131400 LCD131400:LCQ131400 LLZ131400:LMM131400 LVV131400:LWI131400 MFR131400:MGE131400 MPN131400:MQA131400 MZJ131400:MZW131400 NJF131400:NJS131400 NTB131400:NTO131400 OCX131400:ODK131400 OMT131400:ONG131400 OWP131400:OXC131400 PGL131400:PGY131400 PQH131400:PQU131400 QAD131400:QAQ131400 QJZ131400:QKM131400 QTV131400:QUI131400 RDR131400:REE131400 RNN131400:ROA131400 RXJ131400:RXW131400 SHF131400:SHS131400 SRB131400:SRO131400 TAX131400:TBK131400 TKT131400:TLG131400 TUP131400:TVC131400 UEL131400:UEY131400 UOH131400:UOU131400 UYD131400:UYQ131400 VHZ131400:VIM131400 VRV131400:VSI131400 WBR131400:WCE131400 WLN131400:WMA131400 WVJ131400:WVW131400 IX196936:JK196936 ST196936:TG196936 ACP196936:ADC196936 AML196936:AMY196936 AWH196936:AWU196936 BGD196936:BGQ196936 BPZ196936:BQM196936 BZV196936:CAI196936 CJR196936:CKE196936 CTN196936:CUA196936 DDJ196936:DDW196936 DNF196936:DNS196936 DXB196936:DXO196936 EGX196936:EHK196936 EQT196936:ERG196936 FAP196936:FBC196936 FKL196936:FKY196936 FUH196936:FUU196936 GED196936:GEQ196936 GNZ196936:GOM196936 GXV196936:GYI196936 HHR196936:HIE196936 HRN196936:HSA196936 IBJ196936:IBW196936 ILF196936:ILS196936 IVB196936:IVO196936 JEX196936:JFK196936 JOT196936:JPG196936 JYP196936:JZC196936 KIL196936:KIY196936 KSH196936:KSU196936 LCD196936:LCQ196936 LLZ196936:LMM196936 LVV196936:LWI196936 MFR196936:MGE196936 MPN196936:MQA196936 MZJ196936:MZW196936 NJF196936:NJS196936 NTB196936:NTO196936 OCX196936:ODK196936 OMT196936:ONG196936 OWP196936:OXC196936 PGL196936:PGY196936 PQH196936:PQU196936 QAD196936:QAQ196936 QJZ196936:QKM196936 QTV196936:QUI196936 RDR196936:REE196936 RNN196936:ROA196936 RXJ196936:RXW196936 SHF196936:SHS196936 SRB196936:SRO196936 TAX196936:TBK196936 TKT196936:TLG196936 TUP196936:TVC196936 UEL196936:UEY196936 UOH196936:UOU196936 UYD196936:UYQ196936 VHZ196936:VIM196936 VRV196936:VSI196936 WBR196936:WCE196936 WLN196936:WMA196936 WVJ196936:WVW196936 IX262472:JK262472 ST262472:TG262472 ACP262472:ADC262472 AML262472:AMY262472 AWH262472:AWU262472 BGD262472:BGQ262472 BPZ262472:BQM262472 BZV262472:CAI262472 CJR262472:CKE262472 CTN262472:CUA262472 DDJ262472:DDW262472 DNF262472:DNS262472 DXB262472:DXO262472 EGX262472:EHK262472 EQT262472:ERG262472 FAP262472:FBC262472 FKL262472:FKY262472 FUH262472:FUU262472 GED262472:GEQ262472 GNZ262472:GOM262472 GXV262472:GYI262472 HHR262472:HIE262472 HRN262472:HSA262472 IBJ262472:IBW262472 ILF262472:ILS262472 IVB262472:IVO262472 JEX262472:JFK262472 JOT262472:JPG262472 JYP262472:JZC262472 KIL262472:KIY262472 KSH262472:KSU262472 LCD262472:LCQ262472 LLZ262472:LMM262472 LVV262472:LWI262472 MFR262472:MGE262472 MPN262472:MQA262472 MZJ262472:MZW262472 NJF262472:NJS262472 NTB262472:NTO262472 OCX262472:ODK262472 OMT262472:ONG262472 OWP262472:OXC262472 PGL262472:PGY262472 PQH262472:PQU262472 QAD262472:QAQ262472 QJZ262472:QKM262472 QTV262472:QUI262472 RDR262472:REE262472 RNN262472:ROA262472 RXJ262472:RXW262472 SHF262472:SHS262472 SRB262472:SRO262472 TAX262472:TBK262472 TKT262472:TLG262472 TUP262472:TVC262472 UEL262472:UEY262472 UOH262472:UOU262472 UYD262472:UYQ262472 VHZ262472:VIM262472 VRV262472:VSI262472 WBR262472:WCE262472 WLN262472:WMA262472 WVJ262472:WVW262472 IX328008:JK328008 ST328008:TG328008 ACP328008:ADC328008 AML328008:AMY328008 AWH328008:AWU328008 BGD328008:BGQ328008 BPZ328008:BQM328008 BZV328008:CAI328008 CJR328008:CKE328008 CTN328008:CUA328008 DDJ328008:DDW328008 DNF328008:DNS328008 DXB328008:DXO328008 EGX328008:EHK328008 EQT328008:ERG328008 FAP328008:FBC328008 FKL328008:FKY328008 FUH328008:FUU328008 GED328008:GEQ328008 GNZ328008:GOM328008 GXV328008:GYI328008 HHR328008:HIE328008 HRN328008:HSA328008 IBJ328008:IBW328008 ILF328008:ILS328008 IVB328008:IVO328008 JEX328008:JFK328008 JOT328008:JPG328008 JYP328008:JZC328008 KIL328008:KIY328008 KSH328008:KSU328008 LCD328008:LCQ328008 LLZ328008:LMM328008 LVV328008:LWI328008 MFR328008:MGE328008 MPN328008:MQA328008 MZJ328008:MZW328008 NJF328008:NJS328008 NTB328008:NTO328008 OCX328008:ODK328008 OMT328008:ONG328008 OWP328008:OXC328008 PGL328008:PGY328008 PQH328008:PQU328008 QAD328008:QAQ328008 QJZ328008:QKM328008 QTV328008:QUI328008 RDR328008:REE328008 RNN328008:ROA328008 RXJ328008:RXW328008 SHF328008:SHS328008 SRB328008:SRO328008 TAX328008:TBK328008 TKT328008:TLG328008 TUP328008:TVC328008 UEL328008:UEY328008 UOH328008:UOU328008 UYD328008:UYQ328008 VHZ328008:VIM328008 VRV328008:VSI328008 WBR328008:WCE328008 WLN328008:WMA328008 WVJ328008:WVW328008 IX393544:JK393544 ST393544:TG393544 ACP393544:ADC393544 AML393544:AMY393544 AWH393544:AWU393544 BGD393544:BGQ393544 BPZ393544:BQM393544 BZV393544:CAI393544 CJR393544:CKE393544 CTN393544:CUA393544 DDJ393544:DDW393544 DNF393544:DNS393544 DXB393544:DXO393544 EGX393544:EHK393544 EQT393544:ERG393544 FAP393544:FBC393544 FKL393544:FKY393544 FUH393544:FUU393544 GED393544:GEQ393544 GNZ393544:GOM393544 GXV393544:GYI393544 HHR393544:HIE393544 HRN393544:HSA393544 IBJ393544:IBW393544 ILF393544:ILS393544 IVB393544:IVO393544 JEX393544:JFK393544 JOT393544:JPG393544 JYP393544:JZC393544 KIL393544:KIY393544 KSH393544:KSU393544 LCD393544:LCQ393544 LLZ393544:LMM393544 LVV393544:LWI393544 MFR393544:MGE393544 MPN393544:MQA393544 MZJ393544:MZW393544 NJF393544:NJS393544 NTB393544:NTO393544 OCX393544:ODK393544 OMT393544:ONG393544 OWP393544:OXC393544 PGL393544:PGY393544 PQH393544:PQU393544 QAD393544:QAQ393544 QJZ393544:QKM393544 QTV393544:QUI393544 RDR393544:REE393544 RNN393544:ROA393544 RXJ393544:RXW393544 SHF393544:SHS393544 SRB393544:SRO393544 TAX393544:TBK393544 TKT393544:TLG393544 TUP393544:TVC393544 UEL393544:UEY393544 UOH393544:UOU393544 UYD393544:UYQ393544 VHZ393544:VIM393544 VRV393544:VSI393544 WBR393544:WCE393544 WLN393544:WMA393544 WVJ393544:WVW393544 IX459080:JK459080 ST459080:TG459080 ACP459080:ADC459080 AML459080:AMY459080 AWH459080:AWU459080 BGD459080:BGQ459080 BPZ459080:BQM459080 BZV459080:CAI459080 CJR459080:CKE459080 CTN459080:CUA459080 DDJ459080:DDW459080 DNF459080:DNS459080 DXB459080:DXO459080 EGX459080:EHK459080 EQT459080:ERG459080 FAP459080:FBC459080 FKL459080:FKY459080 FUH459080:FUU459080 GED459080:GEQ459080 GNZ459080:GOM459080 GXV459080:GYI459080 HHR459080:HIE459080 HRN459080:HSA459080 IBJ459080:IBW459080 ILF459080:ILS459080 IVB459080:IVO459080 JEX459080:JFK459080 JOT459080:JPG459080 JYP459080:JZC459080 KIL459080:KIY459080 KSH459080:KSU459080 LCD459080:LCQ459080 LLZ459080:LMM459080 LVV459080:LWI459080 MFR459080:MGE459080 MPN459080:MQA459080 MZJ459080:MZW459080 NJF459080:NJS459080 NTB459080:NTO459080 OCX459080:ODK459080 OMT459080:ONG459080 OWP459080:OXC459080 PGL459080:PGY459080 PQH459080:PQU459080 QAD459080:QAQ459080 QJZ459080:QKM459080 QTV459080:QUI459080 RDR459080:REE459080 RNN459080:ROA459080 RXJ459080:RXW459080 SHF459080:SHS459080 SRB459080:SRO459080 TAX459080:TBK459080 TKT459080:TLG459080 TUP459080:TVC459080 UEL459080:UEY459080 UOH459080:UOU459080 UYD459080:UYQ459080 VHZ459080:VIM459080 VRV459080:VSI459080 WBR459080:WCE459080 WLN459080:WMA459080 WVJ459080:WVW459080 IX524616:JK524616 ST524616:TG524616 ACP524616:ADC524616 AML524616:AMY524616 AWH524616:AWU524616 BGD524616:BGQ524616 BPZ524616:BQM524616 BZV524616:CAI524616 CJR524616:CKE524616 CTN524616:CUA524616 DDJ524616:DDW524616 DNF524616:DNS524616 DXB524616:DXO524616 EGX524616:EHK524616 EQT524616:ERG524616 FAP524616:FBC524616 FKL524616:FKY524616 FUH524616:FUU524616 GED524616:GEQ524616 GNZ524616:GOM524616 GXV524616:GYI524616 HHR524616:HIE524616 HRN524616:HSA524616 IBJ524616:IBW524616 ILF524616:ILS524616 IVB524616:IVO524616 JEX524616:JFK524616 JOT524616:JPG524616 JYP524616:JZC524616 KIL524616:KIY524616 KSH524616:KSU524616 LCD524616:LCQ524616 LLZ524616:LMM524616 LVV524616:LWI524616 MFR524616:MGE524616 MPN524616:MQA524616 MZJ524616:MZW524616 NJF524616:NJS524616 NTB524616:NTO524616 OCX524616:ODK524616 OMT524616:ONG524616 OWP524616:OXC524616 PGL524616:PGY524616 PQH524616:PQU524616 QAD524616:QAQ524616 QJZ524616:QKM524616 QTV524616:QUI524616 RDR524616:REE524616 RNN524616:ROA524616 RXJ524616:RXW524616 SHF524616:SHS524616 SRB524616:SRO524616 TAX524616:TBK524616 TKT524616:TLG524616 TUP524616:TVC524616 UEL524616:UEY524616 UOH524616:UOU524616 UYD524616:UYQ524616 VHZ524616:VIM524616 VRV524616:VSI524616 WBR524616:WCE524616 WLN524616:WMA524616 WVJ524616:WVW524616 IX590152:JK590152 ST590152:TG590152 ACP590152:ADC590152 AML590152:AMY590152 AWH590152:AWU590152 BGD590152:BGQ590152 BPZ590152:BQM590152 BZV590152:CAI590152 CJR590152:CKE590152 CTN590152:CUA590152 DDJ590152:DDW590152 DNF590152:DNS590152 DXB590152:DXO590152 EGX590152:EHK590152 EQT590152:ERG590152 FAP590152:FBC590152 FKL590152:FKY590152 FUH590152:FUU590152 GED590152:GEQ590152 GNZ590152:GOM590152 GXV590152:GYI590152 HHR590152:HIE590152 HRN590152:HSA590152 IBJ590152:IBW590152 ILF590152:ILS590152 IVB590152:IVO590152 JEX590152:JFK590152 JOT590152:JPG590152 JYP590152:JZC590152 KIL590152:KIY590152 KSH590152:KSU590152 LCD590152:LCQ590152 LLZ590152:LMM590152 LVV590152:LWI590152 MFR590152:MGE590152 MPN590152:MQA590152 MZJ590152:MZW590152 NJF590152:NJS590152 NTB590152:NTO590152 OCX590152:ODK590152 OMT590152:ONG590152 OWP590152:OXC590152 PGL590152:PGY590152 PQH590152:PQU590152 QAD590152:QAQ590152 QJZ590152:QKM590152 QTV590152:QUI590152 RDR590152:REE590152 RNN590152:ROA590152 RXJ590152:RXW590152 SHF590152:SHS590152 SRB590152:SRO590152 TAX590152:TBK590152 TKT590152:TLG590152 TUP590152:TVC590152 UEL590152:UEY590152 UOH590152:UOU590152 UYD590152:UYQ590152 VHZ590152:VIM590152 VRV590152:VSI590152 WBR590152:WCE590152 WLN590152:WMA590152 WVJ590152:WVW590152 IX655688:JK655688 ST655688:TG655688 ACP655688:ADC655688 AML655688:AMY655688 AWH655688:AWU655688 BGD655688:BGQ655688 BPZ655688:BQM655688 BZV655688:CAI655688 CJR655688:CKE655688 CTN655688:CUA655688 DDJ655688:DDW655688 DNF655688:DNS655688 DXB655688:DXO655688 EGX655688:EHK655688 EQT655688:ERG655688 FAP655688:FBC655688 FKL655688:FKY655688 FUH655688:FUU655688 GED655688:GEQ655688 GNZ655688:GOM655688 GXV655688:GYI655688 HHR655688:HIE655688 HRN655688:HSA655688 IBJ655688:IBW655688 ILF655688:ILS655688 IVB655688:IVO655688 JEX655688:JFK655688 JOT655688:JPG655688 JYP655688:JZC655688 KIL655688:KIY655688 KSH655688:KSU655688 LCD655688:LCQ655688 LLZ655688:LMM655688 LVV655688:LWI655688 MFR655688:MGE655688 MPN655688:MQA655688 MZJ655688:MZW655688 NJF655688:NJS655688 NTB655688:NTO655688 OCX655688:ODK655688 OMT655688:ONG655688 OWP655688:OXC655688 PGL655688:PGY655688 PQH655688:PQU655688 QAD655688:QAQ655688 QJZ655688:QKM655688 QTV655688:QUI655688 RDR655688:REE655688 RNN655688:ROA655688 RXJ655688:RXW655688 SHF655688:SHS655688 SRB655688:SRO655688 TAX655688:TBK655688 TKT655688:TLG655688 TUP655688:TVC655688 UEL655688:UEY655688 UOH655688:UOU655688 UYD655688:UYQ655688 VHZ655688:VIM655688 VRV655688:VSI655688 WBR655688:WCE655688 WLN655688:WMA655688 WVJ655688:WVW655688 IX721224:JK721224 ST721224:TG721224 ACP721224:ADC721224 AML721224:AMY721224 AWH721224:AWU721224 BGD721224:BGQ721224 BPZ721224:BQM721224 BZV721224:CAI721224 CJR721224:CKE721224 CTN721224:CUA721224 DDJ721224:DDW721224 DNF721224:DNS721224 DXB721224:DXO721224 EGX721224:EHK721224 EQT721224:ERG721224 FAP721224:FBC721224 FKL721224:FKY721224 FUH721224:FUU721224 GED721224:GEQ721224 GNZ721224:GOM721224 GXV721224:GYI721224 HHR721224:HIE721224 HRN721224:HSA721224 IBJ721224:IBW721224 ILF721224:ILS721224 IVB721224:IVO721224 JEX721224:JFK721224 JOT721224:JPG721224 JYP721224:JZC721224 KIL721224:KIY721224 KSH721224:KSU721224 LCD721224:LCQ721224 LLZ721224:LMM721224 LVV721224:LWI721224 MFR721224:MGE721224 MPN721224:MQA721224 MZJ721224:MZW721224 NJF721224:NJS721224 NTB721224:NTO721224 OCX721224:ODK721224 OMT721224:ONG721224 OWP721224:OXC721224 PGL721224:PGY721224 PQH721224:PQU721224 QAD721224:QAQ721224 QJZ721224:QKM721224 QTV721224:QUI721224 RDR721224:REE721224 RNN721224:ROA721224 RXJ721224:RXW721224 SHF721224:SHS721224 SRB721224:SRO721224 TAX721224:TBK721224 TKT721224:TLG721224 TUP721224:TVC721224 UEL721224:UEY721224 UOH721224:UOU721224 UYD721224:UYQ721224 VHZ721224:VIM721224 VRV721224:VSI721224 WBR721224:WCE721224 WLN721224:WMA721224 WVJ721224:WVW721224 IX786760:JK786760 ST786760:TG786760 ACP786760:ADC786760 AML786760:AMY786760 AWH786760:AWU786760 BGD786760:BGQ786760 BPZ786760:BQM786760 BZV786760:CAI786760 CJR786760:CKE786760 CTN786760:CUA786760 DDJ786760:DDW786760 DNF786760:DNS786760 DXB786760:DXO786760 EGX786760:EHK786760 EQT786760:ERG786760 FAP786760:FBC786760 FKL786760:FKY786760 FUH786760:FUU786760 GED786760:GEQ786760 GNZ786760:GOM786760 GXV786760:GYI786760 HHR786760:HIE786760 HRN786760:HSA786760 IBJ786760:IBW786760 ILF786760:ILS786760 IVB786760:IVO786760 JEX786760:JFK786760 JOT786760:JPG786760 JYP786760:JZC786760 KIL786760:KIY786760 KSH786760:KSU786760 LCD786760:LCQ786760 LLZ786760:LMM786760 LVV786760:LWI786760 MFR786760:MGE786760 MPN786760:MQA786760 MZJ786760:MZW786760 NJF786760:NJS786760 NTB786760:NTO786760 OCX786760:ODK786760 OMT786760:ONG786760 OWP786760:OXC786760 PGL786760:PGY786760 PQH786760:PQU786760 QAD786760:QAQ786760 QJZ786760:QKM786760 QTV786760:QUI786760 RDR786760:REE786760 RNN786760:ROA786760 RXJ786760:RXW786760 SHF786760:SHS786760 SRB786760:SRO786760 TAX786760:TBK786760 TKT786760:TLG786760 TUP786760:TVC786760 UEL786760:UEY786760 UOH786760:UOU786760 UYD786760:UYQ786760 VHZ786760:VIM786760 VRV786760:VSI786760 WBR786760:WCE786760 WLN786760:WMA786760 WVJ786760:WVW786760 IX852296:JK852296 ST852296:TG852296 ACP852296:ADC852296 AML852296:AMY852296 AWH852296:AWU852296 BGD852296:BGQ852296 BPZ852296:BQM852296 BZV852296:CAI852296 CJR852296:CKE852296 CTN852296:CUA852296 DDJ852296:DDW852296 DNF852296:DNS852296 DXB852296:DXO852296 EGX852296:EHK852296 EQT852296:ERG852296 FAP852296:FBC852296 FKL852296:FKY852296 FUH852296:FUU852296 GED852296:GEQ852296 GNZ852296:GOM852296 GXV852296:GYI852296 HHR852296:HIE852296 HRN852296:HSA852296 IBJ852296:IBW852296 ILF852296:ILS852296 IVB852296:IVO852296 JEX852296:JFK852296 JOT852296:JPG852296 JYP852296:JZC852296 KIL852296:KIY852296 KSH852296:KSU852296 LCD852296:LCQ852296 LLZ852296:LMM852296 LVV852296:LWI852296 MFR852296:MGE852296 MPN852296:MQA852296 MZJ852296:MZW852296 NJF852296:NJS852296 NTB852296:NTO852296 OCX852296:ODK852296 OMT852296:ONG852296 OWP852296:OXC852296 PGL852296:PGY852296 PQH852296:PQU852296 QAD852296:QAQ852296 QJZ852296:QKM852296 QTV852296:QUI852296 RDR852296:REE852296 RNN852296:ROA852296 RXJ852296:RXW852296 SHF852296:SHS852296 SRB852296:SRO852296 TAX852296:TBK852296 TKT852296:TLG852296 TUP852296:TVC852296 UEL852296:UEY852296 UOH852296:UOU852296 UYD852296:UYQ852296 VHZ852296:VIM852296 VRV852296:VSI852296 WBR852296:WCE852296 WLN852296:WMA852296 WVJ852296:WVW852296 IX917832:JK917832 ST917832:TG917832 ACP917832:ADC917832 AML917832:AMY917832 AWH917832:AWU917832 BGD917832:BGQ917832 BPZ917832:BQM917832 BZV917832:CAI917832 CJR917832:CKE917832 CTN917832:CUA917832 DDJ917832:DDW917832 DNF917832:DNS917832 DXB917832:DXO917832 EGX917832:EHK917832 EQT917832:ERG917832 FAP917832:FBC917832 FKL917832:FKY917832 FUH917832:FUU917832 GED917832:GEQ917832 GNZ917832:GOM917832 GXV917832:GYI917832 HHR917832:HIE917832 HRN917832:HSA917832 IBJ917832:IBW917832 ILF917832:ILS917832 IVB917832:IVO917832 JEX917832:JFK917832 JOT917832:JPG917832 JYP917832:JZC917832 KIL917832:KIY917832 KSH917832:KSU917832 LCD917832:LCQ917832 LLZ917832:LMM917832 LVV917832:LWI917832 MFR917832:MGE917832 MPN917832:MQA917832 MZJ917832:MZW917832 NJF917832:NJS917832 NTB917832:NTO917832 OCX917832:ODK917832 OMT917832:ONG917832 OWP917832:OXC917832 PGL917832:PGY917832 PQH917832:PQU917832 QAD917832:QAQ917832 QJZ917832:QKM917832 QTV917832:QUI917832 RDR917832:REE917832 RNN917832:ROA917832 RXJ917832:RXW917832 SHF917832:SHS917832 SRB917832:SRO917832 TAX917832:TBK917832 TKT917832:TLG917832 TUP917832:TVC917832 UEL917832:UEY917832 UOH917832:UOU917832 UYD917832:UYQ917832 VHZ917832:VIM917832 VRV917832:VSI917832 WBR917832:WCE917832 WLN917832:WMA917832 WVJ917832:WVW917832 IX983368:JK983368 ST983368:TG983368 ACP983368:ADC983368 AML983368:AMY983368 AWH983368:AWU983368 BGD983368:BGQ983368 BPZ983368:BQM983368 BZV983368:CAI983368 CJR983368:CKE983368 CTN983368:CUA983368 DDJ983368:DDW983368 DNF983368:DNS983368 DXB983368:DXO983368 EGX983368:EHK983368 EQT983368:ERG983368 FAP983368:FBC983368 FKL983368:FKY983368 FUH983368:FUU983368 GED983368:GEQ983368 GNZ983368:GOM983368 GXV983368:GYI983368 HHR983368:HIE983368 HRN983368:HSA983368 IBJ983368:IBW983368 ILF983368:ILS983368 IVB983368:IVO983368 JEX983368:JFK983368 JOT983368:JPG983368 JYP983368:JZC983368 KIL983368:KIY983368 KSH983368:KSU983368 LCD983368:LCQ983368 LLZ983368:LMM983368 LVV983368:LWI983368 MFR983368:MGE983368 MPN983368:MQA983368 MZJ983368:MZW983368 NJF983368:NJS983368 NTB983368:NTO983368 OCX983368:ODK983368 OMT983368:ONG983368 OWP983368:OXC983368 PGL983368:PGY983368 PQH983368:PQU983368 QAD983368:QAQ983368 QJZ983368:QKM983368 QTV983368:QUI983368 RDR983368:REE983368 RNN983368:ROA983368 RXJ983368:RXW983368 SHF983368:SHS983368 SRB983368:SRO983368 TAX983368:TBK983368 TKT983368:TLG983368 TUP983368:TVC983368 UEL983368:UEY983368 UOH983368:UOU983368 UYD983368:UYQ983368 VHZ983368:VIM983368 VRV983368:VSI983368 WBR983368:WCE983368 WLN983368:WMA983368 WVJ983368:WVW983368 IX322:JK322 ST322:TG322 ACP322:ADC322 AML322:AMY322 AWH322:AWU322 BGD322:BGQ322 BPZ322:BQM322 BZV322:CAI322 CJR322:CKE322 CTN322:CUA322 DDJ322:DDW322 DNF322:DNS322 DXB322:DXO322 EGX322:EHK322 EQT322:ERG322 FAP322:FBC322 FKL322:FKY322 FUH322:FUU322 GED322:GEQ322 GNZ322:GOM322 GXV322:GYI322 HHR322:HIE322 HRN322:HSA322 IBJ322:IBW322 ILF322:ILS322 IVB322:IVO322 JEX322:JFK322 JOT322:JPG322 JYP322:JZC322 KIL322:KIY322 KSH322:KSU322 LCD322:LCQ322 LLZ322:LMM322 LVV322:LWI322 MFR322:MGE322 MPN322:MQA322 MZJ322:MZW322 NJF322:NJS322 NTB322:NTO322 OCX322:ODK322 OMT322:ONG322 OWP322:OXC322 PGL322:PGY322 PQH322:PQU322 QAD322:QAQ322 QJZ322:QKM322 QTV322:QUI322 RDR322:REE322 RNN322:ROA322 RXJ322:RXW322 SHF322:SHS322 SRB322:SRO322 TAX322:TBK322 TKT322:TLG322 TUP322:TVC322 UEL322:UEY322 UOH322:UOU322 UYD322:UYQ322 VHZ322:VIM322 VRV322:VSI322 WBR322:WCE322 WLN322:WMA322 WVJ322:WVW322 IX65858:JK65858 ST65858:TG65858 ACP65858:ADC65858 AML65858:AMY65858 AWH65858:AWU65858 BGD65858:BGQ65858 BPZ65858:BQM65858 BZV65858:CAI65858 CJR65858:CKE65858 CTN65858:CUA65858 DDJ65858:DDW65858 DNF65858:DNS65858 DXB65858:DXO65858 EGX65858:EHK65858 EQT65858:ERG65858 FAP65858:FBC65858 FKL65858:FKY65858 FUH65858:FUU65858 GED65858:GEQ65858 GNZ65858:GOM65858 GXV65858:GYI65858 HHR65858:HIE65858 HRN65858:HSA65858 IBJ65858:IBW65858 ILF65858:ILS65858 IVB65858:IVO65858 JEX65858:JFK65858 JOT65858:JPG65858 JYP65858:JZC65858 KIL65858:KIY65858 KSH65858:KSU65858 LCD65858:LCQ65858 LLZ65858:LMM65858 LVV65858:LWI65858 MFR65858:MGE65858 MPN65858:MQA65858 MZJ65858:MZW65858 NJF65858:NJS65858 NTB65858:NTO65858 OCX65858:ODK65858 OMT65858:ONG65858 OWP65858:OXC65858 PGL65858:PGY65858 PQH65858:PQU65858 QAD65858:QAQ65858 QJZ65858:QKM65858 QTV65858:QUI65858 RDR65858:REE65858 RNN65858:ROA65858 RXJ65858:RXW65858 SHF65858:SHS65858 SRB65858:SRO65858 TAX65858:TBK65858 TKT65858:TLG65858 TUP65858:TVC65858 UEL65858:UEY65858 UOH65858:UOU65858 UYD65858:UYQ65858 VHZ65858:VIM65858 VRV65858:VSI65858 WBR65858:WCE65858 WLN65858:WMA65858 WVJ65858:WVW65858 IX131394:JK131394 ST131394:TG131394 ACP131394:ADC131394 AML131394:AMY131394 AWH131394:AWU131394 BGD131394:BGQ131394 BPZ131394:BQM131394 BZV131394:CAI131394 CJR131394:CKE131394 CTN131394:CUA131394 DDJ131394:DDW131394 DNF131394:DNS131394 DXB131394:DXO131394 EGX131394:EHK131394 EQT131394:ERG131394 FAP131394:FBC131394 FKL131394:FKY131394 FUH131394:FUU131394 GED131394:GEQ131394 GNZ131394:GOM131394 GXV131394:GYI131394 HHR131394:HIE131394 HRN131394:HSA131394 IBJ131394:IBW131394 ILF131394:ILS131394 IVB131394:IVO131394 JEX131394:JFK131394 JOT131394:JPG131394 JYP131394:JZC131394 KIL131394:KIY131394 KSH131394:KSU131394 LCD131394:LCQ131394 LLZ131394:LMM131394 LVV131394:LWI131394 MFR131394:MGE131394 MPN131394:MQA131394 MZJ131394:MZW131394 NJF131394:NJS131394 NTB131394:NTO131394 OCX131394:ODK131394 OMT131394:ONG131394 OWP131394:OXC131394 PGL131394:PGY131394 PQH131394:PQU131394 QAD131394:QAQ131394 QJZ131394:QKM131394 QTV131394:QUI131394 RDR131394:REE131394 RNN131394:ROA131394 RXJ131394:RXW131394 SHF131394:SHS131394 SRB131394:SRO131394 TAX131394:TBK131394 TKT131394:TLG131394 TUP131394:TVC131394 UEL131394:UEY131394 UOH131394:UOU131394 UYD131394:UYQ131394 VHZ131394:VIM131394 VRV131394:VSI131394 WBR131394:WCE131394 WLN131394:WMA131394 WVJ131394:WVW131394 IX196930:JK196930 ST196930:TG196930 ACP196930:ADC196930 AML196930:AMY196930 AWH196930:AWU196930 BGD196930:BGQ196930 BPZ196930:BQM196930 BZV196930:CAI196930 CJR196930:CKE196930 CTN196930:CUA196930 DDJ196930:DDW196930 DNF196930:DNS196930 DXB196930:DXO196930 EGX196930:EHK196930 EQT196930:ERG196930 FAP196930:FBC196930 FKL196930:FKY196930 FUH196930:FUU196930 GED196930:GEQ196930 GNZ196930:GOM196930 GXV196930:GYI196930 HHR196930:HIE196930 HRN196930:HSA196930 IBJ196930:IBW196930 ILF196930:ILS196930 IVB196930:IVO196930 JEX196930:JFK196930 JOT196930:JPG196930 JYP196930:JZC196930 KIL196930:KIY196930 KSH196930:KSU196930 LCD196930:LCQ196930 LLZ196930:LMM196930 LVV196930:LWI196930 MFR196930:MGE196930 MPN196930:MQA196930 MZJ196930:MZW196930 NJF196930:NJS196930 NTB196930:NTO196930 OCX196930:ODK196930 OMT196930:ONG196930 OWP196930:OXC196930 PGL196930:PGY196930 PQH196930:PQU196930 QAD196930:QAQ196930 QJZ196930:QKM196930 QTV196930:QUI196930 RDR196930:REE196930 RNN196930:ROA196930 RXJ196930:RXW196930 SHF196930:SHS196930 SRB196930:SRO196930 TAX196930:TBK196930 TKT196930:TLG196930 TUP196930:TVC196930 UEL196930:UEY196930 UOH196930:UOU196930 UYD196930:UYQ196930 VHZ196930:VIM196930 VRV196930:VSI196930 WBR196930:WCE196930 WLN196930:WMA196930 WVJ196930:WVW196930 IX262466:JK262466 ST262466:TG262466 ACP262466:ADC262466 AML262466:AMY262466 AWH262466:AWU262466 BGD262466:BGQ262466 BPZ262466:BQM262466 BZV262466:CAI262466 CJR262466:CKE262466 CTN262466:CUA262466 DDJ262466:DDW262466 DNF262466:DNS262466 DXB262466:DXO262466 EGX262466:EHK262466 EQT262466:ERG262466 FAP262466:FBC262466 FKL262466:FKY262466 FUH262466:FUU262466 GED262466:GEQ262466 GNZ262466:GOM262466 GXV262466:GYI262466 HHR262466:HIE262466 HRN262466:HSA262466 IBJ262466:IBW262466 ILF262466:ILS262466 IVB262466:IVO262466 JEX262466:JFK262466 JOT262466:JPG262466 JYP262466:JZC262466 KIL262466:KIY262466 KSH262466:KSU262466 LCD262466:LCQ262466 LLZ262466:LMM262466 LVV262466:LWI262466 MFR262466:MGE262466 MPN262466:MQA262466 MZJ262466:MZW262466 NJF262466:NJS262466 NTB262466:NTO262466 OCX262466:ODK262466 OMT262466:ONG262466 OWP262466:OXC262466 PGL262466:PGY262466 PQH262466:PQU262466 QAD262466:QAQ262466 QJZ262466:QKM262466 QTV262466:QUI262466 RDR262466:REE262466 RNN262466:ROA262466 RXJ262466:RXW262466 SHF262466:SHS262466 SRB262466:SRO262466 TAX262466:TBK262466 TKT262466:TLG262466 TUP262466:TVC262466 UEL262466:UEY262466 UOH262466:UOU262466 UYD262466:UYQ262466 VHZ262466:VIM262466 VRV262466:VSI262466 WBR262466:WCE262466 WLN262466:WMA262466 WVJ262466:WVW262466 IX328002:JK328002 ST328002:TG328002 ACP328002:ADC328002 AML328002:AMY328002 AWH328002:AWU328002 BGD328002:BGQ328002 BPZ328002:BQM328002 BZV328002:CAI328002 CJR328002:CKE328002 CTN328002:CUA328002 DDJ328002:DDW328002 DNF328002:DNS328002 DXB328002:DXO328002 EGX328002:EHK328002 EQT328002:ERG328002 FAP328002:FBC328002 FKL328002:FKY328002 FUH328002:FUU328002 GED328002:GEQ328002 GNZ328002:GOM328002 GXV328002:GYI328002 HHR328002:HIE328002 HRN328002:HSA328002 IBJ328002:IBW328002 ILF328002:ILS328002 IVB328002:IVO328002 JEX328002:JFK328002 JOT328002:JPG328002 JYP328002:JZC328002 KIL328002:KIY328002 KSH328002:KSU328002 LCD328002:LCQ328002 LLZ328002:LMM328002 LVV328002:LWI328002 MFR328002:MGE328002 MPN328002:MQA328002 MZJ328002:MZW328002 NJF328002:NJS328002 NTB328002:NTO328002 OCX328002:ODK328002 OMT328002:ONG328002 OWP328002:OXC328002 PGL328002:PGY328002 PQH328002:PQU328002 QAD328002:QAQ328002 QJZ328002:QKM328002 QTV328002:QUI328002 RDR328002:REE328002 RNN328002:ROA328002 RXJ328002:RXW328002 SHF328002:SHS328002 SRB328002:SRO328002 TAX328002:TBK328002 TKT328002:TLG328002 TUP328002:TVC328002 UEL328002:UEY328002 UOH328002:UOU328002 UYD328002:UYQ328002 VHZ328002:VIM328002 VRV328002:VSI328002 WBR328002:WCE328002 WLN328002:WMA328002 WVJ328002:WVW328002 IX393538:JK393538 ST393538:TG393538 ACP393538:ADC393538 AML393538:AMY393538 AWH393538:AWU393538 BGD393538:BGQ393538 BPZ393538:BQM393538 BZV393538:CAI393538 CJR393538:CKE393538 CTN393538:CUA393538 DDJ393538:DDW393538 DNF393538:DNS393538 DXB393538:DXO393538 EGX393538:EHK393538 EQT393538:ERG393538 FAP393538:FBC393538 FKL393538:FKY393538 FUH393538:FUU393538 GED393538:GEQ393538 GNZ393538:GOM393538 GXV393538:GYI393538 HHR393538:HIE393538 HRN393538:HSA393538 IBJ393538:IBW393538 ILF393538:ILS393538 IVB393538:IVO393538 JEX393538:JFK393538 JOT393538:JPG393538 JYP393538:JZC393538 KIL393538:KIY393538 KSH393538:KSU393538 LCD393538:LCQ393538 LLZ393538:LMM393538 LVV393538:LWI393538 MFR393538:MGE393538 MPN393538:MQA393538 MZJ393538:MZW393538 NJF393538:NJS393538 NTB393538:NTO393538 OCX393538:ODK393538 OMT393538:ONG393538 OWP393538:OXC393538 PGL393538:PGY393538 PQH393538:PQU393538 QAD393538:QAQ393538 QJZ393538:QKM393538 QTV393538:QUI393538 RDR393538:REE393538 RNN393538:ROA393538 RXJ393538:RXW393538 SHF393538:SHS393538 SRB393538:SRO393538 TAX393538:TBK393538 TKT393538:TLG393538 TUP393538:TVC393538 UEL393538:UEY393538 UOH393538:UOU393538 UYD393538:UYQ393538 VHZ393538:VIM393538 VRV393538:VSI393538 WBR393538:WCE393538 WLN393538:WMA393538 WVJ393538:WVW393538 IX459074:JK459074 ST459074:TG459074 ACP459074:ADC459074 AML459074:AMY459074 AWH459074:AWU459074 BGD459074:BGQ459074 BPZ459074:BQM459074 BZV459074:CAI459074 CJR459074:CKE459074 CTN459074:CUA459074 DDJ459074:DDW459074 DNF459074:DNS459074 DXB459074:DXO459074 EGX459074:EHK459074 EQT459074:ERG459074 FAP459074:FBC459074 FKL459074:FKY459074 FUH459074:FUU459074 GED459074:GEQ459074 GNZ459074:GOM459074 GXV459074:GYI459074 HHR459074:HIE459074 HRN459074:HSA459074 IBJ459074:IBW459074 ILF459074:ILS459074 IVB459074:IVO459074 JEX459074:JFK459074 JOT459074:JPG459074 JYP459074:JZC459074 KIL459074:KIY459074 KSH459074:KSU459074 LCD459074:LCQ459074 LLZ459074:LMM459074 LVV459074:LWI459074 MFR459074:MGE459074 MPN459074:MQA459074 MZJ459074:MZW459074 NJF459074:NJS459074 NTB459074:NTO459074 OCX459074:ODK459074 OMT459074:ONG459074 OWP459074:OXC459074 PGL459074:PGY459074 PQH459074:PQU459074 QAD459074:QAQ459074 QJZ459074:QKM459074 QTV459074:QUI459074 RDR459074:REE459074 RNN459074:ROA459074 RXJ459074:RXW459074 SHF459074:SHS459074 SRB459074:SRO459074 TAX459074:TBK459074 TKT459074:TLG459074 TUP459074:TVC459074 UEL459074:UEY459074 UOH459074:UOU459074 UYD459074:UYQ459074 VHZ459074:VIM459074 VRV459074:VSI459074 WBR459074:WCE459074 WLN459074:WMA459074 WVJ459074:WVW459074 IX524610:JK524610 ST524610:TG524610 ACP524610:ADC524610 AML524610:AMY524610 AWH524610:AWU524610 BGD524610:BGQ524610 BPZ524610:BQM524610 BZV524610:CAI524610 CJR524610:CKE524610 CTN524610:CUA524610 DDJ524610:DDW524610 DNF524610:DNS524610 DXB524610:DXO524610 EGX524610:EHK524610 EQT524610:ERG524610 FAP524610:FBC524610 FKL524610:FKY524610 FUH524610:FUU524610 GED524610:GEQ524610 GNZ524610:GOM524610 GXV524610:GYI524610 HHR524610:HIE524610 HRN524610:HSA524610 IBJ524610:IBW524610 ILF524610:ILS524610 IVB524610:IVO524610 JEX524610:JFK524610 JOT524610:JPG524610 JYP524610:JZC524610 KIL524610:KIY524610 KSH524610:KSU524610 LCD524610:LCQ524610 LLZ524610:LMM524610 LVV524610:LWI524610 MFR524610:MGE524610 MPN524610:MQA524610 MZJ524610:MZW524610 NJF524610:NJS524610 NTB524610:NTO524610 OCX524610:ODK524610 OMT524610:ONG524610 OWP524610:OXC524610 PGL524610:PGY524610 PQH524610:PQU524610 QAD524610:QAQ524610 QJZ524610:QKM524610 QTV524610:QUI524610 RDR524610:REE524610 RNN524610:ROA524610 RXJ524610:RXW524610 SHF524610:SHS524610 SRB524610:SRO524610 TAX524610:TBK524610 TKT524610:TLG524610 TUP524610:TVC524610 UEL524610:UEY524610 UOH524610:UOU524610 UYD524610:UYQ524610 VHZ524610:VIM524610 VRV524610:VSI524610 WBR524610:WCE524610 WLN524610:WMA524610 WVJ524610:WVW524610 IX590146:JK590146 ST590146:TG590146 ACP590146:ADC590146 AML590146:AMY590146 AWH590146:AWU590146 BGD590146:BGQ590146 BPZ590146:BQM590146 BZV590146:CAI590146 CJR590146:CKE590146 CTN590146:CUA590146 DDJ590146:DDW590146 DNF590146:DNS590146 DXB590146:DXO590146 EGX590146:EHK590146 EQT590146:ERG590146 FAP590146:FBC590146 FKL590146:FKY590146 FUH590146:FUU590146 GED590146:GEQ590146 GNZ590146:GOM590146 GXV590146:GYI590146 HHR590146:HIE590146 HRN590146:HSA590146 IBJ590146:IBW590146 ILF590146:ILS590146 IVB590146:IVO590146 JEX590146:JFK590146 JOT590146:JPG590146 JYP590146:JZC590146 KIL590146:KIY590146 KSH590146:KSU590146 LCD590146:LCQ590146 LLZ590146:LMM590146 LVV590146:LWI590146 MFR590146:MGE590146 MPN590146:MQA590146 MZJ590146:MZW590146 NJF590146:NJS590146 NTB590146:NTO590146 OCX590146:ODK590146 OMT590146:ONG590146 OWP590146:OXC590146 PGL590146:PGY590146 PQH590146:PQU590146 QAD590146:QAQ590146 QJZ590146:QKM590146 QTV590146:QUI590146 RDR590146:REE590146 RNN590146:ROA590146 RXJ590146:RXW590146 SHF590146:SHS590146 SRB590146:SRO590146 TAX590146:TBK590146 TKT590146:TLG590146 TUP590146:TVC590146 UEL590146:UEY590146 UOH590146:UOU590146 UYD590146:UYQ590146 VHZ590146:VIM590146 VRV590146:VSI590146 WBR590146:WCE590146 WLN590146:WMA590146 WVJ590146:WVW590146 IX655682:JK655682 ST655682:TG655682 ACP655682:ADC655682 AML655682:AMY655682 AWH655682:AWU655682 BGD655682:BGQ655682 BPZ655682:BQM655682 BZV655682:CAI655682 CJR655682:CKE655682 CTN655682:CUA655682 DDJ655682:DDW655682 DNF655682:DNS655682 DXB655682:DXO655682 EGX655682:EHK655682 EQT655682:ERG655682 FAP655682:FBC655682 FKL655682:FKY655682 FUH655682:FUU655682 GED655682:GEQ655682 GNZ655682:GOM655682 GXV655682:GYI655682 HHR655682:HIE655682 HRN655682:HSA655682 IBJ655682:IBW655682 ILF655682:ILS655682 IVB655682:IVO655682 JEX655682:JFK655682 JOT655682:JPG655682 JYP655682:JZC655682 KIL655682:KIY655682 KSH655682:KSU655682 LCD655682:LCQ655682 LLZ655682:LMM655682 LVV655682:LWI655682 MFR655682:MGE655682 MPN655682:MQA655682 MZJ655682:MZW655682 NJF655682:NJS655682 NTB655682:NTO655682 OCX655682:ODK655682 OMT655682:ONG655682 OWP655682:OXC655682 PGL655682:PGY655682 PQH655682:PQU655682 QAD655682:QAQ655682 QJZ655682:QKM655682 QTV655682:QUI655682 RDR655682:REE655682 RNN655682:ROA655682 RXJ655682:RXW655682 SHF655682:SHS655682 SRB655682:SRO655682 TAX655682:TBK655682 TKT655682:TLG655682 TUP655682:TVC655682 UEL655682:UEY655682 UOH655682:UOU655682 UYD655682:UYQ655682 VHZ655682:VIM655682 VRV655682:VSI655682 WBR655682:WCE655682 WLN655682:WMA655682 WVJ655682:WVW655682 IX721218:JK721218 ST721218:TG721218 ACP721218:ADC721218 AML721218:AMY721218 AWH721218:AWU721218 BGD721218:BGQ721218 BPZ721218:BQM721218 BZV721218:CAI721218 CJR721218:CKE721218 CTN721218:CUA721218 DDJ721218:DDW721218 DNF721218:DNS721218 DXB721218:DXO721218 EGX721218:EHK721218 EQT721218:ERG721218 FAP721218:FBC721218 FKL721218:FKY721218 FUH721218:FUU721218 GED721218:GEQ721218 GNZ721218:GOM721218 GXV721218:GYI721218 HHR721218:HIE721218 HRN721218:HSA721218 IBJ721218:IBW721218 ILF721218:ILS721218 IVB721218:IVO721218 JEX721218:JFK721218 JOT721218:JPG721218 JYP721218:JZC721218 KIL721218:KIY721218 KSH721218:KSU721218 LCD721218:LCQ721218 LLZ721218:LMM721218 LVV721218:LWI721218 MFR721218:MGE721218 MPN721218:MQA721218 MZJ721218:MZW721218 NJF721218:NJS721218 NTB721218:NTO721218 OCX721218:ODK721218 OMT721218:ONG721218 OWP721218:OXC721218 PGL721218:PGY721218 PQH721218:PQU721218 QAD721218:QAQ721218 QJZ721218:QKM721218 QTV721218:QUI721218 RDR721218:REE721218 RNN721218:ROA721218 RXJ721218:RXW721218 SHF721218:SHS721218 SRB721218:SRO721218 TAX721218:TBK721218 TKT721218:TLG721218 TUP721218:TVC721218 UEL721218:UEY721218 UOH721218:UOU721218 UYD721218:UYQ721218 VHZ721218:VIM721218 VRV721218:VSI721218 WBR721218:WCE721218 WLN721218:WMA721218 WVJ721218:WVW721218 IX786754:JK786754 ST786754:TG786754 ACP786754:ADC786754 AML786754:AMY786754 AWH786754:AWU786754 BGD786754:BGQ786754 BPZ786754:BQM786754 BZV786754:CAI786754 CJR786754:CKE786754 CTN786754:CUA786754 DDJ786754:DDW786754 DNF786754:DNS786754 DXB786754:DXO786754 EGX786754:EHK786754 EQT786754:ERG786754 FAP786754:FBC786754 FKL786754:FKY786754 FUH786754:FUU786754 GED786754:GEQ786754 GNZ786754:GOM786754 GXV786754:GYI786754 HHR786754:HIE786754 HRN786754:HSA786754 IBJ786754:IBW786754 ILF786754:ILS786754 IVB786754:IVO786754 JEX786754:JFK786754 JOT786754:JPG786754 JYP786754:JZC786754 KIL786754:KIY786754 KSH786754:KSU786754 LCD786754:LCQ786754 LLZ786754:LMM786754 LVV786754:LWI786754 MFR786754:MGE786754 MPN786754:MQA786754 MZJ786754:MZW786754 NJF786754:NJS786754 NTB786754:NTO786754 OCX786754:ODK786754 OMT786754:ONG786754 OWP786754:OXC786754 PGL786754:PGY786754 PQH786754:PQU786754 QAD786754:QAQ786754 QJZ786754:QKM786754 QTV786754:QUI786754 RDR786754:REE786754 RNN786754:ROA786754 RXJ786754:RXW786754 SHF786754:SHS786754 SRB786754:SRO786754 TAX786754:TBK786754 TKT786754:TLG786754 TUP786754:TVC786754 UEL786754:UEY786754 UOH786754:UOU786754 UYD786754:UYQ786754 VHZ786754:VIM786754 VRV786754:VSI786754 WBR786754:WCE786754 WLN786754:WMA786754 WVJ786754:WVW786754 IX852290:JK852290 ST852290:TG852290 ACP852290:ADC852290 AML852290:AMY852290 AWH852290:AWU852290 BGD852290:BGQ852290 BPZ852290:BQM852290 BZV852290:CAI852290 CJR852290:CKE852290 CTN852290:CUA852290 DDJ852290:DDW852290 DNF852290:DNS852290 DXB852290:DXO852290 EGX852290:EHK852290 EQT852290:ERG852290 FAP852290:FBC852290 FKL852290:FKY852290 FUH852290:FUU852290 GED852290:GEQ852290 GNZ852290:GOM852290 GXV852290:GYI852290 HHR852290:HIE852290 HRN852290:HSA852290 IBJ852290:IBW852290 ILF852290:ILS852290 IVB852290:IVO852290 JEX852290:JFK852290 JOT852290:JPG852290 JYP852290:JZC852290 KIL852290:KIY852290 KSH852290:KSU852290 LCD852290:LCQ852290 LLZ852290:LMM852290 LVV852290:LWI852290 MFR852290:MGE852290 MPN852290:MQA852290 MZJ852290:MZW852290 NJF852290:NJS852290 NTB852290:NTO852290 OCX852290:ODK852290 OMT852290:ONG852290 OWP852290:OXC852290 PGL852290:PGY852290 PQH852290:PQU852290 QAD852290:QAQ852290 QJZ852290:QKM852290 QTV852290:QUI852290 RDR852290:REE852290 RNN852290:ROA852290 RXJ852290:RXW852290 SHF852290:SHS852290 SRB852290:SRO852290 TAX852290:TBK852290 TKT852290:TLG852290 TUP852290:TVC852290 UEL852290:UEY852290 UOH852290:UOU852290 UYD852290:UYQ852290 VHZ852290:VIM852290 VRV852290:VSI852290 WBR852290:WCE852290 WLN852290:WMA852290 WVJ852290:WVW852290 IX917826:JK917826 ST917826:TG917826 ACP917826:ADC917826 AML917826:AMY917826 AWH917826:AWU917826 BGD917826:BGQ917826 BPZ917826:BQM917826 BZV917826:CAI917826 CJR917826:CKE917826 CTN917826:CUA917826 DDJ917826:DDW917826 DNF917826:DNS917826 DXB917826:DXO917826 EGX917826:EHK917826 EQT917826:ERG917826 FAP917826:FBC917826 FKL917826:FKY917826 FUH917826:FUU917826 GED917826:GEQ917826 GNZ917826:GOM917826 GXV917826:GYI917826 HHR917826:HIE917826 HRN917826:HSA917826 IBJ917826:IBW917826 ILF917826:ILS917826 IVB917826:IVO917826 JEX917826:JFK917826 JOT917826:JPG917826 JYP917826:JZC917826 KIL917826:KIY917826 KSH917826:KSU917826 LCD917826:LCQ917826 LLZ917826:LMM917826 LVV917826:LWI917826 MFR917826:MGE917826 MPN917826:MQA917826 MZJ917826:MZW917826 NJF917826:NJS917826 NTB917826:NTO917826 OCX917826:ODK917826 OMT917826:ONG917826 OWP917826:OXC917826 PGL917826:PGY917826 PQH917826:PQU917826 QAD917826:QAQ917826 QJZ917826:QKM917826 QTV917826:QUI917826 RDR917826:REE917826 RNN917826:ROA917826 RXJ917826:RXW917826 SHF917826:SHS917826 SRB917826:SRO917826 TAX917826:TBK917826 TKT917826:TLG917826 TUP917826:TVC917826 UEL917826:UEY917826 UOH917826:UOU917826 UYD917826:UYQ917826 VHZ917826:VIM917826 VRV917826:VSI917826 WBR917826:WCE917826 WLN917826:WMA917826 WVJ917826:WVW917826 IX983362:JK983362 ST983362:TG983362 ACP983362:ADC983362 AML983362:AMY983362 AWH983362:AWU983362 BGD983362:BGQ983362 BPZ983362:BQM983362 BZV983362:CAI983362 CJR983362:CKE983362 CTN983362:CUA983362 DDJ983362:DDW983362 DNF983362:DNS983362 DXB983362:DXO983362 EGX983362:EHK983362 EQT983362:ERG983362 FAP983362:FBC983362 FKL983362:FKY983362 FUH983362:FUU983362 GED983362:GEQ983362 GNZ983362:GOM983362 GXV983362:GYI983362 HHR983362:HIE983362 HRN983362:HSA983362 IBJ983362:IBW983362 ILF983362:ILS983362 IVB983362:IVO983362 JEX983362:JFK983362 JOT983362:JPG983362 JYP983362:JZC983362 KIL983362:KIY983362 KSH983362:KSU983362 LCD983362:LCQ983362 LLZ983362:LMM983362 LVV983362:LWI983362 MFR983362:MGE983362 MPN983362:MQA983362 MZJ983362:MZW983362 NJF983362:NJS983362 NTB983362:NTO983362 OCX983362:ODK983362 OMT983362:ONG983362 OWP983362:OXC983362 PGL983362:PGY983362 PQH983362:PQU983362 QAD983362:QAQ983362 QJZ983362:QKM983362 QTV983362:QUI983362 RDR983362:REE983362 RNN983362:ROA983362 RXJ983362:RXW983362 SHF983362:SHS983362 SRB983362:SRO983362 TAX983362:TBK983362 TKT983362:TLG983362 TUP983362:TVC983362 UEL983362:UEY983362 UOH983362:UOU983362 UYD983362:UYQ983362 VHZ983362:VIM983362 VRV983362:VSI983362 WBR983362:WCE983362 WLN983362:WMA983362 WVJ983362:WVW983362 IX316:JK316 ST316:TG316 ACP316:ADC316 AML316:AMY316 AWH316:AWU316 BGD316:BGQ316 BPZ316:BQM316 BZV316:CAI316 CJR316:CKE316 CTN316:CUA316 DDJ316:DDW316 DNF316:DNS316 DXB316:DXO316 EGX316:EHK316 EQT316:ERG316 FAP316:FBC316 FKL316:FKY316 FUH316:FUU316 GED316:GEQ316 GNZ316:GOM316 GXV316:GYI316 HHR316:HIE316 HRN316:HSA316 IBJ316:IBW316 ILF316:ILS316 IVB316:IVO316 JEX316:JFK316 JOT316:JPG316 JYP316:JZC316 KIL316:KIY316 KSH316:KSU316 LCD316:LCQ316 LLZ316:LMM316 LVV316:LWI316 MFR316:MGE316 MPN316:MQA316 MZJ316:MZW316 NJF316:NJS316 NTB316:NTO316 OCX316:ODK316 OMT316:ONG316 OWP316:OXC316 PGL316:PGY316 PQH316:PQU316 QAD316:QAQ316 QJZ316:QKM316 QTV316:QUI316 RDR316:REE316 RNN316:ROA316 RXJ316:RXW316 SHF316:SHS316 SRB316:SRO316 TAX316:TBK316 TKT316:TLG316 TUP316:TVC316 UEL316:UEY316 UOH316:UOU316 UYD316:UYQ316 VHZ316:VIM316 VRV316:VSI316 WBR316:WCE316 WLN316:WMA316 WVJ316:WVW316 IX65852:JK65852 ST65852:TG65852 ACP65852:ADC65852 AML65852:AMY65852 AWH65852:AWU65852 BGD65852:BGQ65852 BPZ65852:BQM65852 BZV65852:CAI65852 CJR65852:CKE65852 CTN65852:CUA65852 DDJ65852:DDW65852 DNF65852:DNS65852 DXB65852:DXO65852 EGX65852:EHK65852 EQT65852:ERG65852 FAP65852:FBC65852 FKL65852:FKY65852 FUH65852:FUU65852 GED65852:GEQ65852 GNZ65852:GOM65852 GXV65852:GYI65852 HHR65852:HIE65852 HRN65852:HSA65852 IBJ65852:IBW65852 ILF65852:ILS65852 IVB65852:IVO65852 JEX65852:JFK65852 JOT65852:JPG65852 JYP65852:JZC65852 KIL65852:KIY65852 KSH65852:KSU65852 LCD65852:LCQ65852 LLZ65852:LMM65852 LVV65852:LWI65852 MFR65852:MGE65852 MPN65852:MQA65852 MZJ65852:MZW65852 NJF65852:NJS65852 NTB65852:NTO65852 OCX65852:ODK65852 OMT65852:ONG65852 OWP65852:OXC65852 PGL65852:PGY65852 PQH65852:PQU65852 QAD65852:QAQ65852 QJZ65852:QKM65852 QTV65852:QUI65852 RDR65852:REE65852 RNN65852:ROA65852 RXJ65852:RXW65852 SHF65852:SHS65852 SRB65852:SRO65852 TAX65852:TBK65852 TKT65852:TLG65852 TUP65852:TVC65852 UEL65852:UEY65852 UOH65852:UOU65852 UYD65852:UYQ65852 VHZ65852:VIM65852 VRV65852:VSI65852 WBR65852:WCE65852 WLN65852:WMA65852 WVJ65852:WVW65852 IX131388:JK131388 ST131388:TG131388 ACP131388:ADC131388 AML131388:AMY131388 AWH131388:AWU131388 BGD131388:BGQ131388 BPZ131388:BQM131388 BZV131388:CAI131388 CJR131388:CKE131388 CTN131388:CUA131388 DDJ131388:DDW131388 DNF131388:DNS131388 DXB131388:DXO131388 EGX131388:EHK131388 EQT131388:ERG131388 FAP131388:FBC131388 FKL131388:FKY131388 FUH131388:FUU131388 GED131388:GEQ131388 GNZ131388:GOM131388 GXV131388:GYI131388 HHR131388:HIE131388 HRN131388:HSA131388 IBJ131388:IBW131388 ILF131388:ILS131388 IVB131388:IVO131388 JEX131388:JFK131388 JOT131388:JPG131388 JYP131388:JZC131388 KIL131388:KIY131388 KSH131388:KSU131388 LCD131388:LCQ131388 LLZ131388:LMM131388 LVV131388:LWI131388 MFR131388:MGE131388 MPN131388:MQA131388 MZJ131388:MZW131388 NJF131388:NJS131388 NTB131388:NTO131388 OCX131388:ODK131388 OMT131388:ONG131388 OWP131388:OXC131388 PGL131388:PGY131388 PQH131388:PQU131388 QAD131388:QAQ131388 QJZ131388:QKM131388 QTV131388:QUI131388 RDR131388:REE131388 RNN131388:ROA131388 RXJ131388:RXW131388 SHF131388:SHS131388 SRB131388:SRO131388 TAX131388:TBK131388 TKT131388:TLG131388 TUP131388:TVC131388 UEL131388:UEY131388 UOH131388:UOU131388 UYD131388:UYQ131388 VHZ131388:VIM131388 VRV131388:VSI131388 WBR131388:WCE131388 WLN131388:WMA131388 WVJ131388:WVW131388 IX196924:JK196924 ST196924:TG196924 ACP196924:ADC196924 AML196924:AMY196924 AWH196924:AWU196924 BGD196924:BGQ196924 BPZ196924:BQM196924 BZV196924:CAI196924 CJR196924:CKE196924 CTN196924:CUA196924 DDJ196924:DDW196924 DNF196924:DNS196924 DXB196924:DXO196924 EGX196924:EHK196924 EQT196924:ERG196924 FAP196924:FBC196924 FKL196924:FKY196924 FUH196924:FUU196924 GED196924:GEQ196924 GNZ196924:GOM196924 GXV196924:GYI196924 HHR196924:HIE196924 HRN196924:HSA196924 IBJ196924:IBW196924 ILF196924:ILS196924 IVB196924:IVO196924 JEX196924:JFK196924 JOT196924:JPG196924 JYP196924:JZC196924 KIL196924:KIY196924 KSH196924:KSU196924 LCD196924:LCQ196924 LLZ196924:LMM196924 LVV196924:LWI196924 MFR196924:MGE196924 MPN196924:MQA196924 MZJ196924:MZW196924 NJF196924:NJS196924 NTB196924:NTO196924 OCX196924:ODK196924 OMT196924:ONG196924 OWP196924:OXC196924 PGL196924:PGY196924 PQH196924:PQU196924 QAD196924:QAQ196924 QJZ196924:QKM196924 QTV196924:QUI196924 RDR196924:REE196924 RNN196924:ROA196924 RXJ196924:RXW196924 SHF196924:SHS196924 SRB196924:SRO196924 TAX196924:TBK196924 TKT196924:TLG196924 TUP196924:TVC196924 UEL196924:UEY196924 UOH196924:UOU196924 UYD196924:UYQ196924 VHZ196924:VIM196924 VRV196924:VSI196924 WBR196924:WCE196924 WLN196924:WMA196924 WVJ196924:WVW196924 IX262460:JK262460 ST262460:TG262460 ACP262460:ADC262460 AML262460:AMY262460 AWH262460:AWU262460 BGD262460:BGQ262460 BPZ262460:BQM262460 BZV262460:CAI262460 CJR262460:CKE262460 CTN262460:CUA262460 DDJ262460:DDW262460 DNF262460:DNS262460 DXB262460:DXO262460 EGX262460:EHK262460 EQT262460:ERG262460 FAP262460:FBC262460 FKL262460:FKY262460 FUH262460:FUU262460 GED262460:GEQ262460 GNZ262460:GOM262460 GXV262460:GYI262460 HHR262460:HIE262460 HRN262460:HSA262460 IBJ262460:IBW262460 ILF262460:ILS262460 IVB262460:IVO262460 JEX262460:JFK262460 JOT262460:JPG262460 JYP262460:JZC262460 KIL262460:KIY262460 KSH262460:KSU262460 LCD262460:LCQ262460 LLZ262460:LMM262460 LVV262460:LWI262460 MFR262460:MGE262460 MPN262460:MQA262460 MZJ262460:MZW262460 NJF262460:NJS262460 NTB262460:NTO262460 OCX262460:ODK262460 OMT262460:ONG262460 OWP262460:OXC262460 PGL262460:PGY262460 PQH262460:PQU262460 QAD262460:QAQ262460 QJZ262460:QKM262460 QTV262460:QUI262460 RDR262460:REE262460 RNN262460:ROA262460 RXJ262460:RXW262460 SHF262460:SHS262460 SRB262460:SRO262460 TAX262460:TBK262460 TKT262460:TLG262460 TUP262460:TVC262460 UEL262460:UEY262460 UOH262460:UOU262460 UYD262460:UYQ262460 VHZ262460:VIM262460 VRV262460:VSI262460 WBR262460:WCE262460 WLN262460:WMA262460 WVJ262460:WVW262460 IX327996:JK327996 ST327996:TG327996 ACP327996:ADC327996 AML327996:AMY327996 AWH327996:AWU327996 BGD327996:BGQ327996 BPZ327996:BQM327996 BZV327996:CAI327996 CJR327996:CKE327996 CTN327996:CUA327996 DDJ327996:DDW327996 DNF327996:DNS327996 DXB327996:DXO327996 EGX327996:EHK327996 EQT327996:ERG327996 FAP327996:FBC327996 FKL327996:FKY327996 FUH327996:FUU327996 GED327996:GEQ327996 GNZ327996:GOM327996 GXV327996:GYI327996 HHR327996:HIE327996 HRN327996:HSA327996 IBJ327996:IBW327996 ILF327996:ILS327996 IVB327996:IVO327996 JEX327996:JFK327996 JOT327996:JPG327996 JYP327996:JZC327996 KIL327996:KIY327996 KSH327996:KSU327996 LCD327996:LCQ327996 LLZ327996:LMM327996 LVV327996:LWI327996 MFR327996:MGE327996 MPN327996:MQA327996 MZJ327996:MZW327996 NJF327996:NJS327996 NTB327996:NTO327996 OCX327996:ODK327996 OMT327996:ONG327996 OWP327996:OXC327996 PGL327996:PGY327996 PQH327996:PQU327996 QAD327996:QAQ327996 QJZ327996:QKM327996 QTV327996:QUI327996 RDR327996:REE327996 RNN327996:ROA327996 RXJ327996:RXW327996 SHF327996:SHS327996 SRB327996:SRO327996 TAX327996:TBK327996 TKT327996:TLG327996 TUP327996:TVC327996 UEL327996:UEY327996 UOH327996:UOU327996 UYD327996:UYQ327996 VHZ327996:VIM327996 VRV327996:VSI327996 WBR327996:WCE327996 WLN327996:WMA327996 WVJ327996:WVW327996 IX393532:JK393532 ST393532:TG393532 ACP393532:ADC393532 AML393532:AMY393532 AWH393532:AWU393532 BGD393532:BGQ393532 BPZ393532:BQM393532 BZV393532:CAI393532 CJR393532:CKE393532 CTN393532:CUA393532 DDJ393532:DDW393532 DNF393532:DNS393532 DXB393532:DXO393532 EGX393532:EHK393532 EQT393532:ERG393532 FAP393532:FBC393532 FKL393532:FKY393532 FUH393532:FUU393532 GED393532:GEQ393532 GNZ393532:GOM393532 GXV393532:GYI393532 HHR393532:HIE393532 HRN393532:HSA393532 IBJ393532:IBW393532 ILF393532:ILS393532 IVB393532:IVO393532 JEX393532:JFK393532 JOT393532:JPG393532 JYP393532:JZC393532 KIL393532:KIY393532 KSH393532:KSU393532 LCD393532:LCQ393532 LLZ393532:LMM393532 LVV393532:LWI393532 MFR393532:MGE393532 MPN393532:MQA393532 MZJ393532:MZW393532 NJF393532:NJS393532 NTB393532:NTO393532 OCX393532:ODK393532 OMT393532:ONG393532 OWP393532:OXC393532 PGL393532:PGY393532 PQH393532:PQU393532 QAD393532:QAQ393532 QJZ393532:QKM393532 QTV393532:QUI393532 RDR393532:REE393532 RNN393532:ROA393532 RXJ393532:RXW393532 SHF393532:SHS393532 SRB393532:SRO393532 TAX393532:TBK393532 TKT393532:TLG393532 TUP393532:TVC393532 UEL393532:UEY393532 UOH393532:UOU393532 UYD393532:UYQ393532 VHZ393532:VIM393532 VRV393532:VSI393532 WBR393532:WCE393532 WLN393532:WMA393532 WVJ393532:WVW393532 IX459068:JK459068 ST459068:TG459068 ACP459068:ADC459068 AML459068:AMY459068 AWH459068:AWU459068 BGD459068:BGQ459068 BPZ459068:BQM459068 BZV459068:CAI459068 CJR459068:CKE459068 CTN459068:CUA459068 DDJ459068:DDW459068 DNF459068:DNS459068 DXB459068:DXO459068 EGX459068:EHK459068 EQT459068:ERG459068 FAP459068:FBC459068 FKL459068:FKY459068 FUH459068:FUU459068 GED459068:GEQ459068 GNZ459068:GOM459068 GXV459068:GYI459068 HHR459068:HIE459068 HRN459068:HSA459068 IBJ459068:IBW459068 ILF459068:ILS459068 IVB459068:IVO459068 JEX459068:JFK459068 JOT459068:JPG459068 JYP459068:JZC459068 KIL459068:KIY459068 KSH459068:KSU459068 LCD459068:LCQ459068 LLZ459068:LMM459068 LVV459068:LWI459068 MFR459068:MGE459068 MPN459068:MQA459068 MZJ459068:MZW459068 NJF459068:NJS459068 NTB459068:NTO459068 OCX459068:ODK459068 OMT459068:ONG459068 OWP459068:OXC459068 PGL459068:PGY459068 PQH459068:PQU459068 QAD459068:QAQ459068 QJZ459068:QKM459068 QTV459068:QUI459068 RDR459068:REE459068 RNN459068:ROA459068 RXJ459068:RXW459068 SHF459068:SHS459068 SRB459068:SRO459068 TAX459068:TBK459068 TKT459068:TLG459068 TUP459068:TVC459068 UEL459068:UEY459068 UOH459068:UOU459068 UYD459068:UYQ459068 VHZ459068:VIM459068 VRV459068:VSI459068 WBR459068:WCE459068 WLN459068:WMA459068 WVJ459068:WVW459068 IX524604:JK524604 ST524604:TG524604 ACP524604:ADC524604 AML524604:AMY524604 AWH524604:AWU524604 BGD524604:BGQ524604 BPZ524604:BQM524604 BZV524604:CAI524604 CJR524604:CKE524604 CTN524604:CUA524604 DDJ524604:DDW524604 DNF524604:DNS524604 DXB524604:DXO524604 EGX524604:EHK524604 EQT524604:ERG524604 FAP524604:FBC524604 FKL524604:FKY524604 FUH524604:FUU524604 GED524604:GEQ524604 GNZ524604:GOM524604 GXV524604:GYI524604 HHR524604:HIE524604 HRN524604:HSA524604 IBJ524604:IBW524604 ILF524604:ILS524604 IVB524604:IVO524604 JEX524604:JFK524604 JOT524604:JPG524604 JYP524604:JZC524604 KIL524604:KIY524604 KSH524604:KSU524604 LCD524604:LCQ524604 LLZ524604:LMM524604 LVV524604:LWI524604 MFR524604:MGE524604 MPN524604:MQA524604 MZJ524604:MZW524604 NJF524604:NJS524604 NTB524604:NTO524604 OCX524604:ODK524604 OMT524604:ONG524604 OWP524604:OXC524604 PGL524604:PGY524604 PQH524604:PQU524604 QAD524604:QAQ524604 QJZ524604:QKM524604 QTV524604:QUI524604 RDR524604:REE524604 RNN524604:ROA524604 RXJ524604:RXW524604 SHF524604:SHS524604 SRB524604:SRO524604 TAX524604:TBK524604 TKT524604:TLG524604 TUP524604:TVC524604 UEL524604:UEY524604 UOH524604:UOU524604 UYD524604:UYQ524604 VHZ524604:VIM524604 VRV524604:VSI524604 WBR524604:WCE524604 WLN524604:WMA524604 WVJ524604:WVW524604 IX590140:JK590140 ST590140:TG590140 ACP590140:ADC590140 AML590140:AMY590140 AWH590140:AWU590140 BGD590140:BGQ590140 BPZ590140:BQM590140 BZV590140:CAI590140 CJR590140:CKE590140 CTN590140:CUA590140 DDJ590140:DDW590140 DNF590140:DNS590140 DXB590140:DXO590140 EGX590140:EHK590140 EQT590140:ERG590140 FAP590140:FBC590140 FKL590140:FKY590140 FUH590140:FUU590140 GED590140:GEQ590140 GNZ590140:GOM590140 GXV590140:GYI590140 HHR590140:HIE590140 HRN590140:HSA590140 IBJ590140:IBW590140 ILF590140:ILS590140 IVB590140:IVO590140 JEX590140:JFK590140 JOT590140:JPG590140 JYP590140:JZC590140 KIL590140:KIY590140 KSH590140:KSU590140 LCD590140:LCQ590140 LLZ590140:LMM590140 LVV590140:LWI590140 MFR590140:MGE590140 MPN590140:MQA590140 MZJ590140:MZW590140 NJF590140:NJS590140 NTB590140:NTO590140 OCX590140:ODK590140 OMT590140:ONG590140 OWP590140:OXC590140 PGL590140:PGY590140 PQH590140:PQU590140 QAD590140:QAQ590140 QJZ590140:QKM590140 QTV590140:QUI590140 RDR590140:REE590140 RNN590140:ROA590140 RXJ590140:RXW590140 SHF590140:SHS590140 SRB590140:SRO590140 TAX590140:TBK590140 TKT590140:TLG590140 TUP590140:TVC590140 UEL590140:UEY590140 UOH590140:UOU590140 UYD590140:UYQ590140 VHZ590140:VIM590140 VRV590140:VSI590140 WBR590140:WCE590140 WLN590140:WMA590140 WVJ590140:WVW590140 IX655676:JK655676 ST655676:TG655676 ACP655676:ADC655676 AML655676:AMY655676 AWH655676:AWU655676 BGD655676:BGQ655676 BPZ655676:BQM655676 BZV655676:CAI655676 CJR655676:CKE655676 CTN655676:CUA655676 DDJ655676:DDW655676 DNF655676:DNS655676 DXB655676:DXO655676 EGX655676:EHK655676 EQT655676:ERG655676 FAP655676:FBC655676 FKL655676:FKY655676 FUH655676:FUU655676 GED655676:GEQ655676 GNZ655676:GOM655676 GXV655676:GYI655676 HHR655676:HIE655676 HRN655676:HSA655676 IBJ655676:IBW655676 ILF655676:ILS655676 IVB655676:IVO655676 JEX655676:JFK655676 JOT655676:JPG655676 JYP655676:JZC655676 KIL655676:KIY655676 KSH655676:KSU655676 LCD655676:LCQ655676 LLZ655676:LMM655676 LVV655676:LWI655676 MFR655676:MGE655676 MPN655676:MQA655676 MZJ655676:MZW655676 NJF655676:NJS655676 NTB655676:NTO655676 OCX655676:ODK655676 OMT655676:ONG655676 OWP655676:OXC655676 PGL655676:PGY655676 PQH655676:PQU655676 QAD655676:QAQ655676 QJZ655676:QKM655676 QTV655676:QUI655676 RDR655676:REE655676 RNN655676:ROA655676 RXJ655676:RXW655676 SHF655676:SHS655676 SRB655676:SRO655676 TAX655676:TBK655676 TKT655676:TLG655676 TUP655676:TVC655676 UEL655676:UEY655676 UOH655676:UOU655676 UYD655676:UYQ655676 VHZ655676:VIM655676 VRV655676:VSI655676 WBR655676:WCE655676 WLN655676:WMA655676 WVJ655676:WVW655676 IX721212:JK721212 ST721212:TG721212 ACP721212:ADC721212 AML721212:AMY721212 AWH721212:AWU721212 BGD721212:BGQ721212 BPZ721212:BQM721212 BZV721212:CAI721212 CJR721212:CKE721212 CTN721212:CUA721212 DDJ721212:DDW721212 DNF721212:DNS721212 DXB721212:DXO721212 EGX721212:EHK721212 EQT721212:ERG721212 FAP721212:FBC721212 FKL721212:FKY721212 FUH721212:FUU721212 GED721212:GEQ721212 GNZ721212:GOM721212 GXV721212:GYI721212 HHR721212:HIE721212 HRN721212:HSA721212 IBJ721212:IBW721212 ILF721212:ILS721212 IVB721212:IVO721212 JEX721212:JFK721212 JOT721212:JPG721212 JYP721212:JZC721212 KIL721212:KIY721212 KSH721212:KSU721212 LCD721212:LCQ721212 LLZ721212:LMM721212 LVV721212:LWI721212 MFR721212:MGE721212 MPN721212:MQA721212 MZJ721212:MZW721212 NJF721212:NJS721212 NTB721212:NTO721212 OCX721212:ODK721212 OMT721212:ONG721212 OWP721212:OXC721212 PGL721212:PGY721212 PQH721212:PQU721212 QAD721212:QAQ721212 QJZ721212:QKM721212 QTV721212:QUI721212 RDR721212:REE721212 RNN721212:ROA721212 RXJ721212:RXW721212 SHF721212:SHS721212 SRB721212:SRO721212 TAX721212:TBK721212 TKT721212:TLG721212 TUP721212:TVC721212 UEL721212:UEY721212 UOH721212:UOU721212 UYD721212:UYQ721212 VHZ721212:VIM721212 VRV721212:VSI721212 WBR721212:WCE721212 WLN721212:WMA721212 WVJ721212:WVW721212 IX786748:JK786748 ST786748:TG786748 ACP786748:ADC786748 AML786748:AMY786748 AWH786748:AWU786748 BGD786748:BGQ786748 BPZ786748:BQM786748 BZV786748:CAI786748 CJR786748:CKE786748 CTN786748:CUA786748 DDJ786748:DDW786748 DNF786748:DNS786748 DXB786748:DXO786748 EGX786748:EHK786748 EQT786748:ERG786748 FAP786748:FBC786748 FKL786748:FKY786748 FUH786748:FUU786748 GED786748:GEQ786748 GNZ786748:GOM786748 GXV786748:GYI786748 HHR786748:HIE786748 HRN786748:HSA786748 IBJ786748:IBW786748 ILF786748:ILS786748 IVB786748:IVO786748 JEX786748:JFK786748 JOT786748:JPG786748 JYP786748:JZC786748 KIL786748:KIY786748 KSH786748:KSU786748 LCD786748:LCQ786748 LLZ786748:LMM786748 LVV786748:LWI786748 MFR786748:MGE786748 MPN786748:MQA786748 MZJ786748:MZW786748 NJF786748:NJS786748 NTB786748:NTO786748 OCX786748:ODK786748 OMT786748:ONG786748 OWP786748:OXC786748 PGL786748:PGY786748 PQH786748:PQU786748 QAD786748:QAQ786748 QJZ786748:QKM786748 QTV786748:QUI786748 RDR786748:REE786748 RNN786748:ROA786748 RXJ786748:RXW786748 SHF786748:SHS786748 SRB786748:SRO786748 TAX786748:TBK786748 TKT786748:TLG786748 TUP786748:TVC786748 UEL786748:UEY786748 UOH786748:UOU786748 UYD786748:UYQ786748 VHZ786748:VIM786748 VRV786748:VSI786748 WBR786748:WCE786748 WLN786748:WMA786748 WVJ786748:WVW786748 IX852284:JK852284 ST852284:TG852284 ACP852284:ADC852284 AML852284:AMY852284 AWH852284:AWU852284 BGD852284:BGQ852284 BPZ852284:BQM852284 BZV852284:CAI852284 CJR852284:CKE852284 CTN852284:CUA852284 DDJ852284:DDW852284 DNF852284:DNS852284 DXB852284:DXO852284 EGX852284:EHK852284 EQT852284:ERG852284 FAP852284:FBC852284 FKL852284:FKY852284 FUH852284:FUU852284 GED852284:GEQ852284 GNZ852284:GOM852284 GXV852284:GYI852284 HHR852284:HIE852284 HRN852284:HSA852284 IBJ852284:IBW852284 ILF852284:ILS852284 IVB852284:IVO852284 JEX852284:JFK852284 JOT852284:JPG852284 JYP852284:JZC852284 KIL852284:KIY852284 KSH852284:KSU852284 LCD852284:LCQ852284 LLZ852284:LMM852284 LVV852284:LWI852284 MFR852284:MGE852284 MPN852284:MQA852284 MZJ852284:MZW852284 NJF852284:NJS852284 NTB852284:NTO852284 OCX852284:ODK852284 OMT852284:ONG852284 OWP852284:OXC852284 PGL852284:PGY852284 PQH852284:PQU852284 QAD852284:QAQ852284 QJZ852284:QKM852284 QTV852284:QUI852284 RDR852284:REE852284 RNN852284:ROA852284 RXJ852284:RXW852284 SHF852284:SHS852284 SRB852284:SRO852284 TAX852284:TBK852284 TKT852284:TLG852284 TUP852284:TVC852284 UEL852284:UEY852284 UOH852284:UOU852284 UYD852284:UYQ852284 VHZ852284:VIM852284 VRV852284:VSI852284 WBR852284:WCE852284 WLN852284:WMA852284 WVJ852284:WVW852284 IX917820:JK917820 ST917820:TG917820 ACP917820:ADC917820 AML917820:AMY917820 AWH917820:AWU917820 BGD917820:BGQ917820 BPZ917820:BQM917820 BZV917820:CAI917820 CJR917820:CKE917820 CTN917820:CUA917820 DDJ917820:DDW917820 DNF917820:DNS917820 DXB917820:DXO917820 EGX917820:EHK917820 EQT917820:ERG917820 FAP917820:FBC917820 FKL917820:FKY917820 FUH917820:FUU917820 GED917820:GEQ917820 GNZ917820:GOM917820 GXV917820:GYI917820 HHR917820:HIE917820 HRN917820:HSA917820 IBJ917820:IBW917820 ILF917820:ILS917820 IVB917820:IVO917820 JEX917820:JFK917820 JOT917820:JPG917820 JYP917820:JZC917820 KIL917820:KIY917820 KSH917820:KSU917820 LCD917820:LCQ917820 LLZ917820:LMM917820 LVV917820:LWI917820 MFR917820:MGE917820 MPN917820:MQA917820 MZJ917820:MZW917820 NJF917820:NJS917820 NTB917820:NTO917820 OCX917820:ODK917820 OMT917820:ONG917820 OWP917820:OXC917820 PGL917820:PGY917820 PQH917820:PQU917820 QAD917820:QAQ917820 QJZ917820:QKM917820 QTV917820:QUI917820 RDR917820:REE917820 RNN917820:ROA917820 RXJ917820:RXW917820 SHF917820:SHS917820 SRB917820:SRO917820 TAX917820:TBK917820 TKT917820:TLG917820 TUP917820:TVC917820 UEL917820:UEY917820 UOH917820:UOU917820 UYD917820:UYQ917820 VHZ917820:VIM917820 VRV917820:VSI917820 WBR917820:WCE917820 WLN917820:WMA917820 WVJ917820:WVW917820 IX983356:JK983356 ST983356:TG983356 ACP983356:ADC983356 AML983356:AMY983356 AWH983356:AWU983356 BGD983356:BGQ983356 BPZ983356:BQM983356 BZV983356:CAI983356 CJR983356:CKE983356 CTN983356:CUA983356 DDJ983356:DDW983356 DNF983356:DNS983356 DXB983356:DXO983356 EGX983356:EHK983356 EQT983356:ERG983356 FAP983356:FBC983356 FKL983356:FKY983356 FUH983356:FUU983356 GED983356:GEQ983356 GNZ983356:GOM983356 GXV983356:GYI983356 HHR983356:HIE983356 HRN983356:HSA983356 IBJ983356:IBW983356 ILF983356:ILS983356 IVB983356:IVO983356 JEX983356:JFK983356 JOT983356:JPG983356 JYP983356:JZC983356 KIL983356:KIY983356 KSH983356:KSU983356 LCD983356:LCQ983356 LLZ983356:LMM983356 LVV983356:LWI983356 MFR983356:MGE983356 MPN983356:MQA983356 MZJ983356:MZW983356 NJF983356:NJS983356 NTB983356:NTO983356 OCX983356:ODK983356 OMT983356:ONG983356 OWP983356:OXC983356 PGL983356:PGY983356 PQH983356:PQU983356 QAD983356:QAQ983356 QJZ983356:QKM983356 QTV983356:QUI983356 RDR983356:REE983356 RNN983356:ROA983356 RXJ983356:RXW983356 SHF983356:SHS983356 SRB983356:SRO983356 TAX983356:TBK983356 TKT983356:TLG983356 TUP983356:TVC983356 UEL983356:UEY983356 UOH983356:UOU983356 UYD983356:UYQ983356 VHZ983356:VIM983356 VRV983356:VSI983356 WBR983356:WCE983356 WLN983356:WMA983356 WVJ983356:WVW983356 K286 IX310:JK310 ST310:TG310 ACP310:ADC310 AML310:AMY310 AWH310:AWU310 BGD310:BGQ310 BPZ310:BQM310 BZV310:CAI310 CJR310:CKE310 CTN310:CUA310 DDJ310:DDW310 DNF310:DNS310 DXB310:DXO310 EGX310:EHK310 EQT310:ERG310 FAP310:FBC310 FKL310:FKY310 FUH310:FUU310 GED310:GEQ310 GNZ310:GOM310 GXV310:GYI310 HHR310:HIE310 HRN310:HSA310 IBJ310:IBW310 ILF310:ILS310 IVB310:IVO310 JEX310:JFK310 JOT310:JPG310 JYP310:JZC310 KIL310:KIY310 KSH310:KSU310 LCD310:LCQ310 LLZ310:LMM310 LVV310:LWI310 MFR310:MGE310 MPN310:MQA310 MZJ310:MZW310 NJF310:NJS310 NTB310:NTO310 OCX310:ODK310 OMT310:ONG310 OWP310:OXC310 PGL310:PGY310 PQH310:PQU310 QAD310:QAQ310 QJZ310:QKM310 QTV310:QUI310 RDR310:REE310 RNN310:ROA310 RXJ310:RXW310 SHF310:SHS310 SRB310:SRO310 TAX310:TBK310 TKT310:TLG310 TUP310:TVC310 UEL310:UEY310 UOH310:UOU310 UYD310:UYQ310 VHZ310:VIM310 VRV310:VSI310 WBR310:WCE310 WLN310:WMA310 WVJ310:WVW310 IX65846:JK65846 ST65846:TG65846 ACP65846:ADC65846 AML65846:AMY65846 AWH65846:AWU65846 BGD65846:BGQ65846 BPZ65846:BQM65846 BZV65846:CAI65846 CJR65846:CKE65846 CTN65846:CUA65846 DDJ65846:DDW65846 DNF65846:DNS65846 DXB65846:DXO65846 EGX65846:EHK65846 EQT65846:ERG65846 FAP65846:FBC65846 FKL65846:FKY65846 FUH65846:FUU65846 GED65846:GEQ65846 GNZ65846:GOM65846 GXV65846:GYI65846 HHR65846:HIE65846 HRN65846:HSA65846 IBJ65846:IBW65846 ILF65846:ILS65846 IVB65846:IVO65846 JEX65846:JFK65846 JOT65846:JPG65846 JYP65846:JZC65846 KIL65846:KIY65846 KSH65846:KSU65846 LCD65846:LCQ65846 LLZ65846:LMM65846 LVV65846:LWI65846 MFR65846:MGE65846 MPN65846:MQA65846 MZJ65846:MZW65846 NJF65846:NJS65846 NTB65846:NTO65846 OCX65846:ODK65846 OMT65846:ONG65846 OWP65846:OXC65846 PGL65846:PGY65846 PQH65846:PQU65846 QAD65846:QAQ65846 QJZ65846:QKM65846 QTV65846:QUI65846 RDR65846:REE65846 RNN65846:ROA65846 RXJ65846:RXW65846 SHF65846:SHS65846 SRB65846:SRO65846 TAX65846:TBK65846 TKT65846:TLG65846 TUP65846:TVC65846 UEL65846:UEY65846 UOH65846:UOU65846 UYD65846:UYQ65846 VHZ65846:VIM65846 VRV65846:VSI65846 WBR65846:WCE65846 WLN65846:WMA65846 WVJ65846:WVW65846 IX131382:JK131382 ST131382:TG131382 ACP131382:ADC131382 AML131382:AMY131382 AWH131382:AWU131382 BGD131382:BGQ131382 BPZ131382:BQM131382 BZV131382:CAI131382 CJR131382:CKE131382 CTN131382:CUA131382 DDJ131382:DDW131382 DNF131382:DNS131382 DXB131382:DXO131382 EGX131382:EHK131382 EQT131382:ERG131382 FAP131382:FBC131382 FKL131382:FKY131382 FUH131382:FUU131382 GED131382:GEQ131382 GNZ131382:GOM131382 GXV131382:GYI131382 HHR131382:HIE131382 HRN131382:HSA131382 IBJ131382:IBW131382 ILF131382:ILS131382 IVB131382:IVO131382 JEX131382:JFK131382 JOT131382:JPG131382 JYP131382:JZC131382 KIL131382:KIY131382 KSH131382:KSU131382 LCD131382:LCQ131382 LLZ131382:LMM131382 LVV131382:LWI131382 MFR131382:MGE131382 MPN131382:MQA131382 MZJ131382:MZW131382 NJF131382:NJS131382 NTB131382:NTO131382 OCX131382:ODK131382 OMT131382:ONG131382 OWP131382:OXC131382 PGL131382:PGY131382 PQH131382:PQU131382 QAD131382:QAQ131382 QJZ131382:QKM131382 QTV131382:QUI131382 RDR131382:REE131382 RNN131382:ROA131382 RXJ131382:RXW131382 SHF131382:SHS131382 SRB131382:SRO131382 TAX131382:TBK131382 TKT131382:TLG131382 TUP131382:TVC131382 UEL131382:UEY131382 UOH131382:UOU131382 UYD131382:UYQ131382 VHZ131382:VIM131382 VRV131382:VSI131382 WBR131382:WCE131382 WLN131382:WMA131382 WVJ131382:WVW131382 IX196918:JK196918 ST196918:TG196918 ACP196918:ADC196918 AML196918:AMY196918 AWH196918:AWU196918 BGD196918:BGQ196918 BPZ196918:BQM196918 BZV196918:CAI196918 CJR196918:CKE196918 CTN196918:CUA196918 DDJ196918:DDW196918 DNF196918:DNS196918 DXB196918:DXO196918 EGX196918:EHK196918 EQT196918:ERG196918 FAP196918:FBC196918 FKL196918:FKY196918 FUH196918:FUU196918 GED196918:GEQ196918 GNZ196918:GOM196918 GXV196918:GYI196918 HHR196918:HIE196918 HRN196918:HSA196918 IBJ196918:IBW196918 ILF196918:ILS196918 IVB196918:IVO196918 JEX196918:JFK196918 JOT196918:JPG196918 JYP196918:JZC196918 KIL196918:KIY196918 KSH196918:KSU196918 LCD196918:LCQ196918 LLZ196918:LMM196918 LVV196918:LWI196918 MFR196918:MGE196918 MPN196918:MQA196918 MZJ196918:MZW196918 NJF196918:NJS196918 NTB196918:NTO196918 OCX196918:ODK196918 OMT196918:ONG196918 OWP196918:OXC196918 PGL196918:PGY196918 PQH196918:PQU196918 QAD196918:QAQ196918 QJZ196918:QKM196918 QTV196918:QUI196918 RDR196918:REE196918 RNN196918:ROA196918 RXJ196918:RXW196918 SHF196918:SHS196918 SRB196918:SRO196918 TAX196918:TBK196918 TKT196918:TLG196918 TUP196918:TVC196918 UEL196918:UEY196918 UOH196918:UOU196918 UYD196918:UYQ196918 VHZ196918:VIM196918 VRV196918:VSI196918 WBR196918:WCE196918 WLN196918:WMA196918 WVJ196918:WVW196918 IX262454:JK262454 ST262454:TG262454 ACP262454:ADC262454 AML262454:AMY262454 AWH262454:AWU262454 BGD262454:BGQ262454 BPZ262454:BQM262454 BZV262454:CAI262454 CJR262454:CKE262454 CTN262454:CUA262454 DDJ262454:DDW262454 DNF262454:DNS262454 DXB262454:DXO262454 EGX262454:EHK262454 EQT262454:ERG262454 FAP262454:FBC262454 FKL262454:FKY262454 FUH262454:FUU262454 GED262454:GEQ262454 GNZ262454:GOM262454 GXV262454:GYI262454 HHR262454:HIE262454 HRN262454:HSA262454 IBJ262454:IBW262454 ILF262454:ILS262454 IVB262454:IVO262454 JEX262454:JFK262454 JOT262454:JPG262454 JYP262454:JZC262454 KIL262454:KIY262454 KSH262454:KSU262454 LCD262454:LCQ262454 LLZ262454:LMM262454 LVV262454:LWI262454 MFR262454:MGE262454 MPN262454:MQA262454 MZJ262454:MZW262454 NJF262454:NJS262454 NTB262454:NTO262454 OCX262454:ODK262454 OMT262454:ONG262454 OWP262454:OXC262454 PGL262454:PGY262454 PQH262454:PQU262454 QAD262454:QAQ262454 QJZ262454:QKM262454 QTV262454:QUI262454 RDR262454:REE262454 RNN262454:ROA262454 RXJ262454:RXW262454 SHF262454:SHS262454 SRB262454:SRO262454 TAX262454:TBK262454 TKT262454:TLG262454 TUP262454:TVC262454 UEL262454:UEY262454 UOH262454:UOU262454 UYD262454:UYQ262454 VHZ262454:VIM262454 VRV262454:VSI262454 WBR262454:WCE262454 WLN262454:WMA262454 WVJ262454:WVW262454 IX327990:JK327990 ST327990:TG327990 ACP327990:ADC327990 AML327990:AMY327990 AWH327990:AWU327990 BGD327990:BGQ327990 BPZ327990:BQM327990 BZV327990:CAI327990 CJR327990:CKE327990 CTN327990:CUA327990 DDJ327990:DDW327990 DNF327990:DNS327990 DXB327990:DXO327990 EGX327990:EHK327990 EQT327990:ERG327990 FAP327990:FBC327990 FKL327990:FKY327990 FUH327990:FUU327990 GED327990:GEQ327990 GNZ327990:GOM327990 GXV327990:GYI327990 HHR327990:HIE327990 HRN327990:HSA327990 IBJ327990:IBW327990 ILF327990:ILS327990 IVB327990:IVO327990 JEX327990:JFK327990 JOT327990:JPG327990 JYP327990:JZC327990 KIL327990:KIY327990 KSH327990:KSU327990 LCD327990:LCQ327990 LLZ327990:LMM327990 LVV327990:LWI327990 MFR327990:MGE327990 MPN327990:MQA327990 MZJ327990:MZW327990 NJF327990:NJS327990 NTB327990:NTO327990 OCX327990:ODK327990 OMT327990:ONG327990 OWP327990:OXC327990 PGL327990:PGY327990 PQH327990:PQU327990 QAD327990:QAQ327990 QJZ327990:QKM327990 QTV327990:QUI327990 RDR327990:REE327990 RNN327990:ROA327990 RXJ327990:RXW327990 SHF327990:SHS327990 SRB327990:SRO327990 TAX327990:TBK327990 TKT327990:TLG327990 TUP327990:TVC327990 UEL327990:UEY327990 UOH327990:UOU327990 UYD327990:UYQ327990 VHZ327990:VIM327990 VRV327990:VSI327990 WBR327990:WCE327990 WLN327990:WMA327990 WVJ327990:WVW327990 IX393526:JK393526 ST393526:TG393526 ACP393526:ADC393526 AML393526:AMY393526 AWH393526:AWU393526 BGD393526:BGQ393526 BPZ393526:BQM393526 BZV393526:CAI393526 CJR393526:CKE393526 CTN393526:CUA393526 DDJ393526:DDW393526 DNF393526:DNS393526 DXB393526:DXO393526 EGX393526:EHK393526 EQT393526:ERG393526 FAP393526:FBC393526 FKL393526:FKY393526 FUH393526:FUU393526 GED393526:GEQ393526 GNZ393526:GOM393526 GXV393526:GYI393526 HHR393526:HIE393526 HRN393526:HSA393526 IBJ393526:IBW393526 ILF393526:ILS393526 IVB393526:IVO393526 JEX393526:JFK393526 JOT393526:JPG393526 JYP393526:JZC393526 KIL393526:KIY393526 KSH393526:KSU393526 LCD393526:LCQ393526 LLZ393526:LMM393526 LVV393526:LWI393526 MFR393526:MGE393526 MPN393526:MQA393526 MZJ393526:MZW393526 NJF393526:NJS393526 NTB393526:NTO393526 OCX393526:ODK393526 OMT393526:ONG393526 OWP393526:OXC393526 PGL393526:PGY393526 PQH393526:PQU393526 QAD393526:QAQ393526 QJZ393526:QKM393526 QTV393526:QUI393526 RDR393526:REE393526 RNN393526:ROA393526 RXJ393526:RXW393526 SHF393526:SHS393526 SRB393526:SRO393526 TAX393526:TBK393526 TKT393526:TLG393526 TUP393526:TVC393526 UEL393526:UEY393526 UOH393526:UOU393526 UYD393526:UYQ393526 VHZ393526:VIM393526 VRV393526:VSI393526 WBR393526:WCE393526 WLN393526:WMA393526 WVJ393526:WVW393526 IX459062:JK459062 ST459062:TG459062 ACP459062:ADC459062 AML459062:AMY459062 AWH459062:AWU459062 BGD459062:BGQ459062 BPZ459062:BQM459062 BZV459062:CAI459062 CJR459062:CKE459062 CTN459062:CUA459062 DDJ459062:DDW459062 DNF459062:DNS459062 DXB459062:DXO459062 EGX459062:EHK459062 EQT459062:ERG459062 FAP459062:FBC459062 FKL459062:FKY459062 FUH459062:FUU459062 GED459062:GEQ459062 GNZ459062:GOM459062 GXV459062:GYI459062 HHR459062:HIE459062 HRN459062:HSA459062 IBJ459062:IBW459062 ILF459062:ILS459062 IVB459062:IVO459062 JEX459062:JFK459062 JOT459062:JPG459062 JYP459062:JZC459062 KIL459062:KIY459062 KSH459062:KSU459062 LCD459062:LCQ459062 LLZ459062:LMM459062 LVV459062:LWI459062 MFR459062:MGE459062 MPN459062:MQA459062 MZJ459062:MZW459062 NJF459062:NJS459062 NTB459062:NTO459062 OCX459062:ODK459062 OMT459062:ONG459062 OWP459062:OXC459062 PGL459062:PGY459062 PQH459062:PQU459062 QAD459062:QAQ459062 QJZ459062:QKM459062 QTV459062:QUI459062 RDR459062:REE459062 RNN459062:ROA459062 RXJ459062:RXW459062 SHF459062:SHS459062 SRB459062:SRO459062 TAX459062:TBK459062 TKT459062:TLG459062 TUP459062:TVC459062 UEL459062:UEY459062 UOH459062:UOU459062 UYD459062:UYQ459062 VHZ459062:VIM459062 VRV459062:VSI459062 WBR459062:WCE459062 WLN459062:WMA459062 WVJ459062:WVW459062 IX524598:JK524598 ST524598:TG524598 ACP524598:ADC524598 AML524598:AMY524598 AWH524598:AWU524598 BGD524598:BGQ524598 BPZ524598:BQM524598 BZV524598:CAI524598 CJR524598:CKE524598 CTN524598:CUA524598 DDJ524598:DDW524598 DNF524598:DNS524598 DXB524598:DXO524598 EGX524598:EHK524598 EQT524598:ERG524598 FAP524598:FBC524598 FKL524598:FKY524598 FUH524598:FUU524598 GED524598:GEQ524598 GNZ524598:GOM524598 GXV524598:GYI524598 HHR524598:HIE524598 HRN524598:HSA524598 IBJ524598:IBW524598 ILF524598:ILS524598 IVB524598:IVO524598 JEX524598:JFK524598 JOT524598:JPG524598 JYP524598:JZC524598 KIL524598:KIY524598 KSH524598:KSU524598 LCD524598:LCQ524598 LLZ524598:LMM524598 LVV524598:LWI524598 MFR524598:MGE524598 MPN524598:MQA524598 MZJ524598:MZW524598 NJF524598:NJS524598 NTB524598:NTO524598 OCX524598:ODK524598 OMT524598:ONG524598 OWP524598:OXC524598 PGL524598:PGY524598 PQH524598:PQU524598 QAD524598:QAQ524598 QJZ524598:QKM524598 QTV524598:QUI524598 RDR524598:REE524598 RNN524598:ROA524598 RXJ524598:RXW524598 SHF524598:SHS524598 SRB524598:SRO524598 TAX524598:TBK524598 TKT524598:TLG524598 TUP524598:TVC524598 UEL524598:UEY524598 UOH524598:UOU524598 UYD524598:UYQ524598 VHZ524598:VIM524598 VRV524598:VSI524598 WBR524598:WCE524598 WLN524598:WMA524598 WVJ524598:WVW524598 IX590134:JK590134 ST590134:TG590134 ACP590134:ADC590134 AML590134:AMY590134 AWH590134:AWU590134 BGD590134:BGQ590134 BPZ590134:BQM590134 BZV590134:CAI590134 CJR590134:CKE590134 CTN590134:CUA590134 DDJ590134:DDW590134 DNF590134:DNS590134 DXB590134:DXO590134 EGX590134:EHK590134 EQT590134:ERG590134 FAP590134:FBC590134 FKL590134:FKY590134 FUH590134:FUU590134 GED590134:GEQ590134 GNZ590134:GOM590134 GXV590134:GYI590134 HHR590134:HIE590134 HRN590134:HSA590134 IBJ590134:IBW590134 ILF590134:ILS590134 IVB590134:IVO590134 JEX590134:JFK590134 JOT590134:JPG590134 JYP590134:JZC590134 KIL590134:KIY590134 KSH590134:KSU590134 LCD590134:LCQ590134 LLZ590134:LMM590134 LVV590134:LWI590134 MFR590134:MGE590134 MPN590134:MQA590134 MZJ590134:MZW590134 NJF590134:NJS590134 NTB590134:NTO590134 OCX590134:ODK590134 OMT590134:ONG590134 OWP590134:OXC590134 PGL590134:PGY590134 PQH590134:PQU590134 QAD590134:QAQ590134 QJZ590134:QKM590134 QTV590134:QUI590134 RDR590134:REE590134 RNN590134:ROA590134 RXJ590134:RXW590134 SHF590134:SHS590134 SRB590134:SRO590134 TAX590134:TBK590134 TKT590134:TLG590134 TUP590134:TVC590134 UEL590134:UEY590134 UOH590134:UOU590134 UYD590134:UYQ590134 VHZ590134:VIM590134 VRV590134:VSI590134 WBR590134:WCE590134 WLN590134:WMA590134 WVJ590134:WVW590134 IX655670:JK655670 ST655670:TG655670 ACP655670:ADC655670 AML655670:AMY655670 AWH655670:AWU655670 BGD655670:BGQ655670 BPZ655670:BQM655670 BZV655670:CAI655670 CJR655670:CKE655670 CTN655670:CUA655670 DDJ655670:DDW655670 DNF655670:DNS655670 DXB655670:DXO655670 EGX655670:EHK655670 EQT655670:ERG655670 FAP655670:FBC655670 FKL655670:FKY655670 FUH655670:FUU655670 GED655670:GEQ655670 GNZ655670:GOM655670 GXV655670:GYI655670 HHR655670:HIE655670 HRN655670:HSA655670 IBJ655670:IBW655670 ILF655670:ILS655670 IVB655670:IVO655670 JEX655670:JFK655670 JOT655670:JPG655670 JYP655670:JZC655670 KIL655670:KIY655670 KSH655670:KSU655670 LCD655670:LCQ655670 LLZ655670:LMM655670 LVV655670:LWI655670 MFR655670:MGE655670 MPN655670:MQA655670 MZJ655670:MZW655670 NJF655670:NJS655670 NTB655670:NTO655670 OCX655670:ODK655670 OMT655670:ONG655670 OWP655670:OXC655670 PGL655670:PGY655670 PQH655670:PQU655670 QAD655670:QAQ655670 QJZ655670:QKM655670 QTV655670:QUI655670 RDR655670:REE655670 RNN655670:ROA655670 RXJ655670:RXW655670 SHF655670:SHS655670 SRB655670:SRO655670 TAX655670:TBK655670 TKT655670:TLG655670 TUP655670:TVC655670 UEL655670:UEY655670 UOH655670:UOU655670 UYD655670:UYQ655670 VHZ655670:VIM655670 VRV655670:VSI655670 WBR655670:WCE655670 WLN655670:WMA655670 WVJ655670:WVW655670 IX721206:JK721206 ST721206:TG721206 ACP721206:ADC721206 AML721206:AMY721206 AWH721206:AWU721206 BGD721206:BGQ721206 BPZ721206:BQM721206 BZV721206:CAI721206 CJR721206:CKE721206 CTN721206:CUA721206 DDJ721206:DDW721206 DNF721206:DNS721206 DXB721206:DXO721206 EGX721206:EHK721206 EQT721206:ERG721206 FAP721206:FBC721206 FKL721206:FKY721206 FUH721206:FUU721206 GED721206:GEQ721206 GNZ721206:GOM721206 GXV721206:GYI721206 HHR721206:HIE721206 HRN721206:HSA721206 IBJ721206:IBW721206 ILF721206:ILS721206 IVB721206:IVO721206 JEX721206:JFK721206 JOT721206:JPG721206 JYP721206:JZC721206 KIL721206:KIY721206 KSH721206:KSU721206 LCD721206:LCQ721206 LLZ721206:LMM721206 LVV721206:LWI721206 MFR721206:MGE721206 MPN721206:MQA721206 MZJ721206:MZW721206 NJF721206:NJS721206 NTB721206:NTO721206 OCX721206:ODK721206 OMT721206:ONG721206 OWP721206:OXC721206 PGL721206:PGY721206 PQH721206:PQU721206 QAD721206:QAQ721206 QJZ721206:QKM721206 QTV721206:QUI721206 RDR721206:REE721206 RNN721206:ROA721206 RXJ721206:RXW721206 SHF721206:SHS721206 SRB721206:SRO721206 TAX721206:TBK721206 TKT721206:TLG721206 TUP721206:TVC721206 UEL721206:UEY721206 UOH721206:UOU721206 UYD721206:UYQ721206 VHZ721206:VIM721206 VRV721206:VSI721206 WBR721206:WCE721206 WLN721206:WMA721206 WVJ721206:WVW721206 IX786742:JK786742 ST786742:TG786742 ACP786742:ADC786742 AML786742:AMY786742 AWH786742:AWU786742 BGD786742:BGQ786742 BPZ786742:BQM786742 BZV786742:CAI786742 CJR786742:CKE786742 CTN786742:CUA786742 DDJ786742:DDW786742 DNF786742:DNS786742 DXB786742:DXO786742 EGX786742:EHK786742 EQT786742:ERG786742 FAP786742:FBC786742 FKL786742:FKY786742 FUH786742:FUU786742 GED786742:GEQ786742 GNZ786742:GOM786742 GXV786742:GYI786742 HHR786742:HIE786742 HRN786742:HSA786742 IBJ786742:IBW786742 ILF786742:ILS786742 IVB786742:IVO786742 JEX786742:JFK786742 JOT786742:JPG786742 JYP786742:JZC786742 KIL786742:KIY786742 KSH786742:KSU786742 LCD786742:LCQ786742 LLZ786742:LMM786742 LVV786742:LWI786742 MFR786742:MGE786742 MPN786742:MQA786742 MZJ786742:MZW786742 NJF786742:NJS786742 NTB786742:NTO786742 OCX786742:ODK786742 OMT786742:ONG786742 OWP786742:OXC786742 PGL786742:PGY786742 PQH786742:PQU786742 QAD786742:QAQ786742 QJZ786742:QKM786742 QTV786742:QUI786742 RDR786742:REE786742 RNN786742:ROA786742 RXJ786742:RXW786742 SHF786742:SHS786742 SRB786742:SRO786742 TAX786742:TBK786742 TKT786742:TLG786742 TUP786742:TVC786742 UEL786742:UEY786742 UOH786742:UOU786742 UYD786742:UYQ786742 VHZ786742:VIM786742 VRV786742:VSI786742 WBR786742:WCE786742 WLN786742:WMA786742 WVJ786742:WVW786742 IX852278:JK852278 ST852278:TG852278 ACP852278:ADC852278 AML852278:AMY852278 AWH852278:AWU852278 BGD852278:BGQ852278 BPZ852278:BQM852278 BZV852278:CAI852278 CJR852278:CKE852278 CTN852278:CUA852278 DDJ852278:DDW852278 DNF852278:DNS852278 DXB852278:DXO852278 EGX852278:EHK852278 EQT852278:ERG852278 FAP852278:FBC852278 FKL852278:FKY852278 FUH852278:FUU852278 GED852278:GEQ852278 GNZ852278:GOM852278 GXV852278:GYI852278 HHR852278:HIE852278 HRN852278:HSA852278 IBJ852278:IBW852278 ILF852278:ILS852278 IVB852278:IVO852278 JEX852278:JFK852278 JOT852278:JPG852278 JYP852278:JZC852278 KIL852278:KIY852278 KSH852278:KSU852278 LCD852278:LCQ852278 LLZ852278:LMM852278 LVV852278:LWI852278 MFR852278:MGE852278 MPN852278:MQA852278 MZJ852278:MZW852278 NJF852278:NJS852278 NTB852278:NTO852278 OCX852278:ODK852278 OMT852278:ONG852278 OWP852278:OXC852278 PGL852278:PGY852278 PQH852278:PQU852278 QAD852278:QAQ852278 QJZ852278:QKM852278 QTV852278:QUI852278 RDR852278:REE852278 RNN852278:ROA852278 RXJ852278:RXW852278 SHF852278:SHS852278 SRB852278:SRO852278 TAX852278:TBK852278 TKT852278:TLG852278 TUP852278:TVC852278 UEL852278:UEY852278 UOH852278:UOU852278 UYD852278:UYQ852278 VHZ852278:VIM852278 VRV852278:VSI852278 WBR852278:WCE852278 WLN852278:WMA852278 WVJ852278:WVW852278 IX917814:JK917814 ST917814:TG917814 ACP917814:ADC917814 AML917814:AMY917814 AWH917814:AWU917814 BGD917814:BGQ917814 BPZ917814:BQM917814 BZV917814:CAI917814 CJR917814:CKE917814 CTN917814:CUA917814 DDJ917814:DDW917814 DNF917814:DNS917814 DXB917814:DXO917814 EGX917814:EHK917814 EQT917814:ERG917814 FAP917814:FBC917814 FKL917814:FKY917814 FUH917814:FUU917814 GED917814:GEQ917814 GNZ917814:GOM917814 GXV917814:GYI917814 HHR917814:HIE917814 HRN917814:HSA917814 IBJ917814:IBW917814 ILF917814:ILS917814 IVB917814:IVO917814 JEX917814:JFK917814 JOT917814:JPG917814 JYP917814:JZC917814 KIL917814:KIY917814 KSH917814:KSU917814 LCD917814:LCQ917814 LLZ917814:LMM917814 LVV917814:LWI917814 MFR917814:MGE917814 MPN917814:MQA917814 MZJ917814:MZW917814 NJF917814:NJS917814 NTB917814:NTO917814 OCX917814:ODK917814 OMT917814:ONG917814 OWP917814:OXC917814 PGL917814:PGY917814 PQH917814:PQU917814 QAD917814:QAQ917814 QJZ917814:QKM917814 QTV917814:QUI917814 RDR917814:REE917814 RNN917814:ROA917814 RXJ917814:RXW917814 SHF917814:SHS917814 SRB917814:SRO917814 TAX917814:TBK917814 TKT917814:TLG917814 TUP917814:TVC917814 UEL917814:UEY917814 UOH917814:UOU917814 UYD917814:UYQ917814 VHZ917814:VIM917814 VRV917814:VSI917814 WBR917814:WCE917814 WLN917814:WMA917814 WVJ917814:WVW917814 IX983350:JK983350 ST983350:TG983350 ACP983350:ADC983350 AML983350:AMY983350 AWH983350:AWU983350 BGD983350:BGQ983350 BPZ983350:BQM983350 BZV983350:CAI983350 CJR983350:CKE983350 CTN983350:CUA983350 DDJ983350:DDW983350 DNF983350:DNS983350 DXB983350:DXO983350 EGX983350:EHK983350 EQT983350:ERG983350 FAP983350:FBC983350 FKL983350:FKY983350 FUH983350:FUU983350 GED983350:GEQ983350 GNZ983350:GOM983350 GXV983350:GYI983350 HHR983350:HIE983350 HRN983350:HSA983350 IBJ983350:IBW983350 ILF983350:ILS983350 IVB983350:IVO983350 JEX983350:JFK983350 JOT983350:JPG983350 JYP983350:JZC983350 KIL983350:KIY983350 KSH983350:KSU983350 LCD983350:LCQ983350 LLZ983350:LMM983350 LVV983350:LWI983350 MFR983350:MGE983350 MPN983350:MQA983350 MZJ983350:MZW983350 NJF983350:NJS983350 NTB983350:NTO983350 OCX983350:ODK983350 OMT983350:ONG983350 OWP983350:OXC983350 PGL983350:PGY983350 PQH983350:PQU983350 QAD983350:QAQ983350 QJZ983350:QKM983350 QTV983350:QUI983350 RDR983350:REE983350 RNN983350:ROA983350 RXJ983350:RXW983350 SHF983350:SHS983350 SRB983350:SRO983350 TAX983350:TBK983350 TKT983350:TLG983350 TUP983350:TVC983350 UEL983350:UEY983350 UOH983350:UOU983350 UYD983350:UYQ983350 VHZ983350:VIM983350 VRV983350:VSI983350 WBR983350:WCE983350 WLN983350:WMA983350 WVJ983350:WVW983350 L304:O304 JH304:JK304 TD304:TG304 ACZ304:ADC304 AMV304:AMY304 AWR304:AWU304 BGN304:BGQ304 BQJ304:BQM304 CAF304:CAI304 CKB304:CKE304 CTX304:CUA304 DDT304:DDW304 DNP304:DNS304 DXL304:DXO304 EHH304:EHK304 ERD304:ERG304 FAZ304:FBC304 FKV304:FKY304 FUR304:FUU304 GEN304:GEQ304 GOJ304:GOM304 GYF304:GYI304 HIB304:HIE304 HRX304:HSA304 IBT304:IBW304 ILP304:ILS304 IVL304:IVO304 JFH304:JFK304 JPD304:JPG304 JYZ304:JZC304 KIV304:KIY304 KSR304:KSU304 LCN304:LCQ304 LMJ304:LMM304 LWF304:LWI304 MGB304:MGE304 MPX304:MQA304 MZT304:MZW304 NJP304:NJS304 NTL304:NTO304 ODH304:ODK304 OND304:ONG304 OWZ304:OXC304 PGV304:PGY304 PQR304:PQU304 QAN304:QAQ304 QKJ304:QKM304 QUF304:QUI304 REB304:REE304 RNX304:ROA304 RXT304:RXW304 SHP304:SHS304 SRL304:SRO304 TBH304:TBK304 TLD304:TLG304 TUZ304:TVC304 UEV304:UEY304 UOR304:UOU304 UYN304:UYQ304 VIJ304:VIM304 VSF304:VSI304 WCB304:WCE304 WLX304:WMA304 WVT304:WVW304 L65840:O65840 JH65840:JK65840 TD65840:TG65840 ACZ65840:ADC65840 AMV65840:AMY65840 AWR65840:AWU65840 BGN65840:BGQ65840 BQJ65840:BQM65840 CAF65840:CAI65840 CKB65840:CKE65840 CTX65840:CUA65840 DDT65840:DDW65840 DNP65840:DNS65840 DXL65840:DXO65840 EHH65840:EHK65840 ERD65840:ERG65840 FAZ65840:FBC65840 FKV65840:FKY65840 FUR65840:FUU65840 GEN65840:GEQ65840 GOJ65840:GOM65840 GYF65840:GYI65840 HIB65840:HIE65840 HRX65840:HSA65840 IBT65840:IBW65840 ILP65840:ILS65840 IVL65840:IVO65840 JFH65840:JFK65840 JPD65840:JPG65840 JYZ65840:JZC65840 KIV65840:KIY65840 KSR65840:KSU65840 LCN65840:LCQ65840 LMJ65840:LMM65840 LWF65840:LWI65840 MGB65840:MGE65840 MPX65840:MQA65840 MZT65840:MZW65840 NJP65840:NJS65840 NTL65840:NTO65840 ODH65840:ODK65840 OND65840:ONG65840 OWZ65840:OXC65840 PGV65840:PGY65840 PQR65840:PQU65840 QAN65840:QAQ65840 QKJ65840:QKM65840 QUF65840:QUI65840 REB65840:REE65840 RNX65840:ROA65840 RXT65840:RXW65840 SHP65840:SHS65840 SRL65840:SRO65840 TBH65840:TBK65840 TLD65840:TLG65840 TUZ65840:TVC65840 UEV65840:UEY65840 UOR65840:UOU65840 UYN65840:UYQ65840 VIJ65840:VIM65840 VSF65840:VSI65840 WCB65840:WCE65840 WLX65840:WMA65840 WVT65840:WVW65840 L131376:O131376 JH131376:JK131376 TD131376:TG131376 ACZ131376:ADC131376 AMV131376:AMY131376 AWR131376:AWU131376 BGN131376:BGQ131376 BQJ131376:BQM131376 CAF131376:CAI131376 CKB131376:CKE131376 CTX131376:CUA131376 DDT131376:DDW131376 DNP131376:DNS131376 DXL131376:DXO131376 EHH131376:EHK131376 ERD131376:ERG131376 FAZ131376:FBC131376 FKV131376:FKY131376 FUR131376:FUU131376 GEN131376:GEQ131376 GOJ131376:GOM131376 GYF131376:GYI131376 HIB131376:HIE131376 HRX131376:HSA131376 IBT131376:IBW131376 ILP131376:ILS131376 IVL131376:IVO131376 JFH131376:JFK131376 JPD131376:JPG131376 JYZ131376:JZC131376 KIV131376:KIY131376 KSR131376:KSU131376 LCN131376:LCQ131376 LMJ131376:LMM131376 LWF131376:LWI131376 MGB131376:MGE131376 MPX131376:MQA131376 MZT131376:MZW131376 NJP131376:NJS131376 NTL131376:NTO131376 ODH131376:ODK131376 OND131376:ONG131376 OWZ131376:OXC131376 PGV131376:PGY131376 PQR131376:PQU131376 QAN131376:QAQ131376 QKJ131376:QKM131376 QUF131376:QUI131376 REB131376:REE131376 RNX131376:ROA131376 RXT131376:RXW131376 SHP131376:SHS131376 SRL131376:SRO131376 TBH131376:TBK131376 TLD131376:TLG131376 TUZ131376:TVC131376 UEV131376:UEY131376 UOR131376:UOU131376 UYN131376:UYQ131376 VIJ131376:VIM131376 VSF131376:VSI131376 WCB131376:WCE131376 WLX131376:WMA131376 WVT131376:WVW131376 L196912:O196912 JH196912:JK196912 TD196912:TG196912 ACZ196912:ADC196912 AMV196912:AMY196912 AWR196912:AWU196912 BGN196912:BGQ196912 BQJ196912:BQM196912 CAF196912:CAI196912 CKB196912:CKE196912 CTX196912:CUA196912 DDT196912:DDW196912 DNP196912:DNS196912 DXL196912:DXO196912 EHH196912:EHK196912 ERD196912:ERG196912 FAZ196912:FBC196912 FKV196912:FKY196912 FUR196912:FUU196912 GEN196912:GEQ196912 GOJ196912:GOM196912 GYF196912:GYI196912 HIB196912:HIE196912 HRX196912:HSA196912 IBT196912:IBW196912 ILP196912:ILS196912 IVL196912:IVO196912 JFH196912:JFK196912 JPD196912:JPG196912 JYZ196912:JZC196912 KIV196912:KIY196912 KSR196912:KSU196912 LCN196912:LCQ196912 LMJ196912:LMM196912 LWF196912:LWI196912 MGB196912:MGE196912 MPX196912:MQA196912 MZT196912:MZW196912 NJP196912:NJS196912 NTL196912:NTO196912 ODH196912:ODK196912 OND196912:ONG196912 OWZ196912:OXC196912 PGV196912:PGY196912 PQR196912:PQU196912 QAN196912:QAQ196912 QKJ196912:QKM196912 QUF196912:QUI196912 REB196912:REE196912 RNX196912:ROA196912 RXT196912:RXW196912 SHP196912:SHS196912 SRL196912:SRO196912 TBH196912:TBK196912 TLD196912:TLG196912 TUZ196912:TVC196912 UEV196912:UEY196912 UOR196912:UOU196912 UYN196912:UYQ196912 VIJ196912:VIM196912 VSF196912:VSI196912 WCB196912:WCE196912 WLX196912:WMA196912 WVT196912:WVW196912 L262448:O262448 JH262448:JK262448 TD262448:TG262448 ACZ262448:ADC262448 AMV262448:AMY262448 AWR262448:AWU262448 BGN262448:BGQ262448 BQJ262448:BQM262448 CAF262448:CAI262448 CKB262448:CKE262448 CTX262448:CUA262448 DDT262448:DDW262448 DNP262448:DNS262448 DXL262448:DXO262448 EHH262448:EHK262448 ERD262448:ERG262448 FAZ262448:FBC262448 FKV262448:FKY262448 FUR262448:FUU262448 GEN262448:GEQ262448 GOJ262448:GOM262448 GYF262448:GYI262448 HIB262448:HIE262448 HRX262448:HSA262448 IBT262448:IBW262448 ILP262448:ILS262448 IVL262448:IVO262448 JFH262448:JFK262448 JPD262448:JPG262448 JYZ262448:JZC262448 KIV262448:KIY262448 KSR262448:KSU262448 LCN262448:LCQ262448 LMJ262448:LMM262448 LWF262448:LWI262448 MGB262448:MGE262448 MPX262448:MQA262448 MZT262448:MZW262448 NJP262448:NJS262448 NTL262448:NTO262448 ODH262448:ODK262448 OND262448:ONG262448 OWZ262448:OXC262448 PGV262448:PGY262448 PQR262448:PQU262448 QAN262448:QAQ262448 QKJ262448:QKM262448 QUF262448:QUI262448 REB262448:REE262448 RNX262448:ROA262448 RXT262448:RXW262448 SHP262448:SHS262448 SRL262448:SRO262448 TBH262448:TBK262448 TLD262448:TLG262448 TUZ262448:TVC262448 UEV262448:UEY262448 UOR262448:UOU262448 UYN262448:UYQ262448 VIJ262448:VIM262448 VSF262448:VSI262448 WCB262448:WCE262448 WLX262448:WMA262448 WVT262448:WVW262448 L327984:O327984 JH327984:JK327984 TD327984:TG327984 ACZ327984:ADC327984 AMV327984:AMY327984 AWR327984:AWU327984 BGN327984:BGQ327984 BQJ327984:BQM327984 CAF327984:CAI327984 CKB327984:CKE327984 CTX327984:CUA327984 DDT327984:DDW327984 DNP327984:DNS327984 DXL327984:DXO327984 EHH327984:EHK327984 ERD327984:ERG327984 FAZ327984:FBC327984 FKV327984:FKY327984 FUR327984:FUU327984 GEN327984:GEQ327984 GOJ327984:GOM327984 GYF327984:GYI327984 HIB327984:HIE327984 HRX327984:HSA327984 IBT327984:IBW327984 ILP327984:ILS327984 IVL327984:IVO327984 JFH327984:JFK327984 JPD327984:JPG327984 JYZ327984:JZC327984 KIV327984:KIY327984 KSR327984:KSU327984 LCN327984:LCQ327984 LMJ327984:LMM327984 LWF327984:LWI327984 MGB327984:MGE327984 MPX327984:MQA327984 MZT327984:MZW327984 NJP327984:NJS327984 NTL327984:NTO327984 ODH327984:ODK327984 OND327984:ONG327984 OWZ327984:OXC327984 PGV327984:PGY327984 PQR327984:PQU327984 QAN327984:QAQ327984 QKJ327984:QKM327984 QUF327984:QUI327984 REB327984:REE327984 RNX327984:ROA327984 RXT327984:RXW327984 SHP327984:SHS327984 SRL327984:SRO327984 TBH327984:TBK327984 TLD327984:TLG327984 TUZ327984:TVC327984 UEV327984:UEY327984 UOR327984:UOU327984 UYN327984:UYQ327984 VIJ327984:VIM327984 VSF327984:VSI327984 WCB327984:WCE327984 WLX327984:WMA327984 WVT327984:WVW327984 L393520:O393520 JH393520:JK393520 TD393520:TG393520 ACZ393520:ADC393520 AMV393520:AMY393520 AWR393520:AWU393520 BGN393520:BGQ393520 BQJ393520:BQM393520 CAF393520:CAI393520 CKB393520:CKE393520 CTX393520:CUA393520 DDT393520:DDW393520 DNP393520:DNS393520 DXL393520:DXO393520 EHH393520:EHK393520 ERD393520:ERG393520 FAZ393520:FBC393520 FKV393520:FKY393520 FUR393520:FUU393520 GEN393520:GEQ393520 GOJ393520:GOM393520 GYF393520:GYI393520 HIB393520:HIE393520 HRX393520:HSA393520 IBT393520:IBW393520 ILP393520:ILS393520 IVL393520:IVO393520 JFH393520:JFK393520 JPD393520:JPG393520 JYZ393520:JZC393520 KIV393520:KIY393520 KSR393520:KSU393520 LCN393520:LCQ393520 LMJ393520:LMM393520 LWF393520:LWI393520 MGB393520:MGE393520 MPX393520:MQA393520 MZT393520:MZW393520 NJP393520:NJS393520 NTL393520:NTO393520 ODH393520:ODK393520 OND393520:ONG393520 OWZ393520:OXC393520 PGV393520:PGY393520 PQR393520:PQU393520 QAN393520:QAQ393520 QKJ393520:QKM393520 QUF393520:QUI393520 REB393520:REE393520 RNX393520:ROA393520 RXT393520:RXW393520 SHP393520:SHS393520 SRL393520:SRO393520 TBH393520:TBK393520 TLD393520:TLG393520 TUZ393520:TVC393520 UEV393520:UEY393520 UOR393520:UOU393520 UYN393520:UYQ393520 VIJ393520:VIM393520 VSF393520:VSI393520 WCB393520:WCE393520 WLX393520:WMA393520 WVT393520:WVW393520 L459056:O459056 JH459056:JK459056 TD459056:TG459056 ACZ459056:ADC459056 AMV459056:AMY459056 AWR459056:AWU459056 BGN459056:BGQ459056 BQJ459056:BQM459056 CAF459056:CAI459056 CKB459056:CKE459056 CTX459056:CUA459056 DDT459056:DDW459056 DNP459056:DNS459056 DXL459056:DXO459056 EHH459056:EHK459056 ERD459056:ERG459056 FAZ459056:FBC459056 FKV459056:FKY459056 FUR459056:FUU459056 GEN459056:GEQ459056 GOJ459056:GOM459056 GYF459056:GYI459056 HIB459056:HIE459056 HRX459056:HSA459056 IBT459056:IBW459056 ILP459056:ILS459056 IVL459056:IVO459056 JFH459056:JFK459056 JPD459056:JPG459056 JYZ459056:JZC459056 KIV459056:KIY459056 KSR459056:KSU459056 LCN459056:LCQ459056 LMJ459056:LMM459056 LWF459056:LWI459056 MGB459056:MGE459056 MPX459056:MQA459056 MZT459056:MZW459056 NJP459056:NJS459056 NTL459056:NTO459056 ODH459056:ODK459056 OND459056:ONG459056 OWZ459056:OXC459056 PGV459056:PGY459056 PQR459056:PQU459056 QAN459056:QAQ459056 QKJ459056:QKM459056 QUF459056:QUI459056 REB459056:REE459056 RNX459056:ROA459056 RXT459056:RXW459056 SHP459056:SHS459056 SRL459056:SRO459056 TBH459056:TBK459056 TLD459056:TLG459056 TUZ459056:TVC459056 UEV459056:UEY459056 UOR459056:UOU459056 UYN459056:UYQ459056 VIJ459056:VIM459056 VSF459056:VSI459056 WCB459056:WCE459056 WLX459056:WMA459056 WVT459056:WVW459056 L524592:O524592 JH524592:JK524592 TD524592:TG524592 ACZ524592:ADC524592 AMV524592:AMY524592 AWR524592:AWU524592 BGN524592:BGQ524592 BQJ524592:BQM524592 CAF524592:CAI524592 CKB524592:CKE524592 CTX524592:CUA524592 DDT524592:DDW524592 DNP524592:DNS524592 DXL524592:DXO524592 EHH524592:EHK524592 ERD524592:ERG524592 FAZ524592:FBC524592 FKV524592:FKY524592 FUR524592:FUU524592 GEN524592:GEQ524592 GOJ524592:GOM524592 GYF524592:GYI524592 HIB524592:HIE524592 HRX524592:HSA524592 IBT524592:IBW524592 ILP524592:ILS524592 IVL524592:IVO524592 JFH524592:JFK524592 JPD524592:JPG524592 JYZ524592:JZC524592 KIV524592:KIY524592 KSR524592:KSU524592 LCN524592:LCQ524592 LMJ524592:LMM524592 LWF524592:LWI524592 MGB524592:MGE524592 MPX524592:MQA524592 MZT524592:MZW524592 NJP524592:NJS524592 NTL524592:NTO524592 ODH524592:ODK524592 OND524592:ONG524592 OWZ524592:OXC524592 PGV524592:PGY524592 PQR524592:PQU524592 QAN524592:QAQ524592 QKJ524592:QKM524592 QUF524592:QUI524592 REB524592:REE524592 RNX524592:ROA524592 RXT524592:RXW524592 SHP524592:SHS524592 SRL524592:SRO524592 TBH524592:TBK524592 TLD524592:TLG524592 TUZ524592:TVC524592 UEV524592:UEY524592 UOR524592:UOU524592 UYN524592:UYQ524592 VIJ524592:VIM524592 VSF524592:VSI524592 WCB524592:WCE524592 WLX524592:WMA524592 WVT524592:WVW524592 L590128:O590128 JH590128:JK590128 TD590128:TG590128 ACZ590128:ADC590128 AMV590128:AMY590128 AWR590128:AWU590128 BGN590128:BGQ590128 BQJ590128:BQM590128 CAF590128:CAI590128 CKB590128:CKE590128 CTX590128:CUA590128 DDT590128:DDW590128 DNP590128:DNS590128 DXL590128:DXO590128 EHH590128:EHK590128 ERD590128:ERG590128 FAZ590128:FBC590128 FKV590128:FKY590128 FUR590128:FUU590128 GEN590128:GEQ590128 GOJ590128:GOM590128 GYF590128:GYI590128 HIB590128:HIE590128 HRX590128:HSA590128 IBT590128:IBW590128 ILP590128:ILS590128 IVL590128:IVO590128 JFH590128:JFK590128 JPD590128:JPG590128 JYZ590128:JZC590128 KIV590128:KIY590128 KSR590128:KSU590128 LCN590128:LCQ590128 LMJ590128:LMM590128 LWF590128:LWI590128 MGB590128:MGE590128 MPX590128:MQA590128 MZT590128:MZW590128 NJP590128:NJS590128 NTL590128:NTO590128 ODH590128:ODK590128 OND590128:ONG590128 OWZ590128:OXC590128 PGV590128:PGY590128 PQR590128:PQU590128 QAN590128:QAQ590128 QKJ590128:QKM590128 QUF590128:QUI590128 REB590128:REE590128 RNX590128:ROA590128 RXT590128:RXW590128 SHP590128:SHS590128 SRL590128:SRO590128 TBH590128:TBK590128 TLD590128:TLG590128 TUZ590128:TVC590128 UEV590128:UEY590128 UOR590128:UOU590128 UYN590128:UYQ590128 VIJ590128:VIM590128 VSF590128:VSI590128 WCB590128:WCE590128 WLX590128:WMA590128 WVT590128:WVW590128 L655664:O655664 JH655664:JK655664 TD655664:TG655664 ACZ655664:ADC655664 AMV655664:AMY655664 AWR655664:AWU655664 BGN655664:BGQ655664 BQJ655664:BQM655664 CAF655664:CAI655664 CKB655664:CKE655664 CTX655664:CUA655664 DDT655664:DDW655664 DNP655664:DNS655664 DXL655664:DXO655664 EHH655664:EHK655664 ERD655664:ERG655664 FAZ655664:FBC655664 FKV655664:FKY655664 FUR655664:FUU655664 GEN655664:GEQ655664 GOJ655664:GOM655664 GYF655664:GYI655664 HIB655664:HIE655664 HRX655664:HSA655664 IBT655664:IBW655664 ILP655664:ILS655664 IVL655664:IVO655664 JFH655664:JFK655664 JPD655664:JPG655664 JYZ655664:JZC655664 KIV655664:KIY655664 KSR655664:KSU655664 LCN655664:LCQ655664 LMJ655664:LMM655664 LWF655664:LWI655664 MGB655664:MGE655664 MPX655664:MQA655664 MZT655664:MZW655664 NJP655664:NJS655664 NTL655664:NTO655664 ODH655664:ODK655664 OND655664:ONG655664 OWZ655664:OXC655664 PGV655664:PGY655664 PQR655664:PQU655664 QAN655664:QAQ655664 QKJ655664:QKM655664 QUF655664:QUI655664 REB655664:REE655664 RNX655664:ROA655664 RXT655664:RXW655664 SHP655664:SHS655664 SRL655664:SRO655664 TBH655664:TBK655664 TLD655664:TLG655664 TUZ655664:TVC655664 UEV655664:UEY655664 UOR655664:UOU655664 UYN655664:UYQ655664 VIJ655664:VIM655664 VSF655664:VSI655664 WCB655664:WCE655664 WLX655664:WMA655664 WVT655664:WVW655664 L721200:O721200 JH721200:JK721200 TD721200:TG721200 ACZ721200:ADC721200 AMV721200:AMY721200 AWR721200:AWU721200 BGN721200:BGQ721200 BQJ721200:BQM721200 CAF721200:CAI721200 CKB721200:CKE721200 CTX721200:CUA721200 DDT721200:DDW721200 DNP721200:DNS721200 DXL721200:DXO721200 EHH721200:EHK721200 ERD721200:ERG721200 FAZ721200:FBC721200 FKV721200:FKY721200 FUR721200:FUU721200 GEN721200:GEQ721200 GOJ721200:GOM721200 GYF721200:GYI721200 HIB721200:HIE721200 HRX721200:HSA721200 IBT721200:IBW721200 ILP721200:ILS721200 IVL721200:IVO721200 JFH721200:JFK721200 JPD721200:JPG721200 JYZ721200:JZC721200 KIV721200:KIY721200 KSR721200:KSU721200 LCN721200:LCQ721200 LMJ721200:LMM721200 LWF721200:LWI721200 MGB721200:MGE721200 MPX721200:MQA721200 MZT721200:MZW721200 NJP721200:NJS721200 NTL721200:NTO721200 ODH721200:ODK721200 OND721200:ONG721200 OWZ721200:OXC721200 PGV721200:PGY721200 PQR721200:PQU721200 QAN721200:QAQ721200 QKJ721200:QKM721200 QUF721200:QUI721200 REB721200:REE721200 RNX721200:ROA721200 RXT721200:RXW721200 SHP721200:SHS721200 SRL721200:SRO721200 TBH721200:TBK721200 TLD721200:TLG721200 TUZ721200:TVC721200 UEV721200:UEY721200 UOR721200:UOU721200 UYN721200:UYQ721200 VIJ721200:VIM721200 VSF721200:VSI721200 WCB721200:WCE721200 WLX721200:WMA721200 WVT721200:WVW721200 L786736:O786736 JH786736:JK786736 TD786736:TG786736 ACZ786736:ADC786736 AMV786736:AMY786736 AWR786736:AWU786736 BGN786736:BGQ786736 BQJ786736:BQM786736 CAF786736:CAI786736 CKB786736:CKE786736 CTX786736:CUA786736 DDT786736:DDW786736 DNP786736:DNS786736 DXL786736:DXO786736 EHH786736:EHK786736 ERD786736:ERG786736 FAZ786736:FBC786736 FKV786736:FKY786736 FUR786736:FUU786736 GEN786736:GEQ786736 GOJ786736:GOM786736 GYF786736:GYI786736 HIB786736:HIE786736 HRX786736:HSA786736 IBT786736:IBW786736 ILP786736:ILS786736 IVL786736:IVO786736 JFH786736:JFK786736 JPD786736:JPG786736 JYZ786736:JZC786736 KIV786736:KIY786736 KSR786736:KSU786736 LCN786736:LCQ786736 LMJ786736:LMM786736 LWF786736:LWI786736 MGB786736:MGE786736 MPX786736:MQA786736 MZT786736:MZW786736 NJP786736:NJS786736 NTL786736:NTO786736 ODH786736:ODK786736 OND786736:ONG786736 OWZ786736:OXC786736 PGV786736:PGY786736 PQR786736:PQU786736 QAN786736:QAQ786736 QKJ786736:QKM786736 QUF786736:QUI786736 REB786736:REE786736 RNX786736:ROA786736 RXT786736:RXW786736 SHP786736:SHS786736 SRL786736:SRO786736 TBH786736:TBK786736 TLD786736:TLG786736 TUZ786736:TVC786736 UEV786736:UEY786736 UOR786736:UOU786736 UYN786736:UYQ786736 VIJ786736:VIM786736 VSF786736:VSI786736 WCB786736:WCE786736 WLX786736:WMA786736 WVT786736:WVW786736 L852272:O852272 JH852272:JK852272 TD852272:TG852272 ACZ852272:ADC852272 AMV852272:AMY852272 AWR852272:AWU852272 BGN852272:BGQ852272 BQJ852272:BQM852272 CAF852272:CAI852272 CKB852272:CKE852272 CTX852272:CUA852272 DDT852272:DDW852272 DNP852272:DNS852272 DXL852272:DXO852272 EHH852272:EHK852272 ERD852272:ERG852272 FAZ852272:FBC852272 FKV852272:FKY852272 FUR852272:FUU852272 GEN852272:GEQ852272 GOJ852272:GOM852272 GYF852272:GYI852272 HIB852272:HIE852272 HRX852272:HSA852272 IBT852272:IBW852272 ILP852272:ILS852272 IVL852272:IVO852272 JFH852272:JFK852272 JPD852272:JPG852272 JYZ852272:JZC852272 KIV852272:KIY852272 KSR852272:KSU852272 LCN852272:LCQ852272 LMJ852272:LMM852272 LWF852272:LWI852272 MGB852272:MGE852272 MPX852272:MQA852272 MZT852272:MZW852272 NJP852272:NJS852272 NTL852272:NTO852272 ODH852272:ODK852272 OND852272:ONG852272 OWZ852272:OXC852272 PGV852272:PGY852272 PQR852272:PQU852272 QAN852272:QAQ852272 QKJ852272:QKM852272 QUF852272:QUI852272 REB852272:REE852272 RNX852272:ROA852272 RXT852272:RXW852272 SHP852272:SHS852272 SRL852272:SRO852272 TBH852272:TBK852272 TLD852272:TLG852272 TUZ852272:TVC852272 UEV852272:UEY852272 UOR852272:UOU852272 UYN852272:UYQ852272 VIJ852272:VIM852272 VSF852272:VSI852272 WCB852272:WCE852272 WLX852272:WMA852272 WVT852272:WVW852272 L917808:O917808 JH917808:JK917808 TD917808:TG917808 ACZ917808:ADC917808 AMV917808:AMY917808 AWR917808:AWU917808 BGN917808:BGQ917808 BQJ917808:BQM917808 CAF917808:CAI917808 CKB917808:CKE917808 CTX917808:CUA917808 DDT917808:DDW917808 DNP917808:DNS917808 DXL917808:DXO917808 EHH917808:EHK917808 ERD917808:ERG917808 FAZ917808:FBC917808 FKV917808:FKY917808 FUR917808:FUU917808 GEN917808:GEQ917808 GOJ917808:GOM917808 GYF917808:GYI917808 HIB917808:HIE917808 HRX917808:HSA917808 IBT917808:IBW917808 ILP917808:ILS917808 IVL917808:IVO917808 JFH917808:JFK917808 JPD917808:JPG917808 JYZ917808:JZC917808 KIV917808:KIY917808 KSR917808:KSU917808 LCN917808:LCQ917808 LMJ917808:LMM917808 LWF917808:LWI917808 MGB917808:MGE917808 MPX917808:MQA917808 MZT917808:MZW917808 NJP917808:NJS917808 NTL917808:NTO917808 ODH917808:ODK917808 OND917808:ONG917808 OWZ917808:OXC917808 PGV917808:PGY917808 PQR917808:PQU917808 QAN917808:QAQ917808 QKJ917808:QKM917808 QUF917808:QUI917808 REB917808:REE917808 RNX917808:ROA917808 RXT917808:RXW917808 SHP917808:SHS917808 SRL917808:SRO917808 TBH917808:TBK917808 TLD917808:TLG917808 TUZ917808:TVC917808 UEV917808:UEY917808 UOR917808:UOU917808 UYN917808:UYQ917808 VIJ917808:VIM917808 VSF917808:VSI917808 WCB917808:WCE917808 WLX917808:WMA917808 WVT917808:WVW917808 L983344:O983344 JH983344:JK983344 TD983344:TG983344 ACZ983344:ADC983344 AMV983344:AMY983344 AWR983344:AWU983344 BGN983344:BGQ983344 BQJ983344:BQM983344 CAF983344:CAI983344 CKB983344:CKE983344 CTX983344:CUA983344 DDT983344:DDW983344 DNP983344:DNS983344 DXL983344:DXO983344 EHH983344:EHK983344 ERD983344:ERG983344 FAZ983344:FBC983344 FKV983344:FKY983344 FUR983344:FUU983344 GEN983344:GEQ983344 GOJ983344:GOM983344 GYF983344:GYI983344 HIB983344:HIE983344 HRX983344:HSA983344 IBT983344:IBW983344 ILP983344:ILS983344 IVL983344:IVO983344 JFH983344:JFK983344 JPD983344:JPG983344 JYZ983344:JZC983344 KIV983344:KIY983344 KSR983344:KSU983344 LCN983344:LCQ983344 LMJ983344:LMM983344 LWF983344:LWI983344 MGB983344:MGE983344 MPX983344:MQA983344 MZT983344:MZW983344 NJP983344:NJS983344 NTL983344:NTO983344 ODH983344:ODK983344 OND983344:ONG983344 OWZ983344:OXC983344 PGV983344:PGY983344 PQR983344:PQU983344 QAN983344:QAQ983344 QKJ983344:QKM983344 QUF983344:QUI983344 REB983344:REE983344 RNX983344:ROA983344 RXT983344:RXW983344 SHP983344:SHS983344 SRL983344:SRO983344 TBH983344:TBK983344 TLD983344:TLG983344 TUZ983344:TVC983344 UEV983344:UEY983344 UOR983344:UOU983344 UYN983344:UYQ983344 VIJ983344:VIM983344 VSF983344:VSI983344 WCB983344:WCE983344 WLX983344:WMA983344 WVT983344:WVW983344 JC304:JF304 SY304:TB304 ACU304:ACX304 AMQ304:AMT304 AWM304:AWP304 BGI304:BGL304 BQE304:BQH304 CAA304:CAD304 CJW304:CJZ304 CTS304:CTV304 DDO304:DDR304 DNK304:DNN304 DXG304:DXJ304 EHC304:EHF304 EQY304:ERB304 FAU304:FAX304 FKQ304:FKT304 FUM304:FUP304 GEI304:GEL304 GOE304:GOH304 GYA304:GYD304 HHW304:HHZ304 HRS304:HRV304 IBO304:IBR304 ILK304:ILN304 IVG304:IVJ304 JFC304:JFF304 JOY304:JPB304 JYU304:JYX304 KIQ304:KIT304 KSM304:KSP304 LCI304:LCL304 LME304:LMH304 LWA304:LWD304 MFW304:MFZ304 MPS304:MPV304 MZO304:MZR304 NJK304:NJN304 NTG304:NTJ304 ODC304:ODF304 OMY304:ONB304 OWU304:OWX304 PGQ304:PGT304 PQM304:PQP304 QAI304:QAL304 QKE304:QKH304 QUA304:QUD304 RDW304:RDZ304 RNS304:RNV304 RXO304:RXR304 SHK304:SHN304 SRG304:SRJ304 TBC304:TBF304 TKY304:TLB304 TUU304:TUX304 UEQ304:UET304 UOM304:UOP304 UYI304:UYL304 VIE304:VIH304 VSA304:VSD304 WBW304:WBZ304 WLS304:WLV304 WVO304:WVR304 JC65840:JF65840 SY65840:TB65840 ACU65840:ACX65840 AMQ65840:AMT65840 AWM65840:AWP65840 BGI65840:BGL65840 BQE65840:BQH65840 CAA65840:CAD65840 CJW65840:CJZ65840 CTS65840:CTV65840 DDO65840:DDR65840 DNK65840:DNN65840 DXG65840:DXJ65840 EHC65840:EHF65840 EQY65840:ERB65840 FAU65840:FAX65840 FKQ65840:FKT65840 FUM65840:FUP65840 GEI65840:GEL65840 GOE65840:GOH65840 GYA65840:GYD65840 HHW65840:HHZ65840 HRS65840:HRV65840 IBO65840:IBR65840 ILK65840:ILN65840 IVG65840:IVJ65840 JFC65840:JFF65840 JOY65840:JPB65840 JYU65840:JYX65840 KIQ65840:KIT65840 KSM65840:KSP65840 LCI65840:LCL65840 LME65840:LMH65840 LWA65840:LWD65840 MFW65840:MFZ65840 MPS65840:MPV65840 MZO65840:MZR65840 NJK65840:NJN65840 NTG65840:NTJ65840 ODC65840:ODF65840 OMY65840:ONB65840 OWU65840:OWX65840 PGQ65840:PGT65840 PQM65840:PQP65840 QAI65840:QAL65840 QKE65840:QKH65840 QUA65840:QUD65840 RDW65840:RDZ65840 RNS65840:RNV65840 RXO65840:RXR65840 SHK65840:SHN65840 SRG65840:SRJ65840 TBC65840:TBF65840 TKY65840:TLB65840 TUU65840:TUX65840 UEQ65840:UET65840 UOM65840:UOP65840 UYI65840:UYL65840 VIE65840:VIH65840 VSA65840:VSD65840 WBW65840:WBZ65840 WLS65840:WLV65840 WVO65840:WVR65840 JC131376:JF131376 SY131376:TB131376 ACU131376:ACX131376 AMQ131376:AMT131376 AWM131376:AWP131376 BGI131376:BGL131376 BQE131376:BQH131376 CAA131376:CAD131376 CJW131376:CJZ131376 CTS131376:CTV131376 DDO131376:DDR131376 DNK131376:DNN131376 DXG131376:DXJ131376 EHC131376:EHF131376 EQY131376:ERB131376 FAU131376:FAX131376 FKQ131376:FKT131376 FUM131376:FUP131376 GEI131376:GEL131376 GOE131376:GOH131376 GYA131376:GYD131376 HHW131376:HHZ131376 HRS131376:HRV131376 IBO131376:IBR131376 ILK131376:ILN131376 IVG131376:IVJ131376 JFC131376:JFF131376 JOY131376:JPB131376 JYU131376:JYX131376 KIQ131376:KIT131376 KSM131376:KSP131376 LCI131376:LCL131376 LME131376:LMH131376 LWA131376:LWD131376 MFW131376:MFZ131376 MPS131376:MPV131376 MZO131376:MZR131376 NJK131376:NJN131376 NTG131376:NTJ131376 ODC131376:ODF131376 OMY131376:ONB131376 OWU131376:OWX131376 PGQ131376:PGT131376 PQM131376:PQP131376 QAI131376:QAL131376 QKE131376:QKH131376 QUA131376:QUD131376 RDW131376:RDZ131376 RNS131376:RNV131376 RXO131376:RXR131376 SHK131376:SHN131376 SRG131376:SRJ131376 TBC131376:TBF131376 TKY131376:TLB131376 TUU131376:TUX131376 UEQ131376:UET131376 UOM131376:UOP131376 UYI131376:UYL131376 VIE131376:VIH131376 VSA131376:VSD131376 WBW131376:WBZ131376 WLS131376:WLV131376 WVO131376:WVR131376 JC196912:JF196912 SY196912:TB196912 ACU196912:ACX196912 AMQ196912:AMT196912 AWM196912:AWP196912 BGI196912:BGL196912 BQE196912:BQH196912 CAA196912:CAD196912 CJW196912:CJZ196912 CTS196912:CTV196912 DDO196912:DDR196912 DNK196912:DNN196912 DXG196912:DXJ196912 EHC196912:EHF196912 EQY196912:ERB196912 FAU196912:FAX196912 FKQ196912:FKT196912 FUM196912:FUP196912 GEI196912:GEL196912 GOE196912:GOH196912 GYA196912:GYD196912 HHW196912:HHZ196912 HRS196912:HRV196912 IBO196912:IBR196912 ILK196912:ILN196912 IVG196912:IVJ196912 JFC196912:JFF196912 JOY196912:JPB196912 JYU196912:JYX196912 KIQ196912:KIT196912 KSM196912:KSP196912 LCI196912:LCL196912 LME196912:LMH196912 LWA196912:LWD196912 MFW196912:MFZ196912 MPS196912:MPV196912 MZO196912:MZR196912 NJK196912:NJN196912 NTG196912:NTJ196912 ODC196912:ODF196912 OMY196912:ONB196912 OWU196912:OWX196912 PGQ196912:PGT196912 PQM196912:PQP196912 QAI196912:QAL196912 QKE196912:QKH196912 QUA196912:QUD196912 RDW196912:RDZ196912 RNS196912:RNV196912 RXO196912:RXR196912 SHK196912:SHN196912 SRG196912:SRJ196912 TBC196912:TBF196912 TKY196912:TLB196912 TUU196912:TUX196912 UEQ196912:UET196912 UOM196912:UOP196912 UYI196912:UYL196912 VIE196912:VIH196912 VSA196912:VSD196912 WBW196912:WBZ196912 WLS196912:WLV196912 WVO196912:WVR196912 JC262448:JF262448 SY262448:TB262448 ACU262448:ACX262448 AMQ262448:AMT262448 AWM262448:AWP262448 BGI262448:BGL262448 BQE262448:BQH262448 CAA262448:CAD262448 CJW262448:CJZ262448 CTS262448:CTV262448 DDO262448:DDR262448 DNK262448:DNN262448 DXG262448:DXJ262448 EHC262448:EHF262448 EQY262448:ERB262448 FAU262448:FAX262448 FKQ262448:FKT262448 FUM262448:FUP262448 GEI262448:GEL262448 GOE262448:GOH262448 GYA262448:GYD262448 HHW262448:HHZ262448 HRS262448:HRV262448 IBO262448:IBR262448 ILK262448:ILN262448 IVG262448:IVJ262448 JFC262448:JFF262448 JOY262448:JPB262448 JYU262448:JYX262448 KIQ262448:KIT262448 KSM262448:KSP262448 LCI262448:LCL262448 LME262448:LMH262448 LWA262448:LWD262448 MFW262448:MFZ262448 MPS262448:MPV262448 MZO262448:MZR262448 NJK262448:NJN262448 NTG262448:NTJ262448 ODC262448:ODF262448 OMY262448:ONB262448 OWU262448:OWX262448 PGQ262448:PGT262448 PQM262448:PQP262448 QAI262448:QAL262448 QKE262448:QKH262448 QUA262448:QUD262448 RDW262448:RDZ262448 RNS262448:RNV262448 RXO262448:RXR262448 SHK262448:SHN262448 SRG262448:SRJ262448 TBC262448:TBF262448 TKY262448:TLB262448 TUU262448:TUX262448 UEQ262448:UET262448 UOM262448:UOP262448 UYI262448:UYL262448 VIE262448:VIH262448 VSA262448:VSD262448 WBW262448:WBZ262448 WLS262448:WLV262448 WVO262448:WVR262448 JC327984:JF327984 SY327984:TB327984 ACU327984:ACX327984 AMQ327984:AMT327984 AWM327984:AWP327984 BGI327984:BGL327984 BQE327984:BQH327984 CAA327984:CAD327984 CJW327984:CJZ327984 CTS327984:CTV327984 DDO327984:DDR327984 DNK327984:DNN327984 DXG327984:DXJ327984 EHC327984:EHF327984 EQY327984:ERB327984 FAU327984:FAX327984 FKQ327984:FKT327984 FUM327984:FUP327984 GEI327984:GEL327984 GOE327984:GOH327984 GYA327984:GYD327984 HHW327984:HHZ327984 HRS327984:HRV327984 IBO327984:IBR327984 ILK327984:ILN327984 IVG327984:IVJ327984 JFC327984:JFF327984 JOY327984:JPB327984 JYU327984:JYX327984 KIQ327984:KIT327984 KSM327984:KSP327984 LCI327984:LCL327984 LME327984:LMH327984 LWA327984:LWD327984 MFW327984:MFZ327984 MPS327984:MPV327984 MZO327984:MZR327984 NJK327984:NJN327984 NTG327984:NTJ327984 ODC327984:ODF327984 OMY327984:ONB327984 OWU327984:OWX327984 PGQ327984:PGT327984 PQM327984:PQP327984 QAI327984:QAL327984 QKE327984:QKH327984 QUA327984:QUD327984 RDW327984:RDZ327984 RNS327984:RNV327984 RXO327984:RXR327984 SHK327984:SHN327984 SRG327984:SRJ327984 TBC327984:TBF327984 TKY327984:TLB327984 TUU327984:TUX327984 UEQ327984:UET327984 UOM327984:UOP327984 UYI327984:UYL327984 VIE327984:VIH327984 VSA327984:VSD327984 WBW327984:WBZ327984 WLS327984:WLV327984 WVO327984:WVR327984 JC393520:JF393520 SY393520:TB393520 ACU393520:ACX393520 AMQ393520:AMT393520 AWM393520:AWP393520 BGI393520:BGL393520 BQE393520:BQH393520 CAA393520:CAD393520 CJW393520:CJZ393520 CTS393520:CTV393520 DDO393520:DDR393520 DNK393520:DNN393520 DXG393520:DXJ393520 EHC393520:EHF393520 EQY393520:ERB393520 FAU393520:FAX393520 FKQ393520:FKT393520 FUM393520:FUP393520 GEI393520:GEL393520 GOE393520:GOH393520 GYA393520:GYD393520 HHW393520:HHZ393520 HRS393520:HRV393520 IBO393520:IBR393520 ILK393520:ILN393520 IVG393520:IVJ393520 JFC393520:JFF393520 JOY393520:JPB393520 JYU393520:JYX393520 KIQ393520:KIT393520 KSM393520:KSP393520 LCI393520:LCL393520 LME393520:LMH393520 LWA393520:LWD393520 MFW393520:MFZ393520 MPS393520:MPV393520 MZO393520:MZR393520 NJK393520:NJN393520 NTG393520:NTJ393520 ODC393520:ODF393520 OMY393520:ONB393520 OWU393520:OWX393520 PGQ393520:PGT393520 PQM393520:PQP393520 QAI393520:QAL393520 QKE393520:QKH393520 QUA393520:QUD393520 RDW393520:RDZ393520 RNS393520:RNV393520 RXO393520:RXR393520 SHK393520:SHN393520 SRG393520:SRJ393520 TBC393520:TBF393520 TKY393520:TLB393520 TUU393520:TUX393520 UEQ393520:UET393520 UOM393520:UOP393520 UYI393520:UYL393520 VIE393520:VIH393520 VSA393520:VSD393520 WBW393520:WBZ393520 WLS393520:WLV393520 WVO393520:WVR393520 JC459056:JF459056 SY459056:TB459056 ACU459056:ACX459056 AMQ459056:AMT459056 AWM459056:AWP459056 BGI459056:BGL459056 BQE459056:BQH459056 CAA459056:CAD459056 CJW459056:CJZ459056 CTS459056:CTV459056 DDO459056:DDR459056 DNK459056:DNN459056 DXG459056:DXJ459056 EHC459056:EHF459056 EQY459056:ERB459056 FAU459056:FAX459056 FKQ459056:FKT459056 FUM459056:FUP459056 GEI459056:GEL459056 GOE459056:GOH459056 GYA459056:GYD459056 HHW459056:HHZ459056 HRS459056:HRV459056 IBO459056:IBR459056 ILK459056:ILN459056 IVG459056:IVJ459056 JFC459056:JFF459056 JOY459056:JPB459056 JYU459056:JYX459056 KIQ459056:KIT459056 KSM459056:KSP459056 LCI459056:LCL459056 LME459056:LMH459056 LWA459056:LWD459056 MFW459056:MFZ459056 MPS459056:MPV459056 MZO459056:MZR459056 NJK459056:NJN459056 NTG459056:NTJ459056 ODC459056:ODF459056 OMY459056:ONB459056 OWU459056:OWX459056 PGQ459056:PGT459056 PQM459056:PQP459056 QAI459056:QAL459056 QKE459056:QKH459056 QUA459056:QUD459056 RDW459056:RDZ459056 RNS459056:RNV459056 RXO459056:RXR459056 SHK459056:SHN459056 SRG459056:SRJ459056 TBC459056:TBF459056 TKY459056:TLB459056 TUU459056:TUX459056 UEQ459056:UET459056 UOM459056:UOP459056 UYI459056:UYL459056 VIE459056:VIH459056 VSA459056:VSD459056 WBW459056:WBZ459056 WLS459056:WLV459056 WVO459056:WVR459056 JC524592:JF524592 SY524592:TB524592 ACU524592:ACX524592 AMQ524592:AMT524592 AWM524592:AWP524592 BGI524592:BGL524592 BQE524592:BQH524592 CAA524592:CAD524592 CJW524592:CJZ524592 CTS524592:CTV524592 DDO524592:DDR524592 DNK524592:DNN524592 DXG524592:DXJ524592 EHC524592:EHF524592 EQY524592:ERB524592 FAU524592:FAX524592 FKQ524592:FKT524592 FUM524592:FUP524592 GEI524592:GEL524592 GOE524592:GOH524592 GYA524592:GYD524592 HHW524592:HHZ524592 HRS524592:HRV524592 IBO524592:IBR524592 ILK524592:ILN524592 IVG524592:IVJ524592 JFC524592:JFF524592 JOY524592:JPB524592 JYU524592:JYX524592 KIQ524592:KIT524592 KSM524592:KSP524592 LCI524592:LCL524592 LME524592:LMH524592 LWA524592:LWD524592 MFW524592:MFZ524592 MPS524592:MPV524592 MZO524592:MZR524592 NJK524592:NJN524592 NTG524592:NTJ524592 ODC524592:ODF524592 OMY524592:ONB524592 OWU524592:OWX524592 PGQ524592:PGT524592 PQM524592:PQP524592 QAI524592:QAL524592 QKE524592:QKH524592 QUA524592:QUD524592 RDW524592:RDZ524592 RNS524592:RNV524592 RXO524592:RXR524592 SHK524592:SHN524592 SRG524592:SRJ524592 TBC524592:TBF524592 TKY524592:TLB524592 TUU524592:TUX524592 UEQ524592:UET524592 UOM524592:UOP524592 UYI524592:UYL524592 VIE524592:VIH524592 VSA524592:VSD524592 WBW524592:WBZ524592 WLS524592:WLV524592 WVO524592:WVR524592 JC590128:JF590128 SY590128:TB590128 ACU590128:ACX590128 AMQ590128:AMT590128 AWM590128:AWP590128 BGI590128:BGL590128 BQE590128:BQH590128 CAA590128:CAD590128 CJW590128:CJZ590128 CTS590128:CTV590128 DDO590128:DDR590128 DNK590128:DNN590128 DXG590128:DXJ590128 EHC590128:EHF590128 EQY590128:ERB590128 FAU590128:FAX590128 FKQ590128:FKT590128 FUM590128:FUP590128 GEI590128:GEL590128 GOE590128:GOH590128 GYA590128:GYD590128 HHW590128:HHZ590128 HRS590128:HRV590128 IBO590128:IBR590128 ILK590128:ILN590128 IVG590128:IVJ590128 JFC590128:JFF590128 JOY590128:JPB590128 JYU590128:JYX590128 KIQ590128:KIT590128 KSM590128:KSP590128 LCI590128:LCL590128 LME590128:LMH590128 LWA590128:LWD590128 MFW590128:MFZ590128 MPS590128:MPV590128 MZO590128:MZR590128 NJK590128:NJN590128 NTG590128:NTJ590128 ODC590128:ODF590128 OMY590128:ONB590128 OWU590128:OWX590128 PGQ590128:PGT590128 PQM590128:PQP590128 QAI590128:QAL590128 QKE590128:QKH590128 QUA590128:QUD590128 RDW590128:RDZ590128 RNS590128:RNV590128 RXO590128:RXR590128 SHK590128:SHN590128 SRG590128:SRJ590128 TBC590128:TBF590128 TKY590128:TLB590128 TUU590128:TUX590128 UEQ590128:UET590128 UOM590128:UOP590128 UYI590128:UYL590128 VIE590128:VIH590128 VSA590128:VSD590128 WBW590128:WBZ590128 WLS590128:WLV590128 WVO590128:WVR590128 JC655664:JF655664 SY655664:TB655664 ACU655664:ACX655664 AMQ655664:AMT655664 AWM655664:AWP655664 BGI655664:BGL655664 BQE655664:BQH655664 CAA655664:CAD655664 CJW655664:CJZ655664 CTS655664:CTV655664 DDO655664:DDR655664 DNK655664:DNN655664 DXG655664:DXJ655664 EHC655664:EHF655664 EQY655664:ERB655664 FAU655664:FAX655664 FKQ655664:FKT655664 FUM655664:FUP655664 GEI655664:GEL655664 GOE655664:GOH655664 GYA655664:GYD655664 HHW655664:HHZ655664 HRS655664:HRV655664 IBO655664:IBR655664 ILK655664:ILN655664 IVG655664:IVJ655664 JFC655664:JFF655664 JOY655664:JPB655664 JYU655664:JYX655664 KIQ655664:KIT655664 KSM655664:KSP655664 LCI655664:LCL655664 LME655664:LMH655664 LWA655664:LWD655664 MFW655664:MFZ655664 MPS655664:MPV655664 MZO655664:MZR655664 NJK655664:NJN655664 NTG655664:NTJ655664 ODC655664:ODF655664 OMY655664:ONB655664 OWU655664:OWX655664 PGQ655664:PGT655664 PQM655664:PQP655664 QAI655664:QAL655664 QKE655664:QKH655664 QUA655664:QUD655664 RDW655664:RDZ655664 RNS655664:RNV655664 RXO655664:RXR655664 SHK655664:SHN655664 SRG655664:SRJ655664 TBC655664:TBF655664 TKY655664:TLB655664 TUU655664:TUX655664 UEQ655664:UET655664 UOM655664:UOP655664 UYI655664:UYL655664 VIE655664:VIH655664 VSA655664:VSD655664 WBW655664:WBZ655664 WLS655664:WLV655664 WVO655664:WVR655664 JC721200:JF721200 SY721200:TB721200 ACU721200:ACX721200 AMQ721200:AMT721200 AWM721200:AWP721200 BGI721200:BGL721200 BQE721200:BQH721200 CAA721200:CAD721200 CJW721200:CJZ721200 CTS721200:CTV721200 DDO721200:DDR721200 DNK721200:DNN721200 DXG721200:DXJ721200 EHC721200:EHF721200 EQY721200:ERB721200 FAU721200:FAX721200 FKQ721200:FKT721200 FUM721200:FUP721200 GEI721200:GEL721200 GOE721200:GOH721200 GYA721200:GYD721200 HHW721200:HHZ721200 HRS721200:HRV721200 IBO721200:IBR721200 ILK721200:ILN721200 IVG721200:IVJ721200 JFC721200:JFF721200 JOY721200:JPB721200 JYU721200:JYX721200 KIQ721200:KIT721200 KSM721200:KSP721200 LCI721200:LCL721200 LME721200:LMH721200 LWA721200:LWD721200 MFW721200:MFZ721200 MPS721200:MPV721200 MZO721200:MZR721200 NJK721200:NJN721200 NTG721200:NTJ721200 ODC721200:ODF721200 OMY721200:ONB721200 OWU721200:OWX721200 PGQ721200:PGT721200 PQM721200:PQP721200 QAI721200:QAL721200 QKE721200:QKH721200 QUA721200:QUD721200 RDW721200:RDZ721200 RNS721200:RNV721200 RXO721200:RXR721200 SHK721200:SHN721200 SRG721200:SRJ721200 TBC721200:TBF721200 TKY721200:TLB721200 TUU721200:TUX721200 UEQ721200:UET721200 UOM721200:UOP721200 UYI721200:UYL721200 VIE721200:VIH721200 VSA721200:VSD721200 WBW721200:WBZ721200 WLS721200:WLV721200 WVO721200:WVR721200 JC786736:JF786736 SY786736:TB786736 ACU786736:ACX786736 AMQ786736:AMT786736 AWM786736:AWP786736 BGI786736:BGL786736 BQE786736:BQH786736 CAA786736:CAD786736 CJW786736:CJZ786736 CTS786736:CTV786736 DDO786736:DDR786736 DNK786736:DNN786736 DXG786736:DXJ786736 EHC786736:EHF786736 EQY786736:ERB786736 FAU786736:FAX786736 FKQ786736:FKT786736 FUM786736:FUP786736 GEI786736:GEL786736 GOE786736:GOH786736 GYA786736:GYD786736 HHW786736:HHZ786736 HRS786736:HRV786736 IBO786736:IBR786736 ILK786736:ILN786736 IVG786736:IVJ786736 JFC786736:JFF786736 JOY786736:JPB786736 JYU786736:JYX786736 KIQ786736:KIT786736 KSM786736:KSP786736 LCI786736:LCL786736 LME786736:LMH786736 LWA786736:LWD786736 MFW786736:MFZ786736 MPS786736:MPV786736 MZO786736:MZR786736 NJK786736:NJN786736 NTG786736:NTJ786736 ODC786736:ODF786736 OMY786736:ONB786736 OWU786736:OWX786736 PGQ786736:PGT786736 PQM786736:PQP786736 QAI786736:QAL786736 QKE786736:QKH786736 QUA786736:QUD786736 RDW786736:RDZ786736 RNS786736:RNV786736 RXO786736:RXR786736 SHK786736:SHN786736 SRG786736:SRJ786736 TBC786736:TBF786736 TKY786736:TLB786736 TUU786736:TUX786736 UEQ786736:UET786736 UOM786736:UOP786736 UYI786736:UYL786736 VIE786736:VIH786736 VSA786736:VSD786736 WBW786736:WBZ786736 WLS786736:WLV786736 WVO786736:WVR786736 JC852272:JF852272 SY852272:TB852272 ACU852272:ACX852272 AMQ852272:AMT852272 AWM852272:AWP852272 BGI852272:BGL852272 BQE852272:BQH852272 CAA852272:CAD852272 CJW852272:CJZ852272 CTS852272:CTV852272 DDO852272:DDR852272 DNK852272:DNN852272 DXG852272:DXJ852272 EHC852272:EHF852272 EQY852272:ERB852272 FAU852272:FAX852272 FKQ852272:FKT852272 FUM852272:FUP852272 GEI852272:GEL852272 GOE852272:GOH852272 GYA852272:GYD852272 HHW852272:HHZ852272 HRS852272:HRV852272 IBO852272:IBR852272 ILK852272:ILN852272 IVG852272:IVJ852272 JFC852272:JFF852272 JOY852272:JPB852272 JYU852272:JYX852272 KIQ852272:KIT852272 KSM852272:KSP852272 LCI852272:LCL852272 LME852272:LMH852272 LWA852272:LWD852272 MFW852272:MFZ852272 MPS852272:MPV852272 MZO852272:MZR852272 NJK852272:NJN852272 NTG852272:NTJ852272 ODC852272:ODF852272 OMY852272:ONB852272 OWU852272:OWX852272 PGQ852272:PGT852272 PQM852272:PQP852272 QAI852272:QAL852272 QKE852272:QKH852272 QUA852272:QUD852272 RDW852272:RDZ852272 RNS852272:RNV852272 RXO852272:RXR852272 SHK852272:SHN852272 SRG852272:SRJ852272 TBC852272:TBF852272 TKY852272:TLB852272 TUU852272:TUX852272 UEQ852272:UET852272 UOM852272:UOP852272 UYI852272:UYL852272 VIE852272:VIH852272 VSA852272:VSD852272 WBW852272:WBZ852272 WLS852272:WLV852272 WVO852272:WVR852272 JC917808:JF917808 SY917808:TB917808 ACU917808:ACX917808 AMQ917808:AMT917808 AWM917808:AWP917808 BGI917808:BGL917808 BQE917808:BQH917808 CAA917808:CAD917808 CJW917808:CJZ917808 CTS917808:CTV917808 DDO917808:DDR917808 DNK917808:DNN917808 DXG917808:DXJ917808 EHC917808:EHF917808 EQY917808:ERB917808 FAU917808:FAX917808 FKQ917808:FKT917808 FUM917808:FUP917808 GEI917808:GEL917808 GOE917808:GOH917808 GYA917808:GYD917808 HHW917808:HHZ917808 HRS917808:HRV917808 IBO917808:IBR917808 ILK917808:ILN917808 IVG917808:IVJ917808 JFC917808:JFF917808 JOY917808:JPB917808 JYU917808:JYX917808 KIQ917808:KIT917808 KSM917808:KSP917808 LCI917808:LCL917808 LME917808:LMH917808 LWA917808:LWD917808 MFW917808:MFZ917808 MPS917808:MPV917808 MZO917808:MZR917808 NJK917808:NJN917808 NTG917808:NTJ917808 ODC917808:ODF917808 OMY917808:ONB917808 OWU917808:OWX917808 PGQ917808:PGT917808 PQM917808:PQP917808 QAI917808:QAL917808 QKE917808:QKH917808 QUA917808:QUD917808 RDW917808:RDZ917808 RNS917808:RNV917808 RXO917808:RXR917808 SHK917808:SHN917808 SRG917808:SRJ917808 TBC917808:TBF917808 TKY917808:TLB917808 TUU917808:TUX917808 UEQ917808:UET917808 UOM917808:UOP917808 UYI917808:UYL917808 VIE917808:VIH917808 VSA917808:VSD917808 WBW917808:WBZ917808 WLS917808:WLV917808 WVO917808:WVR917808 JC983344:JF983344 SY983344:TB983344 ACU983344:ACX983344 AMQ983344:AMT983344 AWM983344:AWP983344 BGI983344:BGL983344 BQE983344:BQH983344 CAA983344:CAD983344 CJW983344:CJZ983344 CTS983344:CTV983344 DDO983344:DDR983344 DNK983344:DNN983344 DXG983344:DXJ983344 EHC983344:EHF983344 EQY983344:ERB983344 FAU983344:FAX983344 FKQ983344:FKT983344 FUM983344:FUP983344 GEI983344:GEL983344 GOE983344:GOH983344 GYA983344:GYD983344 HHW983344:HHZ983344 HRS983344:HRV983344 IBO983344:IBR983344 ILK983344:ILN983344 IVG983344:IVJ983344 JFC983344:JFF983344 JOY983344:JPB983344 JYU983344:JYX983344 KIQ983344:KIT983344 KSM983344:KSP983344 LCI983344:LCL983344 LME983344:LMH983344 LWA983344:LWD983344 MFW983344:MFZ983344 MPS983344:MPV983344 MZO983344:MZR983344 NJK983344:NJN983344 NTG983344:NTJ983344 ODC983344:ODF983344 OMY983344:ONB983344 OWU983344:OWX983344 PGQ983344:PGT983344 PQM983344:PQP983344 QAI983344:QAL983344 QKE983344:QKH983344 QUA983344:QUD983344 RDW983344:RDZ983344 RNS983344:RNV983344 RXO983344:RXR983344 SHK983344:SHN983344 SRG983344:SRJ983344 TBC983344:TBF983344 TKY983344:TLB983344 TUU983344:TUX983344 UEQ983344:UET983344 UOM983344:UOP983344 UYI983344:UYL983344 VIE983344:VIH983344 VSA983344:VSD983344 WBW983344:WBZ983344 WLS983344:WLV983344 WVO983344:WVR983344 JA298:JI298 SW298:TE298 ACS298:ADA298 AMO298:AMW298 AWK298:AWS298 BGG298:BGO298 BQC298:BQK298 BZY298:CAG298 CJU298:CKC298 CTQ298:CTY298 DDM298:DDU298 DNI298:DNQ298 DXE298:DXM298 EHA298:EHI298 EQW298:ERE298 FAS298:FBA298 FKO298:FKW298 FUK298:FUS298 GEG298:GEO298 GOC298:GOK298 GXY298:GYG298 HHU298:HIC298 HRQ298:HRY298 IBM298:IBU298 ILI298:ILQ298 IVE298:IVM298 JFA298:JFI298 JOW298:JPE298 JYS298:JZA298 KIO298:KIW298 KSK298:KSS298 LCG298:LCO298 LMC298:LMK298 LVY298:LWG298 MFU298:MGC298 MPQ298:MPY298 MZM298:MZU298 NJI298:NJQ298 NTE298:NTM298 ODA298:ODI298 OMW298:ONE298 OWS298:OXA298 PGO298:PGW298 PQK298:PQS298 QAG298:QAO298 QKC298:QKK298 QTY298:QUG298 RDU298:REC298 RNQ298:RNY298 RXM298:RXU298 SHI298:SHQ298 SRE298:SRM298 TBA298:TBI298 TKW298:TLE298 TUS298:TVA298 UEO298:UEW298 UOK298:UOS298 UYG298:UYO298 VIC298:VIK298 VRY298:VSG298 WBU298:WCC298 WLQ298:WLY298 WVM298:WVU298 JA65834:JI65834 SW65834:TE65834 ACS65834:ADA65834 AMO65834:AMW65834 AWK65834:AWS65834 BGG65834:BGO65834 BQC65834:BQK65834 BZY65834:CAG65834 CJU65834:CKC65834 CTQ65834:CTY65834 DDM65834:DDU65834 DNI65834:DNQ65834 DXE65834:DXM65834 EHA65834:EHI65834 EQW65834:ERE65834 FAS65834:FBA65834 FKO65834:FKW65834 FUK65834:FUS65834 GEG65834:GEO65834 GOC65834:GOK65834 GXY65834:GYG65834 HHU65834:HIC65834 HRQ65834:HRY65834 IBM65834:IBU65834 ILI65834:ILQ65834 IVE65834:IVM65834 JFA65834:JFI65834 JOW65834:JPE65834 JYS65834:JZA65834 KIO65834:KIW65834 KSK65834:KSS65834 LCG65834:LCO65834 LMC65834:LMK65834 LVY65834:LWG65834 MFU65834:MGC65834 MPQ65834:MPY65834 MZM65834:MZU65834 NJI65834:NJQ65834 NTE65834:NTM65834 ODA65834:ODI65834 OMW65834:ONE65834 OWS65834:OXA65834 PGO65834:PGW65834 PQK65834:PQS65834 QAG65834:QAO65834 QKC65834:QKK65834 QTY65834:QUG65834 RDU65834:REC65834 RNQ65834:RNY65834 RXM65834:RXU65834 SHI65834:SHQ65834 SRE65834:SRM65834 TBA65834:TBI65834 TKW65834:TLE65834 TUS65834:TVA65834 UEO65834:UEW65834 UOK65834:UOS65834 UYG65834:UYO65834 VIC65834:VIK65834 VRY65834:VSG65834 WBU65834:WCC65834 WLQ65834:WLY65834 WVM65834:WVU65834 JA131370:JI131370 SW131370:TE131370 ACS131370:ADA131370 AMO131370:AMW131370 AWK131370:AWS131370 BGG131370:BGO131370 BQC131370:BQK131370 BZY131370:CAG131370 CJU131370:CKC131370 CTQ131370:CTY131370 DDM131370:DDU131370 DNI131370:DNQ131370 DXE131370:DXM131370 EHA131370:EHI131370 EQW131370:ERE131370 FAS131370:FBA131370 FKO131370:FKW131370 FUK131370:FUS131370 GEG131370:GEO131370 GOC131370:GOK131370 GXY131370:GYG131370 HHU131370:HIC131370 HRQ131370:HRY131370 IBM131370:IBU131370 ILI131370:ILQ131370 IVE131370:IVM131370 JFA131370:JFI131370 JOW131370:JPE131370 JYS131370:JZA131370 KIO131370:KIW131370 KSK131370:KSS131370 LCG131370:LCO131370 LMC131370:LMK131370 LVY131370:LWG131370 MFU131370:MGC131370 MPQ131370:MPY131370 MZM131370:MZU131370 NJI131370:NJQ131370 NTE131370:NTM131370 ODA131370:ODI131370 OMW131370:ONE131370 OWS131370:OXA131370 PGO131370:PGW131370 PQK131370:PQS131370 QAG131370:QAO131370 QKC131370:QKK131370 QTY131370:QUG131370 RDU131370:REC131370 RNQ131370:RNY131370 RXM131370:RXU131370 SHI131370:SHQ131370 SRE131370:SRM131370 TBA131370:TBI131370 TKW131370:TLE131370 TUS131370:TVA131370 UEO131370:UEW131370 UOK131370:UOS131370 UYG131370:UYO131370 VIC131370:VIK131370 VRY131370:VSG131370 WBU131370:WCC131370 WLQ131370:WLY131370 WVM131370:WVU131370 JA196906:JI196906 SW196906:TE196906 ACS196906:ADA196906 AMO196906:AMW196906 AWK196906:AWS196906 BGG196906:BGO196906 BQC196906:BQK196906 BZY196906:CAG196906 CJU196906:CKC196906 CTQ196906:CTY196906 DDM196906:DDU196906 DNI196906:DNQ196906 DXE196906:DXM196906 EHA196906:EHI196906 EQW196906:ERE196906 FAS196906:FBA196906 FKO196906:FKW196906 FUK196906:FUS196906 GEG196906:GEO196906 GOC196906:GOK196906 GXY196906:GYG196906 HHU196906:HIC196906 HRQ196906:HRY196906 IBM196906:IBU196906 ILI196906:ILQ196906 IVE196906:IVM196906 JFA196906:JFI196906 JOW196906:JPE196906 JYS196906:JZA196906 KIO196906:KIW196906 KSK196906:KSS196906 LCG196906:LCO196906 LMC196906:LMK196906 LVY196906:LWG196906 MFU196906:MGC196906 MPQ196906:MPY196906 MZM196906:MZU196906 NJI196906:NJQ196906 NTE196906:NTM196906 ODA196906:ODI196906 OMW196906:ONE196906 OWS196906:OXA196906 PGO196906:PGW196906 PQK196906:PQS196906 QAG196906:QAO196906 QKC196906:QKK196906 QTY196906:QUG196906 RDU196906:REC196906 RNQ196906:RNY196906 RXM196906:RXU196906 SHI196906:SHQ196906 SRE196906:SRM196906 TBA196906:TBI196906 TKW196906:TLE196906 TUS196906:TVA196906 UEO196906:UEW196906 UOK196906:UOS196906 UYG196906:UYO196906 VIC196906:VIK196906 VRY196906:VSG196906 WBU196906:WCC196906 WLQ196906:WLY196906 WVM196906:WVU196906 JA262442:JI262442 SW262442:TE262442 ACS262442:ADA262442 AMO262442:AMW262442 AWK262442:AWS262442 BGG262442:BGO262442 BQC262442:BQK262442 BZY262442:CAG262442 CJU262442:CKC262442 CTQ262442:CTY262442 DDM262442:DDU262442 DNI262442:DNQ262442 DXE262442:DXM262442 EHA262442:EHI262442 EQW262442:ERE262442 FAS262442:FBA262442 FKO262442:FKW262442 FUK262442:FUS262442 GEG262442:GEO262442 GOC262442:GOK262442 GXY262442:GYG262442 HHU262442:HIC262442 HRQ262442:HRY262442 IBM262442:IBU262442 ILI262442:ILQ262442 IVE262442:IVM262442 JFA262442:JFI262442 JOW262442:JPE262442 JYS262442:JZA262442 KIO262442:KIW262442 KSK262442:KSS262442 LCG262442:LCO262442 LMC262442:LMK262442 LVY262442:LWG262442 MFU262442:MGC262442 MPQ262442:MPY262442 MZM262442:MZU262442 NJI262442:NJQ262442 NTE262442:NTM262442 ODA262442:ODI262442 OMW262442:ONE262442 OWS262442:OXA262442 PGO262442:PGW262442 PQK262442:PQS262442 QAG262442:QAO262442 QKC262442:QKK262442 QTY262442:QUG262442 RDU262442:REC262442 RNQ262442:RNY262442 RXM262442:RXU262442 SHI262442:SHQ262442 SRE262442:SRM262442 TBA262442:TBI262442 TKW262442:TLE262442 TUS262442:TVA262442 UEO262442:UEW262442 UOK262442:UOS262442 UYG262442:UYO262442 VIC262442:VIK262442 VRY262442:VSG262442 WBU262442:WCC262442 WLQ262442:WLY262442 WVM262442:WVU262442 JA327978:JI327978 SW327978:TE327978 ACS327978:ADA327978 AMO327978:AMW327978 AWK327978:AWS327978 BGG327978:BGO327978 BQC327978:BQK327978 BZY327978:CAG327978 CJU327978:CKC327978 CTQ327978:CTY327978 DDM327978:DDU327978 DNI327978:DNQ327978 DXE327978:DXM327978 EHA327978:EHI327978 EQW327978:ERE327978 FAS327978:FBA327978 FKO327978:FKW327978 FUK327978:FUS327978 GEG327978:GEO327978 GOC327978:GOK327978 GXY327978:GYG327978 HHU327978:HIC327978 HRQ327978:HRY327978 IBM327978:IBU327978 ILI327978:ILQ327978 IVE327978:IVM327978 JFA327978:JFI327978 JOW327978:JPE327978 JYS327978:JZA327978 KIO327978:KIW327978 KSK327978:KSS327978 LCG327978:LCO327978 LMC327978:LMK327978 LVY327978:LWG327978 MFU327978:MGC327978 MPQ327978:MPY327978 MZM327978:MZU327978 NJI327978:NJQ327978 NTE327978:NTM327978 ODA327978:ODI327978 OMW327978:ONE327978 OWS327978:OXA327978 PGO327978:PGW327978 PQK327978:PQS327978 QAG327978:QAO327978 QKC327978:QKK327978 QTY327978:QUG327978 RDU327978:REC327978 RNQ327978:RNY327978 RXM327978:RXU327978 SHI327978:SHQ327978 SRE327978:SRM327978 TBA327978:TBI327978 TKW327978:TLE327978 TUS327978:TVA327978 UEO327978:UEW327978 UOK327978:UOS327978 UYG327978:UYO327978 VIC327978:VIK327978 VRY327978:VSG327978 WBU327978:WCC327978 WLQ327978:WLY327978 WVM327978:WVU327978 JA393514:JI393514 SW393514:TE393514 ACS393514:ADA393514 AMO393514:AMW393514 AWK393514:AWS393514 BGG393514:BGO393514 BQC393514:BQK393514 BZY393514:CAG393514 CJU393514:CKC393514 CTQ393514:CTY393514 DDM393514:DDU393514 DNI393514:DNQ393514 DXE393514:DXM393514 EHA393514:EHI393514 EQW393514:ERE393514 FAS393514:FBA393514 FKO393514:FKW393514 FUK393514:FUS393514 GEG393514:GEO393514 GOC393514:GOK393514 GXY393514:GYG393514 HHU393514:HIC393514 HRQ393514:HRY393514 IBM393514:IBU393514 ILI393514:ILQ393514 IVE393514:IVM393514 JFA393514:JFI393514 JOW393514:JPE393514 JYS393514:JZA393514 KIO393514:KIW393514 KSK393514:KSS393514 LCG393514:LCO393514 LMC393514:LMK393514 LVY393514:LWG393514 MFU393514:MGC393514 MPQ393514:MPY393514 MZM393514:MZU393514 NJI393514:NJQ393514 NTE393514:NTM393514 ODA393514:ODI393514 OMW393514:ONE393514 OWS393514:OXA393514 PGO393514:PGW393514 PQK393514:PQS393514 QAG393514:QAO393514 QKC393514:QKK393514 QTY393514:QUG393514 RDU393514:REC393514 RNQ393514:RNY393514 RXM393514:RXU393514 SHI393514:SHQ393514 SRE393514:SRM393514 TBA393514:TBI393514 TKW393514:TLE393514 TUS393514:TVA393514 UEO393514:UEW393514 UOK393514:UOS393514 UYG393514:UYO393514 VIC393514:VIK393514 VRY393514:VSG393514 WBU393514:WCC393514 WLQ393514:WLY393514 WVM393514:WVU393514 JA459050:JI459050 SW459050:TE459050 ACS459050:ADA459050 AMO459050:AMW459050 AWK459050:AWS459050 BGG459050:BGO459050 BQC459050:BQK459050 BZY459050:CAG459050 CJU459050:CKC459050 CTQ459050:CTY459050 DDM459050:DDU459050 DNI459050:DNQ459050 DXE459050:DXM459050 EHA459050:EHI459050 EQW459050:ERE459050 FAS459050:FBA459050 FKO459050:FKW459050 FUK459050:FUS459050 GEG459050:GEO459050 GOC459050:GOK459050 GXY459050:GYG459050 HHU459050:HIC459050 HRQ459050:HRY459050 IBM459050:IBU459050 ILI459050:ILQ459050 IVE459050:IVM459050 JFA459050:JFI459050 JOW459050:JPE459050 JYS459050:JZA459050 KIO459050:KIW459050 KSK459050:KSS459050 LCG459050:LCO459050 LMC459050:LMK459050 LVY459050:LWG459050 MFU459050:MGC459050 MPQ459050:MPY459050 MZM459050:MZU459050 NJI459050:NJQ459050 NTE459050:NTM459050 ODA459050:ODI459050 OMW459050:ONE459050 OWS459050:OXA459050 PGO459050:PGW459050 PQK459050:PQS459050 QAG459050:QAO459050 QKC459050:QKK459050 QTY459050:QUG459050 RDU459050:REC459050 RNQ459050:RNY459050 RXM459050:RXU459050 SHI459050:SHQ459050 SRE459050:SRM459050 TBA459050:TBI459050 TKW459050:TLE459050 TUS459050:TVA459050 UEO459050:UEW459050 UOK459050:UOS459050 UYG459050:UYO459050 VIC459050:VIK459050 VRY459050:VSG459050 WBU459050:WCC459050 WLQ459050:WLY459050 WVM459050:WVU459050 JA524586:JI524586 SW524586:TE524586 ACS524586:ADA524586 AMO524586:AMW524586 AWK524586:AWS524586 BGG524586:BGO524586 BQC524586:BQK524586 BZY524586:CAG524586 CJU524586:CKC524586 CTQ524586:CTY524586 DDM524586:DDU524586 DNI524586:DNQ524586 DXE524586:DXM524586 EHA524586:EHI524586 EQW524586:ERE524586 FAS524586:FBA524586 FKO524586:FKW524586 FUK524586:FUS524586 GEG524586:GEO524586 GOC524586:GOK524586 GXY524586:GYG524586 HHU524586:HIC524586 HRQ524586:HRY524586 IBM524586:IBU524586 ILI524586:ILQ524586 IVE524586:IVM524586 JFA524586:JFI524586 JOW524586:JPE524586 JYS524586:JZA524586 KIO524586:KIW524586 KSK524586:KSS524586 LCG524586:LCO524586 LMC524586:LMK524586 LVY524586:LWG524586 MFU524586:MGC524586 MPQ524586:MPY524586 MZM524586:MZU524586 NJI524586:NJQ524586 NTE524586:NTM524586 ODA524586:ODI524586 OMW524586:ONE524586 OWS524586:OXA524586 PGO524586:PGW524586 PQK524586:PQS524586 QAG524586:QAO524586 QKC524586:QKK524586 QTY524586:QUG524586 RDU524586:REC524586 RNQ524586:RNY524586 RXM524586:RXU524586 SHI524586:SHQ524586 SRE524586:SRM524586 TBA524586:TBI524586 TKW524586:TLE524586 TUS524586:TVA524586 UEO524586:UEW524586 UOK524586:UOS524586 UYG524586:UYO524586 VIC524586:VIK524586 VRY524586:VSG524586 WBU524586:WCC524586 WLQ524586:WLY524586 WVM524586:WVU524586 JA590122:JI590122 SW590122:TE590122 ACS590122:ADA590122 AMO590122:AMW590122 AWK590122:AWS590122 BGG590122:BGO590122 BQC590122:BQK590122 BZY590122:CAG590122 CJU590122:CKC590122 CTQ590122:CTY590122 DDM590122:DDU590122 DNI590122:DNQ590122 DXE590122:DXM590122 EHA590122:EHI590122 EQW590122:ERE590122 FAS590122:FBA590122 FKO590122:FKW590122 FUK590122:FUS590122 GEG590122:GEO590122 GOC590122:GOK590122 GXY590122:GYG590122 HHU590122:HIC590122 HRQ590122:HRY590122 IBM590122:IBU590122 ILI590122:ILQ590122 IVE590122:IVM590122 JFA590122:JFI590122 JOW590122:JPE590122 JYS590122:JZA590122 KIO590122:KIW590122 KSK590122:KSS590122 LCG590122:LCO590122 LMC590122:LMK590122 LVY590122:LWG590122 MFU590122:MGC590122 MPQ590122:MPY590122 MZM590122:MZU590122 NJI590122:NJQ590122 NTE590122:NTM590122 ODA590122:ODI590122 OMW590122:ONE590122 OWS590122:OXA590122 PGO590122:PGW590122 PQK590122:PQS590122 QAG590122:QAO590122 QKC590122:QKK590122 QTY590122:QUG590122 RDU590122:REC590122 RNQ590122:RNY590122 RXM590122:RXU590122 SHI590122:SHQ590122 SRE590122:SRM590122 TBA590122:TBI590122 TKW590122:TLE590122 TUS590122:TVA590122 UEO590122:UEW590122 UOK590122:UOS590122 UYG590122:UYO590122 VIC590122:VIK590122 VRY590122:VSG590122 WBU590122:WCC590122 WLQ590122:WLY590122 WVM590122:WVU590122 JA655658:JI655658 SW655658:TE655658 ACS655658:ADA655658 AMO655658:AMW655658 AWK655658:AWS655658 BGG655658:BGO655658 BQC655658:BQK655658 BZY655658:CAG655658 CJU655658:CKC655658 CTQ655658:CTY655658 DDM655658:DDU655658 DNI655658:DNQ655658 DXE655658:DXM655658 EHA655658:EHI655658 EQW655658:ERE655658 FAS655658:FBA655658 FKO655658:FKW655658 FUK655658:FUS655658 GEG655658:GEO655658 GOC655658:GOK655658 GXY655658:GYG655658 HHU655658:HIC655658 HRQ655658:HRY655658 IBM655658:IBU655658 ILI655658:ILQ655658 IVE655658:IVM655658 JFA655658:JFI655658 JOW655658:JPE655658 JYS655658:JZA655658 KIO655658:KIW655658 KSK655658:KSS655658 LCG655658:LCO655658 LMC655658:LMK655658 LVY655658:LWG655658 MFU655658:MGC655658 MPQ655658:MPY655658 MZM655658:MZU655658 NJI655658:NJQ655658 NTE655658:NTM655658 ODA655658:ODI655658 OMW655658:ONE655658 OWS655658:OXA655658 PGO655658:PGW655658 PQK655658:PQS655658 QAG655658:QAO655658 QKC655658:QKK655658 QTY655658:QUG655658 RDU655658:REC655658 RNQ655658:RNY655658 RXM655658:RXU655658 SHI655658:SHQ655658 SRE655658:SRM655658 TBA655658:TBI655658 TKW655658:TLE655658 TUS655658:TVA655658 UEO655658:UEW655658 UOK655658:UOS655658 UYG655658:UYO655658 VIC655658:VIK655658 VRY655658:VSG655658 WBU655658:WCC655658 WLQ655658:WLY655658 WVM655658:WVU655658 JA721194:JI721194 SW721194:TE721194 ACS721194:ADA721194 AMO721194:AMW721194 AWK721194:AWS721194 BGG721194:BGO721194 BQC721194:BQK721194 BZY721194:CAG721194 CJU721194:CKC721194 CTQ721194:CTY721194 DDM721194:DDU721194 DNI721194:DNQ721194 DXE721194:DXM721194 EHA721194:EHI721194 EQW721194:ERE721194 FAS721194:FBA721194 FKO721194:FKW721194 FUK721194:FUS721194 GEG721194:GEO721194 GOC721194:GOK721194 GXY721194:GYG721194 HHU721194:HIC721194 HRQ721194:HRY721194 IBM721194:IBU721194 ILI721194:ILQ721194 IVE721194:IVM721194 JFA721194:JFI721194 JOW721194:JPE721194 JYS721194:JZA721194 KIO721194:KIW721194 KSK721194:KSS721194 LCG721194:LCO721194 LMC721194:LMK721194 LVY721194:LWG721194 MFU721194:MGC721194 MPQ721194:MPY721194 MZM721194:MZU721194 NJI721194:NJQ721194 NTE721194:NTM721194 ODA721194:ODI721194 OMW721194:ONE721194 OWS721194:OXA721194 PGO721194:PGW721194 PQK721194:PQS721194 QAG721194:QAO721194 QKC721194:QKK721194 QTY721194:QUG721194 RDU721194:REC721194 RNQ721194:RNY721194 RXM721194:RXU721194 SHI721194:SHQ721194 SRE721194:SRM721194 TBA721194:TBI721194 TKW721194:TLE721194 TUS721194:TVA721194 UEO721194:UEW721194 UOK721194:UOS721194 UYG721194:UYO721194 VIC721194:VIK721194 VRY721194:VSG721194 WBU721194:WCC721194 WLQ721194:WLY721194 WVM721194:WVU721194 JA786730:JI786730 SW786730:TE786730 ACS786730:ADA786730 AMO786730:AMW786730 AWK786730:AWS786730 BGG786730:BGO786730 BQC786730:BQK786730 BZY786730:CAG786730 CJU786730:CKC786730 CTQ786730:CTY786730 DDM786730:DDU786730 DNI786730:DNQ786730 DXE786730:DXM786730 EHA786730:EHI786730 EQW786730:ERE786730 FAS786730:FBA786730 FKO786730:FKW786730 FUK786730:FUS786730 GEG786730:GEO786730 GOC786730:GOK786730 GXY786730:GYG786730 HHU786730:HIC786730 HRQ786730:HRY786730 IBM786730:IBU786730 ILI786730:ILQ786730 IVE786730:IVM786730 JFA786730:JFI786730 JOW786730:JPE786730 JYS786730:JZA786730 KIO786730:KIW786730 KSK786730:KSS786730 LCG786730:LCO786730 LMC786730:LMK786730 LVY786730:LWG786730 MFU786730:MGC786730 MPQ786730:MPY786730 MZM786730:MZU786730 NJI786730:NJQ786730 NTE786730:NTM786730 ODA786730:ODI786730 OMW786730:ONE786730 OWS786730:OXA786730 PGO786730:PGW786730 PQK786730:PQS786730 QAG786730:QAO786730 QKC786730:QKK786730 QTY786730:QUG786730 RDU786730:REC786730 RNQ786730:RNY786730 RXM786730:RXU786730 SHI786730:SHQ786730 SRE786730:SRM786730 TBA786730:TBI786730 TKW786730:TLE786730 TUS786730:TVA786730 UEO786730:UEW786730 UOK786730:UOS786730 UYG786730:UYO786730 VIC786730:VIK786730 VRY786730:VSG786730 WBU786730:WCC786730 WLQ786730:WLY786730 WVM786730:WVU786730 JA852266:JI852266 SW852266:TE852266 ACS852266:ADA852266 AMO852266:AMW852266 AWK852266:AWS852266 BGG852266:BGO852266 BQC852266:BQK852266 BZY852266:CAG852266 CJU852266:CKC852266 CTQ852266:CTY852266 DDM852266:DDU852266 DNI852266:DNQ852266 DXE852266:DXM852266 EHA852266:EHI852266 EQW852266:ERE852266 FAS852266:FBA852266 FKO852266:FKW852266 FUK852266:FUS852266 GEG852266:GEO852266 GOC852266:GOK852266 GXY852266:GYG852266 HHU852266:HIC852266 HRQ852266:HRY852266 IBM852266:IBU852266 ILI852266:ILQ852266 IVE852266:IVM852266 JFA852266:JFI852266 JOW852266:JPE852266 JYS852266:JZA852266 KIO852266:KIW852266 KSK852266:KSS852266 LCG852266:LCO852266 LMC852266:LMK852266 LVY852266:LWG852266 MFU852266:MGC852266 MPQ852266:MPY852266 MZM852266:MZU852266 NJI852266:NJQ852266 NTE852266:NTM852266 ODA852266:ODI852266 OMW852266:ONE852266 OWS852266:OXA852266 PGO852266:PGW852266 PQK852266:PQS852266 QAG852266:QAO852266 QKC852266:QKK852266 QTY852266:QUG852266 RDU852266:REC852266 RNQ852266:RNY852266 RXM852266:RXU852266 SHI852266:SHQ852266 SRE852266:SRM852266 TBA852266:TBI852266 TKW852266:TLE852266 TUS852266:TVA852266 UEO852266:UEW852266 UOK852266:UOS852266 UYG852266:UYO852266 VIC852266:VIK852266 VRY852266:VSG852266 WBU852266:WCC852266 WLQ852266:WLY852266 WVM852266:WVU852266 JA917802:JI917802 SW917802:TE917802 ACS917802:ADA917802 AMO917802:AMW917802 AWK917802:AWS917802 BGG917802:BGO917802 BQC917802:BQK917802 BZY917802:CAG917802 CJU917802:CKC917802 CTQ917802:CTY917802 DDM917802:DDU917802 DNI917802:DNQ917802 DXE917802:DXM917802 EHA917802:EHI917802 EQW917802:ERE917802 FAS917802:FBA917802 FKO917802:FKW917802 FUK917802:FUS917802 GEG917802:GEO917802 GOC917802:GOK917802 GXY917802:GYG917802 HHU917802:HIC917802 HRQ917802:HRY917802 IBM917802:IBU917802 ILI917802:ILQ917802 IVE917802:IVM917802 JFA917802:JFI917802 JOW917802:JPE917802 JYS917802:JZA917802 KIO917802:KIW917802 KSK917802:KSS917802 LCG917802:LCO917802 LMC917802:LMK917802 LVY917802:LWG917802 MFU917802:MGC917802 MPQ917802:MPY917802 MZM917802:MZU917802 NJI917802:NJQ917802 NTE917802:NTM917802 ODA917802:ODI917802 OMW917802:ONE917802 OWS917802:OXA917802 PGO917802:PGW917802 PQK917802:PQS917802 QAG917802:QAO917802 QKC917802:QKK917802 QTY917802:QUG917802 RDU917802:REC917802 RNQ917802:RNY917802 RXM917802:RXU917802 SHI917802:SHQ917802 SRE917802:SRM917802 TBA917802:TBI917802 TKW917802:TLE917802 TUS917802:TVA917802 UEO917802:UEW917802 UOK917802:UOS917802 UYG917802:UYO917802 VIC917802:VIK917802 VRY917802:VSG917802 WBU917802:WCC917802 WLQ917802:WLY917802 WVM917802:WVU917802 JA983338:JI983338 SW983338:TE983338 ACS983338:ADA983338 AMO983338:AMW983338 AWK983338:AWS983338 BGG983338:BGO983338 BQC983338:BQK983338 BZY983338:CAG983338 CJU983338:CKC983338 CTQ983338:CTY983338 DDM983338:DDU983338 DNI983338:DNQ983338 DXE983338:DXM983338 EHA983338:EHI983338 EQW983338:ERE983338 FAS983338:FBA983338 FKO983338:FKW983338 FUK983338:FUS983338 GEG983338:GEO983338 GOC983338:GOK983338 GXY983338:GYG983338 HHU983338:HIC983338 HRQ983338:HRY983338 IBM983338:IBU983338 ILI983338:ILQ983338 IVE983338:IVM983338 JFA983338:JFI983338 JOW983338:JPE983338 JYS983338:JZA983338 KIO983338:KIW983338 KSK983338:KSS983338 LCG983338:LCO983338 LMC983338:LMK983338 LVY983338:LWG983338 MFU983338:MGC983338 MPQ983338:MPY983338 MZM983338:MZU983338 NJI983338:NJQ983338 NTE983338:NTM983338 ODA983338:ODI983338 OMW983338:ONE983338 OWS983338:OXA983338 PGO983338:PGW983338 PQK983338:PQS983338 QAG983338:QAO983338 QKC983338:QKK983338 QTY983338:QUG983338 RDU983338:REC983338 RNQ983338:RNY983338 RXM983338:RXU983338 SHI983338:SHQ983338 SRE983338:SRM983338 TBA983338:TBI983338 TKW983338:TLE983338 TUS983338:TVA983338 UEO983338:UEW983338 UOK983338:UOS983338 UYG983338:UYO983338 VIC983338:VIK983338 VRY983338:VSG983338 WBU983338:WCC983338 WLQ983338:WLY983338 WVM983338:WVU983338 N292:O292 JJ292:JK292 TF292:TG292 ADB292:ADC292 AMX292:AMY292 AWT292:AWU292 BGP292:BGQ292 BQL292:BQM292 CAH292:CAI292 CKD292:CKE292 CTZ292:CUA292 DDV292:DDW292 DNR292:DNS292 DXN292:DXO292 EHJ292:EHK292 ERF292:ERG292 FBB292:FBC292 FKX292:FKY292 FUT292:FUU292 GEP292:GEQ292 GOL292:GOM292 GYH292:GYI292 HID292:HIE292 HRZ292:HSA292 IBV292:IBW292 ILR292:ILS292 IVN292:IVO292 JFJ292:JFK292 JPF292:JPG292 JZB292:JZC292 KIX292:KIY292 KST292:KSU292 LCP292:LCQ292 LML292:LMM292 LWH292:LWI292 MGD292:MGE292 MPZ292:MQA292 MZV292:MZW292 NJR292:NJS292 NTN292:NTO292 ODJ292:ODK292 ONF292:ONG292 OXB292:OXC292 PGX292:PGY292 PQT292:PQU292 QAP292:QAQ292 QKL292:QKM292 QUH292:QUI292 RED292:REE292 RNZ292:ROA292 RXV292:RXW292 SHR292:SHS292 SRN292:SRO292 TBJ292:TBK292 TLF292:TLG292 TVB292:TVC292 UEX292:UEY292 UOT292:UOU292 UYP292:UYQ292 VIL292:VIM292 VSH292:VSI292 WCD292:WCE292 WLZ292:WMA292 WVV292:WVW292 N65828:O65828 JJ65828:JK65828 TF65828:TG65828 ADB65828:ADC65828 AMX65828:AMY65828 AWT65828:AWU65828 BGP65828:BGQ65828 BQL65828:BQM65828 CAH65828:CAI65828 CKD65828:CKE65828 CTZ65828:CUA65828 DDV65828:DDW65828 DNR65828:DNS65828 DXN65828:DXO65828 EHJ65828:EHK65828 ERF65828:ERG65828 FBB65828:FBC65828 FKX65828:FKY65828 FUT65828:FUU65828 GEP65828:GEQ65828 GOL65828:GOM65828 GYH65828:GYI65828 HID65828:HIE65828 HRZ65828:HSA65828 IBV65828:IBW65828 ILR65828:ILS65828 IVN65828:IVO65828 JFJ65828:JFK65828 JPF65828:JPG65828 JZB65828:JZC65828 KIX65828:KIY65828 KST65828:KSU65828 LCP65828:LCQ65828 LML65828:LMM65828 LWH65828:LWI65828 MGD65828:MGE65828 MPZ65828:MQA65828 MZV65828:MZW65828 NJR65828:NJS65828 NTN65828:NTO65828 ODJ65828:ODK65828 ONF65828:ONG65828 OXB65828:OXC65828 PGX65828:PGY65828 PQT65828:PQU65828 QAP65828:QAQ65828 QKL65828:QKM65828 QUH65828:QUI65828 RED65828:REE65828 RNZ65828:ROA65828 RXV65828:RXW65828 SHR65828:SHS65828 SRN65828:SRO65828 TBJ65828:TBK65828 TLF65828:TLG65828 TVB65828:TVC65828 UEX65828:UEY65828 UOT65828:UOU65828 UYP65828:UYQ65828 VIL65828:VIM65828 VSH65828:VSI65828 WCD65828:WCE65828 WLZ65828:WMA65828 WVV65828:WVW65828 N131364:O131364 JJ131364:JK131364 TF131364:TG131364 ADB131364:ADC131364 AMX131364:AMY131364 AWT131364:AWU131364 BGP131364:BGQ131364 BQL131364:BQM131364 CAH131364:CAI131364 CKD131364:CKE131364 CTZ131364:CUA131364 DDV131364:DDW131364 DNR131364:DNS131364 DXN131364:DXO131364 EHJ131364:EHK131364 ERF131364:ERG131364 FBB131364:FBC131364 FKX131364:FKY131364 FUT131364:FUU131364 GEP131364:GEQ131364 GOL131364:GOM131364 GYH131364:GYI131364 HID131364:HIE131364 HRZ131364:HSA131364 IBV131364:IBW131364 ILR131364:ILS131364 IVN131364:IVO131364 JFJ131364:JFK131364 JPF131364:JPG131364 JZB131364:JZC131364 KIX131364:KIY131364 KST131364:KSU131364 LCP131364:LCQ131364 LML131364:LMM131364 LWH131364:LWI131364 MGD131364:MGE131364 MPZ131364:MQA131364 MZV131364:MZW131364 NJR131364:NJS131364 NTN131364:NTO131364 ODJ131364:ODK131364 ONF131364:ONG131364 OXB131364:OXC131364 PGX131364:PGY131364 PQT131364:PQU131364 QAP131364:QAQ131364 QKL131364:QKM131364 QUH131364:QUI131364 RED131364:REE131364 RNZ131364:ROA131364 RXV131364:RXW131364 SHR131364:SHS131364 SRN131364:SRO131364 TBJ131364:TBK131364 TLF131364:TLG131364 TVB131364:TVC131364 UEX131364:UEY131364 UOT131364:UOU131364 UYP131364:UYQ131364 VIL131364:VIM131364 VSH131364:VSI131364 WCD131364:WCE131364 WLZ131364:WMA131364 WVV131364:WVW131364 N196900:O196900 JJ196900:JK196900 TF196900:TG196900 ADB196900:ADC196900 AMX196900:AMY196900 AWT196900:AWU196900 BGP196900:BGQ196900 BQL196900:BQM196900 CAH196900:CAI196900 CKD196900:CKE196900 CTZ196900:CUA196900 DDV196900:DDW196900 DNR196900:DNS196900 DXN196900:DXO196900 EHJ196900:EHK196900 ERF196900:ERG196900 FBB196900:FBC196900 FKX196900:FKY196900 FUT196900:FUU196900 GEP196900:GEQ196900 GOL196900:GOM196900 GYH196900:GYI196900 HID196900:HIE196900 HRZ196900:HSA196900 IBV196900:IBW196900 ILR196900:ILS196900 IVN196900:IVO196900 JFJ196900:JFK196900 JPF196900:JPG196900 JZB196900:JZC196900 KIX196900:KIY196900 KST196900:KSU196900 LCP196900:LCQ196900 LML196900:LMM196900 LWH196900:LWI196900 MGD196900:MGE196900 MPZ196900:MQA196900 MZV196900:MZW196900 NJR196900:NJS196900 NTN196900:NTO196900 ODJ196900:ODK196900 ONF196900:ONG196900 OXB196900:OXC196900 PGX196900:PGY196900 PQT196900:PQU196900 QAP196900:QAQ196900 QKL196900:QKM196900 QUH196900:QUI196900 RED196900:REE196900 RNZ196900:ROA196900 RXV196900:RXW196900 SHR196900:SHS196900 SRN196900:SRO196900 TBJ196900:TBK196900 TLF196900:TLG196900 TVB196900:TVC196900 UEX196900:UEY196900 UOT196900:UOU196900 UYP196900:UYQ196900 VIL196900:VIM196900 VSH196900:VSI196900 WCD196900:WCE196900 WLZ196900:WMA196900 WVV196900:WVW196900 N262436:O262436 JJ262436:JK262436 TF262436:TG262436 ADB262436:ADC262436 AMX262436:AMY262436 AWT262436:AWU262436 BGP262436:BGQ262436 BQL262436:BQM262436 CAH262436:CAI262436 CKD262436:CKE262436 CTZ262436:CUA262436 DDV262436:DDW262436 DNR262436:DNS262436 DXN262436:DXO262436 EHJ262436:EHK262436 ERF262436:ERG262436 FBB262436:FBC262436 FKX262436:FKY262436 FUT262436:FUU262436 GEP262436:GEQ262436 GOL262436:GOM262436 GYH262436:GYI262436 HID262436:HIE262436 HRZ262436:HSA262436 IBV262436:IBW262436 ILR262436:ILS262436 IVN262436:IVO262436 JFJ262436:JFK262436 JPF262436:JPG262436 JZB262436:JZC262436 KIX262436:KIY262436 KST262436:KSU262436 LCP262436:LCQ262436 LML262436:LMM262436 LWH262436:LWI262436 MGD262436:MGE262436 MPZ262436:MQA262436 MZV262436:MZW262436 NJR262436:NJS262436 NTN262436:NTO262436 ODJ262436:ODK262436 ONF262436:ONG262436 OXB262436:OXC262436 PGX262436:PGY262436 PQT262436:PQU262436 QAP262436:QAQ262436 QKL262436:QKM262436 QUH262436:QUI262436 RED262436:REE262436 RNZ262436:ROA262436 RXV262436:RXW262436 SHR262436:SHS262436 SRN262436:SRO262436 TBJ262436:TBK262436 TLF262436:TLG262436 TVB262436:TVC262436 UEX262436:UEY262436 UOT262436:UOU262436 UYP262436:UYQ262436 VIL262436:VIM262436 VSH262436:VSI262436 WCD262436:WCE262436 WLZ262436:WMA262436 WVV262436:WVW262436 N327972:O327972 JJ327972:JK327972 TF327972:TG327972 ADB327972:ADC327972 AMX327972:AMY327972 AWT327972:AWU327972 BGP327972:BGQ327972 BQL327972:BQM327972 CAH327972:CAI327972 CKD327972:CKE327972 CTZ327972:CUA327972 DDV327972:DDW327972 DNR327972:DNS327972 DXN327972:DXO327972 EHJ327972:EHK327972 ERF327972:ERG327972 FBB327972:FBC327972 FKX327972:FKY327972 FUT327972:FUU327972 GEP327972:GEQ327972 GOL327972:GOM327972 GYH327972:GYI327972 HID327972:HIE327972 HRZ327972:HSA327972 IBV327972:IBW327972 ILR327972:ILS327972 IVN327972:IVO327972 JFJ327972:JFK327972 JPF327972:JPG327972 JZB327972:JZC327972 KIX327972:KIY327972 KST327972:KSU327972 LCP327972:LCQ327972 LML327972:LMM327972 LWH327972:LWI327972 MGD327972:MGE327972 MPZ327972:MQA327972 MZV327972:MZW327972 NJR327972:NJS327972 NTN327972:NTO327972 ODJ327972:ODK327972 ONF327972:ONG327972 OXB327972:OXC327972 PGX327972:PGY327972 PQT327972:PQU327972 QAP327972:QAQ327972 QKL327972:QKM327972 QUH327972:QUI327972 RED327972:REE327972 RNZ327972:ROA327972 RXV327972:RXW327972 SHR327972:SHS327972 SRN327972:SRO327972 TBJ327972:TBK327972 TLF327972:TLG327972 TVB327972:TVC327972 UEX327972:UEY327972 UOT327972:UOU327972 UYP327972:UYQ327972 VIL327972:VIM327972 VSH327972:VSI327972 WCD327972:WCE327972 WLZ327972:WMA327972 WVV327972:WVW327972 N393508:O393508 JJ393508:JK393508 TF393508:TG393508 ADB393508:ADC393508 AMX393508:AMY393508 AWT393508:AWU393508 BGP393508:BGQ393508 BQL393508:BQM393508 CAH393508:CAI393508 CKD393508:CKE393508 CTZ393508:CUA393508 DDV393508:DDW393508 DNR393508:DNS393508 DXN393508:DXO393508 EHJ393508:EHK393508 ERF393508:ERG393508 FBB393508:FBC393508 FKX393508:FKY393508 FUT393508:FUU393508 GEP393508:GEQ393508 GOL393508:GOM393508 GYH393508:GYI393508 HID393508:HIE393508 HRZ393508:HSA393508 IBV393508:IBW393508 ILR393508:ILS393508 IVN393508:IVO393508 JFJ393508:JFK393508 JPF393508:JPG393508 JZB393508:JZC393508 KIX393508:KIY393508 KST393508:KSU393508 LCP393508:LCQ393508 LML393508:LMM393508 LWH393508:LWI393508 MGD393508:MGE393508 MPZ393508:MQA393508 MZV393508:MZW393508 NJR393508:NJS393508 NTN393508:NTO393508 ODJ393508:ODK393508 ONF393508:ONG393508 OXB393508:OXC393508 PGX393508:PGY393508 PQT393508:PQU393508 QAP393508:QAQ393508 QKL393508:QKM393508 QUH393508:QUI393508 RED393508:REE393508 RNZ393508:ROA393508 RXV393508:RXW393508 SHR393508:SHS393508 SRN393508:SRO393508 TBJ393508:TBK393508 TLF393508:TLG393508 TVB393508:TVC393508 UEX393508:UEY393508 UOT393508:UOU393508 UYP393508:UYQ393508 VIL393508:VIM393508 VSH393508:VSI393508 WCD393508:WCE393508 WLZ393508:WMA393508 WVV393508:WVW393508 N459044:O459044 JJ459044:JK459044 TF459044:TG459044 ADB459044:ADC459044 AMX459044:AMY459044 AWT459044:AWU459044 BGP459044:BGQ459044 BQL459044:BQM459044 CAH459044:CAI459044 CKD459044:CKE459044 CTZ459044:CUA459044 DDV459044:DDW459044 DNR459044:DNS459044 DXN459044:DXO459044 EHJ459044:EHK459044 ERF459044:ERG459044 FBB459044:FBC459044 FKX459044:FKY459044 FUT459044:FUU459044 GEP459044:GEQ459044 GOL459044:GOM459044 GYH459044:GYI459044 HID459044:HIE459044 HRZ459044:HSA459044 IBV459044:IBW459044 ILR459044:ILS459044 IVN459044:IVO459044 JFJ459044:JFK459044 JPF459044:JPG459044 JZB459044:JZC459044 KIX459044:KIY459044 KST459044:KSU459044 LCP459044:LCQ459044 LML459044:LMM459044 LWH459044:LWI459044 MGD459044:MGE459044 MPZ459044:MQA459044 MZV459044:MZW459044 NJR459044:NJS459044 NTN459044:NTO459044 ODJ459044:ODK459044 ONF459044:ONG459044 OXB459044:OXC459044 PGX459044:PGY459044 PQT459044:PQU459044 QAP459044:QAQ459044 QKL459044:QKM459044 QUH459044:QUI459044 RED459044:REE459044 RNZ459044:ROA459044 RXV459044:RXW459044 SHR459044:SHS459044 SRN459044:SRO459044 TBJ459044:TBK459044 TLF459044:TLG459044 TVB459044:TVC459044 UEX459044:UEY459044 UOT459044:UOU459044 UYP459044:UYQ459044 VIL459044:VIM459044 VSH459044:VSI459044 WCD459044:WCE459044 WLZ459044:WMA459044 WVV459044:WVW459044 N524580:O524580 JJ524580:JK524580 TF524580:TG524580 ADB524580:ADC524580 AMX524580:AMY524580 AWT524580:AWU524580 BGP524580:BGQ524580 BQL524580:BQM524580 CAH524580:CAI524580 CKD524580:CKE524580 CTZ524580:CUA524580 DDV524580:DDW524580 DNR524580:DNS524580 DXN524580:DXO524580 EHJ524580:EHK524580 ERF524580:ERG524580 FBB524580:FBC524580 FKX524580:FKY524580 FUT524580:FUU524580 GEP524580:GEQ524580 GOL524580:GOM524580 GYH524580:GYI524580 HID524580:HIE524580 HRZ524580:HSA524580 IBV524580:IBW524580 ILR524580:ILS524580 IVN524580:IVO524580 JFJ524580:JFK524580 JPF524580:JPG524580 JZB524580:JZC524580 KIX524580:KIY524580 KST524580:KSU524580 LCP524580:LCQ524580 LML524580:LMM524580 LWH524580:LWI524580 MGD524580:MGE524580 MPZ524580:MQA524580 MZV524580:MZW524580 NJR524580:NJS524580 NTN524580:NTO524580 ODJ524580:ODK524580 ONF524580:ONG524580 OXB524580:OXC524580 PGX524580:PGY524580 PQT524580:PQU524580 QAP524580:QAQ524580 QKL524580:QKM524580 QUH524580:QUI524580 RED524580:REE524580 RNZ524580:ROA524580 RXV524580:RXW524580 SHR524580:SHS524580 SRN524580:SRO524580 TBJ524580:TBK524580 TLF524580:TLG524580 TVB524580:TVC524580 UEX524580:UEY524580 UOT524580:UOU524580 UYP524580:UYQ524580 VIL524580:VIM524580 VSH524580:VSI524580 WCD524580:WCE524580 WLZ524580:WMA524580 WVV524580:WVW524580 N590116:O590116 JJ590116:JK590116 TF590116:TG590116 ADB590116:ADC590116 AMX590116:AMY590116 AWT590116:AWU590116 BGP590116:BGQ590116 BQL590116:BQM590116 CAH590116:CAI590116 CKD590116:CKE590116 CTZ590116:CUA590116 DDV590116:DDW590116 DNR590116:DNS590116 DXN590116:DXO590116 EHJ590116:EHK590116 ERF590116:ERG590116 FBB590116:FBC590116 FKX590116:FKY590116 FUT590116:FUU590116 GEP590116:GEQ590116 GOL590116:GOM590116 GYH590116:GYI590116 HID590116:HIE590116 HRZ590116:HSA590116 IBV590116:IBW590116 ILR590116:ILS590116 IVN590116:IVO590116 JFJ590116:JFK590116 JPF590116:JPG590116 JZB590116:JZC590116 KIX590116:KIY590116 KST590116:KSU590116 LCP590116:LCQ590116 LML590116:LMM590116 LWH590116:LWI590116 MGD590116:MGE590116 MPZ590116:MQA590116 MZV590116:MZW590116 NJR590116:NJS590116 NTN590116:NTO590116 ODJ590116:ODK590116 ONF590116:ONG590116 OXB590116:OXC590116 PGX590116:PGY590116 PQT590116:PQU590116 QAP590116:QAQ590116 QKL590116:QKM590116 QUH590116:QUI590116 RED590116:REE590116 RNZ590116:ROA590116 RXV590116:RXW590116 SHR590116:SHS590116 SRN590116:SRO590116 TBJ590116:TBK590116 TLF590116:TLG590116 TVB590116:TVC590116 UEX590116:UEY590116 UOT590116:UOU590116 UYP590116:UYQ590116 VIL590116:VIM590116 VSH590116:VSI590116 WCD590116:WCE590116 WLZ590116:WMA590116 WVV590116:WVW590116 N655652:O655652 JJ655652:JK655652 TF655652:TG655652 ADB655652:ADC655652 AMX655652:AMY655652 AWT655652:AWU655652 BGP655652:BGQ655652 BQL655652:BQM655652 CAH655652:CAI655652 CKD655652:CKE655652 CTZ655652:CUA655652 DDV655652:DDW655652 DNR655652:DNS655652 DXN655652:DXO655652 EHJ655652:EHK655652 ERF655652:ERG655652 FBB655652:FBC655652 FKX655652:FKY655652 FUT655652:FUU655652 GEP655652:GEQ655652 GOL655652:GOM655652 GYH655652:GYI655652 HID655652:HIE655652 HRZ655652:HSA655652 IBV655652:IBW655652 ILR655652:ILS655652 IVN655652:IVO655652 JFJ655652:JFK655652 JPF655652:JPG655652 JZB655652:JZC655652 KIX655652:KIY655652 KST655652:KSU655652 LCP655652:LCQ655652 LML655652:LMM655652 LWH655652:LWI655652 MGD655652:MGE655652 MPZ655652:MQA655652 MZV655652:MZW655652 NJR655652:NJS655652 NTN655652:NTO655652 ODJ655652:ODK655652 ONF655652:ONG655652 OXB655652:OXC655652 PGX655652:PGY655652 PQT655652:PQU655652 QAP655652:QAQ655652 QKL655652:QKM655652 QUH655652:QUI655652 RED655652:REE655652 RNZ655652:ROA655652 RXV655652:RXW655652 SHR655652:SHS655652 SRN655652:SRO655652 TBJ655652:TBK655652 TLF655652:TLG655652 TVB655652:TVC655652 UEX655652:UEY655652 UOT655652:UOU655652 UYP655652:UYQ655652 VIL655652:VIM655652 VSH655652:VSI655652 WCD655652:WCE655652 WLZ655652:WMA655652 WVV655652:WVW655652 N721188:O721188 JJ721188:JK721188 TF721188:TG721188 ADB721188:ADC721188 AMX721188:AMY721188 AWT721188:AWU721188 BGP721188:BGQ721188 BQL721188:BQM721188 CAH721188:CAI721188 CKD721188:CKE721188 CTZ721188:CUA721188 DDV721188:DDW721188 DNR721188:DNS721188 DXN721188:DXO721188 EHJ721188:EHK721188 ERF721188:ERG721188 FBB721188:FBC721188 FKX721188:FKY721188 FUT721188:FUU721188 GEP721188:GEQ721188 GOL721188:GOM721188 GYH721188:GYI721188 HID721188:HIE721188 HRZ721188:HSA721188 IBV721188:IBW721188 ILR721188:ILS721188 IVN721188:IVO721188 JFJ721188:JFK721188 JPF721188:JPG721188 JZB721188:JZC721188 KIX721188:KIY721188 KST721188:KSU721188 LCP721188:LCQ721188 LML721188:LMM721188 LWH721188:LWI721188 MGD721188:MGE721188 MPZ721188:MQA721188 MZV721188:MZW721188 NJR721188:NJS721188 NTN721188:NTO721188 ODJ721188:ODK721188 ONF721188:ONG721188 OXB721188:OXC721188 PGX721188:PGY721188 PQT721188:PQU721188 QAP721188:QAQ721188 QKL721188:QKM721188 QUH721188:QUI721188 RED721188:REE721188 RNZ721188:ROA721188 RXV721188:RXW721188 SHR721188:SHS721188 SRN721188:SRO721188 TBJ721188:TBK721188 TLF721188:TLG721188 TVB721188:TVC721188 UEX721188:UEY721188 UOT721188:UOU721188 UYP721188:UYQ721188 VIL721188:VIM721188 VSH721188:VSI721188 WCD721188:WCE721188 WLZ721188:WMA721188 WVV721188:WVW721188 N786724:O786724 JJ786724:JK786724 TF786724:TG786724 ADB786724:ADC786724 AMX786724:AMY786724 AWT786724:AWU786724 BGP786724:BGQ786724 BQL786724:BQM786724 CAH786724:CAI786724 CKD786724:CKE786724 CTZ786724:CUA786724 DDV786724:DDW786724 DNR786724:DNS786724 DXN786724:DXO786724 EHJ786724:EHK786724 ERF786724:ERG786724 FBB786724:FBC786724 FKX786724:FKY786724 FUT786724:FUU786724 GEP786724:GEQ786724 GOL786724:GOM786724 GYH786724:GYI786724 HID786724:HIE786724 HRZ786724:HSA786724 IBV786724:IBW786724 ILR786724:ILS786724 IVN786724:IVO786724 JFJ786724:JFK786724 JPF786724:JPG786724 JZB786724:JZC786724 KIX786724:KIY786724 KST786724:KSU786724 LCP786724:LCQ786724 LML786724:LMM786724 LWH786724:LWI786724 MGD786724:MGE786724 MPZ786724:MQA786724 MZV786724:MZW786724 NJR786724:NJS786724 NTN786724:NTO786724 ODJ786724:ODK786724 ONF786724:ONG786724 OXB786724:OXC786724 PGX786724:PGY786724 PQT786724:PQU786724 QAP786724:QAQ786724 QKL786724:QKM786724 QUH786724:QUI786724 RED786724:REE786724 RNZ786724:ROA786724 RXV786724:RXW786724 SHR786724:SHS786724 SRN786724:SRO786724 TBJ786724:TBK786724 TLF786724:TLG786724 TVB786724:TVC786724 UEX786724:UEY786724 UOT786724:UOU786724 UYP786724:UYQ786724 VIL786724:VIM786724 VSH786724:VSI786724 WCD786724:WCE786724 WLZ786724:WMA786724 WVV786724:WVW786724 N852260:O852260 JJ852260:JK852260 TF852260:TG852260 ADB852260:ADC852260 AMX852260:AMY852260 AWT852260:AWU852260 BGP852260:BGQ852260 BQL852260:BQM852260 CAH852260:CAI852260 CKD852260:CKE852260 CTZ852260:CUA852260 DDV852260:DDW852260 DNR852260:DNS852260 DXN852260:DXO852260 EHJ852260:EHK852260 ERF852260:ERG852260 FBB852260:FBC852260 FKX852260:FKY852260 FUT852260:FUU852260 GEP852260:GEQ852260 GOL852260:GOM852260 GYH852260:GYI852260 HID852260:HIE852260 HRZ852260:HSA852260 IBV852260:IBW852260 ILR852260:ILS852260 IVN852260:IVO852260 JFJ852260:JFK852260 JPF852260:JPG852260 JZB852260:JZC852260 KIX852260:KIY852260 KST852260:KSU852260 LCP852260:LCQ852260 LML852260:LMM852260 LWH852260:LWI852260 MGD852260:MGE852260 MPZ852260:MQA852260 MZV852260:MZW852260 NJR852260:NJS852260 NTN852260:NTO852260 ODJ852260:ODK852260 ONF852260:ONG852260 OXB852260:OXC852260 PGX852260:PGY852260 PQT852260:PQU852260 QAP852260:QAQ852260 QKL852260:QKM852260 QUH852260:QUI852260 RED852260:REE852260 RNZ852260:ROA852260 RXV852260:RXW852260 SHR852260:SHS852260 SRN852260:SRO852260 TBJ852260:TBK852260 TLF852260:TLG852260 TVB852260:TVC852260 UEX852260:UEY852260 UOT852260:UOU852260 UYP852260:UYQ852260 VIL852260:VIM852260 VSH852260:VSI852260 WCD852260:WCE852260 WLZ852260:WMA852260 WVV852260:WVW852260 N917796:O917796 JJ917796:JK917796 TF917796:TG917796 ADB917796:ADC917796 AMX917796:AMY917796 AWT917796:AWU917796 BGP917796:BGQ917796 BQL917796:BQM917796 CAH917796:CAI917796 CKD917796:CKE917796 CTZ917796:CUA917796 DDV917796:DDW917796 DNR917796:DNS917796 DXN917796:DXO917796 EHJ917796:EHK917796 ERF917796:ERG917796 FBB917796:FBC917796 FKX917796:FKY917796 FUT917796:FUU917796 GEP917796:GEQ917796 GOL917796:GOM917796 GYH917796:GYI917796 HID917796:HIE917796 HRZ917796:HSA917796 IBV917796:IBW917796 ILR917796:ILS917796 IVN917796:IVO917796 JFJ917796:JFK917796 JPF917796:JPG917796 JZB917796:JZC917796 KIX917796:KIY917796 KST917796:KSU917796 LCP917796:LCQ917796 LML917796:LMM917796 LWH917796:LWI917796 MGD917796:MGE917796 MPZ917796:MQA917796 MZV917796:MZW917796 NJR917796:NJS917796 NTN917796:NTO917796 ODJ917796:ODK917796 ONF917796:ONG917796 OXB917796:OXC917796 PGX917796:PGY917796 PQT917796:PQU917796 QAP917796:QAQ917796 QKL917796:QKM917796 QUH917796:QUI917796 RED917796:REE917796 RNZ917796:ROA917796 RXV917796:RXW917796 SHR917796:SHS917796 SRN917796:SRO917796 TBJ917796:TBK917796 TLF917796:TLG917796 TVB917796:TVC917796 UEX917796:UEY917796 UOT917796:UOU917796 UYP917796:UYQ917796 VIL917796:VIM917796 VSH917796:VSI917796 WCD917796:WCE917796 WLZ917796:WMA917796 WVV917796:WVW917796 N983332:O983332 JJ983332:JK983332 TF983332:TG983332 ADB983332:ADC983332 AMX983332:AMY983332 AWT983332:AWU983332 BGP983332:BGQ983332 BQL983332:BQM983332 CAH983332:CAI983332 CKD983332:CKE983332 CTZ983332:CUA983332 DDV983332:DDW983332 DNR983332:DNS983332 DXN983332:DXO983332 EHJ983332:EHK983332 ERF983332:ERG983332 FBB983332:FBC983332 FKX983332:FKY983332 FUT983332:FUU983332 GEP983332:GEQ983332 GOL983332:GOM983332 GYH983332:GYI983332 HID983332:HIE983332 HRZ983332:HSA983332 IBV983332:IBW983332 ILR983332:ILS983332 IVN983332:IVO983332 JFJ983332:JFK983332 JPF983332:JPG983332 JZB983332:JZC983332 KIX983332:KIY983332 KST983332:KSU983332 LCP983332:LCQ983332 LML983332:LMM983332 LWH983332:LWI983332 MGD983332:MGE983332 MPZ983332:MQA983332 MZV983332:MZW983332 NJR983332:NJS983332 NTN983332:NTO983332 ODJ983332:ODK983332 ONF983332:ONG983332 OXB983332:OXC983332 PGX983332:PGY983332 PQT983332:PQU983332 QAP983332:QAQ983332 QKL983332:QKM983332 QUH983332:QUI983332 RED983332:REE983332 RNZ983332:ROA983332 RXV983332:RXW983332 SHR983332:SHS983332 SRN983332:SRO983332 TBJ983332:TBK983332 TLF983332:TLG983332 TVB983332:TVC983332 UEX983332:UEY983332 UOT983332:UOU983332 UYP983332:UYQ983332 VIL983332:VIM983332 VSH983332:VSI983332 WCD983332:WCE983332 WLZ983332:WMA983332 WVV983332:WVW983332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L65828 JH65828 TD65828 ACZ65828 AMV65828 AWR65828 BGN65828 BQJ65828 CAF65828 CKB65828 CTX65828 DDT65828 DNP65828 DXL65828 EHH65828 ERD65828 FAZ65828 FKV65828 FUR65828 GEN65828 GOJ65828 GYF65828 HIB65828 HRX65828 IBT65828 ILP65828 IVL65828 JFH65828 JPD65828 JYZ65828 KIV65828 KSR65828 LCN65828 LMJ65828 LWF65828 MGB65828 MPX65828 MZT65828 NJP65828 NTL65828 ODH65828 OND65828 OWZ65828 PGV65828 PQR65828 QAN65828 QKJ65828 QUF65828 REB65828 RNX65828 RXT65828 SHP65828 SRL65828 TBH65828 TLD65828 TUZ65828 UEV65828 UOR65828 UYN65828 VIJ65828 VSF65828 WCB65828 WLX65828 WVT65828 L131364 JH131364 TD131364 ACZ131364 AMV131364 AWR131364 BGN131364 BQJ131364 CAF131364 CKB131364 CTX131364 DDT131364 DNP131364 DXL131364 EHH131364 ERD131364 FAZ131364 FKV131364 FUR131364 GEN131364 GOJ131364 GYF131364 HIB131364 HRX131364 IBT131364 ILP131364 IVL131364 JFH131364 JPD131364 JYZ131364 KIV131364 KSR131364 LCN131364 LMJ131364 LWF131364 MGB131364 MPX131364 MZT131364 NJP131364 NTL131364 ODH131364 OND131364 OWZ131364 PGV131364 PQR131364 QAN131364 QKJ131364 QUF131364 REB131364 RNX131364 RXT131364 SHP131364 SRL131364 TBH131364 TLD131364 TUZ131364 UEV131364 UOR131364 UYN131364 VIJ131364 VSF131364 WCB131364 WLX131364 WVT131364 L196900 JH196900 TD196900 ACZ196900 AMV196900 AWR196900 BGN196900 BQJ196900 CAF196900 CKB196900 CTX196900 DDT196900 DNP196900 DXL196900 EHH196900 ERD196900 FAZ196900 FKV196900 FUR196900 GEN196900 GOJ196900 GYF196900 HIB196900 HRX196900 IBT196900 ILP196900 IVL196900 JFH196900 JPD196900 JYZ196900 KIV196900 KSR196900 LCN196900 LMJ196900 LWF196900 MGB196900 MPX196900 MZT196900 NJP196900 NTL196900 ODH196900 OND196900 OWZ196900 PGV196900 PQR196900 QAN196900 QKJ196900 QUF196900 REB196900 RNX196900 RXT196900 SHP196900 SRL196900 TBH196900 TLD196900 TUZ196900 UEV196900 UOR196900 UYN196900 VIJ196900 VSF196900 WCB196900 WLX196900 WVT196900 L262436 JH262436 TD262436 ACZ262436 AMV262436 AWR262436 BGN262436 BQJ262436 CAF262436 CKB262436 CTX262436 DDT262436 DNP262436 DXL262436 EHH262436 ERD262436 FAZ262436 FKV262436 FUR262436 GEN262436 GOJ262436 GYF262436 HIB262436 HRX262436 IBT262436 ILP262436 IVL262436 JFH262436 JPD262436 JYZ262436 KIV262436 KSR262436 LCN262436 LMJ262436 LWF262436 MGB262436 MPX262436 MZT262436 NJP262436 NTL262436 ODH262436 OND262436 OWZ262436 PGV262436 PQR262436 QAN262436 QKJ262436 QUF262436 REB262436 RNX262436 RXT262436 SHP262436 SRL262436 TBH262436 TLD262436 TUZ262436 UEV262436 UOR262436 UYN262436 VIJ262436 VSF262436 WCB262436 WLX262436 WVT262436 L327972 JH327972 TD327972 ACZ327972 AMV327972 AWR327972 BGN327972 BQJ327972 CAF327972 CKB327972 CTX327972 DDT327972 DNP327972 DXL327972 EHH327972 ERD327972 FAZ327972 FKV327972 FUR327972 GEN327972 GOJ327972 GYF327972 HIB327972 HRX327972 IBT327972 ILP327972 IVL327972 JFH327972 JPD327972 JYZ327972 KIV327972 KSR327972 LCN327972 LMJ327972 LWF327972 MGB327972 MPX327972 MZT327972 NJP327972 NTL327972 ODH327972 OND327972 OWZ327972 PGV327972 PQR327972 QAN327972 QKJ327972 QUF327972 REB327972 RNX327972 RXT327972 SHP327972 SRL327972 TBH327972 TLD327972 TUZ327972 UEV327972 UOR327972 UYN327972 VIJ327972 VSF327972 WCB327972 WLX327972 WVT327972 L393508 JH393508 TD393508 ACZ393508 AMV393508 AWR393508 BGN393508 BQJ393508 CAF393508 CKB393508 CTX393508 DDT393508 DNP393508 DXL393508 EHH393508 ERD393508 FAZ393508 FKV393508 FUR393508 GEN393508 GOJ393508 GYF393508 HIB393508 HRX393508 IBT393508 ILP393508 IVL393508 JFH393508 JPD393508 JYZ393508 KIV393508 KSR393508 LCN393508 LMJ393508 LWF393508 MGB393508 MPX393508 MZT393508 NJP393508 NTL393508 ODH393508 OND393508 OWZ393508 PGV393508 PQR393508 QAN393508 QKJ393508 QUF393508 REB393508 RNX393508 RXT393508 SHP393508 SRL393508 TBH393508 TLD393508 TUZ393508 UEV393508 UOR393508 UYN393508 VIJ393508 VSF393508 WCB393508 WLX393508 WVT393508 L459044 JH459044 TD459044 ACZ459044 AMV459044 AWR459044 BGN459044 BQJ459044 CAF459044 CKB459044 CTX459044 DDT459044 DNP459044 DXL459044 EHH459044 ERD459044 FAZ459044 FKV459044 FUR459044 GEN459044 GOJ459044 GYF459044 HIB459044 HRX459044 IBT459044 ILP459044 IVL459044 JFH459044 JPD459044 JYZ459044 KIV459044 KSR459044 LCN459044 LMJ459044 LWF459044 MGB459044 MPX459044 MZT459044 NJP459044 NTL459044 ODH459044 OND459044 OWZ459044 PGV459044 PQR459044 QAN459044 QKJ459044 QUF459044 REB459044 RNX459044 RXT459044 SHP459044 SRL459044 TBH459044 TLD459044 TUZ459044 UEV459044 UOR459044 UYN459044 VIJ459044 VSF459044 WCB459044 WLX459044 WVT459044 L524580 JH524580 TD524580 ACZ524580 AMV524580 AWR524580 BGN524580 BQJ524580 CAF524580 CKB524580 CTX524580 DDT524580 DNP524580 DXL524580 EHH524580 ERD524580 FAZ524580 FKV524580 FUR524580 GEN524580 GOJ524580 GYF524580 HIB524580 HRX524580 IBT524580 ILP524580 IVL524580 JFH524580 JPD524580 JYZ524580 KIV524580 KSR524580 LCN524580 LMJ524580 LWF524580 MGB524580 MPX524580 MZT524580 NJP524580 NTL524580 ODH524580 OND524580 OWZ524580 PGV524580 PQR524580 QAN524580 QKJ524580 QUF524580 REB524580 RNX524580 RXT524580 SHP524580 SRL524580 TBH524580 TLD524580 TUZ524580 UEV524580 UOR524580 UYN524580 VIJ524580 VSF524580 WCB524580 WLX524580 WVT524580 L590116 JH590116 TD590116 ACZ590116 AMV590116 AWR590116 BGN590116 BQJ590116 CAF590116 CKB590116 CTX590116 DDT590116 DNP590116 DXL590116 EHH590116 ERD590116 FAZ590116 FKV590116 FUR590116 GEN590116 GOJ590116 GYF590116 HIB590116 HRX590116 IBT590116 ILP590116 IVL590116 JFH590116 JPD590116 JYZ590116 KIV590116 KSR590116 LCN590116 LMJ590116 LWF590116 MGB590116 MPX590116 MZT590116 NJP590116 NTL590116 ODH590116 OND590116 OWZ590116 PGV590116 PQR590116 QAN590116 QKJ590116 QUF590116 REB590116 RNX590116 RXT590116 SHP590116 SRL590116 TBH590116 TLD590116 TUZ590116 UEV590116 UOR590116 UYN590116 VIJ590116 VSF590116 WCB590116 WLX590116 WVT590116 L655652 JH655652 TD655652 ACZ655652 AMV655652 AWR655652 BGN655652 BQJ655652 CAF655652 CKB655652 CTX655652 DDT655652 DNP655652 DXL655652 EHH655652 ERD655652 FAZ655652 FKV655652 FUR655652 GEN655652 GOJ655652 GYF655652 HIB655652 HRX655652 IBT655652 ILP655652 IVL655652 JFH655652 JPD655652 JYZ655652 KIV655652 KSR655652 LCN655652 LMJ655652 LWF655652 MGB655652 MPX655652 MZT655652 NJP655652 NTL655652 ODH655652 OND655652 OWZ655652 PGV655652 PQR655652 QAN655652 QKJ655652 QUF655652 REB655652 RNX655652 RXT655652 SHP655652 SRL655652 TBH655652 TLD655652 TUZ655652 UEV655652 UOR655652 UYN655652 VIJ655652 VSF655652 WCB655652 WLX655652 WVT655652 L721188 JH721188 TD721188 ACZ721188 AMV721188 AWR721188 BGN721188 BQJ721188 CAF721188 CKB721188 CTX721188 DDT721188 DNP721188 DXL721188 EHH721188 ERD721188 FAZ721188 FKV721188 FUR721188 GEN721188 GOJ721188 GYF721188 HIB721188 HRX721188 IBT721188 ILP721188 IVL721188 JFH721188 JPD721188 JYZ721188 KIV721188 KSR721188 LCN721188 LMJ721188 LWF721188 MGB721188 MPX721188 MZT721188 NJP721188 NTL721188 ODH721188 OND721188 OWZ721188 PGV721188 PQR721188 QAN721188 QKJ721188 QUF721188 REB721188 RNX721188 RXT721188 SHP721188 SRL721188 TBH721188 TLD721188 TUZ721188 UEV721188 UOR721188 UYN721188 VIJ721188 VSF721188 WCB721188 WLX721188 WVT721188 L786724 JH786724 TD786724 ACZ786724 AMV786724 AWR786724 BGN786724 BQJ786724 CAF786724 CKB786724 CTX786724 DDT786724 DNP786724 DXL786724 EHH786724 ERD786724 FAZ786724 FKV786724 FUR786724 GEN786724 GOJ786724 GYF786724 HIB786724 HRX786724 IBT786724 ILP786724 IVL786724 JFH786724 JPD786724 JYZ786724 KIV786724 KSR786724 LCN786724 LMJ786724 LWF786724 MGB786724 MPX786724 MZT786724 NJP786724 NTL786724 ODH786724 OND786724 OWZ786724 PGV786724 PQR786724 QAN786724 QKJ786724 QUF786724 REB786724 RNX786724 RXT786724 SHP786724 SRL786724 TBH786724 TLD786724 TUZ786724 UEV786724 UOR786724 UYN786724 VIJ786724 VSF786724 WCB786724 WLX786724 WVT786724 L852260 JH852260 TD852260 ACZ852260 AMV852260 AWR852260 BGN852260 BQJ852260 CAF852260 CKB852260 CTX852260 DDT852260 DNP852260 DXL852260 EHH852260 ERD852260 FAZ852260 FKV852260 FUR852260 GEN852260 GOJ852260 GYF852260 HIB852260 HRX852260 IBT852260 ILP852260 IVL852260 JFH852260 JPD852260 JYZ852260 KIV852260 KSR852260 LCN852260 LMJ852260 LWF852260 MGB852260 MPX852260 MZT852260 NJP852260 NTL852260 ODH852260 OND852260 OWZ852260 PGV852260 PQR852260 QAN852260 QKJ852260 QUF852260 REB852260 RNX852260 RXT852260 SHP852260 SRL852260 TBH852260 TLD852260 TUZ852260 UEV852260 UOR852260 UYN852260 VIJ852260 VSF852260 WCB852260 WLX852260 WVT852260 L917796 JH917796 TD917796 ACZ917796 AMV917796 AWR917796 BGN917796 BQJ917796 CAF917796 CKB917796 CTX917796 DDT917796 DNP917796 DXL917796 EHH917796 ERD917796 FAZ917796 FKV917796 FUR917796 GEN917796 GOJ917796 GYF917796 HIB917796 HRX917796 IBT917796 ILP917796 IVL917796 JFH917796 JPD917796 JYZ917796 KIV917796 KSR917796 LCN917796 LMJ917796 LWF917796 MGB917796 MPX917796 MZT917796 NJP917796 NTL917796 ODH917796 OND917796 OWZ917796 PGV917796 PQR917796 QAN917796 QKJ917796 QUF917796 REB917796 RNX917796 RXT917796 SHP917796 SRL917796 TBH917796 TLD917796 TUZ917796 UEV917796 UOR917796 UYN917796 VIJ917796 VSF917796 WCB917796 WLX917796 WVT917796 L983332 JH983332 TD983332 ACZ983332 AMV983332 AWR983332 BGN983332 BQJ983332 CAF983332 CKB983332 CTX983332 DDT983332 DNP983332 DXL983332 EHH983332 ERD983332 FAZ983332 FKV983332 FUR983332 GEN983332 GOJ983332 GYF983332 HIB983332 HRX983332 IBT983332 ILP983332 IVL983332 JFH983332 JPD983332 JYZ983332 KIV983332 KSR983332 LCN983332 LMJ983332 LWF983332 MGB983332 MPX983332 MZT983332 NJP983332 NTL983332 ODH983332 OND983332 OWZ983332 PGV983332 PQR983332 QAN983332 QKJ983332 QUF983332 REB983332 RNX983332 RXT983332 SHP983332 SRL983332 TBH983332 TLD983332 TUZ983332 UEV983332 UOR983332 UYN983332 VIJ983332 VSF983332 WCB983332 WLX983332 WVT983332 JE292 TA292 ACW292 AMS292 AWO292 BGK292 BQG292 CAC292 CJY292 CTU292 DDQ292 DNM292 DXI292 EHE292 ERA292 FAW292 FKS292 FUO292 GEK292 GOG292 GYC292 HHY292 HRU292 IBQ292 ILM292 IVI292 JFE292 JPA292 JYW292 KIS292 KSO292 LCK292 LMG292 LWC292 MFY292 MPU292 MZQ292 NJM292 NTI292 ODE292 ONA292 OWW292 PGS292 PQO292 QAK292 QKG292 QUC292 RDY292 RNU292 RXQ292 SHM292 SRI292 TBE292 TLA292 TUW292 UES292 UOO292 UYK292 VIG292 VSC292 WBY292 WLU292 WVQ292 I65828 JE65828 TA65828 ACW65828 AMS65828 AWO65828 BGK65828 BQG65828 CAC65828 CJY65828 CTU65828 DDQ65828 DNM65828 DXI65828 EHE65828 ERA65828 FAW65828 FKS65828 FUO65828 GEK65828 GOG65828 GYC65828 HHY65828 HRU65828 IBQ65828 ILM65828 IVI65828 JFE65828 JPA65828 JYW65828 KIS65828 KSO65828 LCK65828 LMG65828 LWC65828 MFY65828 MPU65828 MZQ65828 NJM65828 NTI65828 ODE65828 ONA65828 OWW65828 PGS65828 PQO65828 QAK65828 QKG65828 QUC65828 RDY65828 RNU65828 RXQ65828 SHM65828 SRI65828 TBE65828 TLA65828 TUW65828 UES65828 UOO65828 UYK65828 VIG65828 VSC65828 WBY65828 WLU65828 WVQ65828 I131364 JE131364 TA131364 ACW131364 AMS131364 AWO131364 BGK131364 BQG131364 CAC131364 CJY131364 CTU131364 DDQ131364 DNM131364 DXI131364 EHE131364 ERA131364 FAW131364 FKS131364 FUO131364 GEK131364 GOG131364 GYC131364 HHY131364 HRU131364 IBQ131364 ILM131364 IVI131364 JFE131364 JPA131364 JYW131364 KIS131364 KSO131364 LCK131364 LMG131364 LWC131364 MFY131364 MPU131364 MZQ131364 NJM131364 NTI131364 ODE131364 ONA131364 OWW131364 PGS131364 PQO131364 QAK131364 QKG131364 QUC131364 RDY131364 RNU131364 RXQ131364 SHM131364 SRI131364 TBE131364 TLA131364 TUW131364 UES131364 UOO131364 UYK131364 VIG131364 VSC131364 WBY131364 WLU131364 WVQ131364 I196900 JE196900 TA196900 ACW196900 AMS196900 AWO196900 BGK196900 BQG196900 CAC196900 CJY196900 CTU196900 DDQ196900 DNM196900 DXI196900 EHE196900 ERA196900 FAW196900 FKS196900 FUO196900 GEK196900 GOG196900 GYC196900 HHY196900 HRU196900 IBQ196900 ILM196900 IVI196900 JFE196900 JPA196900 JYW196900 KIS196900 KSO196900 LCK196900 LMG196900 LWC196900 MFY196900 MPU196900 MZQ196900 NJM196900 NTI196900 ODE196900 ONA196900 OWW196900 PGS196900 PQO196900 QAK196900 QKG196900 QUC196900 RDY196900 RNU196900 RXQ196900 SHM196900 SRI196900 TBE196900 TLA196900 TUW196900 UES196900 UOO196900 UYK196900 VIG196900 VSC196900 WBY196900 WLU196900 WVQ196900 I262436 JE262436 TA262436 ACW262436 AMS262436 AWO262436 BGK262436 BQG262436 CAC262436 CJY262436 CTU262436 DDQ262436 DNM262436 DXI262436 EHE262436 ERA262436 FAW262436 FKS262436 FUO262436 GEK262436 GOG262436 GYC262436 HHY262436 HRU262436 IBQ262436 ILM262436 IVI262436 JFE262436 JPA262436 JYW262436 KIS262436 KSO262436 LCK262436 LMG262436 LWC262436 MFY262436 MPU262436 MZQ262436 NJM262436 NTI262436 ODE262436 ONA262436 OWW262436 PGS262436 PQO262436 QAK262436 QKG262436 QUC262436 RDY262436 RNU262436 RXQ262436 SHM262436 SRI262436 TBE262436 TLA262436 TUW262436 UES262436 UOO262436 UYK262436 VIG262436 VSC262436 WBY262436 WLU262436 WVQ262436 I327972 JE327972 TA327972 ACW327972 AMS327972 AWO327972 BGK327972 BQG327972 CAC327972 CJY327972 CTU327972 DDQ327972 DNM327972 DXI327972 EHE327972 ERA327972 FAW327972 FKS327972 FUO327972 GEK327972 GOG327972 GYC327972 HHY327972 HRU327972 IBQ327972 ILM327972 IVI327972 JFE327972 JPA327972 JYW327972 KIS327972 KSO327972 LCK327972 LMG327972 LWC327972 MFY327972 MPU327972 MZQ327972 NJM327972 NTI327972 ODE327972 ONA327972 OWW327972 PGS327972 PQO327972 QAK327972 QKG327972 QUC327972 RDY327972 RNU327972 RXQ327972 SHM327972 SRI327972 TBE327972 TLA327972 TUW327972 UES327972 UOO327972 UYK327972 VIG327972 VSC327972 WBY327972 WLU327972 WVQ327972 I393508 JE393508 TA393508 ACW393508 AMS393508 AWO393508 BGK393508 BQG393508 CAC393508 CJY393508 CTU393508 DDQ393508 DNM393508 DXI393508 EHE393508 ERA393508 FAW393508 FKS393508 FUO393508 GEK393508 GOG393508 GYC393508 HHY393508 HRU393508 IBQ393508 ILM393508 IVI393508 JFE393508 JPA393508 JYW393508 KIS393508 KSO393508 LCK393508 LMG393508 LWC393508 MFY393508 MPU393508 MZQ393508 NJM393508 NTI393508 ODE393508 ONA393508 OWW393508 PGS393508 PQO393508 QAK393508 QKG393508 QUC393508 RDY393508 RNU393508 RXQ393508 SHM393508 SRI393508 TBE393508 TLA393508 TUW393508 UES393508 UOO393508 UYK393508 VIG393508 VSC393508 WBY393508 WLU393508 WVQ393508 I459044 JE459044 TA459044 ACW459044 AMS459044 AWO459044 BGK459044 BQG459044 CAC459044 CJY459044 CTU459044 DDQ459044 DNM459044 DXI459044 EHE459044 ERA459044 FAW459044 FKS459044 FUO459044 GEK459044 GOG459044 GYC459044 HHY459044 HRU459044 IBQ459044 ILM459044 IVI459044 JFE459044 JPA459044 JYW459044 KIS459044 KSO459044 LCK459044 LMG459044 LWC459044 MFY459044 MPU459044 MZQ459044 NJM459044 NTI459044 ODE459044 ONA459044 OWW459044 PGS459044 PQO459044 QAK459044 QKG459044 QUC459044 RDY459044 RNU459044 RXQ459044 SHM459044 SRI459044 TBE459044 TLA459044 TUW459044 UES459044 UOO459044 UYK459044 VIG459044 VSC459044 WBY459044 WLU459044 WVQ459044 I524580 JE524580 TA524580 ACW524580 AMS524580 AWO524580 BGK524580 BQG524580 CAC524580 CJY524580 CTU524580 DDQ524580 DNM524580 DXI524580 EHE524580 ERA524580 FAW524580 FKS524580 FUO524580 GEK524580 GOG524580 GYC524580 HHY524580 HRU524580 IBQ524580 ILM524580 IVI524580 JFE524580 JPA524580 JYW524580 KIS524580 KSO524580 LCK524580 LMG524580 LWC524580 MFY524580 MPU524580 MZQ524580 NJM524580 NTI524580 ODE524580 ONA524580 OWW524580 PGS524580 PQO524580 QAK524580 QKG524580 QUC524580 RDY524580 RNU524580 RXQ524580 SHM524580 SRI524580 TBE524580 TLA524580 TUW524580 UES524580 UOO524580 UYK524580 VIG524580 VSC524580 WBY524580 WLU524580 WVQ524580 I590116 JE590116 TA590116 ACW590116 AMS590116 AWO590116 BGK590116 BQG590116 CAC590116 CJY590116 CTU590116 DDQ590116 DNM590116 DXI590116 EHE590116 ERA590116 FAW590116 FKS590116 FUO590116 GEK590116 GOG590116 GYC590116 HHY590116 HRU590116 IBQ590116 ILM590116 IVI590116 JFE590116 JPA590116 JYW590116 KIS590116 KSO590116 LCK590116 LMG590116 LWC590116 MFY590116 MPU590116 MZQ590116 NJM590116 NTI590116 ODE590116 ONA590116 OWW590116 PGS590116 PQO590116 QAK590116 QKG590116 QUC590116 RDY590116 RNU590116 RXQ590116 SHM590116 SRI590116 TBE590116 TLA590116 TUW590116 UES590116 UOO590116 UYK590116 VIG590116 VSC590116 WBY590116 WLU590116 WVQ590116 I655652 JE655652 TA655652 ACW655652 AMS655652 AWO655652 BGK655652 BQG655652 CAC655652 CJY655652 CTU655652 DDQ655652 DNM655652 DXI655652 EHE655652 ERA655652 FAW655652 FKS655652 FUO655652 GEK655652 GOG655652 GYC655652 HHY655652 HRU655652 IBQ655652 ILM655652 IVI655652 JFE655652 JPA655652 JYW655652 KIS655652 KSO655652 LCK655652 LMG655652 LWC655652 MFY655652 MPU655652 MZQ655652 NJM655652 NTI655652 ODE655652 ONA655652 OWW655652 PGS655652 PQO655652 QAK655652 QKG655652 QUC655652 RDY655652 RNU655652 RXQ655652 SHM655652 SRI655652 TBE655652 TLA655652 TUW655652 UES655652 UOO655652 UYK655652 VIG655652 VSC655652 WBY655652 WLU655652 WVQ655652 I721188 JE721188 TA721188 ACW721188 AMS721188 AWO721188 BGK721188 BQG721188 CAC721188 CJY721188 CTU721188 DDQ721188 DNM721188 DXI721188 EHE721188 ERA721188 FAW721188 FKS721188 FUO721188 GEK721188 GOG721188 GYC721188 HHY721188 HRU721188 IBQ721188 ILM721188 IVI721188 JFE721188 JPA721188 JYW721188 KIS721188 KSO721188 LCK721188 LMG721188 LWC721188 MFY721188 MPU721188 MZQ721188 NJM721188 NTI721188 ODE721188 ONA721188 OWW721188 PGS721188 PQO721188 QAK721188 QKG721188 QUC721188 RDY721188 RNU721188 RXQ721188 SHM721188 SRI721188 TBE721188 TLA721188 TUW721188 UES721188 UOO721188 UYK721188 VIG721188 VSC721188 WBY721188 WLU721188 WVQ721188 I786724 JE786724 TA786724 ACW786724 AMS786724 AWO786724 BGK786724 BQG786724 CAC786724 CJY786724 CTU786724 DDQ786724 DNM786724 DXI786724 EHE786724 ERA786724 FAW786724 FKS786724 FUO786724 GEK786724 GOG786724 GYC786724 HHY786724 HRU786724 IBQ786724 ILM786724 IVI786724 JFE786724 JPA786724 JYW786724 KIS786724 KSO786724 LCK786724 LMG786724 LWC786724 MFY786724 MPU786724 MZQ786724 NJM786724 NTI786724 ODE786724 ONA786724 OWW786724 PGS786724 PQO786724 QAK786724 QKG786724 QUC786724 RDY786724 RNU786724 RXQ786724 SHM786724 SRI786724 TBE786724 TLA786724 TUW786724 UES786724 UOO786724 UYK786724 VIG786724 VSC786724 WBY786724 WLU786724 WVQ786724 I852260 JE852260 TA852260 ACW852260 AMS852260 AWO852260 BGK852260 BQG852260 CAC852260 CJY852260 CTU852260 DDQ852260 DNM852260 DXI852260 EHE852260 ERA852260 FAW852260 FKS852260 FUO852260 GEK852260 GOG852260 GYC852260 HHY852260 HRU852260 IBQ852260 ILM852260 IVI852260 JFE852260 JPA852260 JYW852260 KIS852260 KSO852260 LCK852260 LMG852260 LWC852260 MFY852260 MPU852260 MZQ852260 NJM852260 NTI852260 ODE852260 ONA852260 OWW852260 PGS852260 PQO852260 QAK852260 QKG852260 QUC852260 RDY852260 RNU852260 RXQ852260 SHM852260 SRI852260 TBE852260 TLA852260 TUW852260 UES852260 UOO852260 UYK852260 VIG852260 VSC852260 WBY852260 WLU852260 WVQ852260 I917796 JE917796 TA917796 ACW917796 AMS917796 AWO917796 BGK917796 BQG917796 CAC917796 CJY917796 CTU917796 DDQ917796 DNM917796 DXI917796 EHE917796 ERA917796 FAW917796 FKS917796 FUO917796 GEK917796 GOG917796 GYC917796 HHY917796 HRU917796 IBQ917796 ILM917796 IVI917796 JFE917796 JPA917796 JYW917796 KIS917796 KSO917796 LCK917796 LMG917796 LWC917796 MFY917796 MPU917796 MZQ917796 NJM917796 NTI917796 ODE917796 ONA917796 OWW917796 PGS917796 PQO917796 QAK917796 QKG917796 QUC917796 RDY917796 RNU917796 RXQ917796 SHM917796 SRI917796 TBE917796 TLA917796 TUW917796 UES917796 UOO917796 UYK917796 VIG917796 VSC917796 WBY917796 WLU917796 WVQ917796 I983332 JE983332 TA983332 ACW983332 AMS983332 AWO983332 BGK983332 BQG983332 CAC983332 CJY983332 CTU983332 DDQ983332 DNM983332 DXI983332 EHE983332 ERA983332 FAW983332 FKS983332 FUO983332 GEK983332 GOG983332 GYC983332 HHY983332 HRU983332 IBQ983332 ILM983332 IVI983332 JFE983332 JPA983332 JYW983332 KIS983332 KSO983332 LCK983332 LMG983332 LWC983332 MFY983332 MPU983332 MZQ983332 NJM983332 NTI983332 ODE983332 ONA983332 OWW983332 PGS983332 PQO983332 QAK983332 QKG983332 QUC983332 RDY983332 RNU983332 RXQ983332 SHM983332 SRI983332 TBE983332 TLA983332 TUW983332 UES983332 UOO983332 UYK983332 VIG983332 VSC983332 WBY983332 WLU983332 WVQ983332 JC292 SY292 ACU292 AMQ292 AWM292 BGI292 BQE292 CAA292 CJW292 CTS292 DDO292 DNK292 DXG292 EHC292 EQY292 FAU292 FKQ292 FUM292 GEI292 GOE292 GYA292 HHW292 HRS292 IBO292 ILK292 IVG292 JFC292 JOY292 JYU292 KIQ292 KSM292 LCI292 LME292 LWA292 MFW292 MPS292 MZO292 NJK292 NTG292 ODC292 OMY292 OWU292 PGQ292 PQM292 QAI292 QKE292 QUA292 RDW292 RNS292 RXO292 SHK292 SRG292 TBC292 TKY292 TUU292 UEQ292 UOM292 UYI292 VIE292 VSA292 WBW292 WLS292 WVO292 JC65828 SY65828 ACU65828 AMQ65828 AWM65828 BGI65828 BQE65828 CAA65828 CJW65828 CTS65828 DDO65828 DNK65828 DXG65828 EHC65828 EQY65828 FAU65828 FKQ65828 FUM65828 GEI65828 GOE65828 GYA65828 HHW65828 HRS65828 IBO65828 ILK65828 IVG65828 JFC65828 JOY65828 JYU65828 KIQ65828 KSM65828 LCI65828 LME65828 LWA65828 MFW65828 MPS65828 MZO65828 NJK65828 NTG65828 ODC65828 OMY65828 OWU65828 PGQ65828 PQM65828 QAI65828 QKE65828 QUA65828 RDW65828 RNS65828 RXO65828 SHK65828 SRG65828 TBC65828 TKY65828 TUU65828 UEQ65828 UOM65828 UYI65828 VIE65828 VSA65828 WBW65828 WLS65828 WVO65828 JC131364 SY131364 ACU131364 AMQ131364 AWM131364 BGI131364 BQE131364 CAA131364 CJW131364 CTS131364 DDO131364 DNK131364 DXG131364 EHC131364 EQY131364 FAU131364 FKQ131364 FUM131364 GEI131364 GOE131364 GYA131364 HHW131364 HRS131364 IBO131364 ILK131364 IVG131364 JFC131364 JOY131364 JYU131364 KIQ131364 KSM131364 LCI131364 LME131364 LWA131364 MFW131364 MPS131364 MZO131364 NJK131364 NTG131364 ODC131364 OMY131364 OWU131364 PGQ131364 PQM131364 QAI131364 QKE131364 QUA131364 RDW131364 RNS131364 RXO131364 SHK131364 SRG131364 TBC131364 TKY131364 TUU131364 UEQ131364 UOM131364 UYI131364 VIE131364 VSA131364 WBW131364 WLS131364 WVO131364 JC196900 SY196900 ACU196900 AMQ196900 AWM196900 BGI196900 BQE196900 CAA196900 CJW196900 CTS196900 DDO196900 DNK196900 DXG196900 EHC196900 EQY196900 FAU196900 FKQ196900 FUM196900 GEI196900 GOE196900 GYA196900 HHW196900 HRS196900 IBO196900 ILK196900 IVG196900 JFC196900 JOY196900 JYU196900 KIQ196900 KSM196900 LCI196900 LME196900 LWA196900 MFW196900 MPS196900 MZO196900 NJK196900 NTG196900 ODC196900 OMY196900 OWU196900 PGQ196900 PQM196900 QAI196900 QKE196900 QUA196900 RDW196900 RNS196900 RXO196900 SHK196900 SRG196900 TBC196900 TKY196900 TUU196900 UEQ196900 UOM196900 UYI196900 VIE196900 VSA196900 WBW196900 WLS196900 WVO196900 JC262436 SY262436 ACU262436 AMQ262436 AWM262436 BGI262436 BQE262436 CAA262436 CJW262436 CTS262436 DDO262436 DNK262436 DXG262436 EHC262436 EQY262436 FAU262436 FKQ262436 FUM262436 GEI262436 GOE262436 GYA262436 HHW262436 HRS262436 IBO262436 ILK262436 IVG262436 JFC262436 JOY262436 JYU262436 KIQ262436 KSM262436 LCI262436 LME262436 LWA262436 MFW262436 MPS262436 MZO262436 NJK262436 NTG262436 ODC262436 OMY262436 OWU262436 PGQ262436 PQM262436 QAI262436 QKE262436 QUA262436 RDW262436 RNS262436 RXO262436 SHK262436 SRG262436 TBC262436 TKY262436 TUU262436 UEQ262436 UOM262436 UYI262436 VIE262436 VSA262436 WBW262436 WLS262436 WVO262436 JC327972 SY327972 ACU327972 AMQ327972 AWM327972 BGI327972 BQE327972 CAA327972 CJW327972 CTS327972 DDO327972 DNK327972 DXG327972 EHC327972 EQY327972 FAU327972 FKQ327972 FUM327972 GEI327972 GOE327972 GYA327972 HHW327972 HRS327972 IBO327972 ILK327972 IVG327972 JFC327972 JOY327972 JYU327972 KIQ327972 KSM327972 LCI327972 LME327972 LWA327972 MFW327972 MPS327972 MZO327972 NJK327972 NTG327972 ODC327972 OMY327972 OWU327972 PGQ327972 PQM327972 QAI327972 QKE327972 QUA327972 RDW327972 RNS327972 RXO327972 SHK327972 SRG327972 TBC327972 TKY327972 TUU327972 UEQ327972 UOM327972 UYI327972 VIE327972 VSA327972 WBW327972 WLS327972 WVO327972 JC393508 SY393508 ACU393508 AMQ393508 AWM393508 BGI393508 BQE393508 CAA393508 CJW393508 CTS393508 DDO393508 DNK393508 DXG393508 EHC393508 EQY393508 FAU393508 FKQ393508 FUM393508 GEI393508 GOE393508 GYA393508 HHW393508 HRS393508 IBO393508 ILK393508 IVG393508 JFC393508 JOY393508 JYU393508 KIQ393508 KSM393508 LCI393508 LME393508 LWA393508 MFW393508 MPS393508 MZO393508 NJK393508 NTG393508 ODC393508 OMY393508 OWU393508 PGQ393508 PQM393508 QAI393508 QKE393508 QUA393508 RDW393508 RNS393508 RXO393508 SHK393508 SRG393508 TBC393508 TKY393508 TUU393508 UEQ393508 UOM393508 UYI393508 VIE393508 VSA393508 WBW393508 WLS393508 WVO393508 JC459044 SY459044 ACU459044 AMQ459044 AWM459044 BGI459044 BQE459044 CAA459044 CJW459044 CTS459044 DDO459044 DNK459044 DXG459044 EHC459044 EQY459044 FAU459044 FKQ459044 FUM459044 GEI459044 GOE459044 GYA459044 HHW459044 HRS459044 IBO459044 ILK459044 IVG459044 JFC459044 JOY459044 JYU459044 KIQ459044 KSM459044 LCI459044 LME459044 LWA459044 MFW459044 MPS459044 MZO459044 NJK459044 NTG459044 ODC459044 OMY459044 OWU459044 PGQ459044 PQM459044 QAI459044 QKE459044 QUA459044 RDW459044 RNS459044 RXO459044 SHK459044 SRG459044 TBC459044 TKY459044 TUU459044 UEQ459044 UOM459044 UYI459044 VIE459044 VSA459044 WBW459044 WLS459044 WVO459044 JC524580 SY524580 ACU524580 AMQ524580 AWM524580 BGI524580 BQE524580 CAA524580 CJW524580 CTS524580 DDO524580 DNK524580 DXG524580 EHC524580 EQY524580 FAU524580 FKQ524580 FUM524580 GEI524580 GOE524580 GYA524580 HHW524580 HRS524580 IBO524580 ILK524580 IVG524580 JFC524580 JOY524580 JYU524580 KIQ524580 KSM524580 LCI524580 LME524580 LWA524580 MFW524580 MPS524580 MZO524580 NJK524580 NTG524580 ODC524580 OMY524580 OWU524580 PGQ524580 PQM524580 QAI524580 QKE524580 QUA524580 RDW524580 RNS524580 RXO524580 SHK524580 SRG524580 TBC524580 TKY524580 TUU524580 UEQ524580 UOM524580 UYI524580 VIE524580 VSA524580 WBW524580 WLS524580 WVO524580 JC590116 SY590116 ACU590116 AMQ590116 AWM590116 BGI590116 BQE590116 CAA590116 CJW590116 CTS590116 DDO590116 DNK590116 DXG590116 EHC590116 EQY590116 FAU590116 FKQ590116 FUM590116 GEI590116 GOE590116 GYA590116 HHW590116 HRS590116 IBO590116 ILK590116 IVG590116 JFC590116 JOY590116 JYU590116 KIQ590116 KSM590116 LCI590116 LME590116 LWA590116 MFW590116 MPS590116 MZO590116 NJK590116 NTG590116 ODC590116 OMY590116 OWU590116 PGQ590116 PQM590116 QAI590116 QKE590116 QUA590116 RDW590116 RNS590116 RXO590116 SHK590116 SRG590116 TBC590116 TKY590116 TUU590116 UEQ590116 UOM590116 UYI590116 VIE590116 VSA590116 WBW590116 WLS590116 WVO590116 JC655652 SY655652 ACU655652 AMQ655652 AWM655652 BGI655652 BQE655652 CAA655652 CJW655652 CTS655652 DDO655652 DNK655652 DXG655652 EHC655652 EQY655652 FAU655652 FKQ655652 FUM655652 GEI655652 GOE655652 GYA655652 HHW655652 HRS655652 IBO655652 ILK655652 IVG655652 JFC655652 JOY655652 JYU655652 KIQ655652 KSM655652 LCI655652 LME655652 LWA655652 MFW655652 MPS655652 MZO655652 NJK655652 NTG655652 ODC655652 OMY655652 OWU655652 PGQ655652 PQM655652 QAI655652 QKE655652 QUA655652 RDW655652 RNS655652 RXO655652 SHK655652 SRG655652 TBC655652 TKY655652 TUU655652 UEQ655652 UOM655652 UYI655652 VIE655652 VSA655652 WBW655652 WLS655652 WVO655652 JC721188 SY721188 ACU721188 AMQ721188 AWM721188 BGI721188 BQE721188 CAA721188 CJW721188 CTS721188 DDO721188 DNK721188 DXG721188 EHC721188 EQY721188 FAU721188 FKQ721188 FUM721188 GEI721188 GOE721188 GYA721188 HHW721188 HRS721188 IBO721188 ILK721188 IVG721188 JFC721188 JOY721188 JYU721188 KIQ721188 KSM721188 LCI721188 LME721188 LWA721188 MFW721188 MPS721188 MZO721188 NJK721188 NTG721188 ODC721188 OMY721188 OWU721188 PGQ721188 PQM721188 QAI721188 QKE721188 QUA721188 RDW721188 RNS721188 RXO721188 SHK721188 SRG721188 TBC721188 TKY721188 TUU721188 UEQ721188 UOM721188 UYI721188 VIE721188 VSA721188 WBW721188 WLS721188 WVO721188 JC786724 SY786724 ACU786724 AMQ786724 AWM786724 BGI786724 BQE786724 CAA786724 CJW786724 CTS786724 DDO786724 DNK786724 DXG786724 EHC786724 EQY786724 FAU786724 FKQ786724 FUM786724 GEI786724 GOE786724 GYA786724 HHW786724 HRS786724 IBO786724 ILK786724 IVG786724 JFC786724 JOY786724 JYU786724 KIQ786724 KSM786724 LCI786724 LME786724 LWA786724 MFW786724 MPS786724 MZO786724 NJK786724 NTG786724 ODC786724 OMY786724 OWU786724 PGQ786724 PQM786724 QAI786724 QKE786724 QUA786724 RDW786724 RNS786724 RXO786724 SHK786724 SRG786724 TBC786724 TKY786724 TUU786724 UEQ786724 UOM786724 UYI786724 VIE786724 VSA786724 WBW786724 WLS786724 WVO786724 JC852260 SY852260 ACU852260 AMQ852260 AWM852260 BGI852260 BQE852260 CAA852260 CJW852260 CTS852260 DDO852260 DNK852260 DXG852260 EHC852260 EQY852260 FAU852260 FKQ852260 FUM852260 GEI852260 GOE852260 GYA852260 HHW852260 HRS852260 IBO852260 ILK852260 IVG852260 JFC852260 JOY852260 JYU852260 KIQ852260 KSM852260 LCI852260 LME852260 LWA852260 MFW852260 MPS852260 MZO852260 NJK852260 NTG852260 ODC852260 OMY852260 OWU852260 PGQ852260 PQM852260 QAI852260 QKE852260 QUA852260 RDW852260 RNS852260 RXO852260 SHK852260 SRG852260 TBC852260 TKY852260 TUU852260 UEQ852260 UOM852260 UYI852260 VIE852260 VSA852260 WBW852260 WLS852260 WVO852260 JC917796 SY917796 ACU917796 AMQ917796 AWM917796 BGI917796 BQE917796 CAA917796 CJW917796 CTS917796 DDO917796 DNK917796 DXG917796 EHC917796 EQY917796 FAU917796 FKQ917796 FUM917796 GEI917796 GOE917796 GYA917796 HHW917796 HRS917796 IBO917796 ILK917796 IVG917796 JFC917796 JOY917796 JYU917796 KIQ917796 KSM917796 LCI917796 LME917796 LWA917796 MFW917796 MPS917796 MZO917796 NJK917796 NTG917796 ODC917796 OMY917796 OWU917796 PGQ917796 PQM917796 QAI917796 QKE917796 QUA917796 RDW917796 RNS917796 RXO917796 SHK917796 SRG917796 TBC917796 TKY917796 TUU917796 UEQ917796 UOM917796 UYI917796 VIE917796 VSA917796 WBW917796 WLS917796 WVO917796 JC983332 SY983332 ACU983332 AMQ983332 AWM983332 BGI983332 BQE983332 CAA983332 CJW983332 CTS983332 DDO983332 DNK983332 DXG983332 EHC983332 EQY983332 FAU983332 FKQ983332 FUM983332 GEI983332 GOE983332 GYA983332 HHW983332 HRS983332 IBO983332 ILK983332 IVG983332 JFC983332 JOY983332 JYU983332 KIQ983332 KSM983332 LCI983332 LME983332 LWA983332 MFW983332 MPS983332 MZO983332 NJK983332 NTG983332 ODC983332 OMY983332 OWU983332 PGQ983332 PQM983332 QAI983332 QKE983332 QUA983332 RDW983332 RNS983332 RXO983332 SHK983332 SRG983332 TBC983332 TKY983332 TUU983332 UEQ983332 UOM983332 UYI983332 VIE983332 VSA983332 WBW983332 WLS983332 WVO983332 M286:O286 JI286:JK286 TE286:TG286 ADA286:ADC286 AMW286:AMY286 AWS286:AWU286 BGO286:BGQ286 BQK286:BQM286 CAG286:CAI286 CKC286:CKE286 CTY286:CUA286 DDU286:DDW286 DNQ286:DNS286 DXM286:DXO286 EHI286:EHK286 ERE286:ERG286 FBA286:FBC286 FKW286:FKY286 FUS286:FUU286 GEO286:GEQ286 GOK286:GOM286 GYG286:GYI286 HIC286:HIE286 HRY286:HSA286 IBU286:IBW286 ILQ286:ILS286 IVM286:IVO286 JFI286:JFK286 JPE286:JPG286 JZA286:JZC286 KIW286:KIY286 KSS286:KSU286 LCO286:LCQ286 LMK286:LMM286 LWG286:LWI286 MGC286:MGE286 MPY286:MQA286 MZU286:MZW286 NJQ286:NJS286 NTM286:NTO286 ODI286:ODK286 ONE286:ONG286 OXA286:OXC286 PGW286:PGY286 PQS286:PQU286 QAO286:QAQ286 QKK286:QKM286 QUG286:QUI286 REC286:REE286 RNY286:ROA286 RXU286:RXW286 SHQ286:SHS286 SRM286:SRO286 TBI286:TBK286 TLE286:TLG286 TVA286:TVC286 UEW286:UEY286 UOS286:UOU286 UYO286:UYQ286 VIK286:VIM286 VSG286:VSI286 WCC286:WCE286 WLY286:WMA286 WVU286:WVW286 M65822:O65822 JI65822:JK65822 TE65822:TG65822 ADA65822:ADC65822 AMW65822:AMY65822 AWS65822:AWU65822 BGO65822:BGQ65822 BQK65822:BQM65822 CAG65822:CAI65822 CKC65822:CKE65822 CTY65822:CUA65822 DDU65822:DDW65822 DNQ65822:DNS65822 DXM65822:DXO65822 EHI65822:EHK65822 ERE65822:ERG65822 FBA65822:FBC65822 FKW65822:FKY65822 FUS65822:FUU65822 GEO65822:GEQ65822 GOK65822:GOM65822 GYG65822:GYI65822 HIC65822:HIE65822 HRY65822:HSA65822 IBU65822:IBW65822 ILQ65822:ILS65822 IVM65822:IVO65822 JFI65822:JFK65822 JPE65822:JPG65822 JZA65822:JZC65822 KIW65822:KIY65822 KSS65822:KSU65822 LCO65822:LCQ65822 LMK65822:LMM65822 LWG65822:LWI65822 MGC65822:MGE65822 MPY65822:MQA65822 MZU65822:MZW65822 NJQ65822:NJS65822 NTM65822:NTO65822 ODI65822:ODK65822 ONE65822:ONG65822 OXA65822:OXC65822 PGW65822:PGY65822 PQS65822:PQU65822 QAO65822:QAQ65822 QKK65822:QKM65822 QUG65822:QUI65822 REC65822:REE65822 RNY65822:ROA65822 RXU65822:RXW65822 SHQ65822:SHS65822 SRM65822:SRO65822 TBI65822:TBK65822 TLE65822:TLG65822 TVA65822:TVC65822 UEW65822:UEY65822 UOS65822:UOU65822 UYO65822:UYQ65822 VIK65822:VIM65822 VSG65822:VSI65822 WCC65822:WCE65822 WLY65822:WMA65822 WVU65822:WVW65822 M131358:O131358 JI131358:JK131358 TE131358:TG131358 ADA131358:ADC131358 AMW131358:AMY131358 AWS131358:AWU131358 BGO131358:BGQ131358 BQK131358:BQM131358 CAG131358:CAI131358 CKC131358:CKE131358 CTY131358:CUA131358 DDU131358:DDW131358 DNQ131358:DNS131358 DXM131358:DXO131358 EHI131358:EHK131358 ERE131358:ERG131358 FBA131358:FBC131358 FKW131358:FKY131358 FUS131358:FUU131358 GEO131358:GEQ131358 GOK131358:GOM131358 GYG131358:GYI131358 HIC131358:HIE131358 HRY131358:HSA131358 IBU131358:IBW131358 ILQ131358:ILS131358 IVM131358:IVO131358 JFI131358:JFK131358 JPE131358:JPG131358 JZA131358:JZC131358 KIW131358:KIY131358 KSS131358:KSU131358 LCO131358:LCQ131358 LMK131358:LMM131358 LWG131358:LWI131358 MGC131358:MGE131358 MPY131358:MQA131358 MZU131358:MZW131358 NJQ131358:NJS131358 NTM131358:NTO131358 ODI131358:ODK131358 ONE131358:ONG131358 OXA131358:OXC131358 PGW131358:PGY131358 PQS131358:PQU131358 QAO131358:QAQ131358 QKK131358:QKM131358 QUG131358:QUI131358 REC131358:REE131358 RNY131358:ROA131358 RXU131358:RXW131358 SHQ131358:SHS131358 SRM131358:SRO131358 TBI131358:TBK131358 TLE131358:TLG131358 TVA131358:TVC131358 UEW131358:UEY131358 UOS131358:UOU131358 UYO131358:UYQ131358 VIK131358:VIM131358 VSG131358:VSI131358 WCC131358:WCE131358 WLY131358:WMA131358 WVU131358:WVW131358 M196894:O196894 JI196894:JK196894 TE196894:TG196894 ADA196894:ADC196894 AMW196894:AMY196894 AWS196894:AWU196894 BGO196894:BGQ196894 BQK196894:BQM196894 CAG196894:CAI196894 CKC196894:CKE196894 CTY196894:CUA196894 DDU196894:DDW196894 DNQ196894:DNS196894 DXM196894:DXO196894 EHI196894:EHK196894 ERE196894:ERG196894 FBA196894:FBC196894 FKW196894:FKY196894 FUS196894:FUU196894 GEO196894:GEQ196894 GOK196894:GOM196894 GYG196894:GYI196894 HIC196894:HIE196894 HRY196894:HSA196894 IBU196894:IBW196894 ILQ196894:ILS196894 IVM196894:IVO196894 JFI196894:JFK196894 JPE196894:JPG196894 JZA196894:JZC196894 KIW196894:KIY196894 KSS196894:KSU196894 LCO196894:LCQ196894 LMK196894:LMM196894 LWG196894:LWI196894 MGC196894:MGE196894 MPY196894:MQA196894 MZU196894:MZW196894 NJQ196894:NJS196894 NTM196894:NTO196894 ODI196894:ODK196894 ONE196894:ONG196894 OXA196894:OXC196894 PGW196894:PGY196894 PQS196894:PQU196894 QAO196894:QAQ196894 QKK196894:QKM196894 QUG196894:QUI196894 REC196894:REE196894 RNY196894:ROA196894 RXU196894:RXW196894 SHQ196894:SHS196894 SRM196894:SRO196894 TBI196894:TBK196894 TLE196894:TLG196894 TVA196894:TVC196894 UEW196894:UEY196894 UOS196894:UOU196894 UYO196894:UYQ196894 VIK196894:VIM196894 VSG196894:VSI196894 WCC196894:WCE196894 WLY196894:WMA196894 WVU196894:WVW196894 M262430:O262430 JI262430:JK262430 TE262430:TG262430 ADA262430:ADC262430 AMW262430:AMY262430 AWS262430:AWU262430 BGO262430:BGQ262430 BQK262430:BQM262430 CAG262430:CAI262430 CKC262430:CKE262430 CTY262430:CUA262430 DDU262430:DDW262430 DNQ262430:DNS262430 DXM262430:DXO262430 EHI262430:EHK262430 ERE262430:ERG262430 FBA262430:FBC262430 FKW262430:FKY262430 FUS262430:FUU262430 GEO262430:GEQ262430 GOK262430:GOM262430 GYG262430:GYI262430 HIC262430:HIE262430 HRY262430:HSA262430 IBU262430:IBW262430 ILQ262430:ILS262430 IVM262430:IVO262430 JFI262430:JFK262430 JPE262430:JPG262430 JZA262430:JZC262430 KIW262430:KIY262430 KSS262430:KSU262430 LCO262430:LCQ262430 LMK262430:LMM262430 LWG262430:LWI262430 MGC262430:MGE262430 MPY262430:MQA262430 MZU262430:MZW262430 NJQ262430:NJS262430 NTM262430:NTO262430 ODI262430:ODK262430 ONE262430:ONG262430 OXA262430:OXC262430 PGW262430:PGY262430 PQS262430:PQU262430 QAO262430:QAQ262430 QKK262430:QKM262430 QUG262430:QUI262430 REC262430:REE262430 RNY262430:ROA262430 RXU262430:RXW262430 SHQ262430:SHS262430 SRM262430:SRO262430 TBI262430:TBK262430 TLE262430:TLG262430 TVA262430:TVC262430 UEW262430:UEY262430 UOS262430:UOU262430 UYO262430:UYQ262430 VIK262430:VIM262430 VSG262430:VSI262430 WCC262430:WCE262430 WLY262430:WMA262430 WVU262430:WVW262430 M327966:O327966 JI327966:JK327966 TE327966:TG327966 ADA327966:ADC327966 AMW327966:AMY327966 AWS327966:AWU327966 BGO327966:BGQ327966 BQK327966:BQM327966 CAG327966:CAI327966 CKC327966:CKE327966 CTY327966:CUA327966 DDU327966:DDW327966 DNQ327966:DNS327966 DXM327966:DXO327966 EHI327966:EHK327966 ERE327966:ERG327966 FBA327966:FBC327966 FKW327966:FKY327966 FUS327966:FUU327966 GEO327966:GEQ327966 GOK327966:GOM327966 GYG327966:GYI327966 HIC327966:HIE327966 HRY327966:HSA327966 IBU327966:IBW327966 ILQ327966:ILS327966 IVM327966:IVO327966 JFI327966:JFK327966 JPE327966:JPG327966 JZA327966:JZC327966 KIW327966:KIY327966 KSS327966:KSU327966 LCO327966:LCQ327966 LMK327966:LMM327966 LWG327966:LWI327966 MGC327966:MGE327966 MPY327966:MQA327966 MZU327966:MZW327966 NJQ327966:NJS327966 NTM327966:NTO327966 ODI327966:ODK327966 ONE327966:ONG327966 OXA327966:OXC327966 PGW327966:PGY327966 PQS327966:PQU327966 QAO327966:QAQ327966 QKK327966:QKM327966 QUG327966:QUI327966 REC327966:REE327966 RNY327966:ROA327966 RXU327966:RXW327966 SHQ327966:SHS327966 SRM327966:SRO327966 TBI327966:TBK327966 TLE327966:TLG327966 TVA327966:TVC327966 UEW327966:UEY327966 UOS327966:UOU327966 UYO327966:UYQ327966 VIK327966:VIM327966 VSG327966:VSI327966 WCC327966:WCE327966 WLY327966:WMA327966 WVU327966:WVW327966 M393502:O393502 JI393502:JK393502 TE393502:TG393502 ADA393502:ADC393502 AMW393502:AMY393502 AWS393502:AWU393502 BGO393502:BGQ393502 BQK393502:BQM393502 CAG393502:CAI393502 CKC393502:CKE393502 CTY393502:CUA393502 DDU393502:DDW393502 DNQ393502:DNS393502 DXM393502:DXO393502 EHI393502:EHK393502 ERE393502:ERG393502 FBA393502:FBC393502 FKW393502:FKY393502 FUS393502:FUU393502 GEO393502:GEQ393502 GOK393502:GOM393502 GYG393502:GYI393502 HIC393502:HIE393502 HRY393502:HSA393502 IBU393502:IBW393502 ILQ393502:ILS393502 IVM393502:IVO393502 JFI393502:JFK393502 JPE393502:JPG393502 JZA393502:JZC393502 KIW393502:KIY393502 KSS393502:KSU393502 LCO393502:LCQ393502 LMK393502:LMM393502 LWG393502:LWI393502 MGC393502:MGE393502 MPY393502:MQA393502 MZU393502:MZW393502 NJQ393502:NJS393502 NTM393502:NTO393502 ODI393502:ODK393502 ONE393502:ONG393502 OXA393502:OXC393502 PGW393502:PGY393502 PQS393502:PQU393502 QAO393502:QAQ393502 QKK393502:QKM393502 QUG393502:QUI393502 REC393502:REE393502 RNY393502:ROA393502 RXU393502:RXW393502 SHQ393502:SHS393502 SRM393502:SRO393502 TBI393502:TBK393502 TLE393502:TLG393502 TVA393502:TVC393502 UEW393502:UEY393502 UOS393502:UOU393502 UYO393502:UYQ393502 VIK393502:VIM393502 VSG393502:VSI393502 WCC393502:WCE393502 WLY393502:WMA393502 WVU393502:WVW393502 M459038:O459038 JI459038:JK459038 TE459038:TG459038 ADA459038:ADC459038 AMW459038:AMY459038 AWS459038:AWU459038 BGO459038:BGQ459038 BQK459038:BQM459038 CAG459038:CAI459038 CKC459038:CKE459038 CTY459038:CUA459038 DDU459038:DDW459038 DNQ459038:DNS459038 DXM459038:DXO459038 EHI459038:EHK459038 ERE459038:ERG459038 FBA459038:FBC459038 FKW459038:FKY459038 FUS459038:FUU459038 GEO459038:GEQ459038 GOK459038:GOM459038 GYG459038:GYI459038 HIC459038:HIE459038 HRY459038:HSA459038 IBU459038:IBW459038 ILQ459038:ILS459038 IVM459038:IVO459038 JFI459038:JFK459038 JPE459038:JPG459038 JZA459038:JZC459038 KIW459038:KIY459038 KSS459038:KSU459038 LCO459038:LCQ459038 LMK459038:LMM459038 LWG459038:LWI459038 MGC459038:MGE459038 MPY459038:MQA459038 MZU459038:MZW459038 NJQ459038:NJS459038 NTM459038:NTO459038 ODI459038:ODK459038 ONE459038:ONG459038 OXA459038:OXC459038 PGW459038:PGY459038 PQS459038:PQU459038 QAO459038:QAQ459038 QKK459038:QKM459038 QUG459038:QUI459038 REC459038:REE459038 RNY459038:ROA459038 RXU459038:RXW459038 SHQ459038:SHS459038 SRM459038:SRO459038 TBI459038:TBK459038 TLE459038:TLG459038 TVA459038:TVC459038 UEW459038:UEY459038 UOS459038:UOU459038 UYO459038:UYQ459038 VIK459038:VIM459038 VSG459038:VSI459038 WCC459038:WCE459038 WLY459038:WMA459038 WVU459038:WVW459038 M524574:O524574 JI524574:JK524574 TE524574:TG524574 ADA524574:ADC524574 AMW524574:AMY524574 AWS524574:AWU524574 BGO524574:BGQ524574 BQK524574:BQM524574 CAG524574:CAI524574 CKC524574:CKE524574 CTY524574:CUA524574 DDU524574:DDW524574 DNQ524574:DNS524574 DXM524574:DXO524574 EHI524574:EHK524574 ERE524574:ERG524574 FBA524574:FBC524574 FKW524574:FKY524574 FUS524574:FUU524574 GEO524574:GEQ524574 GOK524574:GOM524574 GYG524574:GYI524574 HIC524574:HIE524574 HRY524574:HSA524574 IBU524574:IBW524574 ILQ524574:ILS524574 IVM524574:IVO524574 JFI524574:JFK524574 JPE524574:JPG524574 JZA524574:JZC524574 KIW524574:KIY524574 KSS524574:KSU524574 LCO524574:LCQ524574 LMK524574:LMM524574 LWG524574:LWI524574 MGC524574:MGE524574 MPY524574:MQA524574 MZU524574:MZW524574 NJQ524574:NJS524574 NTM524574:NTO524574 ODI524574:ODK524574 ONE524574:ONG524574 OXA524574:OXC524574 PGW524574:PGY524574 PQS524574:PQU524574 QAO524574:QAQ524574 QKK524574:QKM524574 QUG524574:QUI524574 REC524574:REE524574 RNY524574:ROA524574 RXU524574:RXW524574 SHQ524574:SHS524574 SRM524574:SRO524574 TBI524574:TBK524574 TLE524574:TLG524574 TVA524574:TVC524574 UEW524574:UEY524574 UOS524574:UOU524574 UYO524574:UYQ524574 VIK524574:VIM524574 VSG524574:VSI524574 WCC524574:WCE524574 WLY524574:WMA524574 WVU524574:WVW524574 M590110:O590110 JI590110:JK590110 TE590110:TG590110 ADA590110:ADC590110 AMW590110:AMY590110 AWS590110:AWU590110 BGO590110:BGQ590110 BQK590110:BQM590110 CAG590110:CAI590110 CKC590110:CKE590110 CTY590110:CUA590110 DDU590110:DDW590110 DNQ590110:DNS590110 DXM590110:DXO590110 EHI590110:EHK590110 ERE590110:ERG590110 FBA590110:FBC590110 FKW590110:FKY590110 FUS590110:FUU590110 GEO590110:GEQ590110 GOK590110:GOM590110 GYG590110:GYI590110 HIC590110:HIE590110 HRY590110:HSA590110 IBU590110:IBW590110 ILQ590110:ILS590110 IVM590110:IVO590110 JFI590110:JFK590110 JPE590110:JPG590110 JZA590110:JZC590110 KIW590110:KIY590110 KSS590110:KSU590110 LCO590110:LCQ590110 LMK590110:LMM590110 LWG590110:LWI590110 MGC590110:MGE590110 MPY590110:MQA590110 MZU590110:MZW590110 NJQ590110:NJS590110 NTM590110:NTO590110 ODI590110:ODK590110 ONE590110:ONG590110 OXA590110:OXC590110 PGW590110:PGY590110 PQS590110:PQU590110 QAO590110:QAQ590110 QKK590110:QKM590110 QUG590110:QUI590110 REC590110:REE590110 RNY590110:ROA590110 RXU590110:RXW590110 SHQ590110:SHS590110 SRM590110:SRO590110 TBI590110:TBK590110 TLE590110:TLG590110 TVA590110:TVC590110 UEW590110:UEY590110 UOS590110:UOU590110 UYO590110:UYQ590110 VIK590110:VIM590110 VSG590110:VSI590110 WCC590110:WCE590110 WLY590110:WMA590110 WVU590110:WVW590110 M655646:O655646 JI655646:JK655646 TE655646:TG655646 ADA655646:ADC655646 AMW655646:AMY655646 AWS655646:AWU655646 BGO655646:BGQ655646 BQK655646:BQM655646 CAG655646:CAI655646 CKC655646:CKE655646 CTY655646:CUA655646 DDU655646:DDW655646 DNQ655646:DNS655646 DXM655646:DXO655646 EHI655646:EHK655646 ERE655646:ERG655646 FBA655646:FBC655646 FKW655646:FKY655646 FUS655646:FUU655646 GEO655646:GEQ655646 GOK655646:GOM655646 GYG655646:GYI655646 HIC655646:HIE655646 HRY655646:HSA655646 IBU655646:IBW655646 ILQ655646:ILS655646 IVM655646:IVO655646 JFI655646:JFK655646 JPE655646:JPG655646 JZA655646:JZC655646 KIW655646:KIY655646 KSS655646:KSU655646 LCO655646:LCQ655646 LMK655646:LMM655646 LWG655646:LWI655646 MGC655646:MGE655646 MPY655646:MQA655646 MZU655646:MZW655646 NJQ655646:NJS655646 NTM655646:NTO655646 ODI655646:ODK655646 ONE655646:ONG655646 OXA655646:OXC655646 PGW655646:PGY655646 PQS655646:PQU655646 QAO655646:QAQ655646 QKK655646:QKM655646 QUG655646:QUI655646 REC655646:REE655646 RNY655646:ROA655646 RXU655646:RXW655646 SHQ655646:SHS655646 SRM655646:SRO655646 TBI655646:TBK655646 TLE655646:TLG655646 TVA655646:TVC655646 UEW655646:UEY655646 UOS655646:UOU655646 UYO655646:UYQ655646 VIK655646:VIM655646 VSG655646:VSI655646 WCC655646:WCE655646 WLY655646:WMA655646 WVU655646:WVW655646 M721182:O721182 JI721182:JK721182 TE721182:TG721182 ADA721182:ADC721182 AMW721182:AMY721182 AWS721182:AWU721182 BGO721182:BGQ721182 BQK721182:BQM721182 CAG721182:CAI721182 CKC721182:CKE721182 CTY721182:CUA721182 DDU721182:DDW721182 DNQ721182:DNS721182 DXM721182:DXO721182 EHI721182:EHK721182 ERE721182:ERG721182 FBA721182:FBC721182 FKW721182:FKY721182 FUS721182:FUU721182 GEO721182:GEQ721182 GOK721182:GOM721182 GYG721182:GYI721182 HIC721182:HIE721182 HRY721182:HSA721182 IBU721182:IBW721182 ILQ721182:ILS721182 IVM721182:IVO721182 JFI721182:JFK721182 JPE721182:JPG721182 JZA721182:JZC721182 KIW721182:KIY721182 KSS721182:KSU721182 LCO721182:LCQ721182 LMK721182:LMM721182 LWG721182:LWI721182 MGC721182:MGE721182 MPY721182:MQA721182 MZU721182:MZW721182 NJQ721182:NJS721182 NTM721182:NTO721182 ODI721182:ODK721182 ONE721182:ONG721182 OXA721182:OXC721182 PGW721182:PGY721182 PQS721182:PQU721182 QAO721182:QAQ721182 QKK721182:QKM721182 QUG721182:QUI721182 REC721182:REE721182 RNY721182:ROA721182 RXU721182:RXW721182 SHQ721182:SHS721182 SRM721182:SRO721182 TBI721182:TBK721182 TLE721182:TLG721182 TVA721182:TVC721182 UEW721182:UEY721182 UOS721182:UOU721182 UYO721182:UYQ721182 VIK721182:VIM721182 VSG721182:VSI721182 WCC721182:WCE721182 WLY721182:WMA721182 WVU721182:WVW721182 M786718:O786718 JI786718:JK786718 TE786718:TG786718 ADA786718:ADC786718 AMW786718:AMY786718 AWS786718:AWU786718 BGO786718:BGQ786718 BQK786718:BQM786718 CAG786718:CAI786718 CKC786718:CKE786718 CTY786718:CUA786718 DDU786718:DDW786718 DNQ786718:DNS786718 DXM786718:DXO786718 EHI786718:EHK786718 ERE786718:ERG786718 FBA786718:FBC786718 FKW786718:FKY786718 FUS786718:FUU786718 GEO786718:GEQ786718 GOK786718:GOM786718 GYG786718:GYI786718 HIC786718:HIE786718 HRY786718:HSA786718 IBU786718:IBW786718 ILQ786718:ILS786718 IVM786718:IVO786718 JFI786718:JFK786718 JPE786718:JPG786718 JZA786718:JZC786718 KIW786718:KIY786718 KSS786718:KSU786718 LCO786718:LCQ786718 LMK786718:LMM786718 LWG786718:LWI786718 MGC786718:MGE786718 MPY786718:MQA786718 MZU786718:MZW786718 NJQ786718:NJS786718 NTM786718:NTO786718 ODI786718:ODK786718 ONE786718:ONG786718 OXA786718:OXC786718 PGW786718:PGY786718 PQS786718:PQU786718 QAO786718:QAQ786718 QKK786718:QKM786718 QUG786718:QUI786718 REC786718:REE786718 RNY786718:ROA786718 RXU786718:RXW786718 SHQ786718:SHS786718 SRM786718:SRO786718 TBI786718:TBK786718 TLE786718:TLG786718 TVA786718:TVC786718 UEW786718:UEY786718 UOS786718:UOU786718 UYO786718:UYQ786718 VIK786718:VIM786718 VSG786718:VSI786718 WCC786718:WCE786718 WLY786718:WMA786718 WVU786718:WVW786718 M852254:O852254 JI852254:JK852254 TE852254:TG852254 ADA852254:ADC852254 AMW852254:AMY852254 AWS852254:AWU852254 BGO852254:BGQ852254 BQK852254:BQM852254 CAG852254:CAI852254 CKC852254:CKE852254 CTY852254:CUA852254 DDU852254:DDW852254 DNQ852254:DNS852254 DXM852254:DXO852254 EHI852254:EHK852254 ERE852254:ERG852254 FBA852254:FBC852254 FKW852254:FKY852254 FUS852254:FUU852254 GEO852254:GEQ852254 GOK852254:GOM852254 GYG852254:GYI852254 HIC852254:HIE852254 HRY852254:HSA852254 IBU852254:IBW852254 ILQ852254:ILS852254 IVM852254:IVO852254 JFI852254:JFK852254 JPE852254:JPG852254 JZA852254:JZC852254 KIW852254:KIY852254 KSS852254:KSU852254 LCO852254:LCQ852254 LMK852254:LMM852254 LWG852254:LWI852254 MGC852254:MGE852254 MPY852254:MQA852254 MZU852254:MZW852254 NJQ852254:NJS852254 NTM852254:NTO852254 ODI852254:ODK852254 ONE852254:ONG852254 OXA852254:OXC852254 PGW852254:PGY852254 PQS852254:PQU852254 QAO852254:QAQ852254 QKK852254:QKM852254 QUG852254:QUI852254 REC852254:REE852254 RNY852254:ROA852254 RXU852254:RXW852254 SHQ852254:SHS852254 SRM852254:SRO852254 TBI852254:TBK852254 TLE852254:TLG852254 TVA852254:TVC852254 UEW852254:UEY852254 UOS852254:UOU852254 UYO852254:UYQ852254 VIK852254:VIM852254 VSG852254:VSI852254 WCC852254:WCE852254 WLY852254:WMA852254 WVU852254:WVW852254 M917790:O917790 JI917790:JK917790 TE917790:TG917790 ADA917790:ADC917790 AMW917790:AMY917790 AWS917790:AWU917790 BGO917790:BGQ917790 BQK917790:BQM917790 CAG917790:CAI917790 CKC917790:CKE917790 CTY917790:CUA917790 DDU917790:DDW917790 DNQ917790:DNS917790 DXM917790:DXO917790 EHI917790:EHK917790 ERE917790:ERG917790 FBA917790:FBC917790 FKW917790:FKY917790 FUS917790:FUU917790 GEO917790:GEQ917790 GOK917790:GOM917790 GYG917790:GYI917790 HIC917790:HIE917790 HRY917790:HSA917790 IBU917790:IBW917790 ILQ917790:ILS917790 IVM917790:IVO917790 JFI917790:JFK917790 JPE917790:JPG917790 JZA917790:JZC917790 KIW917790:KIY917790 KSS917790:KSU917790 LCO917790:LCQ917790 LMK917790:LMM917790 LWG917790:LWI917790 MGC917790:MGE917790 MPY917790:MQA917790 MZU917790:MZW917790 NJQ917790:NJS917790 NTM917790:NTO917790 ODI917790:ODK917790 ONE917790:ONG917790 OXA917790:OXC917790 PGW917790:PGY917790 PQS917790:PQU917790 QAO917790:QAQ917790 QKK917790:QKM917790 QUG917790:QUI917790 REC917790:REE917790 RNY917790:ROA917790 RXU917790:RXW917790 SHQ917790:SHS917790 SRM917790:SRO917790 TBI917790:TBK917790 TLE917790:TLG917790 TVA917790:TVC917790 UEW917790:UEY917790 UOS917790:UOU917790 UYO917790:UYQ917790 VIK917790:VIM917790 VSG917790:VSI917790 WCC917790:WCE917790 WLY917790:WMA917790 WVU917790:WVW917790 M983326:O983326 JI983326:JK983326 TE983326:TG983326 ADA983326:ADC983326 AMW983326:AMY983326 AWS983326:AWU983326 BGO983326:BGQ983326 BQK983326:BQM983326 CAG983326:CAI983326 CKC983326:CKE983326 CTY983326:CUA983326 DDU983326:DDW983326 DNQ983326:DNS983326 DXM983326:DXO983326 EHI983326:EHK983326 ERE983326:ERG983326 FBA983326:FBC983326 FKW983326:FKY983326 FUS983326:FUU983326 GEO983326:GEQ983326 GOK983326:GOM983326 GYG983326:GYI983326 HIC983326:HIE983326 HRY983326:HSA983326 IBU983326:IBW983326 ILQ983326:ILS983326 IVM983326:IVO983326 JFI983326:JFK983326 JPE983326:JPG983326 JZA983326:JZC983326 KIW983326:KIY983326 KSS983326:KSU983326 LCO983326:LCQ983326 LMK983326:LMM983326 LWG983326:LWI983326 MGC983326:MGE983326 MPY983326:MQA983326 MZU983326:MZW983326 NJQ983326:NJS983326 NTM983326:NTO983326 ODI983326:ODK983326 ONE983326:ONG983326 OXA983326:OXC983326 PGW983326:PGY983326 PQS983326:PQU983326 QAO983326:QAQ983326 QKK983326:QKM983326 QUG983326:QUI983326 REC983326:REE983326 RNY983326:ROA983326 RXU983326:RXW983326 SHQ983326:SHS983326 SRM983326:SRO983326 TBI983326:TBK983326 TLE983326:TLG983326 TVA983326:TVC983326 UEW983326:UEY983326 UOS983326:UOU983326 UYO983326:UYQ983326 VIK983326:VIM983326 VSG983326:VSI983326 WCC983326:WCE983326 WLY983326:WMA983326 WVU983326:WVW983326 JA286:JG286 SW286:TC286 ACS286:ACY286 AMO286:AMU286 AWK286:AWQ286 BGG286:BGM286 BQC286:BQI286 BZY286:CAE286 CJU286:CKA286 CTQ286:CTW286 DDM286:DDS286 DNI286:DNO286 DXE286:DXK286 EHA286:EHG286 EQW286:ERC286 FAS286:FAY286 FKO286:FKU286 FUK286:FUQ286 GEG286:GEM286 GOC286:GOI286 GXY286:GYE286 HHU286:HIA286 HRQ286:HRW286 IBM286:IBS286 ILI286:ILO286 IVE286:IVK286 JFA286:JFG286 JOW286:JPC286 JYS286:JYY286 KIO286:KIU286 KSK286:KSQ286 LCG286:LCM286 LMC286:LMI286 LVY286:LWE286 MFU286:MGA286 MPQ286:MPW286 MZM286:MZS286 NJI286:NJO286 NTE286:NTK286 ODA286:ODG286 OMW286:ONC286 OWS286:OWY286 PGO286:PGU286 PQK286:PQQ286 QAG286:QAM286 QKC286:QKI286 QTY286:QUE286 RDU286:REA286 RNQ286:RNW286 RXM286:RXS286 SHI286:SHO286 SRE286:SRK286 TBA286:TBG286 TKW286:TLC286 TUS286:TUY286 UEO286:UEU286 UOK286:UOQ286 UYG286:UYM286 VIC286:VII286 VRY286:VSE286 WBU286:WCA286 WLQ286:WLW286 WVM286:WVS286 JA65822:JG65822 SW65822:TC65822 ACS65822:ACY65822 AMO65822:AMU65822 AWK65822:AWQ65822 BGG65822:BGM65822 BQC65822:BQI65822 BZY65822:CAE65822 CJU65822:CKA65822 CTQ65822:CTW65822 DDM65822:DDS65822 DNI65822:DNO65822 DXE65822:DXK65822 EHA65822:EHG65822 EQW65822:ERC65822 FAS65822:FAY65822 FKO65822:FKU65822 FUK65822:FUQ65822 GEG65822:GEM65822 GOC65822:GOI65822 GXY65822:GYE65822 HHU65822:HIA65822 HRQ65822:HRW65822 IBM65822:IBS65822 ILI65822:ILO65822 IVE65822:IVK65822 JFA65822:JFG65822 JOW65822:JPC65822 JYS65822:JYY65822 KIO65822:KIU65822 KSK65822:KSQ65822 LCG65822:LCM65822 LMC65822:LMI65822 LVY65822:LWE65822 MFU65822:MGA65822 MPQ65822:MPW65822 MZM65822:MZS65822 NJI65822:NJO65822 NTE65822:NTK65822 ODA65822:ODG65822 OMW65822:ONC65822 OWS65822:OWY65822 PGO65822:PGU65822 PQK65822:PQQ65822 QAG65822:QAM65822 QKC65822:QKI65822 QTY65822:QUE65822 RDU65822:REA65822 RNQ65822:RNW65822 RXM65822:RXS65822 SHI65822:SHO65822 SRE65822:SRK65822 TBA65822:TBG65822 TKW65822:TLC65822 TUS65822:TUY65822 UEO65822:UEU65822 UOK65822:UOQ65822 UYG65822:UYM65822 VIC65822:VII65822 VRY65822:VSE65822 WBU65822:WCA65822 WLQ65822:WLW65822 WVM65822:WVS65822 JA131358:JG131358 SW131358:TC131358 ACS131358:ACY131358 AMO131358:AMU131358 AWK131358:AWQ131358 BGG131358:BGM131358 BQC131358:BQI131358 BZY131358:CAE131358 CJU131358:CKA131358 CTQ131358:CTW131358 DDM131358:DDS131358 DNI131358:DNO131358 DXE131358:DXK131358 EHA131358:EHG131358 EQW131358:ERC131358 FAS131358:FAY131358 FKO131358:FKU131358 FUK131358:FUQ131358 GEG131358:GEM131358 GOC131358:GOI131358 GXY131358:GYE131358 HHU131358:HIA131358 HRQ131358:HRW131358 IBM131358:IBS131358 ILI131358:ILO131358 IVE131358:IVK131358 JFA131358:JFG131358 JOW131358:JPC131358 JYS131358:JYY131358 KIO131358:KIU131358 KSK131358:KSQ131358 LCG131358:LCM131358 LMC131358:LMI131358 LVY131358:LWE131358 MFU131358:MGA131358 MPQ131358:MPW131358 MZM131358:MZS131358 NJI131358:NJO131358 NTE131358:NTK131358 ODA131358:ODG131358 OMW131358:ONC131358 OWS131358:OWY131358 PGO131358:PGU131358 PQK131358:PQQ131358 QAG131358:QAM131358 QKC131358:QKI131358 QTY131358:QUE131358 RDU131358:REA131358 RNQ131358:RNW131358 RXM131358:RXS131358 SHI131358:SHO131358 SRE131358:SRK131358 TBA131358:TBG131358 TKW131358:TLC131358 TUS131358:TUY131358 UEO131358:UEU131358 UOK131358:UOQ131358 UYG131358:UYM131358 VIC131358:VII131358 VRY131358:VSE131358 WBU131358:WCA131358 WLQ131358:WLW131358 WVM131358:WVS131358 JA196894:JG196894 SW196894:TC196894 ACS196894:ACY196894 AMO196894:AMU196894 AWK196894:AWQ196894 BGG196894:BGM196894 BQC196894:BQI196894 BZY196894:CAE196894 CJU196894:CKA196894 CTQ196894:CTW196894 DDM196894:DDS196894 DNI196894:DNO196894 DXE196894:DXK196894 EHA196894:EHG196894 EQW196894:ERC196894 FAS196894:FAY196894 FKO196894:FKU196894 FUK196894:FUQ196894 GEG196894:GEM196894 GOC196894:GOI196894 GXY196894:GYE196894 HHU196894:HIA196894 HRQ196894:HRW196894 IBM196894:IBS196894 ILI196894:ILO196894 IVE196894:IVK196894 JFA196894:JFG196894 JOW196894:JPC196894 JYS196894:JYY196894 KIO196894:KIU196894 KSK196894:KSQ196894 LCG196894:LCM196894 LMC196894:LMI196894 LVY196894:LWE196894 MFU196894:MGA196894 MPQ196894:MPW196894 MZM196894:MZS196894 NJI196894:NJO196894 NTE196894:NTK196894 ODA196894:ODG196894 OMW196894:ONC196894 OWS196894:OWY196894 PGO196894:PGU196894 PQK196894:PQQ196894 QAG196894:QAM196894 QKC196894:QKI196894 QTY196894:QUE196894 RDU196894:REA196894 RNQ196894:RNW196894 RXM196894:RXS196894 SHI196894:SHO196894 SRE196894:SRK196894 TBA196894:TBG196894 TKW196894:TLC196894 TUS196894:TUY196894 UEO196894:UEU196894 UOK196894:UOQ196894 UYG196894:UYM196894 VIC196894:VII196894 VRY196894:VSE196894 WBU196894:WCA196894 WLQ196894:WLW196894 WVM196894:WVS196894 JA262430:JG262430 SW262430:TC262430 ACS262430:ACY262430 AMO262430:AMU262430 AWK262430:AWQ262430 BGG262430:BGM262430 BQC262430:BQI262430 BZY262430:CAE262430 CJU262430:CKA262430 CTQ262430:CTW262430 DDM262430:DDS262430 DNI262430:DNO262430 DXE262430:DXK262430 EHA262430:EHG262430 EQW262430:ERC262430 FAS262430:FAY262430 FKO262430:FKU262430 FUK262430:FUQ262430 GEG262430:GEM262430 GOC262430:GOI262430 GXY262430:GYE262430 HHU262430:HIA262430 HRQ262430:HRW262430 IBM262430:IBS262430 ILI262430:ILO262430 IVE262430:IVK262430 JFA262430:JFG262430 JOW262430:JPC262430 JYS262430:JYY262430 KIO262430:KIU262430 KSK262430:KSQ262430 LCG262430:LCM262430 LMC262430:LMI262430 LVY262430:LWE262430 MFU262430:MGA262430 MPQ262430:MPW262430 MZM262430:MZS262430 NJI262430:NJO262430 NTE262430:NTK262430 ODA262430:ODG262430 OMW262430:ONC262430 OWS262430:OWY262430 PGO262430:PGU262430 PQK262430:PQQ262430 QAG262430:QAM262430 QKC262430:QKI262430 QTY262430:QUE262430 RDU262430:REA262430 RNQ262430:RNW262430 RXM262430:RXS262430 SHI262430:SHO262430 SRE262430:SRK262430 TBA262430:TBG262430 TKW262430:TLC262430 TUS262430:TUY262430 UEO262430:UEU262430 UOK262430:UOQ262430 UYG262430:UYM262430 VIC262430:VII262430 VRY262430:VSE262430 WBU262430:WCA262430 WLQ262430:WLW262430 WVM262430:WVS262430 JA327966:JG327966 SW327966:TC327966 ACS327966:ACY327966 AMO327966:AMU327966 AWK327966:AWQ327966 BGG327966:BGM327966 BQC327966:BQI327966 BZY327966:CAE327966 CJU327966:CKA327966 CTQ327966:CTW327966 DDM327966:DDS327966 DNI327966:DNO327966 DXE327966:DXK327966 EHA327966:EHG327966 EQW327966:ERC327966 FAS327966:FAY327966 FKO327966:FKU327966 FUK327966:FUQ327966 GEG327966:GEM327966 GOC327966:GOI327966 GXY327966:GYE327966 HHU327966:HIA327966 HRQ327966:HRW327966 IBM327966:IBS327966 ILI327966:ILO327966 IVE327966:IVK327966 JFA327966:JFG327966 JOW327966:JPC327966 JYS327966:JYY327966 KIO327966:KIU327966 KSK327966:KSQ327966 LCG327966:LCM327966 LMC327966:LMI327966 LVY327966:LWE327966 MFU327966:MGA327966 MPQ327966:MPW327966 MZM327966:MZS327966 NJI327966:NJO327966 NTE327966:NTK327966 ODA327966:ODG327966 OMW327966:ONC327966 OWS327966:OWY327966 PGO327966:PGU327966 PQK327966:PQQ327966 QAG327966:QAM327966 QKC327966:QKI327966 QTY327966:QUE327966 RDU327966:REA327966 RNQ327966:RNW327966 RXM327966:RXS327966 SHI327966:SHO327966 SRE327966:SRK327966 TBA327966:TBG327966 TKW327966:TLC327966 TUS327966:TUY327966 UEO327966:UEU327966 UOK327966:UOQ327966 UYG327966:UYM327966 VIC327966:VII327966 VRY327966:VSE327966 WBU327966:WCA327966 WLQ327966:WLW327966 WVM327966:WVS327966 JA393502:JG393502 SW393502:TC393502 ACS393502:ACY393502 AMO393502:AMU393502 AWK393502:AWQ393502 BGG393502:BGM393502 BQC393502:BQI393502 BZY393502:CAE393502 CJU393502:CKA393502 CTQ393502:CTW393502 DDM393502:DDS393502 DNI393502:DNO393502 DXE393502:DXK393502 EHA393502:EHG393502 EQW393502:ERC393502 FAS393502:FAY393502 FKO393502:FKU393502 FUK393502:FUQ393502 GEG393502:GEM393502 GOC393502:GOI393502 GXY393502:GYE393502 HHU393502:HIA393502 HRQ393502:HRW393502 IBM393502:IBS393502 ILI393502:ILO393502 IVE393502:IVK393502 JFA393502:JFG393502 JOW393502:JPC393502 JYS393502:JYY393502 KIO393502:KIU393502 KSK393502:KSQ393502 LCG393502:LCM393502 LMC393502:LMI393502 LVY393502:LWE393502 MFU393502:MGA393502 MPQ393502:MPW393502 MZM393502:MZS393502 NJI393502:NJO393502 NTE393502:NTK393502 ODA393502:ODG393502 OMW393502:ONC393502 OWS393502:OWY393502 PGO393502:PGU393502 PQK393502:PQQ393502 QAG393502:QAM393502 QKC393502:QKI393502 QTY393502:QUE393502 RDU393502:REA393502 RNQ393502:RNW393502 RXM393502:RXS393502 SHI393502:SHO393502 SRE393502:SRK393502 TBA393502:TBG393502 TKW393502:TLC393502 TUS393502:TUY393502 UEO393502:UEU393502 UOK393502:UOQ393502 UYG393502:UYM393502 VIC393502:VII393502 VRY393502:VSE393502 WBU393502:WCA393502 WLQ393502:WLW393502 WVM393502:WVS393502 JA459038:JG459038 SW459038:TC459038 ACS459038:ACY459038 AMO459038:AMU459038 AWK459038:AWQ459038 BGG459038:BGM459038 BQC459038:BQI459038 BZY459038:CAE459038 CJU459038:CKA459038 CTQ459038:CTW459038 DDM459038:DDS459038 DNI459038:DNO459038 DXE459038:DXK459038 EHA459038:EHG459038 EQW459038:ERC459038 FAS459038:FAY459038 FKO459038:FKU459038 FUK459038:FUQ459038 GEG459038:GEM459038 GOC459038:GOI459038 GXY459038:GYE459038 HHU459038:HIA459038 HRQ459038:HRW459038 IBM459038:IBS459038 ILI459038:ILO459038 IVE459038:IVK459038 JFA459038:JFG459038 JOW459038:JPC459038 JYS459038:JYY459038 KIO459038:KIU459038 KSK459038:KSQ459038 LCG459038:LCM459038 LMC459038:LMI459038 LVY459038:LWE459038 MFU459038:MGA459038 MPQ459038:MPW459038 MZM459038:MZS459038 NJI459038:NJO459038 NTE459038:NTK459038 ODA459038:ODG459038 OMW459038:ONC459038 OWS459038:OWY459038 PGO459038:PGU459038 PQK459038:PQQ459038 QAG459038:QAM459038 QKC459038:QKI459038 QTY459038:QUE459038 RDU459038:REA459038 RNQ459038:RNW459038 RXM459038:RXS459038 SHI459038:SHO459038 SRE459038:SRK459038 TBA459038:TBG459038 TKW459038:TLC459038 TUS459038:TUY459038 UEO459038:UEU459038 UOK459038:UOQ459038 UYG459038:UYM459038 VIC459038:VII459038 VRY459038:VSE459038 WBU459038:WCA459038 WLQ459038:WLW459038 WVM459038:WVS459038 JA524574:JG524574 SW524574:TC524574 ACS524574:ACY524574 AMO524574:AMU524574 AWK524574:AWQ524574 BGG524574:BGM524574 BQC524574:BQI524574 BZY524574:CAE524574 CJU524574:CKA524574 CTQ524574:CTW524574 DDM524574:DDS524574 DNI524574:DNO524574 DXE524574:DXK524574 EHA524574:EHG524574 EQW524574:ERC524574 FAS524574:FAY524574 FKO524574:FKU524574 FUK524574:FUQ524574 GEG524574:GEM524574 GOC524574:GOI524574 GXY524574:GYE524574 HHU524574:HIA524574 HRQ524574:HRW524574 IBM524574:IBS524574 ILI524574:ILO524574 IVE524574:IVK524574 JFA524574:JFG524574 JOW524574:JPC524574 JYS524574:JYY524574 KIO524574:KIU524574 KSK524574:KSQ524574 LCG524574:LCM524574 LMC524574:LMI524574 LVY524574:LWE524574 MFU524574:MGA524574 MPQ524574:MPW524574 MZM524574:MZS524574 NJI524574:NJO524574 NTE524574:NTK524574 ODA524574:ODG524574 OMW524574:ONC524574 OWS524574:OWY524574 PGO524574:PGU524574 PQK524574:PQQ524574 QAG524574:QAM524574 QKC524574:QKI524574 QTY524574:QUE524574 RDU524574:REA524574 RNQ524574:RNW524574 RXM524574:RXS524574 SHI524574:SHO524574 SRE524574:SRK524574 TBA524574:TBG524574 TKW524574:TLC524574 TUS524574:TUY524574 UEO524574:UEU524574 UOK524574:UOQ524574 UYG524574:UYM524574 VIC524574:VII524574 VRY524574:VSE524574 WBU524574:WCA524574 WLQ524574:WLW524574 WVM524574:WVS524574 JA590110:JG590110 SW590110:TC590110 ACS590110:ACY590110 AMO590110:AMU590110 AWK590110:AWQ590110 BGG590110:BGM590110 BQC590110:BQI590110 BZY590110:CAE590110 CJU590110:CKA590110 CTQ590110:CTW590110 DDM590110:DDS590110 DNI590110:DNO590110 DXE590110:DXK590110 EHA590110:EHG590110 EQW590110:ERC590110 FAS590110:FAY590110 FKO590110:FKU590110 FUK590110:FUQ590110 GEG590110:GEM590110 GOC590110:GOI590110 GXY590110:GYE590110 HHU590110:HIA590110 HRQ590110:HRW590110 IBM590110:IBS590110 ILI590110:ILO590110 IVE590110:IVK590110 JFA590110:JFG590110 JOW590110:JPC590110 JYS590110:JYY590110 KIO590110:KIU590110 KSK590110:KSQ590110 LCG590110:LCM590110 LMC590110:LMI590110 LVY590110:LWE590110 MFU590110:MGA590110 MPQ590110:MPW590110 MZM590110:MZS590110 NJI590110:NJO590110 NTE590110:NTK590110 ODA590110:ODG590110 OMW590110:ONC590110 OWS590110:OWY590110 PGO590110:PGU590110 PQK590110:PQQ590110 QAG590110:QAM590110 QKC590110:QKI590110 QTY590110:QUE590110 RDU590110:REA590110 RNQ590110:RNW590110 RXM590110:RXS590110 SHI590110:SHO590110 SRE590110:SRK590110 TBA590110:TBG590110 TKW590110:TLC590110 TUS590110:TUY590110 UEO590110:UEU590110 UOK590110:UOQ590110 UYG590110:UYM590110 VIC590110:VII590110 VRY590110:VSE590110 WBU590110:WCA590110 WLQ590110:WLW590110 WVM590110:WVS590110 JA655646:JG655646 SW655646:TC655646 ACS655646:ACY655646 AMO655646:AMU655646 AWK655646:AWQ655646 BGG655646:BGM655646 BQC655646:BQI655646 BZY655646:CAE655646 CJU655646:CKA655646 CTQ655646:CTW655646 DDM655646:DDS655646 DNI655646:DNO655646 DXE655646:DXK655646 EHA655646:EHG655646 EQW655646:ERC655646 FAS655646:FAY655646 FKO655646:FKU655646 FUK655646:FUQ655646 GEG655646:GEM655646 GOC655646:GOI655646 GXY655646:GYE655646 HHU655646:HIA655646 HRQ655646:HRW655646 IBM655646:IBS655646 ILI655646:ILO655646 IVE655646:IVK655646 JFA655646:JFG655646 JOW655646:JPC655646 JYS655646:JYY655646 KIO655646:KIU655646 KSK655646:KSQ655646 LCG655646:LCM655646 LMC655646:LMI655646 LVY655646:LWE655646 MFU655646:MGA655646 MPQ655646:MPW655646 MZM655646:MZS655646 NJI655646:NJO655646 NTE655646:NTK655646 ODA655646:ODG655646 OMW655646:ONC655646 OWS655646:OWY655646 PGO655646:PGU655646 PQK655646:PQQ655646 QAG655646:QAM655646 QKC655646:QKI655646 QTY655646:QUE655646 RDU655646:REA655646 RNQ655646:RNW655646 RXM655646:RXS655646 SHI655646:SHO655646 SRE655646:SRK655646 TBA655646:TBG655646 TKW655646:TLC655646 TUS655646:TUY655646 UEO655646:UEU655646 UOK655646:UOQ655646 UYG655646:UYM655646 VIC655646:VII655646 VRY655646:VSE655646 WBU655646:WCA655646 WLQ655646:WLW655646 WVM655646:WVS655646 JA721182:JG721182 SW721182:TC721182 ACS721182:ACY721182 AMO721182:AMU721182 AWK721182:AWQ721182 BGG721182:BGM721182 BQC721182:BQI721182 BZY721182:CAE721182 CJU721182:CKA721182 CTQ721182:CTW721182 DDM721182:DDS721182 DNI721182:DNO721182 DXE721182:DXK721182 EHA721182:EHG721182 EQW721182:ERC721182 FAS721182:FAY721182 FKO721182:FKU721182 FUK721182:FUQ721182 GEG721182:GEM721182 GOC721182:GOI721182 GXY721182:GYE721182 HHU721182:HIA721182 HRQ721182:HRW721182 IBM721182:IBS721182 ILI721182:ILO721182 IVE721182:IVK721182 JFA721182:JFG721182 JOW721182:JPC721182 JYS721182:JYY721182 KIO721182:KIU721182 KSK721182:KSQ721182 LCG721182:LCM721182 LMC721182:LMI721182 LVY721182:LWE721182 MFU721182:MGA721182 MPQ721182:MPW721182 MZM721182:MZS721182 NJI721182:NJO721182 NTE721182:NTK721182 ODA721182:ODG721182 OMW721182:ONC721182 OWS721182:OWY721182 PGO721182:PGU721182 PQK721182:PQQ721182 QAG721182:QAM721182 QKC721182:QKI721182 QTY721182:QUE721182 RDU721182:REA721182 RNQ721182:RNW721182 RXM721182:RXS721182 SHI721182:SHO721182 SRE721182:SRK721182 TBA721182:TBG721182 TKW721182:TLC721182 TUS721182:TUY721182 UEO721182:UEU721182 UOK721182:UOQ721182 UYG721182:UYM721182 VIC721182:VII721182 VRY721182:VSE721182 WBU721182:WCA721182 WLQ721182:WLW721182 WVM721182:WVS721182 JA786718:JG786718 SW786718:TC786718 ACS786718:ACY786718 AMO786718:AMU786718 AWK786718:AWQ786718 BGG786718:BGM786718 BQC786718:BQI786718 BZY786718:CAE786718 CJU786718:CKA786718 CTQ786718:CTW786718 DDM786718:DDS786718 DNI786718:DNO786718 DXE786718:DXK786718 EHA786718:EHG786718 EQW786718:ERC786718 FAS786718:FAY786718 FKO786718:FKU786718 FUK786718:FUQ786718 GEG786718:GEM786718 GOC786718:GOI786718 GXY786718:GYE786718 HHU786718:HIA786718 HRQ786718:HRW786718 IBM786718:IBS786718 ILI786718:ILO786718 IVE786718:IVK786718 JFA786718:JFG786718 JOW786718:JPC786718 JYS786718:JYY786718 KIO786718:KIU786718 KSK786718:KSQ786718 LCG786718:LCM786718 LMC786718:LMI786718 LVY786718:LWE786718 MFU786718:MGA786718 MPQ786718:MPW786718 MZM786718:MZS786718 NJI786718:NJO786718 NTE786718:NTK786718 ODA786718:ODG786718 OMW786718:ONC786718 OWS786718:OWY786718 PGO786718:PGU786718 PQK786718:PQQ786718 QAG786718:QAM786718 QKC786718:QKI786718 QTY786718:QUE786718 RDU786718:REA786718 RNQ786718:RNW786718 RXM786718:RXS786718 SHI786718:SHO786718 SRE786718:SRK786718 TBA786718:TBG786718 TKW786718:TLC786718 TUS786718:TUY786718 UEO786718:UEU786718 UOK786718:UOQ786718 UYG786718:UYM786718 VIC786718:VII786718 VRY786718:VSE786718 WBU786718:WCA786718 WLQ786718:WLW786718 WVM786718:WVS786718 JA852254:JG852254 SW852254:TC852254 ACS852254:ACY852254 AMO852254:AMU852254 AWK852254:AWQ852254 BGG852254:BGM852254 BQC852254:BQI852254 BZY852254:CAE852254 CJU852254:CKA852254 CTQ852254:CTW852254 DDM852254:DDS852254 DNI852254:DNO852254 DXE852254:DXK852254 EHA852254:EHG852254 EQW852254:ERC852254 FAS852254:FAY852254 FKO852254:FKU852254 FUK852254:FUQ852254 GEG852254:GEM852254 GOC852254:GOI852254 GXY852254:GYE852254 HHU852254:HIA852254 HRQ852254:HRW852254 IBM852254:IBS852254 ILI852254:ILO852254 IVE852254:IVK852254 JFA852254:JFG852254 JOW852254:JPC852254 JYS852254:JYY852254 KIO852254:KIU852254 KSK852254:KSQ852254 LCG852254:LCM852254 LMC852254:LMI852254 LVY852254:LWE852254 MFU852254:MGA852254 MPQ852254:MPW852254 MZM852254:MZS852254 NJI852254:NJO852254 NTE852254:NTK852254 ODA852254:ODG852254 OMW852254:ONC852254 OWS852254:OWY852254 PGO852254:PGU852254 PQK852254:PQQ852254 QAG852254:QAM852254 QKC852254:QKI852254 QTY852254:QUE852254 RDU852254:REA852254 RNQ852254:RNW852254 RXM852254:RXS852254 SHI852254:SHO852254 SRE852254:SRK852254 TBA852254:TBG852254 TKW852254:TLC852254 TUS852254:TUY852254 UEO852254:UEU852254 UOK852254:UOQ852254 UYG852254:UYM852254 VIC852254:VII852254 VRY852254:VSE852254 WBU852254:WCA852254 WLQ852254:WLW852254 WVM852254:WVS852254 JA917790:JG917790 SW917790:TC917790 ACS917790:ACY917790 AMO917790:AMU917790 AWK917790:AWQ917790 BGG917790:BGM917790 BQC917790:BQI917790 BZY917790:CAE917790 CJU917790:CKA917790 CTQ917790:CTW917790 DDM917790:DDS917790 DNI917790:DNO917790 DXE917790:DXK917790 EHA917790:EHG917790 EQW917790:ERC917790 FAS917790:FAY917790 FKO917790:FKU917790 FUK917790:FUQ917790 GEG917790:GEM917790 GOC917790:GOI917790 GXY917790:GYE917790 HHU917790:HIA917790 HRQ917790:HRW917790 IBM917790:IBS917790 ILI917790:ILO917790 IVE917790:IVK917790 JFA917790:JFG917790 JOW917790:JPC917790 JYS917790:JYY917790 KIO917790:KIU917790 KSK917790:KSQ917790 LCG917790:LCM917790 LMC917790:LMI917790 LVY917790:LWE917790 MFU917790:MGA917790 MPQ917790:MPW917790 MZM917790:MZS917790 NJI917790:NJO917790 NTE917790:NTK917790 ODA917790:ODG917790 OMW917790:ONC917790 OWS917790:OWY917790 PGO917790:PGU917790 PQK917790:PQQ917790 QAG917790:QAM917790 QKC917790:QKI917790 QTY917790:QUE917790 RDU917790:REA917790 RNQ917790:RNW917790 RXM917790:RXS917790 SHI917790:SHO917790 SRE917790:SRK917790 TBA917790:TBG917790 TKW917790:TLC917790 TUS917790:TUY917790 UEO917790:UEU917790 UOK917790:UOQ917790 UYG917790:UYM917790 VIC917790:VII917790 VRY917790:VSE917790 WBU917790:WCA917790 WLQ917790:WLW917790 WVM917790:WVS917790 JA983326:JG983326 SW983326:TC983326 ACS983326:ACY983326 AMO983326:AMU983326 AWK983326:AWQ983326 BGG983326:BGM983326 BQC983326:BQI983326 BZY983326:CAE983326 CJU983326:CKA983326 CTQ983326:CTW983326 DDM983326:DDS983326 DNI983326:DNO983326 DXE983326:DXK983326 EHA983326:EHG983326 EQW983326:ERC983326 FAS983326:FAY983326 FKO983326:FKU983326 FUK983326:FUQ983326 GEG983326:GEM983326 GOC983326:GOI983326 GXY983326:GYE983326 HHU983326:HIA983326 HRQ983326:HRW983326 IBM983326:IBS983326 ILI983326:ILO983326 IVE983326:IVK983326 JFA983326:JFG983326 JOW983326:JPC983326 JYS983326:JYY983326 KIO983326:KIU983326 KSK983326:KSQ983326 LCG983326:LCM983326 LMC983326:LMI983326 LVY983326:LWE983326 MFU983326:MGA983326 MPQ983326:MPW983326 MZM983326:MZS983326 NJI983326:NJO983326 NTE983326:NTK983326 ODA983326:ODG983326 OMW983326:ONC983326 OWS983326:OWY983326 PGO983326:PGU983326 PQK983326:PQQ983326 QAG983326:QAM983326 QKC983326:QKI983326 QTY983326:QUE983326 RDU983326:REA983326 RNQ983326:RNW983326 RXM983326:RXS983326 SHI983326:SHO983326 SRE983326:SRK983326 TBA983326:TBG983326 TKW983326:TLC983326 TUS983326:TUY983326 UEO983326:UEU983326 UOK983326:UOQ983326 UYG983326:UYM983326 VIC983326:VII983326 VRY983326:VSE983326 WBU983326:WCA983326 WLQ983326:WLW983326 WVM983326:WVS983326 M280 JI280 TE280 ADA280 AMW280 AWS280 BGO280 BQK280 CAG280 CKC280 CTY280 DDU280 DNQ280 DXM280 EHI280 ERE280 FBA280 FKW280 FUS280 GEO280 GOK280 GYG280 HIC280 HRY280 IBU280 ILQ280 IVM280 JFI280 JPE280 JZA280 KIW280 KSS280 LCO280 LMK280 LWG280 MGC280 MPY280 MZU280 NJQ280 NTM280 ODI280 ONE280 OXA280 PGW280 PQS280 QAO280 QKK280 QUG280 REC280 RNY280 RXU280 SHQ280 SRM280 TBI280 TLE280 TVA280 UEW280 UOS280 UYO280 VIK280 VSG280 WCC280 WLY280 WVU280 M65816 JI65816 TE65816 ADA65816 AMW65816 AWS65816 BGO65816 BQK65816 CAG65816 CKC65816 CTY65816 DDU65816 DNQ65816 DXM65816 EHI65816 ERE65816 FBA65816 FKW65816 FUS65816 GEO65816 GOK65816 GYG65816 HIC65816 HRY65816 IBU65816 ILQ65816 IVM65816 JFI65816 JPE65816 JZA65816 KIW65816 KSS65816 LCO65816 LMK65816 LWG65816 MGC65816 MPY65816 MZU65816 NJQ65816 NTM65816 ODI65816 ONE65816 OXA65816 PGW65816 PQS65816 QAO65816 QKK65816 QUG65816 REC65816 RNY65816 RXU65816 SHQ65816 SRM65816 TBI65816 TLE65816 TVA65816 UEW65816 UOS65816 UYO65816 VIK65816 VSG65816 WCC65816 WLY65816 WVU65816 M131352 JI131352 TE131352 ADA131352 AMW131352 AWS131352 BGO131352 BQK131352 CAG131352 CKC131352 CTY131352 DDU131352 DNQ131352 DXM131352 EHI131352 ERE131352 FBA131352 FKW131352 FUS131352 GEO131352 GOK131352 GYG131352 HIC131352 HRY131352 IBU131352 ILQ131352 IVM131352 JFI131352 JPE131352 JZA131352 KIW131352 KSS131352 LCO131352 LMK131352 LWG131352 MGC131352 MPY131352 MZU131352 NJQ131352 NTM131352 ODI131352 ONE131352 OXA131352 PGW131352 PQS131352 QAO131352 QKK131352 QUG131352 REC131352 RNY131352 RXU131352 SHQ131352 SRM131352 TBI131352 TLE131352 TVA131352 UEW131352 UOS131352 UYO131352 VIK131352 VSG131352 WCC131352 WLY131352 WVU131352 M196888 JI196888 TE196888 ADA196888 AMW196888 AWS196888 BGO196888 BQK196888 CAG196888 CKC196888 CTY196888 DDU196888 DNQ196888 DXM196888 EHI196888 ERE196888 FBA196888 FKW196888 FUS196888 GEO196888 GOK196888 GYG196888 HIC196888 HRY196888 IBU196888 ILQ196888 IVM196888 JFI196888 JPE196888 JZA196888 KIW196888 KSS196888 LCO196888 LMK196888 LWG196888 MGC196888 MPY196888 MZU196888 NJQ196888 NTM196888 ODI196888 ONE196888 OXA196888 PGW196888 PQS196888 QAO196888 QKK196888 QUG196888 REC196888 RNY196888 RXU196888 SHQ196888 SRM196888 TBI196888 TLE196888 TVA196888 UEW196888 UOS196888 UYO196888 VIK196888 VSG196888 WCC196888 WLY196888 WVU196888 M262424 JI262424 TE262424 ADA262424 AMW262424 AWS262424 BGO262424 BQK262424 CAG262424 CKC262424 CTY262424 DDU262424 DNQ262424 DXM262424 EHI262424 ERE262424 FBA262424 FKW262424 FUS262424 GEO262424 GOK262424 GYG262424 HIC262424 HRY262424 IBU262424 ILQ262424 IVM262424 JFI262424 JPE262424 JZA262424 KIW262424 KSS262424 LCO262424 LMK262424 LWG262424 MGC262424 MPY262424 MZU262424 NJQ262424 NTM262424 ODI262424 ONE262424 OXA262424 PGW262424 PQS262424 QAO262424 QKK262424 QUG262424 REC262424 RNY262424 RXU262424 SHQ262424 SRM262424 TBI262424 TLE262424 TVA262424 UEW262424 UOS262424 UYO262424 VIK262424 VSG262424 WCC262424 WLY262424 WVU262424 M327960 JI327960 TE327960 ADA327960 AMW327960 AWS327960 BGO327960 BQK327960 CAG327960 CKC327960 CTY327960 DDU327960 DNQ327960 DXM327960 EHI327960 ERE327960 FBA327960 FKW327960 FUS327960 GEO327960 GOK327960 GYG327960 HIC327960 HRY327960 IBU327960 ILQ327960 IVM327960 JFI327960 JPE327960 JZA327960 KIW327960 KSS327960 LCO327960 LMK327960 LWG327960 MGC327960 MPY327960 MZU327960 NJQ327960 NTM327960 ODI327960 ONE327960 OXA327960 PGW327960 PQS327960 QAO327960 QKK327960 QUG327960 REC327960 RNY327960 RXU327960 SHQ327960 SRM327960 TBI327960 TLE327960 TVA327960 UEW327960 UOS327960 UYO327960 VIK327960 VSG327960 WCC327960 WLY327960 WVU327960 M393496 JI393496 TE393496 ADA393496 AMW393496 AWS393496 BGO393496 BQK393496 CAG393496 CKC393496 CTY393496 DDU393496 DNQ393496 DXM393496 EHI393496 ERE393496 FBA393496 FKW393496 FUS393496 GEO393496 GOK393496 GYG393496 HIC393496 HRY393496 IBU393496 ILQ393496 IVM393496 JFI393496 JPE393496 JZA393496 KIW393496 KSS393496 LCO393496 LMK393496 LWG393496 MGC393496 MPY393496 MZU393496 NJQ393496 NTM393496 ODI393496 ONE393496 OXA393496 PGW393496 PQS393496 QAO393496 QKK393496 QUG393496 REC393496 RNY393496 RXU393496 SHQ393496 SRM393496 TBI393496 TLE393496 TVA393496 UEW393496 UOS393496 UYO393496 VIK393496 VSG393496 WCC393496 WLY393496 WVU393496 M459032 JI459032 TE459032 ADA459032 AMW459032 AWS459032 BGO459032 BQK459032 CAG459032 CKC459032 CTY459032 DDU459032 DNQ459032 DXM459032 EHI459032 ERE459032 FBA459032 FKW459032 FUS459032 GEO459032 GOK459032 GYG459032 HIC459032 HRY459032 IBU459032 ILQ459032 IVM459032 JFI459032 JPE459032 JZA459032 KIW459032 KSS459032 LCO459032 LMK459032 LWG459032 MGC459032 MPY459032 MZU459032 NJQ459032 NTM459032 ODI459032 ONE459032 OXA459032 PGW459032 PQS459032 QAO459032 QKK459032 QUG459032 REC459032 RNY459032 RXU459032 SHQ459032 SRM459032 TBI459032 TLE459032 TVA459032 UEW459032 UOS459032 UYO459032 VIK459032 VSG459032 WCC459032 WLY459032 WVU459032 M524568 JI524568 TE524568 ADA524568 AMW524568 AWS524568 BGO524568 BQK524568 CAG524568 CKC524568 CTY524568 DDU524568 DNQ524568 DXM524568 EHI524568 ERE524568 FBA524568 FKW524568 FUS524568 GEO524568 GOK524568 GYG524568 HIC524568 HRY524568 IBU524568 ILQ524568 IVM524568 JFI524568 JPE524568 JZA524568 KIW524568 KSS524568 LCO524568 LMK524568 LWG524568 MGC524568 MPY524568 MZU524568 NJQ524568 NTM524568 ODI524568 ONE524568 OXA524568 PGW524568 PQS524568 QAO524568 QKK524568 QUG524568 REC524568 RNY524568 RXU524568 SHQ524568 SRM524568 TBI524568 TLE524568 TVA524568 UEW524568 UOS524568 UYO524568 VIK524568 VSG524568 WCC524568 WLY524568 WVU524568 M590104 JI590104 TE590104 ADA590104 AMW590104 AWS590104 BGO590104 BQK590104 CAG590104 CKC590104 CTY590104 DDU590104 DNQ590104 DXM590104 EHI590104 ERE590104 FBA590104 FKW590104 FUS590104 GEO590104 GOK590104 GYG590104 HIC590104 HRY590104 IBU590104 ILQ590104 IVM590104 JFI590104 JPE590104 JZA590104 KIW590104 KSS590104 LCO590104 LMK590104 LWG590104 MGC590104 MPY590104 MZU590104 NJQ590104 NTM590104 ODI590104 ONE590104 OXA590104 PGW590104 PQS590104 QAO590104 QKK590104 QUG590104 REC590104 RNY590104 RXU590104 SHQ590104 SRM590104 TBI590104 TLE590104 TVA590104 UEW590104 UOS590104 UYO590104 VIK590104 VSG590104 WCC590104 WLY590104 WVU590104 M655640 JI655640 TE655640 ADA655640 AMW655640 AWS655640 BGO655640 BQK655640 CAG655640 CKC655640 CTY655640 DDU655640 DNQ655640 DXM655640 EHI655640 ERE655640 FBA655640 FKW655640 FUS655640 GEO655640 GOK655640 GYG655640 HIC655640 HRY655640 IBU655640 ILQ655640 IVM655640 JFI655640 JPE655640 JZA655640 KIW655640 KSS655640 LCO655640 LMK655640 LWG655640 MGC655640 MPY655640 MZU655640 NJQ655640 NTM655640 ODI655640 ONE655640 OXA655640 PGW655640 PQS655640 QAO655640 QKK655640 QUG655640 REC655640 RNY655640 RXU655640 SHQ655640 SRM655640 TBI655640 TLE655640 TVA655640 UEW655640 UOS655640 UYO655640 VIK655640 VSG655640 WCC655640 WLY655640 WVU655640 M721176 JI721176 TE721176 ADA721176 AMW721176 AWS721176 BGO721176 BQK721176 CAG721176 CKC721176 CTY721176 DDU721176 DNQ721176 DXM721176 EHI721176 ERE721176 FBA721176 FKW721176 FUS721176 GEO721176 GOK721176 GYG721176 HIC721176 HRY721176 IBU721176 ILQ721176 IVM721176 JFI721176 JPE721176 JZA721176 KIW721176 KSS721176 LCO721176 LMK721176 LWG721176 MGC721176 MPY721176 MZU721176 NJQ721176 NTM721176 ODI721176 ONE721176 OXA721176 PGW721176 PQS721176 QAO721176 QKK721176 QUG721176 REC721176 RNY721176 RXU721176 SHQ721176 SRM721176 TBI721176 TLE721176 TVA721176 UEW721176 UOS721176 UYO721176 VIK721176 VSG721176 WCC721176 WLY721176 WVU721176 M786712 JI786712 TE786712 ADA786712 AMW786712 AWS786712 BGO786712 BQK786712 CAG786712 CKC786712 CTY786712 DDU786712 DNQ786712 DXM786712 EHI786712 ERE786712 FBA786712 FKW786712 FUS786712 GEO786712 GOK786712 GYG786712 HIC786712 HRY786712 IBU786712 ILQ786712 IVM786712 JFI786712 JPE786712 JZA786712 KIW786712 KSS786712 LCO786712 LMK786712 LWG786712 MGC786712 MPY786712 MZU786712 NJQ786712 NTM786712 ODI786712 ONE786712 OXA786712 PGW786712 PQS786712 QAO786712 QKK786712 QUG786712 REC786712 RNY786712 RXU786712 SHQ786712 SRM786712 TBI786712 TLE786712 TVA786712 UEW786712 UOS786712 UYO786712 VIK786712 VSG786712 WCC786712 WLY786712 WVU786712 M852248 JI852248 TE852248 ADA852248 AMW852248 AWS852248 BGO852248 BQK852248 CAG852248 CKC852248 CTY852248 DDU852248 DNQ852248 DXM852248 EHI852248 ERE852248 FBA852248 FKW852248 FUS852248 GEO852248 GOK852248 GYG852248 HIC852248 HRY852248 IBU852248 ILQ852248 IVM852248 JFI852248 JPE852248 JZA852248 KIW852248 KSS852248 LCO852248 LMK852248 LWG852248 MGC852248 MPY852248 MZU852248 NJQ852248 NTM852248 ODI852248 ONE852248 OXA852248 PGW852248 PQS852248 QAO852248 QKK852248 QUG852248 REC852248 RNY852248 RXU852248 SHQ852248 SRM852248 TBI852248 TLE852248 TVA852248 UEW852248 UOS852248 UYO852248 VIK852248 VSG852248 WCC852248 WLY852248 WVU852248 M917784 JI917784 TE917784 ADA917784 AMW917784 AWS917784 BGO917784 BQK917784 CAG917784 CKC917784 CTY917784 DDU917784 DNQ917784 DXM917784 EHI917784 ERE917784 FBA917784 FKW917784 FUS917784 GEO917784 GOK917784 GYG917784 HIC917784 HRY917784 IBU917784 ILQ917784 IVM917784 JFI917784 JPE917784 JZA917784 KIW917784 KSS917784 LCO917784 LMK917784 LWG917784 MGC917784 MPY917784 MZU917784 NJQ917784 NTM917784 ODI917784 ONE917784 OXA917784 PGW917784 PQS917784 QAO917784 QKK917784 QUG917784 REC917784 RNY917784 RXU917784 SHQ917784 SRM917784 TBI917784 TLE917784 TVA917784 UEW917784 UOS917784 UYO917784 VIK917784 VSG917784 WCC917784 WLY917784 WVU917784 M983320 JI983320 TE983320 ADA983320 AMW983320 AWS983320 BGO983320 BQK983320 CAG983320 CKC983320 CTY983320 DDU983320 DNQ983320 DXM983320 EHI983320 ERE983320 FBA983320 FKW983320 FUS983320 GEO983320 GOK983320 GYG983320 HIC983320 HRY983320 IBU983320 ILQ983320 IVM983320 JFI983320 JPE983320 JZA983320 KIW983320 KSS983320 LCO983320 LMK983320 LWG983320 MGC983320 MPY983320 MZU983320 NJQ983320 NTM983320 ODI983320 ONE983320 OXA983320 PGW983320 PQS983320 QAO983320 QKK983320 QUG983320 REC983320 RNY983320 RXU983320 SHQ983320 SRM983320 TBI983320 TLE983320 TVA983320 UEW983320 UOS983320 UYO983320 VIK983320 VSG983320 WCC983320 WLY983320 WVU983320 L274:M274 JH274:JI274 TD274:TE274 ACZ274:ADA274 AMV274:AMW274 AWR274:AWS274 BGN274:BGO274 BQJ274:BQK274 CAF274:CAG274 CKB274:CKC274 CTX274:CTY274 DDT274:DDU274 DNP274:DNQ274 DXL274:DXM274 EHH274:EHI274 ERD274:ERE274 FAZ274:FBA274 FKV274:FKW274 FUR274:FUS274 GEN274:GEO274 GOJ274:GOK274 GYF274:GYG274 HIB274:HIC274 HRX274:HRY274 IBT274:IBU274 ILP274:ILQ274 IVL274:IVM274 JFH274:JFI274 JPD274:JPE274 JYZ274:JZA274 KIV274:KIW274 KSR274:KSS274 LCN274:LCO274 LMJ274:LMK274 LWF274:LWG274 MGB274:MGC274 MPX274:MPY274 MZT274:MZU274 NJP274:NJQ274 NTL274:NTM274 ODH274:ODI274 OND274:ONE274 OWZ274:OXA274 PGV274:PGW274 PQR274:PQS274 QAN274:QAO274 QKJ274:QKK274 QUF274:QUG274 REB274:REC274 RNX274:RNY274 RXT274:RXU274 SHP274:SHQ274 SRL274:SRM274 TBH274:TBI274 TLD274:TLE274 TUZ274:TVA274 UEV274:UEW274 UOR274:UOS274 UYN274:UYO274 VIJ274:VIK274 VSF274:VSG274 WCB274:WCC274 WLX274:WLY274 WVT274:WVU274 L65810:M65810 JH65810:JI65810 TD65810:TE65810 ACZ65810:ADA65810 AMV65810:AMW65810 AWR65810:AWS65810 BGN65810:BGO65810 BQJ65810:BQK65810 CAF65810:CAG65810 CKB65810:CKC65810 CTX65810:CTY65810 DDT65810:DDU65810 DNP65810:DNQ65810 DXL65810:DXM65810 EHH65810:EHI65810 ERD65810:ERE65810 FAZ65810:FBA65810 FKV65810:FKW65810 FUR65810:FUS65810 GEN65810:GEO65810 GOJ65810:GOK65810 GYF65810:GYG65810 HIB65810:HIC65810 HRX65810:HRY65810 IBT65810:IBU65810 ILP65810:ILQ65810 IVL65810:IVM65810 JFH65810:JFI65810 JPD65810:JPE65810 JYZ65810:JZA65810 KIV65810:KIW65810 KSR65810:KSS65810 LCN65810:LCO65810 LMJ65810:LMK65810 LWF65810:LWG65810 MGB65810:MGC65810 MPX65810:MPY65810 MZT65810:MZU65810 NJP65810:NJQ65810 NTL65810:NTM65810 ODH65810:ODI65810 OND65810:ONE65810 OWZ65810:OXA65810 PGV65810:PGW65810 PQR65810:PQS65810 QAN65810:QAO65810 QKJ65810:QKK65810 QUF65810:QUG65810 REB65810:REC65810 RNX65810:RNY65810 RXT65810:RXU65810 SHP65810:SHQ65810 SRL65810:SRM65810 TBH65810:TBI65810 TLD65810:TLE65810 TUZ65810:TVA65810 UEV65810:UEW65810 UOR65810:UOS65810 UYN65810:UYO65810 VIJ65810:VIK65810 VSF65810:VSG65810 WCB65810:WCC65810 WLX65810:WLY65810 WVT65810:WVU65810 L131346:M131346 JH131346:JI131346 TD131346:TE131346 ACZ131346:ADA131346 AMV131346:AMW131346 AWR131346:AWS131346 BGN131346:BGO131346 BQJ131346:BQK131346 CAF131346:CAG131346 CKB131346:CKC131346 CTX131346:CTY131346 DDT131346:DDU131346 DNP131346:DNQ131346 DXL131346:DXM131346 EHH131346:EHI131346 ERD131346:ERE131346 FAZ131346:FBA131346 FKV131346:FKW131346 FUR131346:FUS131346 GEN131346:GEO131346 GOJ131346:GOK131346 GYF131346:GYG131346 HIB131346:HIC131346 HRX131346:HRY131346 IBT131346:IBU131346 ILP131346:ILQ131346 IVL131346:IVM131346 JFH131346:JFI131346 JPD131346:JPE131346 JYZ131346:JZA131346 KIV131346:KIW131346 KSR131346:KSS131346 LCN131346:LCO131346 LMJ131346:LMK131346 LWF131346:LWG131346 MGB131346:MGC131346 MPX131346:MPY131346 MZT131346:MZU131346 NJP131346:NJQ131346 NTL131346:NTM131346 ODH131346:ODI131346 OND131346:ONE131346 OWZ131346:OXA131346 PGV131346:PGW131346 PQR131346:PQS131346 QAN131346:QAO131346 QKJ131346:QKK131346 QUF131346:QUG131346 REB131346:REC131346 RNX131346:RNY131346 RXT131346:RXU131346 SHP131346:SHQ131346 SRL131346:SRM131346 TBH131346:TBI131346 TLD131346:TLE131346 TUZ131346:TVA131346 UEV131346:UEW131346 UOR131346:UOS131346 UYN131346:UYO131346 VIJ131346:VIK131346 VSF131346:VSG131346 WCB131346:WCC131346 WLX131346:WLY131346 WVT131346:WVU131346 L196882:M196882 JH196882:JI196882 TD196882:TE196882 ACZ196882:ADA196882 AMV196882:AMW196882 AWR196882:AWS196882 BGN196882:BGO196882 BQJ196882:BQK196882 CAF196882:CAG196882 CKB196882:CKC196882 CTX196882:CTY196882 DDT196882:DDU196882 DNP196882:DNQ196882 DXL196882:DXM196882 EHH196882:EHI196882 ERD196882:ERE196882 FAZ196882:FBA196882 FKV196882:FKW196882 FUR196882:FUS196882 GEN196882:GEO196882 GOJ196882:GOK196882 GYF196882:GYG196882 HIB196882:HIC196882 HRX196882:HRY196882 IBT196882:IBU196882 ILP196882:ILQ196882 IVL196882:IVM196882 JFH196882:JFI196882 JPD196882:JPE196882 JYZ196882:JZA196882 KIV196882:KIW196882 KSR196882:KSS196882 LCN196882:LCO196882 LMJ196882:LMK196882 LWF196882:LWG196882 MGB196882:MGC196882 MPX196882:MPY196882 MZT196882:MZU196882 NJP196882:NJQ196882 NTL196882:NTM196882 ODH196882:ODI196882 OND196882:ONE196882 OWZ196882:OXA196882 PGV196882:PGW196882 PQR196882:PQS196882 QAN196882:QAO196882 QKJ196882:QKK196882 QUF196882:QUG196882 REB196882:REC196882 RNX196882:RNY196882 RXT196882:RXU196882 SHP196882:SHQ196882 SRL196882:SRM196882 TBH196882:TBI196882 TLD196882:TLE196882 TUZ196882:TVA196882 UEV196882:UEW196882 UOR196882:UOS196882 UYN196882:UYO196882 VIJ196882:VIK196882 VSF196882:VSG196882 WCB196882:WCC196882 WLX196882:WLY196882 WVT196882:WVU196882 L262418:M262418 JH262418:JI262418 TD262418:TE262418 ACZ262418:ADA262418 AMV262418:AMW262418 AWR262418:AWS262418 BGN262418:BGO262418 BQJ262418:BQK262418 CAF262418:CAG262418 CKB262418:CKC262418 CTX262418:CTY262418 DDT262418:DDU262418 DNP262418:DNQ262418 DXL262418:DXM262418 EHH262418:EHI262418 ERD262418:ERE262418 FAZ262418:FBA262418 FKV262418:FKW262418 FUR262418:FUS262418 GEN262418:GEO262418 GOJ262418:GOK262418 GYF262418:GYG262418 HIB262418:HIC262418 HRX262418:HRY262418 IBT262418:IBU262418 ILP262418:ILQ262418 IVL262418:IVM262418 JFH262418:JFI262418 JPD262418:JPE262418 JYZ262418:JZA262418 KIV262418:KIW262418 KSR262418:KSS262418 LCN262418:LCO262418 LMJ262418:LMK262418 LWF262418:LWG262418 MGB262418:MGC262418 MPX262418:MPY262418 MZT262418:MZU262418 NJP262418:NJQ262418 NTL262418:NTM262418 ODH262418:ODI262418 OND262418:ONE262418 OWZ262418:OXA262418 PGV262418:PGW262418 PQR262418:PQS262418 QAN262418:QAO262418 QKJ262418:QKK262418 QUF262418:QUG262418 REB262418:REC262418 RNX262418:RNY262418 RXT262418:RXU262418 SHP262418:SHQ262418 SRL262418:SRM262418 TBH262418:TBI262418 TLD262418:TLE262418 TUZ262418:TVA262418 UEV262418:UEW262418 UOR262418:UOS262418 UYN262418:UYO262418 VIJ262418:VIK262418 VSF262418:VSG262418 WCB262418:WCC262418 WLX262418:WLY262418 WVT262418:WVU262418 L327954:M327954 JH327954:JI327954 TD327954:TE327954 ACZ327954:ADA327954 AMV327954:AMW327954 AWR327954:AWS327954 BGN327954:BGO327954 BQJ327954:BQK327954 CAF327954:CAG327954 CKB327954:CKC327954 CTX327954:CTY327954 DDT327954:DDU327954 DNP327954:DNQ327954 DXL327954:DXM327954 EHH327954:EHI327954 ERD327954:ERE327954 FAZ327954:FBA327954 FKV327954:FKW327954 FUR327954:FUS327954 GEN327954:GEO327954 GOJ327954:GOK327954 GYF327954:GYG327954 HIB327954:HIC327954 HRX327954:HRY327954 IBT327954:IBU327954 ILP327954:ILQ327954 IVL327954:IVM327954 JFH327954:JFI327954 JPD327954:JPE327954 JYZ327954:JZA327954 KIV327954:KIW327954 KSR327954:KSS327954 LCN327954:LCO327954 LMJ327954:LMK327954 LWF327954:LWG327954 MGB327954:MGC327954 MPX327954:MPY327954 MZT327954:MZU327954 NJP327954:NJQ327954 NTL327954:NTM327954 ODH327954:ODI327954 OND327954:ONE327954 OWZ327954:OXA327954 PGV327954:PGW327954 PQR327954:PQS327954 QAN327954:QAO327954 QKJ327954:QKK327954 QUF327954:QUG327954 REB327954:REC327954 RNX327954:RNY327954 RXT327954:RXU327954 SHP327954:SHQ327954 SRL327954:SRM327954 TBH327954:TBI327954 TLD327954:TLE327954 TUZ327954:TVA327954 UEV327954:UEW327954 UOR327954:UOS327954 UYN327954:UYO327954 VIJ327954:VIK327954 VSF327954:VSG327954 WCB327954:WCC327954 WLX327954:WLY327954 WVT327954:WVU327954 L393490:M393490 JH393490:JI393490 TD393490:TE393490 ACZ393490:ADA393490 AMV393490:AMW393490 AWR393490:AWS393490 BGN393490:BGO393490 BQJ393490:BQK393490 CAF393490:CAG393490 CKB393490:CKC393490 CTX393490:CTY393490 DDT393490:DDU393490 DNP393490:DNQ393490 DXL393490:DXM393490 EHH393490:EHI393490 ERD393490:ERE393490 FAZ393490:FBA393490 FKV393490:FKW393490 FUR393490:FUS393490 GEN393490:GEO393490 GOJ393490:GOK393490 GYF393490:GYG393490 HIB393490:HIC393490 HRX393490:HRY393490 IBT393490:IBU393490 ILP393490:ILQ393490 IVL393490:IVM393490 JFH393490:JFI393490 JPD393490:JPE393490 JYZ393490:JZA393490 KIV393490:KIW393490 KSR393490:KSS393490 LCN393490:LCO393490 LMJ393490:LMK393490 LWF393490:LWG393490 MGB393490:MGC393490 MPX393490:MPY393490 MZT393490:MZU393490 NJP393490:NJQ393490 NTL393490:NTM393490 ODH393490:ODI393490 OND393490:ONE393490 OWZ393490:OXA393490 PGV393490:PGW393490 PQR393490:PQS393490 QAN393490:QAO393490 QKJ393490:QKK393490 QUF393490:QUG393490 REB393490:REC393490 RNX393490:RNY393490 RXT393490:RXU393490 SHP393490:SHQ393490 SRL393490:SRM393490 TBH393490:TBI393490 TLD393490:TLE393490 TUZ393490:TVA393490 UEV393490:UEW393490 UOR393490:UOS393490 UYN393490:UYO393490 VIJ393490:VIK393490 VSF393490:VSG393490 WCB393490:WCC393490 WLX393490:WLY393490 WVT393490:WVU393490 L459026:M459026 JH459026:JI459026 TD459026:TE459026 ACZ459026:ADA459026 AMV459026:AMW459026 AWR459026:AWS459026 BGN459026:BGO459026 BQJ459026:BQK459026 CAF459026:CAG459026 CKB459026:CKC459026 CTX459026:CTY459026 DDT459026:DDU459026 DNP459026:DNQ459026 DXL459026:DXM459026 EHH459026:EHI459026 ERD459026:ERE459026 FAZ459026:FBA459026 FKV459026:FKW459026 FUR459026:FUS459026 GEN459026:GEO459026 GOJ459026:GOK459026 GYF459026:GYG459026 HIB459026:HIC459026 HRX459026:HRY459026 IBT459026:IBU459026 ILP459026:ILQ459026 IVL459026:IVM459026 JFH459026:JFI459026 JPD459026:JPE459026 JYZ459026:JZA459026 KIV459026:KIW459026 KSR459026:KSS459026 LCN459026:LCO459026 LMJ459026:LMK459026 LWF459026:LWG459026 MGB459026:MGC459026 MPX459026:MPY459026 MZT459026:MZU459026 NJP459026:NJQ459026 NTL459026:NTM459026 ODH459026:ODI459026 OND459026:ONE459026 OWZ459026:OXA459026 PGV459026:PGW459026 PQR459026:PQS459026 QAN459026:QAO459026 QKJ459026:QKK459026 QUF459026:QUG459026 REB459026:REC459026 RNX459026:RNY459026 RXT459026:RXU459026 SHP459026:SHQ459026 SRL459026:SRM459026 TBH459026:TBI459026 TLD459026:TLE459026 TUZ459026:TVA459026 UEV459026:UEW459026 UOR459026:UOS459026 UYN459026:UYO459026 VIJ459026:VIK459026 VSF459026:VSG459026 WCB459026:WCC459026 WLX459026:WLY459026 WVT459026:WVU459026 L524562:M524562 JH524562:JI524562 TD524562:TE524562 ACZ524562:ADA524562 AMV524562:AMW524562 AWR524562:AWS524562 BGN524562:BGO524562 BQJ524562:BQK524562 CAF524562:CAG524562 CKB524562:CKC524562 CTX524562:CTY524562 DDT524562:DDU524562 DNP524562:DNQ524562 DXL524562:DXM524562 EHH524562:EHI524562 ERD524562:ERE524562 FAZ524562:FBA524562 FKV524562:FKW524562 FUR524562:FUS524562 GEN524562:GEO524562 GOJ524562:GOK524562 GYF524562:GYG524562 HIB524562:HIC524562 HRX524562:HRY524562 IBT524562:IBU524562 ILP524562:ILQ524562 IVL524562:IVM524562 JFH524562:JFI524562 JPD524562:JPE524562 JYZ524562:JZA524562 KIV524562:KIW524562 KSR524562:KSS524562 LCN524562:LCO524562 LMJ524562:LMK524562 LWF524562:LWG524562 MGB524562:MGC524562 MPX524562:MPY524562 MZT524562:MZU524562 NJP524562:NJQ524562 NTL524562:NTM524562 ODH524562:ODI524562 OND524562:ONE524562 OWZ524562:OXA524562 PGV524562:PGW524562 PQR524562:PQS524562 QAN524562:QAO524562 QKJ524562:QKK524562 QUF524562:QUG524562 REB524562:REC524562 RNX524562:RNY524562 RXT524562:RXU524562 SHP524562:SHQ524562 SRL524562:SRM524562 TBH524562:TBI524562 TLD524562:TLE524562 TUZ524562:TVA524562 UEV524562:UEW524562 UOR524562:UOS524562 UYN524562:UYO524562 VIJ524562:VIK524562 VSF524562:VSG524562 WCB524562:WCC524562 WLX524562:WLY524562 WVT524562:WVU524562 L590098:M590098 JH590098:JI590098 TD590098:TE590098 ACZ590098:ADA590098 AMV590098:AMW590098 AWR590098:AWS590098 BGN590098:BGO590098 BQJ590098:BQK590098 CAF590098:CAG590098 CKB590098:CKC590098 CTX590098:CTY590098 DDT590098:DDU590098 DNP590098:DNQ590098 DXL590098:DXM590098 EHH590098:EHI590098 ERD590098:ERE590098 FAZ590098:FBA590098 FKV590098:FKW590098 FUR590098:FUS590098 GEN590098:GEO590098 GOJ590098:GOK590098 GYF590098:GYG590098 HIB590098:HIC590098 HRX590098:HRY590098 IBT590098:IBU590098 ILP590098:ILQ590098 IVL590098:IVM590098 JFH590098:JFI590098 JPD590098:JPE590098 JYZ590098:JZA590098 KIV590098:KIW590098 KSR590098:KSS590098 LCN590098:LCO590098 LMJ590098:LMK590098 LWF590098:LWG590098 MGB590098:MGC590098 MPX590098:MPY590098 MZT590098:MZU590098 NJP590098:NJQ590098 NTL590098:NTM590098 ODH590098:ODI590098 OND590098:ONE590098 OWZ590098:OXA590098 PGV590098:PGW590098 PQR590098:PQS590098 QAN590098:QAO590098 QKJ590098:QKK590098 QUF590098:QUG590098 REB590098:REC590098 RNX590098:RNY590098 RXT590098:RXU590098 SHP590098:SHQ590098 SRL590098:SRM590098 TBH590098:TBI590098 TLD590098:TLE590098 TUZ590098:TVA590098 UEV590098:UEW590098 UOR590098:UOS590098 UYN590098:UYO590098 VIJ590098:VIK590098 VSF590098:VSG590098 WCB590098:WCC590098 WLX590098:WLY590098 WVT590098:WVU590098 L655634:M655634 JH655634:JI655634 TD655634:TE655634 ACZ655634:ADA655634 AMV655634:AMW655634 AWR655634:AWS655634 BGN655634:BGO655634 BQJ655634:BQK655634 CAF655634:CAG655634 CKB655634:CKC655634 CTX655634:CTY655634 DDT655634:DDU655634 DNP655634:DNQ655634 DXL655634:DXM655634 EHH655634:EHI655634 ERD655634:ERE655634 FAZ655634:FBA655634 FKV655634:FKW655634 FUR655634:FUS655634 GEN655634:GEO655634 GOJ655634:GOK655634 GYF655634:GYG655634 HIB655634:HIC655634 HRX655634:HRY655634 IBT655634:IBU655634 ILP655634:ILQ655634 IVL655634:IVM655634 JFH655634:JFI655634 JPD655634:JPE655634 JYZ655634:JZA655634 KIV655634:KIW655634 KSR655634:KSS655634 LCN655634:LCO655634 LMJ655634:LMK655634 LWF655634:LWG655634 MGB655634:MGC655634 MPX655634:MPY655634 MZT655634:MZU655634 NJP655634:NJQ655634 NTL655634:NTM655634 ODH655634:ODI655634 OND655634:ONE655634 OWZ655634:OXA655634 PGV655634:PGW655634 PQR655634:PQS655634 QAN655634:QAO655634 QKJ655634:QKK655634 QUF655634:QUG655634 REB655634:REC655634 RNX655634:RNY655634 RXT655634:RXU655634 SHP655634:SHQ655634 SRL655634:SRM655634 TBH655634:TBI655634 TLD655634:TLE655634 TUZ655634:TVA655634 UEV655634:UEW655634 UOR655634:UOS655634 UYN655634:UYO655634 VIJ655634:VIK655634 VSF655634:VSG655634 WCB655634:WCC655634 WLX655634:WLY655634 WVT655634:WVU655634 L721170:M721170 JH721170:JI721170 TD721170:TE721170 ACZ721170:ADA721170 AMV721170:AMW721170 AWR721170:AWS721170 BGN721170:BGO721170 BQJ721170:BQK721170 CAF721170:CAG721170 CKB721170:CKC721170 CTX721170:CTY721170 DDT721170:DDU721170 DNP721170:DNQ721170 DXL721170:DXM721170 EHH721170:EHI721170 ERD721170:ERE721170 FAZ721170:FBA721170 FKV721170:FKW721170 FUR721170:FUS721170 GEN721170:GEO721170 GOJ721170:GOK721170 GYF721170:GYG721170 HIB721170:HIC721170 HRX721170:HRY721170 IBT721170:IBU721170 ILP721170:ILQ721170 IVL721170:IVM721170 JFH721170:JFI721170 JPD721170:JPE721170 JYZ721170:JZA721170 KIV721170:KIW721170 KSR721170:KSS721170 LCN721170:LCO721170 LMJ721170:LMK721170 LWF721170:LWG721170 MGB721170:MGC721170 MPX721170:MPY721170 MZT721170:MZU721170 NJP721170:NJQ721170 NTL721170:NTM721170 ODH721170:ODI721170 OND721170:ONE721170 OWZ721170:OXA721170 PGV721170:PGW721170 PQR721170:PQS721170 QAN721170:QAO721170 QKJ721170:QKK721170 QUF721170:QUG721170 REB721170:REC721170 RNX721170:RNY721170 RXT721170:RXU721170 SHP721170:SHQ721170 SRL721170:SRM721170 TBH721170:TBI721170 TLD721170:TLE721170 TUZ721170:TVA721170 UEV721170:UEW721170 UOR721170:UOS721170 UYN721170:UYO721170 VIJ721170:VIK721170 VSF721170:VSG721170 WCB721170:WCC721170 WLX721170:WLY721170 WVT721170:WVU721170 L786706:M786706 JH786706:JI786706 TD786706:TE786706 ACZ786706:ADA786706 AMV786706:AMW786706 AWR786706:AWS786706 BGN786706:BGO786706 BQJ786706:BQK786706 CAF786706:CAG786706 CKB786706:CKC786706 CTX786706:CTY786706 DDT786706:DDU786706 DNP786706:DNQ786706 DXL786706:DXM786706 EHH786706:EHI786706 ERD786706:ERE786706 FAZ786706:FBA786706 FKV786706:FKW786706 FUR786706:FUS786706 GEN786706:GEO786706 GOJ786706:GOK786706 GYF786706:GYG786706 HIB786706:HIC786706 HRX786706:HRY786706 IBT786706:IBU786706 ILP786706:ILQ786706 IVL786706:IVM786706 JFH786706:JFI786706 JPD786706:JPE786706 JYZ786706:JZA786706 KIV786706:KIW786706 KSR786706:KSS786706 LCN786706:LCO786706 LMJ786706:LMK786706 LWF786706:LWG786706 MGB786706:MGC786706 MPX786706:MPY786706 MZT786706:MZU786706 NJP786706:NJQ786706 NTL786706:NTM786706 ODH786706:ODI786706 OND786706:ONE786706 OWZ786706:OXA786706 PGV786706:PGW786706 PQR786706:PQS786706 QAN786706:QAO786706 QKJ786706:QKK786706 QUF786706:QUG786706 REB786706:REC786706 RNX786706:RNY786706 RXT786706:RXU786706 SHP786706:SHQ786706 SRL786706:SRM786706 TBH786706:TBI786706 TLD786706:TLE786706 TUZ786706:TVA786706 UEV786706:UEW786706 UOR786706:UOS786706 UYN786706:UYO786706 VIJ786706:VIK786706 VSF786706:VSG786706 WCB786706:WCC786706 WLX786706:WLY786706 WVT786706:WVU786706 L852242:M852242 JH852242:JI852242 TD852242:TE852242 ACZ852242:ADA852242 AMV852242:AMW852242 AWR852242:AWS852242 BGN852242:BGO852242 BQJ852242:BQK852242 CAF852242:CAG852242 CKB852242:CKC852242 CTX852242:CTY852242 DDT852242:DDU852242 DNP852242:DNQ852242 DXL852242:DXM852242 EHH852242:EHI852242 ERD852242:ERE852242 FAZ852242:FBA852242 FKV852242:FKW852242 FUR852242:FUS852242 GEN852242:GEO852242 GOJ852242:GOK852242 GYF852242:GYG852242 HIB852242:HIC852242 HRX852242:HRY852242 IBT852242:IBU852242 ILP852242:ILQ852242 IVL852242:IVM852242 JFH852242:JFI852242 JPD852242:JPE852242 JYZ852242:JZA852242 KIV852242:KIW852242 KSR852242:KSS852242 LCN852242:LCO852242 LMJ852242:LMK852242 LWF852242:LWG852242 MGB852242:MGC852242 MPX852242:MPY852242 MZT852242:MZU852242 NJP852242:NJQ852242 NTL852242:NTM852242 ODH852242:ODI852242 OND852242:ONE852242 OWZ852242:OXA852242 PGV852242:PGW852242 PQR852242:PQS852242 QAN852242:QAO852242 QKJ852242:QKK852242 QUF852242:QUG852242 REB852242:REC852242 RNX852242:RNY852242 RXT852242:RXU852242 SHP852242:SHQ852242 SRL852242:SRM852242 TBH852242:TBI852242 TLD852242:TLE852242 TUZ852242:TVA852242 UEV852242:UEW852242 UOR852242:UOS852242 UYN852242:UYO852242 VIJ852242:VIK852242 VSF852242:VSG852242 WCB852242:WCC852242 WLX852242:WLY852242 WVT852242:WVU852242 L917778:M917778 JH917778:JI917778 TD917778:TE917778 ACZ917778:ADA917778 AMV917778:AMW917778 AWR917778:AWS917778 BGN917778:BGO917778 BQJ917778:BQK917778 CAF917778:CAG917778 CKB917778:CKC917778 CTX917778:CTY917778 DDT917778:DDU917778 DNP917778:DNQ917778 DXL917778:DXM917778 EHH917778:EHI917778 ERD917778:ERE917778 FAZ917778:FBA917778 FKV917778:FKW917778 FUR917778:FUS917778 GEN917778:GEO917778 GOJ917778:GOK917778 GYF917778:GYG917778 HIB917778:HIC917778 HRX917778:HRY917778 IBT917778:IBU917778 ILP917778:ILQ917778 IVL917778:IVM917778 JFH917778:JFI917778 JPD917778:JPE917778 JYZ917778:JZA917778 KIV917778:KIW917778 KSR917778:KSS917778 LCN917778:LCO917778 LMJ917778:LMK917778 LWF917778:LWG917778 MGB917778:MGC917778 MPX917778:MPY917778 MZT917778:MZU917778 NJP917778:NJQ917778 NTL917778:NTM917778 ODH917778:ODI917778 OND917778:ONE917778 OWZ917778:OXA917778 PGV917778:PGW917778 PQR917778:PQS917778 QAN917778:QAO917778 QKJ917778:QKK917778 QUF917778:QUG917778 REB917778:REC917778 RNX917778:RNY917778 RXT917778:RXU917778 SHP917778:SHQ917778 SRL917778:SRM917778 TBH917778:TBI917778 TLD917778:TLE917778 TUZ917778:TVA917778 UEV917778:UEW917778 UOR917778:UOS917778 UYN917778:UYO917778 VIJ917778:VIK917778 VSF917778:VSG917778 WCB917778:WCC917778 WLX917778:WLY917778 WVT917778:WVU917778 L983314:M983314 JH983314:JI983314 TD983314:TE983314 ACZ983314:ADA983314 AMV983314:AMW983314 AWR983314:AWS983314 BGN983314:BGO983314 BQJ983314:BQK983314 CAF983314:CAG983314 CKB983314:CKC983314 CTX983314:CTY983314 DDT983314:DDU983314 DNP983314:DNQ983314 DXL983314:DXM983314 EHH983314:EHI983314 ERD983314:ERE983314 FAZ983314:FBA983314 FKV983314:FKW983314 FUR983314:FUS983314 GEN983314:GEO983314 GOJ983314:GOK983314 GYF983314:GYG983314 HIB983314:HIC983314 HRX983314:HRY983314 IBT983314:IBU983314 ILP983314:ILQ983314 IVL983314:IVM983314 JFH983314:JFI983314 JPD983314:JPE983314 JYZ983314:JZA983314 KIV983314:KIW983314 KSR983314:KSS983314 LCN983314:LCO983314 LMJ983314:LMK983314 LWF983314:LWG983314 MGB983314:MGC983314 MPX983314:MPY983314 MZT983314:MZU983314 NJP983314:NJQ983314 NTL983314:NTM983314 ODH983314:ODI983314 OND983314:ONE983314 OWZ983314:OXA983314 PGV983314:PGW983314 PQR983314:PQS983314 QAN983314:QAO983314 QKJ983314:QKK983314 QUF983314:QUG983314 REB983314:REC983314 RNX983314:RNY983314 RXT983314:RXU983314 SHP983314:SHQ983314 SRL983314:SRM983314 TBH983314:TBI983314 TLD983314:TLE983314 TUZ983314:TVA983314 UEV983314:UEW983314 UOR983314:UOS983314 UYN983314:UYO983314 VIJ983314:VIK983314 VSF983314:VSG983314 WCB983314:WCC983314 WLX983314:WLY983314 WVT983314:WVU983314 JC274 SY274 ACU274 AMQ274 AWM274 BGI274 BQE274 CAA274 CJW274 CTS274 DDO274 DNK274 DXG274 EHC274 EQY274 FAU274 FKQ274 FUM274 GEI274 GOE274 GYA274 HHW274 HRS274 IBO274 ILK274 IVG274 JFC274 JOY274 JYU274 KIQ274 KSM274 LCI274 LME274 LWA274 MFW274 MPS274 MZO274 NJK274 NTG274 ODC274 OMY274 OWU274 PGQ274 PQM274 QAI274 QKE274 QUA274 RDW274 RNS274 RXO274 SHK274 SRG274 TBC274 TKY274 TUU274 UEQ274 UOM274 UYI274 VIE274 VSA274 WBW274 WLS274 WVO274 JC65810 SY65810 ACU65810 AMQ65810 AWM65810 BGI65810 BQE65810 CAA65810 CJW65810 CTS65810 DDO65810 DNK65810 DXG65810 EHC65810 EQY65810 FAU65810 FKQ65810 FUM65810 GEI65810 GOE65810 GYA65810 HHW65810 HRS65810 IBO65810 ILK65810 IVG65810 JFC65810 JOY65810 JYU65810 KIQ65810 KSM65810 LCI65810 LME65810 LWA65810 MFW65810 MPS65810 MZO65810 NJK65810 NTG65810 ODC65810 OMY65810 OWU65810 PGQ65810 PQM65810 QAI65810 QKE65810 QUA65810 RDW65810 RNS65810 RXO65810 SHK65810 SRG65810 TBC65810 TKY65810 TUU65810 UEQ65810 UOM65810 UYI65810 VIE65810 VSA65810 WBW65810 WLS65810 WVO65810 JC131346 SY131346 ACU131346 AMQ131346 AWM131346 BGI131346 BQE131346 CAA131346 CJW131346 CTS131346 DDO131346 DNK131346 DXG131346 EHC131346 EQY131346 FAU131346 FKQ131346 FUM131346 GEI131346 GOE131346 GYA131346 HHW131346 HRS131346 IBO131346 ILK131346 IVG131346 JFC131346 JOY131346 JYU131346 KIQ131346 KSM131346 LCI131346 LME131346 LWA131346 MFW131346 MPS131346 MZO131346 NJK131346 NTG131346 ODC131346 OMY131346 OWU131346 PGQ131346 PQM131346 QAI131346 QKE131346 QUA131346 RDW131346 RNS131346 RXO131346 SHK131346 SRG131346 TBC131346 TKY131346 TUU131346 UEQ131346 UOM131346 UYI131346 VIE131346 VSA131346 WBW131346 WLS131346 WVO131346 JC196882 SY196882 ACU196882 AMQ196882 AWM196882 BGI196882 BQE196882 CAA196882 CJW196882 CTS196882 DDO196882 DNK196882 DXG196882 EHC196882 EQY196882 FAU196882 FKQ196882 FUM196882 GEI196882 GOE196882 GYA196882 HHW196882 HRS196882 IBO196882 ILK196882 IVG196882 JFC196882 JOY196882 JYU196882 KIQ196882 KSM196882 LCI196882 LME196882 LWA196882 MFW196882 MPS196882 MZO196882 NJK196882 NTG196882 ODC196882 OMY196882 OWU196882 PGQ196882 PQM196882 QAI196882 QKE196882 QUA196882 RDW196882 RNS196882 RXO196882 SHK196882 SRG196882 TBC196882 TKY196882 TUU196882 UEQ196882 UOM196882 UYI196882 VIE196882 VSA196882 WBW196882 WLS196882 WVO196882 JC262418 SY262418 ACU262418 AMQ262418 AWM262418 BGI262418 BQE262418 CAA262418 CJW262418 CTS262418 DDO262418 DNK262418 DXG262418 EHC262418 EQY262418 FAU262418 FKQ262418 FUM262418 GEI262418 GOE262418 GYA262418 HHW262418 HRS262418 IBO262418 ILK262418 IVG262418 JFC262418 JOY262418 JYU262418 KIQ262418 KSM262418 LCI262418 LME262418 LWA262418 MFW262418 MPS262418 MZO262418 NJK262418 NTG262418 ODC262418 OMY262418 OWU262418 PGQ262418 PQM262418 QAI262418 QKE262418 QUA262418 RDW262418 RNS262418 RXO262418 SHK262418 SRG262418 TBC262418 TKY262418 TUU262418 UEQ262418 UOM262418 UYI262418 VIE262418 VSA262418 WBW262418 WLS262418 WVO262418 JC327954 SY327954 ACU327954 AMQ327954 AWM327954 BGI327954 BQE327954 CAA327954 CJW327954 CTS327954 DDO327954 DNK327954 DXG327954 EHC327954 EQY327954 FAU327954 FKQ327954 FUM327954 GEI327954 GOE327954 GYA327954 HHW327954 HRS327954 IBO327954 ILK327954 IVG327954 JFC327954 JOY327954 JYU327954 KIQ327954 KSM327954 LCI327954 LME327954 LWA327954 MFW327954 MPS327954 MZO327954 NJK327954 NTG327954 ODC327954 OMY327954 OWU327954 PGQ327954 PQM327954 QAI327954 QKE327954 QUA327954 RDW327954 RNS327954 RXO327954 SHK327954 SRG327954 TBC327954 TKY327954 TUU327954 UEQ327954 UOM327954 UYI327954 VIE327954 VSA327954 WBW327954 WLS327954 WVO327954 JC393490 SY393490 ACU393490 AMQ393490 AWM393490 BGI393490 BQE393490 CAA393490 CJW393490 CTS393490 DDO393490 DNK393490 DXG393490 EHC393490 EQY393490 FAU393490 FKQ393490 FUM393490 GEI393490 GOE393490 GYA393490 HHW393490 HRS393490 IBO393490 ILK393490 IVG393490 JFC393490 JOY393490 JYU393490 KIQ393490 KSM393490 LCI393490 LME393490 LWA393490 MFW393490 MPS393490 MZO393490 NJK393490 NTG393490 ODC393490 OMY393490 OWU393490 PGQ393490 PQM393490 QAI393490 QKE393490 QUA393490 RDW393490 RNS393490 RXO393490 SHK393490 SRG393490 TBC393490 TKY393490 TUU393490 UEQ393490 UOM393490 UYI393490 VIE393490 VSA393490 WBW393490 WLS393490 WVO393490 JC459026 SY459026 ACU459026 AMQ459026 AWM459026 BGI459026 BQE459026 CAA459026 CJW459026 CTS459026 DDO459026 DNK459026 DXG459026 EHC459026 EQY459026 FAU459026 FKQ459026 FUM459026 GEI459026 GOE459026 GYA459026 HHW459026 HRS459026 IBO459026 ILK459026 IVG459026 JFC459026 JOY459026 JYU459026 KIQ459026 KSM459026 LCI459026 LME459026 LWA459026 MFW459026 MPS459026 MZO459026 NJK459026 NTG459026 ODC459026 OMY459026 OWU459026 PGQ459026 PQM459026 QAI459026 QKE459026 QUA459026 RDW459026 RNS459026 RXO459026 SHK459026 SRG459026 TBC459026 TKY459026 TUU459026 UEQ459026 UOM459026 UYI459026 VIE459026 VSA459026 WBW459026 WLS459026 WVO459026 JC524562 SY524562 ACU524562 AMQ524562 AWM524562 BGI524562 BQE524562 CAA524562 CJW524562 CTS524562 DDO524562 DNK524562 DXG524562 EHC524562 EQY524562 FAU524562 FKQ524562 FUM524562 GEI524562 GOE524562 GYA524562 HHW524562 HRS524562 IBO524562 ILK524562 IVG524562 JFC524562 JOY524562 JYU524562 KIQ524562 KSM524562 LCI524562 LME524562 LWA524562 MFW524562 MPS524562 MZO524562 NJK524562 NTG524562 ODC524562 OMY524562 OWU524562 PGQ524562 PQM524562 QAI524562 QKE524562 QUA524562 RDW524562 RNS524562 RXO524562 SHK524562 SRG524562 TBC524562 TKY524562 TUU524562 UEQ524562 UOM524562 UYI524562 VIE524562 VSA524562 WBW524562 WLS524562 WVO524562 JC590098 SY590098 ACU590098 AMQ590098 AWM590098 BGI590098 BQE590098 CAA590098 CJW590098 CTS590098 DDO590098 DNK590098 DXG590098 EHC590098 EQY590098 FAU590098 FKQ590098 FUM590098 GEI590098 GOE590098 GYA590098 HHW590098 HRS590098 IBO590098 ILK590098 IVG590098 JFC590098 JOY590098 JYU590098 KIQ590098 KSM590098 LCI590098 LME590098 LWA590098 MFW590098 MPS590098 MZO590098 NJK590098 NTG590098 ODC590098 OMY590098 OWU590098 PGQ590098 PQM590098 QAI590098 QKE590098 QUA590098 RDW590098 RNS590098 RXO590098 SHK590098 SRG590098 TBC590098 TKY590098 TUU590098 UEQ590098 UOM590098 UYI590098 VIE590098 VSA590098 WBW590098 WLS590098 WVO590098 JC655634 SY655634 ACU655634 AMQ655634 AWM655634 BGI655634 BQE655634 CAA655634 CJW655634 CTS655634 DDO655634 DNK655634 DXG655634 EHC655634 EQY655634 FAU655634 FKQ655634 FUM655634 GEI655634 GOE655634 GYA655634 HHW655634 HRS655634 IBO655634 ILK655634 IVG655634 JFC655634 JOY655634 JYU655634 KIQ655634 KSM655634 LCI655634 LME655634 LWA655634 MFW655634 MPS655634 MZO655634 NJK655634 NTG655634 ODC655634 OMY655634 OWU655634 PGQ655634 PQM655634 QAI655634 QKE655634 QUA655634 RDW655634 RNS655634 RXO655634 SHK655634 SRG655634 TBC655634 TKY655634 TUU655634 UEQ655634 UOM655634 UYI655634 VIE655634 VSA655634 WBW655634 WLS655634 WVO655634 JC721170 SY721170 ACU721170 AMQ721170 AWM721170 BGI721170 BQE721170 CAA721170 CJW721170 CTS721170 DDO721170 DNK721170 DXG721170 EHC721170 EQY721170 FAU721170 FKQ721170 FUM721170 GEI721170 GOE721170 GYA721170 HHW721170 HRS721170 IBO721170 ILK721170 IVG721170 JFC721170 JOY721170 JYU721170 KIQ721170 KSM721170 LCI721170 LME721170 LWA721170 MFW721170 MPS721170 MZO721170 NJK721170 NTG721170 ODC721170 OMY721170 OWU721170 PGQ721170 PQM721170 QAI721170 QKE721170 QUA721170 RDW721170 RNS721170 RXO721170 SHK721170 SRG721170 TBC721170 TKY721170 TUU721170 UEQ721170 UOM721170 UYI721170 VIE721170 VSA721170 WBW721170 WLS721170 WVO721170 JC786706 SY786706 ACU786706 AMQ786706 AWM786706 BGI786706 BQE786706 CAA786706 CJW786706 CTS786706 DDO786706 DNK786706 DXG786706 EHC786706 EQY786706 FAU786706 FKQ786706 FUM786706 GEI786706 GOE786706 GYA786706 HHW786706 HRS786706 IBO786706 ILK786706 IVG786706 JFC786706 JOY786706 JYU786706 KIQ786706 KSM786706 LCI786706 LME786706 LWA786706 MFW786706 MPS786706 MZO786706 NJK786706 NTG786706 ODC786706 OMY786706 OWU786706 PGQ786706 PQM786706 QAI786706 QKE786706 QUA786706 RDW786706 RNS786706 RXO786706 SHK786706 SRG786706 TBC786706 TKY786706 TUU786706 UEQ786706 UOM786706 UYI786706 VIE786706 VSA786706 WBW786706 WLS786706 WVO786706 JC852242 SY852242 ACU852242 AMQ852242 AWM852242 BGI852242 BQE852242 CAA852242 CJW852242 CTS852242 DDO852242 DNK852242 DXG852242 EHC852242 EQY852242 FAU852242 FKQ852242 FUM852242 GEI852242 GOE852242 GYA852242 HHW852242 HRS852242 IBO852242 ILK852242 IVG852242 JFC852242 JOY852242 JYU852242 KIQ852242 KSM852242 LCI852242 LME852242 LWA852242 MFW852242 MPS852242 MZO852242 NJK852242 NTG852242 ODC852242 OMY852242 OWU852242 PGQ852242 PQM852242 QAI852242 QKE852242 QUA852242 RDW852242 RNS852242 RXO852242 SHK852242 SRG852242 TBC852242 TKY852242 TUU852242 UEQ852242 UOM852242 UYI852242 VIE852242 VSA852242 WBW852242 WLS852242 WVO852242 JC917778 SY917778 ACU917778 AMQ917778 AWM917778 BGI917778 BQE917778 CAA917778 CJW917778 CTS917778 DDO917778 DNK917778 DXG917778 EHC917778 EQY917778 FAU917778 FKQ917778 FUM917778 GEI917778 GOE917778 GYA917778 HHW917778 HRS917778 IBO917778 ILK917778 IVG917778 JFC917778 JOY917778 JYU917778 KIQ917778 KSM917778 LCI917778 LME917778 LWA917778 MFW917778 MPS917778 MZO917778 NJK917778 NTG917778 ODC917778 OMY917778 OWU917778 PGQ917778 PQM917778 QAI917778 QKE917778 QUA917778 RDW917778 RNS917778 RXO917778 SHK917778 SRG917778 TBC917778 TKY917778 TUU917778 UEQ917778 UOM917778 UYI917778 VIE917778 VSA917778 WBW917778 WLS917778 WVO917778 JC983314 SY983314 ACU983314 AMQ983314 AWM983314 BGI983314 BQE983314 CAA983314 CJW983314 CTS983314 DDO983314 DNK983314 DXG983314 EHC983314 EQY983314 FAU983314 FKQ983314 FUM983314 GEI983314 GOE983314 GYA983314 HHW983314 HRS983314 IBO983314 ILK983314 IVG983314 JFC983314 JOY983314 JYU983314 KIQ983314 KSM983314 LCI983314 LME983314 LWA983314 MFW983314 MPS983314 MZO983314 NJK983314 NTG983314 ODC983314 OMY983314 OWU983314 PGQ983314 PQM983314 QAI983314 QKE983314 QUA983314 RDW983314 RNS983314 RXO983314 SHK983314 SRG983314 TBC983314 TKY983314 TUU983314 UEQ983314 UOM983314 UYI983314 VIE983314 VSA983314 WBW983314 WLS983314 WVO983314 JE268 TA268 ACW268 AMS268 AWO268 BGK268 BQG268 CAC268 CJY268 CTU268 DDQ268 DNM268 DXI268 EHE268 ERA268 FAW268 FKS268 FUO268 GEK268 GOG268 GYC268 HHY268 HRU268 IBQ268 ILM268 IVI268 JFE268 JPA268 JYW268 KIS268 KSO268 LCK268 LMG268 LWC268 MFY268 MPU268 MZQ268 NJM268 NTI268 ODE268 ONA268 OWW268 PGS268 PQO268 QAK268 QKG268 QUC268 RDY268 RNU268 RXQ268 SHM268 SRI268 TBE268 TLA268 TUW268 UES268 UOO268 UYK268 VIG268 VSC268 WBY268 WLU268 WVQ268 I65804 JE65804 TA65804 ACW65804 AMS65804 AWO65804 BGK65804 BQG65804 CAC65804 CJY65804 CTU65804 DDQ65804 DNM65804 DXI65804 EHE65804 ERA65804 FAW65804 FKS65804 FUO65804 GEK65804 GOG65804 GYC65804 HHY65804 HRU65804 IBQ65804 ILM65804 IVI65804 JFE65804 JPA65804 JYW65804 KIS65804 KSO65804 LCK65804 LMG65804 LWC65804 MFY65804 MPU65804 MZQ65804 NJM65804 NTI65804 ODE65804 ONA65804 OWW65804 PGS65804 PQO65804 QAK65804 QKG65804 QUC65804 RDY65804 RNU65804 RXQ65804 SHM65804 SRI65804 TBE65804 TLA65804 TUW65804 UES65804 UOO65804 UYK65804 VIG65804 VSC65804 WBY65804 WLU65804 WVQ65804 I131340 JE131340 TA131340 ACW131340 AMS131340 AWO131340 BGK131340 BQG131340 CAC131340 CJY131340 CTU131340 DDQ131340 DNM131340 DXI131340 EHE131340 ERA131340 FAW131340 FKS131340 FUO131340 GEK131340 GOG131340 GYC131340 HHY131340 HRU131340 IBQ131340 ILM131340 IVI131340 JFE131340 JPA131340 JYW131340 KIS131340 KSO131340 LCK131340 LMG131340 LWC131340 MFY131340 MPU131340 MZQ131340 NJM131340 NTI131340 ODE131340 ONA131340 OWW131340 PGS131340 PQO131340 QAK131340 QKG131340 QUC131340 RDY131340 RNU131340 RXQ131340 SHM131340 SRI131340 TBE131340 TLA131340 TUW131340 UES131340 UOO131340 UYK131340 VIG131340 VSC131340 WBY131340 WLU131340 WVQ131340 I196876 JE196876 TA196876 ACW196876 AMS196876 AWO196876 BGK196876 BQG196876 CAC196876 CJY196876 CTU196876 DDQ196876 DNM196876 DXI196876 EHE196876 ERA196876 FAW196876 FKS196876 FUO196876 GEK196876 GOG196876 GYC196876 HHY196876 HRU196876 IBQ196876 ILM196876 IVI196876 JFE196876 JPA196876 JYW196876 KIS196876 KSO196876 LCK196876 LMG196876 LWC196876 MFY196876 MPU196876 MZQ196876 NJM196876 NTI196876 ODE196876 ONA196876 OWW196876 PGS196876 PQO196876 QAK196876 QKG196876 QUC196876 RDY196876 RNU196876 RXQ196876 SHM196876 SRI196876 TBE196876 TLA196876 TUW196876 UES196876 UOO196876 UYK196876 VIG196876 VSC196876 WBY196876 WLU196876 WVQ196876 I262412 JE262412 TA262412 ACW262412 AMS262412 AWO262412 BGK262412 BQG262412 CAC262412 CJY262412 CTU262412 DDQ262412 DNM262412 DXI262412 EHE262412 ERA262412 FAW262412 FKS262412 FUO262412 GEK262412 GOG262412 GYC262412 HHY262412 HRU262412 IBQ262412 ILM262412 IVI262412 JFE262412 JPA262412 JYW262412 KIS262412 KSO262412 LCK262412 LMG262412 LWC262412 MFY262412 MPU262412 MZQ262412 NJM262412 NTI262412 ODE262412 ONA262412 OWW262412 PGS262412 PQO262412 QAK262412 QKG262412 QUC262412 RDY262412 RNU262412 RXQ262412 SHM262412 SRI262412 TBE262412 TLA262412 TUW262412 UES262412 UOO262412 UYK262412 VIG262412 VSC262412 WBY262412 WLU262412 WVQ262412 I327948 JE327948 TA327948 ACW327948 AMS327948 AWO327948 BGK327948 BQG327948 CAC327948 CJY327948 CTU327948 DDQ327948 DNM327948 DXI327948 EHE327948 ERA327948 FAW327948 FKS327948 FUO327948 GEK327948 GOG327948 GYC327948 HHY327948 HRU327948 IBQ327948 ILM327948 IVI327948 JFE327948 JPA327948 JYW327948 KIS327948 KSO327948 LCK327948 LMG327948 LWC327948 MFY327948 MPU327948 MZQ327948 NJM327948 NTI327948 ODE327948 ONA327948 OWW327948 PGS327948 PQO327948 QAK327948 QKG327948 QUC327948 RDY327948 RNU327948 RXQ327948 SHM327948 SRI327948 TBE327948 TLA327948 TUW327948 UES327948 UOO327948 UYK327948 VIG327948 VSC327948 WBY327948 WLU327948 WVQ327948 I393484 JE393484 TA393484 ACW393484 AMS393484 AWO393484 BGK393484 BQG393484 CAC393484 CJY393484 CTU393484 DDQ393484 DNM393484 DXI393484 EHE393484 ERA393484 FAW393484 FKS393484 FUO393484 GEK393484 GOG393484 GYC393484 HHY393484 HRU393484 IBQ393484 ILM393484 IVI393484 JFE393484 JPA393484 JYW393484 KIS393484 KSO393484 LCK393484 LMG393484 LWC393484 MFY393484 MPU393484 MZQ393484 NJM393484 NTI393484 ODE393484 ONA393484 OWW393484 PGS393484 PQO393484 QAK393484 QKG393484 QUC393484 RDY393484 RNU393484 RXQ393484 SHM393484 SRI393484 TBE393484 TLA393484 TUW393484 UES393484 UOO393484 UYK393484 VIG393484 VSC393484 WBY393484 WLU393484 WVQ393484 I459020 JE459020 TA459020 ACW459020 AMS459020 AWO459020 BGK459020 BQG459020 CAC459020 CJY459020 CTU459020 DDQ459020 DNM459020 DXI459020 EHE459020 ERA459020 FAW459020 FKS459020 FUO459020 GEK459020 GOG459020 GYC459020 HHY459020 HRU459020 IBQ459020 ILM459020 IVI459020 JFE459020 JPA459020 JYW459020 KIS459020 KSO459020 LCK459020 LMG459020 LWC459020 MFY459020 MPU459020 MZQ459020 NJM459020 NTI459020 ODE459020 ONA459020 OWW459020 PGS459020 PQO459020 QAK459020 QKG459020 QUC459020 RDY459020 RNU459020 RXQ459020 SHM459020 SRI459020 TBE459020 TLA459020 TUW459020 UES459020 UOO459020 UYK459020 VIG459020 VSC459020 WBY459020 WLU459020 WVQ459020 I524556 JE524556 TA524556 ACW524556 AMS524556 AWO524556 BGK524556 BQG524556 CAC524556 CJY524556 CTU524556 DDQ524556 DNM524556 DXI524556 EHE524556 ERA524556 FAW524556 FKS524556 FUO524556 GEK524556 GOG524556 GYC524556 HHY524556 HRU524556 IBQ524556 ILM524556 IVI524556 JFE524556 JPA524556 JYW524556 KIS524556 KSO524556 LCK524556 LMG524556 LWC524556 MFY524556 MPU524556 MZQ524556 NJM524556 NTI524556 ODE524556 ONA524556 OWW524556 PGS524556 PQO524556 QAK524556 QKG524556 QUC524556 RDY524556 RNU524556 RXQ524556 SHM524556 SRI524556 TBE524556 TLA524556 TUW524556 UES524556 UOO524556 UYK524556 VIG524556 VSC524556 WBY524556 WLU524556 WVQ524556 I590092 JE590092 TA590092 ACW590092 AMS590092 AWO590092 BGK590092 BQG590092 CAC590092 CJY590092 CTU590092 DDQ590092 DNM590092 DXI590092 EHE590092 ERA590092 FAW590092 FKS590092 FUO590092 GEK590092 GOG590092 GYC590092 HHY590092 HRU590092 IBQ590092 ILM590092 IVI590092 JFE590092 JPA590092 JYW590092 KIS590092 KSO590092 LCK590092 LMG590092 LWC590092 MFY590092 MPU590092 MZQ590092 NJM590092 NTI590092 ODE590092 ONA590092 OWW590092 PGS590092 PQO590092 QAK590092 QKG590092 QUC590092 RDY590092 RNU590092 RXQ590092 SHM590092 SRI590092 TBE590092 TLA590092 TUW590092 UES590092 UOO590092 UYK590092 VIG590092 VSC590092 WBY590092 WLU590092 WVQ590092 I655628 JE655628 TA655628 ACW655628 AMS655628 AWO655628 BGK655628 BQG655628 CAC655628 CJY655628 CTU655628 DDQ655628 DNM655628 DXI655628 EHE655628 ERA655628 FAW655628 FKS655628 FUO655628 GEK655628 GOG655628 GYC655628 HHY655628 HRU655628 IBQ655628 ILM655628 IVI655628 JFE655628 JPA655628 JYW655628 KIS655628 KSO655628 LCK655628 LMG655628 LWC655628 MFY655628 MPU655628 MZQ655628 NJM655628 NTI655628 ODE655628 ONA655628 OWW655628 PGS655628 PQO655628 QAK655628 QKG655628 QUC655628 RDY655628 RNU655628 RXQ655628 SHM655628 SRI655628 TBE655628 TLA655628 TUW655628 UES655628 UOO655628 UYK655628 VIG655628 VSC655628 WBY655628 WLU655628 WVQ655628 I721164 JE721164 TA721164 ACW721164 AMS721164 AWO721164 BGK721164 BQG721164 CAC721164 CJY721164 CTU721164 DDQ721164 DNM721164 DXI721164 EHE721164 ERA721164 FAW721164 FKS721164 FUO721164 GEK721164 GOG721164 GYC721164 HHY721164 HRU721164 IBQ721164 ILM721164 IVI721164 JFE721164 JPA721164 JYW721164 KIS721164 KSO721164 LCK721164 LMG721164 LWC721164 MFY721164 MPU721164 MZQ721164 NJM721164 NTI721164 ODE721164 ONA721164 OWW721164 PGS721164 PQO721164 QAK721164 QKG721164 QUC721164 RDY721164 RNU721164 RXQ721164 SHM721164 SRI721164 TBE721164 TLA721164 TUW721164 UES721164 UOO721164 UYK721164 VIG721164 VSC721164 WBY721164 WLU721164 WVQ721164 I786700 JE786700 TA786700 ACW786700 AMS786700 AWO786700 BGK786700 BQG786700 CAC786700 CJY786700 CTU786700 DDQ786700 DNM786700 DXI786700 EHE786700 ERA786700 FAW786700 FKS786700 FUO786700 GEK786700 GOG786700 GYC786700 HHY786700 HRU786700 IBQ786700 ILM786700 IVI786700 JFE786700 JPA786700 JYW786700 KIS786700 KSO786700 LCK786700 LMG786700 LWC786700 MFY786700 MPU786700 MZQ786700 NJM786700 NTI786700 ODE786700 ONA786700 OWW786700 PGS786700 PQO786700 QAK786700 QKG786700 QUC786700 RDY786700 RNU786700 RXQ786700 SHM786700 SRI786700 TBE786700 TLA786700 TUW786700 UES786700 UOO786700 UYK786700 VIG786700 VSC786700 WBY786700 WLU786700 WVQ786700 I852236 JE852236 TA852236 ACW852236 AMS852236 AWO852236 BGK852236 BQG852236 CAC852236 CJY852236 CTU852236 DDQ852236 DNM852236 DXI852236 EHE852236 ERA852236 FAW852236 FKS852236 FUO852236 GEK852236 GOG852236 GYC852236 HHY852236 HRU852236 IBQ852236 ILM852236 IVI852236 JFE852236 JPA852236 JYW852236 KIS852236 KSO852236 LCK852236 LMG852236 LWC852236 MFY852236 MPU852236 MZQ852236 NJM852236 NTI852236 ODE852236 ONA852236 OWW852236 PGS852236 PQO852236 QAK852236 QKG852236 QUC852236 RDY852236 RNU852236 RXQ852236 SHM852236 SRI852236 TBE852236 TLA852236 TUW852236 UES852236 UOO852236 UYK852236 VIG852236 VSC852236 WBY852236 WLU852236 WVQ852236 I917772 JE917772 TA917772 ACW917772 AMS917772 AWO917772 BGK917772 BQG917772 CAC917772 CJY917772 CTU917772 DDQ917772 DNM917772 DXI917772 EHE917772 ERA917772 FAW917772 FKS917772 FUO917772 GEK917772 GOG917772 GYC917772 HHY917772 HRU917772 IBQ917772 ILM917772 IVI917772 JFE917772 JPA917772 JYW917772 KIS917772 KSO917772 LCK917772 LMG917772 LWC917772 MFY917772 MPU917772 MZQ917772 NJM917772 NTI917772 ODE917772 ONA917772 OWW917772 PGS917772 PQO917772 QAK917772 QKG917772 QUC917772 RDY917772 RNU917772 RXQ917772 SHM917772 SRI917772 TBE917772 TLA917772 TUW917772 UES917772 UOO917772 UYK917772 VIG917772 VSC917772 WBY917772 WLU917772 WVQ917772 I983308 JE983308 TA983308 ACW983308 AMS983308 AWO983308 BGK983308 BQG983308 CAC983308 CJY983308 CTU983308 DDQ983308 DNM983308 DXI983308 EHE983308 ERA983308 FAW983308 FKS983308 FUO983308 GEK983308 GOG983308 GYC983308 HHY983308 HRU983308 IBQ983308 ILM983308 IVI983308 JFE983308 JPA983308 JYW983308 KIS983308 KSO983308 LCK983308 LMG983308 LWC983308 MFY983308 MPU983308 MZQ983308 NJM983308 NTI983308 ODE983308 ONA983308 OWW983308 PGS983308 PQO983308 QAK983308 QKG983308 QUC983308 RDY983308 RNU983308 RXQ983308 SHM983308 SRI983308 TBE983308 TLA983308 TUW983308 UES983308 UOO983308 UYK983308 VIG983308 VSC983308 WBY983308 WLU983308 WVQ983308 JC262:JD262 SY262:SZ262 ACU262:ACV262 AMQ262:AMR262 AWM262:AWN262 BGI262:BGJ262 BQE262:BQF262 CAA262:CAB262 CJW262:CJX262 CTS262:CTT262 DDO262:DDP262 DNK262:DNL262 DXG262:DXH262 EHC262:EHD262 EQY262:EQZ262 FAU262:FAV262 FKQ262:FKR262 FUM262:FUN262 GEI262:GEJ262 GOE262:GOF262 GYA262:GYB262 HHW262:HHX262 HRS262:HRT262 IBO262:IBP262 ILK262:ILL262 IVG262:IVH262 JFC262:JFD262 JOY262:JOZ262 JYU262:JYV262 KIQ262:KIR262 KSM262:KSN262 LCI262:LCJ262 LME262:LMF262 LWA262:LWB262 MFW262:MFX262 MPS262:MPT262 MZO262:MZP262 NJK262:NJL262 NTG262:NTH262 ODC262:ODD262 OMY262:OMZ262 OWU262:OWV262 PGQ262:PGR262 PQM262:PQN262 QAI262:QAJ262 QKE262:QKF262 QUA262:QUB262 RDW262:RDX262 RNS262:RNT262 RXO262:RXP262 SHK262:SHL262 SRG262:SRH262 TBC262:TBD262 TKY262:TKZ262 TUU262:TUV262 UEQ262:UER262 UOM262:UON262 UYI262:UYJ262 VIE262:VIF262 VSA262:VSB262 WBW262:WBX262 WLS262:WLT262 WVO262:WVP262 JC65798:JD65798 SY65798:SZ65798 ACU65798:ACV65798 AMQ65798:AMR65798 AWM65798:AWN65798 BGI65798:BGJ65798 BQE65798:BQF65798 CAA65798:CAB65798 CJW65798:CJX65798 CTS65798:CTT65798 DDO65798:DDP65798 DNK65798:DNL65798 DXG65798:DXH65798 EHC65798:EHD65798 EQY65798:EQZ65798 FAU65798:FAV65798 FKQ65798:FKR65798 FUM65798:FUN65798 GEI65798:GEJ65798 GOE65798:GOF65798 GYA65798:GYB65798 HHW65798:HHX65798 HRS65798:HRT65798 IBO65798:IBP65798 ILK65798:ILL65798 IVG65798:IVH65798 JFC65798:JFD65798 JOY65798:JOZ65798 JYU65798:JYV65798 KIQ65798:KIR65798 KSM65798:KSN65798 LCI65798:LCJ65798 LME65798:LMF65798 LWA65798:LWB65798 MFW65798:MFX65798 MPS65798:MPT65798 MZO65798:MZP65798 NJK65798:NJL65798 NTG65798:NTH65798 ODC65798:ODD65798 OMY65798:OMZ65798 OWU65798:OWV65798 PGQ65798:PGR65798 PQM65798:PQN65798 QAI65798:QAJ65798 QKE65798:QKF65798 QUA65798:QUB65798 RDW65798:RDX65798 RNS65798:RNT65798 RXO65798:RXP65798 SHK65798:SHL65798 SRG65798:SRH65798 TBC65798:TBD65798 TKY65798:TKZ65798 TUU65798:TUV65798 UEQ65798:UER65798 UOM65798:UON65798 UYI65798:UYJ65798 VIE65798:VIF65798 VSA65798:VSB65798 WBW65798:WBX65798 WLS65798:WLT65798 WVO65798:WVP65798 JC131334:JD131334 SY131334:SZ131334 ACU131334:ACV131334 AMQ131334:AMR131334 AWM131334:AWN131334 BGI131334:BGJ131334 BQE131334:BQF131334 CAA131334:CAB131334 CJW131334:CJX131334 CTS131334:CTT131334 DDO131334:DDP131334 DNK131334:DNL131334 DXG131334:DXH131334 EHC131334:EHD131334 EQY131334:EQZ131334 FAU131334:FAV131334 FKQ131334:FKR131334 FUM131334:FUN131334 GEI131334:GEJ131334 GOE131334:GOF131334 GYA131334:GYB131334 HHW131334:HHX131334 HRS131334:HRT131334 IBO131334:IBP131334 ILK131334:ILL131334 IVG131334:IVH131334 JFC131334:JFD131334 JOY131334:JOZ131334 JYU131334:JYV131334 KIQ131334:KIR131334 KSM131334:KSN131334 LCI131334:LCJ131334 LME131334:LMF131334 LWA131334:LWB131334 MFW131334:MFX131334 MPS131334:MPT131334 MZO131334:MZP131334 NJK131334:NJL131334 NTG131334:NTH131334 ODC131334:ODD131334 OMY131334:OMZ131334 OWU131334:OWV131334 PGQ131334:PGR131334 PQM131334:PQN131334 QAI131334:QAJ131334 QKE131334:QKF131334 QUA131334:QUB131334 RDW131334:RDX131334 RNS131334:RNT131334 RXO131334:RXP131334 SHK131334:SHL131334 SRG131334:SRH131334 TBC131334:TBD131334 TKY131334:TKZ131334 TUU131334:TUV131334 UEQ131334:UER131334 UOM131334:UON131334 UYI131334:UYJ131334 VIE131334:VIF131334 VSA131334:VSB131334 WBW131334:WBX131334 WLS131334:WLT131334 WVO131334:WVP131334 JC196870:JD196870 SY196870:SZ196870 ACU196870:ACV196870 AMQ196870:AMR196870 AWM196870:AWN196870 BGI196870:BGJ196870 BQE196870:BQF196870 CAA196870:CAB196870 CJW196870:CJX196870 CTS196870:CTT196870 DDO196870:DDP196870 DNK196870:DNL196870 DXG196870:DXH196870 EHC196870:EHD196870 EQY196870:EQZ196870 FAU196870:FAV196870 FKQ196870:FKR196870 FUM196870:FUN196870 GEI196870:GEJ196870 GOE196870:GOF196870 GYA196870:GYB196870 HHW196870:HHX196870 HRS196870:HRT196870 IBO196870:IBP196870 ILK196870:ILL196870 IVG196870:IVH196870 JFC196870:JFD196870 JOY196870:JOZ196870 JYU196870:JYV196870 KIQ196870:KIR196870 KSM196870:KSN196870 LCI196870:LCJ196870 LME196870:LMF196870 LWA196870:LWB196870 MFW196870:MFX196870 MPS196870:MPT196870 MZO196870:MZP196870 NJK196870:NJL196870 NTG196870:NTH196870 ODC196870:ODD196870 OMY196870:OMZ196870 OWU196870:OWV196870 PGQ196870:PGR196870 PQM196870:PQN196870 QAI196870:QAJ196870 QKE196870:QKF196870 QUA196870:QUB196870 RDW196870:RDX196870 RNS196870:RNT196870 RXO196870:RXP196870 SHK196870:SHL196870 SRG196870:SRH196870 TBC196870:TBD196870 TKY196870:TKZ196870 TUU196870:TUV196870 UEQ196870:UER196870 UOM196870:UON196870 UYI196870:UYJ196870 VIE196870:VIF196870 VSA196870:VSB196870 WBW196870:WBX196870 WLS196870:WLT196870 WVO196870:WVP196870 JC262406:JD262406 SY262406:SZ262406 ACU262406:ACV262406 AMQ262406:AMR262406 AWM262406:AWN262406 BGI262406:BGJ262406 BQE262406:BQF262406 CAA262406:CAB262406 CJW262406:CJX262406 CTS262406:CTT262406 DDO262406:DDP262406 DNK262406:DNL262406 DXG262406:DXH262406 EHC262406:EHD262406 EQY262406:EQZ262406 FAU262406:FAV262406 FKQ262406:FKR262406 FUM262406:FUN262406 GEI262406:GEJ262406 GOE262406:GOF262406 GYA262406:GYB262406 HHW262406:HHX262406 HRS262406:HRT262406 IBO262406:IBP262406 ILK262406:ILL262406 IVG262406:IVH262406 JFC262406:JFD262406 JOY262406:JOZ262406 JYU262406:JYV262406 KIQ262406:KIR262406 KSM262406:KSN262406 LCI262406:LCJ262406 LME262406:LMF262406 LWA262406:LWB262406 MFW262406:MFX262406 MPS262406:MPT262406 MZO262406:MZP262406 NJK262406:NJL262406 NTG262406:NTH262406 ODC262406:ODD262406 OMY262406:OMZ262406 OWU262406:OWV262406 PGQ262406:PGR262406 PQM262406:PQN262406 QAI262406:QAJ262406 QKE262406:QKF262406 QUA262406:QUB262406 RDW262406:RDX262406 RNS262406:RNT262406 RXO262406:RXP262406 SHK262406:SHL262406 SRG262406:SRH262406 TBC262406:TBD262406 TKY262406:TKZ262406 TUU262406:TUV262406 UEQ262406:UER262406 UOM262406:UON262406 UYI262406:UYJ262406 VIE262406:VIF262406 VSA262406:VSB262406 WBW262406:WBX262406 WLS262406:WLT262406 WVO262406:WVP262406 JC327942:JD327942 SY327942:SZ327942 ACU327942:ACV327942 AMQ327942:AMR327942 AWM327942:AWN327942 BGI327942:BGJ327942 BQE327942:BQF327942 CAA327942:CAB327942 CJW327942:CJX327942 CTS327942:CTT327942 DDO327942:DDP327942 DNK327942:DNL327942 DXG327942:DXH327942 EHC327942:EHD327942 EQY327942:EQZ327942 FAU327942:FAV327942 FKQ327942:FKR327942 FUM327942:FUN327942 GEI327942:GEJ327942 GOE327942:GOF327942 GYA327942:GYB327942 HHW327942:HHX327942 HRS327942:HRT327942 IBO327942:IBP327942 ILK327942:ILL327942 IVG327942:IVH327942 JFC327942:JFD327942 JOY327942:JOZ327942 JYU327942:JYV327942 KIQ327942:KIR327942 KSM327942:KSN327942 LCI327942:LCJ327942 LME327942:LMF327942 LWA327942:LWB327942 MFW327942:MFX327942 MPS327942:MPT327942 MZO327942:MZP327942 NJK327942:NJL327942 NTG327942:NTH327942 ODC327942:ODD327942 OMY327942:OMZ327942 OWU327942:OWV327942 PGQ327942:PGR327942 PQM327942:PQN327942 QAI327942:QAJ327942 QKE327942:QKF327942 QUA327942:QUB327942 RDW327942:RDX327942 RNS327942:RNT327942 RXO327942:RXP327942 SHK327942:SHL327942 SRG327942:SRH327942 TBC327942:TBD327942 TKY327942:TKZ327942 TUU327942:TUV327942 UEQ327942:UER327942 UOM327942:UON327942 UYI327942:UYJ327942 VIE327942:VIF327942 VSA327942:VSB327942 WBW327942:WBX327942 WLS327942:WLT327942 WVO327942:WVP327942 JC393478:JD393478 SY393478:SZ393478 ACU393478:ACV393478 AMQ393478:AMR393478 AWM393478:AWN393478 BGI393478:BGJ393478 BQE393478:BQF393478 CAA393478:CAB393478 CJW393478:CJX393478 CTS393478:CTT393478 DDO393478:DDP393478 DNK393478:DNL393478 DXG393478:DXH393478 EHC393478:EHD393478 EQY393478:EQZ393478 FAU393478:FAV393478 FKQ393478:FKR393478 FUM393478:FUN393478 GEI393478:GEJ393478 GOE393478:GOF393478 GYA393478:GYB393478 HHW393478:HHX393478 HRS393478:HRT393478 IBO393478:IBP393478 ILK393478:ILL393478 IVG393478:IVH393478 JFC393478:JFD393478 JOY393478:JOZ393478 JYU393478:JYV393478 KIQ393478:KIR393478 KSM393478:KSN393478 LCI393478:LCJ393478 LME393478:LMF393478 LWA393478:LWB393478 MFW393478:MFX393478 MPS393478:MPT393478 MZO393478:MZP393478 NJK393478:NJL393478 NTG393478:NTH393478 ODC393478:ODD393478 OMY393478:OMZ393478 OWU393478:OWV393478 PGQ393478:PGR393478 PQM393478:PQN393478 QAI393478:QAJ393478 QKE393478:QKF393478 QUA393478:QUB393478 RDW393478:RDX393478 RNS393478:RNT393478 RXO393478:RXP393478 SHK393478:SHL393478 SRG393478:SRH393478 TBC393478:TBD393478 TKY393478:TKZ393478 TUU393478:TUV393478 UEQ393478:UER393478 UOM393478:UON393478 UYI393478:UYJ393478 VIE393478:VIF393478 VSA393478:VSB393478 WBW393478:WBX393478 WLS393478:WLT393478 WVO393478:WVP393478 JC459014:JD459014 SY459014:SZ459014 ACU459014:ACV459014 AMQ459014:AMR459014 AWM459014:AWN459014 BGI459014:BGJ459014 BQE459014:BQF459014 CAA459014:CAB459014 CJW459014:CJX459014 CTS459014:CTT459014 DDO459014:DDP459014 DNK459014:DNL459014 DXG459014:DXH459014 EHC459014:EHD459014 EQY459014:EQZ459014 FAU459014:FAV459014 FKQ459014:FKR459014 FUM459014:FUN459014 GEI459014:GEJ459014 GOE459014:GOF459014 GYA459014:GYB459014 HHW459014:HHX459014 HRS459014:HRT459014 IBO459014:IBP459014 ILK459014:ILL459014 IVG459014:IVH459014 JFC459014:JFD459014 JOY459014:JOZ459014 JYU459014:JYV459014 KIQ459014:KIR459014 KSM459014:KSN459014 LCI459014:LCJ459014 LME459014:LMF459014 LWA459014:LWB459014 MFW459014:MFX459014 MPS459014:MPT459014 MZO459014:MZP459014 NJK459014:NJL459014 NTG459014:NTH459014 ODC459014:ODD459014 OMY459014:OMZ459014 OWU459014:OWV459014 PGQ459014:PGR459014 PQM459014:PQN459014 QAI459014:QAJ459014 QKE459014:QKF459014 QUA459014:QUB459014 RDW459014:RDX459014 RNS459014:RNT459014 RXO459014:RXP459014 SHK459014:SHL459014 SRG459014:SRH459014 TBC459014:TBD459014 TKY459014:TKZ459014 TUU459014:TUV459014 UEQ459014:UER459014 UOM459014:UON459014 UYI459014:UYJ459014 VIE459014:VIF459014 VSA459014:VSB459014 WBW459014:WBX459014 WLS459014:WLT459014 WVO459014:WVP459014 JC524550:JD524550 SY524550:SZ524550 ACU524550:ACV524550 AMQ524550:AMR524550 AWM524550:AWN524550 BGI524550:BGJ524550 BQE524550:BQF524550 CAA524550:CAB524550 CJW524550:CJX524550 CTS524550:CTT524550 DDO524550:DDP524550 DNK524550:DNL524550 DXG524550:DXH524550 EHC524550:EHD524550 EQY524550:EQZ524550 FAU524550:FAV524550 FKQ524550:FKR524550 FUM524550:FUN524550 GEI524550:GEJ524550 GOE524550:GOF524550 GYA524550:GYB524550 HHW524550:HHX524550 HRS524550:HRT524550 IBO524550:IBP524550 ILK524550:ILL524550 IVG524550:IVH524550 JFC524550:JFD524550 JOY524550:JOZ524550 JYU524550:JYV524550 KIQ524550:KIR524550 KSM524550:KSN524550 LCI524550:LCJ524550 LME524550:LMF524550 LWA524550:LWB524550 MFW524550:MFX524550 MPS524550:MPT524550 MZO524550:MZP524550 NJK524550:NJL524550 NTG524550:NTH524550 ODC524550:ODD524550 OMY524550:OMZ524550 OWU524550:OWV524550 PGQ524550:PGR524550 PQM524550:PQN524550 QAI524550:QAJ524550 QKE524550:QKF524550 QUA524550:QUB524550 RDW524550:RDX524550 RNS524550:RNT524550 RXO524550:RXP524550 SHK524550:SHL524550 SRG524550:SRH524550 TBC524550:TBD524550 TKY524550:TKZ524550 TUU524550:TUV524550 UEQ524550:UER524550 UOM524550:UON524550 UYI524550:UYJ524550 VIE524550:VIF524550 VSA524550:VSB524550 WBW524550:WBX524550 WLS524550:WLT524550 WVO524550:WVP524550 JC590086:JD590086 SY590086:SZ590086 ACU590086:ACV590086 AMQ590086:AMR590086 AWM590086:AWN590086 BGI590086:BGJ590086 BQE590086:BQF590086 CAA590086:CAB590086 CJW590086:CJX590086 CTS590086:CTT590086 DDO590086:DDP590086 DNK590086:DNL590086 DXG590086:DXH590086 EHC590086:EHD590086 EQY590086:EQZ590086 FAU590086:FAV590086 FKQ590086:FKR590086 FUM590086:FUN590086 GEI590086:GEJ590086 GOE590086:GOF590086 GYA590086:GYB590086 HHW590086:HHX590086 HRS590086:HRT590086 IBO590086:IBP590086 ILK590086:ILL590086 IVG590086:IVH590086 JFC590086:JFD590086 JOY590086:JOZ590086 JYU590086:JYV590086 KIQ590086:KIR590086 KSM590086:KSN590086 LCI590086:LCJ590086 LME590086:LMF590086 LWA590086:LWB590086 MFW590086:MFX590086 MPS590086:MPT590086 MZO590086:MZP590086 NJK590086:NJL590086 NTG590086:NTH590086 ODC590086:ODD590086 OMY590086:OMZ590086 OWU590086:OWV590086 PGQ590086:PGR590086 PQM590086:PQN590086 QAI590086:QAJ590086 QKE590086:QKF590086 QUA590086:QUB590086 RDW590086:RDX590086 RNS590086:RNT590086 RXO590086:RXP590086 SHK590086:SHL590086 SRG590086:SRH590086 TBC590086:TBD590086 TKY590086:TKZ590086 TUU590086:TUV590086 UEQ590086:UER590086 UOM590086:UON590086 UYI590086:UYJ590086 VIE590086:VIF590086 VSA590086:VSB590086 WBW590086:WBX590086 WLS590086:WLT590086 WVO590086:WVP590086 JC655622:JD655622 SY655622:SZ655622 ACU655622:ACV655622 AMQ655622:AMR655622 AWM655622:AWN655622 BGI655622:BGJ655622 BQE655622:BQF655622 CAA655622:CAB655622 CJW655622:CJX655622 CTS655622:CTT655622 DDO655622:DDP655622 DNK655622:DNL655622 DXG655622:DXH655622 EHC655622:EHD655622 EQY655622:EQZ655622 FAU655622:FAV655622 FKQ655622:FKR655622 FUM655622:FUN655622 GEI655622:GEJ655622 GOE655622:GOF655622 GYA655622:GYB655622 HHW655622:HHX655622 HRS655622:HRT655622 IBO655622:IBP655622 ILK655622:ILL655622 IVG655622:IVH655622 JFC655622:JFD655622 JOY655622:JOZ655622 JYU655622:JYV655622 KIQ655622:KIR655622 KSM655622:KSN655622 LCI655622:LCJ655622 LME655622:LMF655622 LWA655622:LWB655622 MFW655622:MFX655622 MPS655622:MPT655622 MZO655622:MZP655622 NJK655622:NJL655622 NTG655622:NTH655622 ODC655622:ODD655622 OMY655622:OMZ655622 OWU655622:OWV655622 PGQ655622:PGR655622 PQM655622:PQN655622 QAI655622:QAJ655622 QKE655622:QKF655622 QUA655622:QUB655622 RDW655622:RDX655622 RNS655622:RNT655622 RXO655622:RXP655622 SHK655622:SHL655622 SRG655622:SRH655622 TBC655622:TBD655622 TKY655622:TKZ655622 TUU655622:TUV655622 UEQ655622:UER655622 UOM655622:UON655622 UYI655622:UYJ655622 VIE655622:VIF655622 VSA655622:VSB655622 WBW655622:WBX655622 WLS655622:WLT655622 WVO655622:WVP655622 JC721158:JD721158 SY721158:SZ721158 ACU721158:ACV721158 AMQ721158:AMR721158 AWM721158:AWN721158 BGI721158:BGJ721158 BQE721158:BQF721158 CAA721158:CAB721158 CJW721158:CJX721158 CTS721158:CTT721158 DDO721158:DDP721158 DNK721158:DNL721158 DXG721158:DXH721158 EHC721158:EHD721158 EQY721158:EQZ721158 FAU721158:FAV721158 FKQ721158:FKR721158 FUM721158:FUN721158 GEI721158:GEJ721158 GOE721158:GOF721158 GYA721158:GYB721158 HHW721158:HHX721158 HRS721158:HRT721158 IBO721158:IBP721158 ILK721158:ILL721158 IVG721158:IVH721158 JFC721158:JFD721158 JOY721158:JOZ721158 JYU721158:JYV721158 KIQ721158:KIR721158 KSM721158:KSN721158 LCI721158:LCJ721158 LME721158:LMF721158 LWA721158:LWB721158 MFW721158:MFX721158 MPS721158:MPT721158 MZO721158:MZP721158 NJK721158:NJL721158 NTG721158:NTH721158 ODC721158:ODD721158 OMY721158:OMZ721158 OWU721158:OWV721158 PGQ721158:PGR721158 PQM721158:PQN721158 QAI721158:QAJ721158 QKE721158:QKF721158 QUA721158:QUB721158 RDW721158:RDX721158 RNS721158:RNT721158 RXO721158:RXP721158 SHK721158:SHL721158 SRG721158:SRH721158 TBC721158:TBD721158 TKY721158:TKZ721158 TUU721158:TUV721158 UEQ721158:UER721158 UOM721158:UON721158 UYI721158:UYJ721158 VIE721158:VIF721158 VSA721158:VSB721158 WBW721158:WBX721158 WLS721158:WLT721158 WVO721158:WVP721158 JC786694:JD786694 SY786694:SZ786694 ACU786694:ACV786694 AMQ786694:AMR786694 AWM786694:AWN786694 BGI786694:BGJ786694 BQE786694:BQF786694 CAA786694:CAB786694 CJW786694:CJX786694 CTS786694:CTT786694 DDO786694:DDP786694 DNK786694:DNL786694 DXG786694:DXH786694 EHC786694:EHD786694 EQY786694:EQZ786694 FAU786694:FAV786694 FKQ786694:FKR786694 FUM786694:FUN786694 GEI786694:GEJ786694 GOE786694:GOF786694 GYA786694:GYB786694 HHW786694:HHX786694 HRS786694:HRT786694 IBO786694:IBP786694 ILK786694:ILL786694 IVG786694:IVH786694 JFC786694:JFD786694 JOY786694:JOZ786694 JYU786694:JYV786694 KIQ786694:KIR786694 KSM786694:KSN786694 LCI786694:LCJ786694 LME786694:LMF786694 LWA786694:LWB786694 MFW786694:MFX786694 MPS786694:MPT786694 MZO786694:MZP786694 NJK786694:NJL786694 NTG786694:NTH786694 ODC786694:ODD786694 OMY786694:OMZ786694 OWU786694:OWV786694 PGQ786694:PGR786694 PQM786694:PQN786694 QAI786694:QAJ786694 QKE786694:QKF786694 QUA786694:QUB786694 RDW786694:RDX786694 RNS786694:RNT786694 RXO786694:RXP786694 SHK786694:SHL786694 SRG786694:SRH786694 TBC786694:TBD786694 TKY786694:TKZ786694 TUU786694:TUV786694 UEQ786694:UER786694 UOM786694:UON786694 UYI786694:UYJ786694 VIE786694:VIF786694 VSA786694:VSB786694 WBW786694:WBX786694 WLS786694:WLT786694 WVO786694:WVP786694 JC852230:JD852230 SY852230:SZ852230 ACU852230:ACV852230 AMQ852230:AMR852230 AWM852230:AWN852230 BGI852230:BGJ852230 BQE852230:BQF852230 CAA852230:CAB852230 CJW852230:CJX852230 CTS852230:CTT852230 DDO852230:DDP852230 DNK852230:DNL852230 DXG852230:DXH852230 EHC852230:EHD852230 EQY852230:EQZ852230 FAU852230:FAV852230 FKQ852230:FKR852230 FUM852230:FUN852230 GEI852230:GEJ852230 GOE852230:GOF852230 GYA852230:GYB852230 HHW852230:HHX852230 HRS852230:HRT852230 IBO852230:IBP852230 ILK852230:ILL852230 IVG852230:IVH852230 JFC852230:JFD852230 JOY852230:JOZ852230 JYU852230:JYV852230 KIQ852230:KIR852230 KSM852230:KSN852230 LCI852230:LCJ852230 LME852230:LMF852230 LWA852230:LWB852230 MFW852230:MFX852230 MPS852230:MPT852230 MZO852230:MZP852230 NJK852230:NJL852230 NTG852230:NTH852230 ODC852230:ODD852230 OMY852230:OMZ852230 OWU852230:OWV852230 PGQ852230:PGR852230 PQM852230:PQN852230 QAI852230:QAJ852230 QKE852230:QKF852230 QUA852230:QUB852230 RDW852230:RDX852230 RNS852230:RNT852230 RXO852230:RXP852230 SHK852230:SHL852230 SRG852230:SRH852230 TBC852230:TBD852230 TKY852230:TKZ852230 TUU852230:TUV852230 UEQ852230:UER852230 UOM852230:UON852230 UYI852230:UYJ852230 VIE852230:VIF852230 VSA852230:VSB852230 WBW852230:WBX852230 WLS852230:WLT852230 WVO852230:WVP852230 JC917766:JD917766 SY917766:SZ917766 ACU917766:ACV917766 AMQ917766:AMR917766 AWM917766:AWN917766 BGI917766:BGJ917766 BQE917766:BQF917766 CAA917766:CAB917766 CJW917766:CJX917766 CTS917766:CTT917766 DDO917766:DDP917766 DNK917766:DNL917766 DXG917766:DXH917766 EHC917766:EHD917766 EQY917766:EQZ917766 FAU917766:FAV917766 FKQ917766:FKR917766 FUM917766:FUN917766 GEI917766:GEJ917766 GOE917766:GOF917766 GYA917766:GYB917766 HHW917766:HHX917766 HRS917766:HRT917766 IBO917766:IBP917766 ILK917766:ILL917766 IVG917766:IVH917766 JFC917766:JFD917766 JOY917766:JOZ917766 JYU917766:JYV917766 KIQ917766:KIR917766 KSM917766:KSN917766 LCI917766:LCJ917766 LME917766:LMF917766 LWA917766:LWB917766 MFW917766:MFX917766 MPS917766:MPT917766 MZO917766:MZP917766 NJK917766:NJL917766 NTG917766:NTH917766 ODC917766:ODD917766 OMY917766:OMZ917766 OWU917766:OWV917766 PGQ917766:PGR917766 PQM917766:PQN917766 QAI917766:QAJ917766 QKE917766:QKF917766 QUA917766:QUB917766 RDW917766:RDX917766 RNS917766:RNT917766 RXO917766:RXP917766 SHK917766:SHL917766 SRG917766:SRH917766 TBC917766:TBD917766 TKY917766:TKZ917766 TUU917766:TUV917766 UEQ917766:UER917766 UOM917766:UON917766 UYI917766:UYJ917766 VIE917766:VIF917766 VSA917766:VSB917766 WBW917766:WBX917766 WLS917766:WLT917766 WVO917766:WVP917766 JC983302:JD983302 SY983302:SZ983302 ACU983302:ACV983302 AMQ983302:AMR983302 AWM983302:AWN983302 BGI983302:BGJ983302 BQE983302:BQF983302 CAA983302:CAB983302 CJW983302:CJX983302 CTS983302:CTT983302 DDO983302:DDP983302 DNK983302:DNL983302 DXG983302:DXH983302 EHC983302:EHD983302 EQY983302:EQZ983302 FAU983302:FAV983302 FKQ983302:FKR983302 FUM983302:FUN983302 GEI983302:GEJ983302 GOE983302:GOF983302 GYA983302:GYB983302 HHW983302:HHX983302 HRS983302:HRT983302 IBO983302:IBP983302 ILK983302:ILL983302 IVG983302:IVH983302 JFC983302:JFD983302 JOY983302:JOZ983302 JYU983302:JYV983302 KIQ983302:KIR983302 KSM983302:KSN983302 LCI983302:LCJ983302 LME983302:LMF983302 LWA983302:LWB983302 MFW983302:MFX983302 MPS983302:MPT983302 MZO983302:MZP983302 NJK983302:NJL983302 NTG983302:NTH983302 ODC983302:ODD983302 OMY983302:OMZ983302 OWU983302:OWV983302 PGQ983302:PGR983302 PQM983302:PQN983302 QAI983302:QAJ983302 QKE983302:QKF983302 QUA983302:QUB983302 RDW983302:RDX983302 RNS983302:RNT983302 RXO983302:RXP983302 SHK983302:SHL983302 SRG983302:SRH983302 TBC983302:TBD983302 TKY983302:TKZ983302 TUU983302:TUV983302 UEQ983302:UER983302 UOM983302:UON983302 UYI983302:UYJ983302 VIE983302:VIF983302 VSA983302:VSB983302 WBW983302:WBX983302 WLS983302:WLT983302 WVO983302:WVP983302 JF256 TB256 ACX256 AMT256 AWP256 BGL256 BQH256 CAD256 CJZ256 CTV256 DDR256 DNN256 DXJ256 EHF256 ERB256 FAX256 FKT256 FUP256 GEL256 GOH256 GYD256 HHZ256 HRV256 IBR256 ILN256 IVJ256 JFF256 JPB256 JYX256 KIT256 KSP256 LCL256 LMH256 LWD256 MFZ256 MPV256 MZR256 NJN256 NTJ256 ODF256 ONB256 OWX256 PGT256 PQP256 QAL256 QKH256 QUD256 RDZ256 RNV256 RXR256 SHN256 SRJ256 TBF256 TLB256 TUX256 UET256 UOP256 UYL256 VIH256 VSD256 WBZ256 WLV256 WVR256 J65792 JF65792 TB65792 ACX65792 AMT65792 AWP65792 BGL65792 BQH65792 CAD65792 CJZ65792 CTV65792 DDR65792 DNN65792 DXJ65792 EHF65792 ERB65792 FAX65792 FKT65792 FUP65792 GEL65792 GOH65792 GYD65792 HHZ65792 HRV65792 IBR65792 ILN65792 IVJ65792 JFF65792 JPB65792 JYX65792 KIT65792 KSP65792 LCL65792 LMH65792 LWD65792 MFZ65792 MPV65792 MZR65792 NJN65792 NTJ65792 ODF65792 ONB65792 OWX65792 PGT65792 PQP65792 QAL65792 QKH65792 QUD65792 RDZ65792 RNV65792 RXR65792 SHN65792 SRJ65792 TBF65792 TLB65792 TUX65792 UET65792 UOP65792 UYL65792 VIH65792 VSD65792 WBZ65792 WLV65792 WVR65792 J131328 JF131328 TB131328 ACX131328 AMT131328 AWP131328 BGL131328 BQH131328 CAD131328 CJZ131328 CTV131328 DDR131328 DNN131328 DXJ131328 EHF131328 ERB131328 FAX131328 FKT131328 FUP131328 GEL131328 GOH131328 GYD131328 HHZ131328 HRV131328 IBR131328 ILN131328 IVJ131328 JFF131328 JPB131328 JYX131328 KIT131328 KSP131328 LCL131328 LMH131328 LWD131328 MFZ131328 MPV131328 MZR131328 NJN131328 NTJ131328 ODF131328 ONB131328 OWX131328 PGT131328 PQP131328 QAL131328 QKH131328 QUD131328 RDZ131328 RNV131328 RXR131328 SHN131328 SRJ131328 TBF131328 TLB131328 TUX131328 UET131328 UOP131328 UYL131328 VIH131328 VSD131328 WBZ131328 WLV131328 WVR131328 J196864 JF196864 TB196864 ACX196864 AMT196864 AWP196864 BGL196864 BQH196864 CAD196864 CJZ196864 CTV196864 DDR196864 DNN196864 DXJ196864 EHF196864 ERB196864 FAX196864 FKT196864 FUP196864 GEL196864 GOH196864 GYD196864 HHZ196864 HRV196864 IBR196864 ILN196864 IVJ196864 JFF196864 JPB196864 JYX196864 KIT196864 KSP196864 LCL196864 LMH196864 LWD196864 MFZ196864 MPV196864 MZR196864 NJN196864 NTJ196864 ODF196864 ONB196864 OWX196864 PGT196864 PQP196864 QAL196864 QKH196864 QUD196864 RDZ196864 RNV196864 RXR196864 SHN196864 SRJ196864 TBF196864 TLB196864 TUX196864 UET196864 UOP196864 UYL196864 VIH196864 VSD196864 WBZ196864 WLV196864 WVR196864 J262400 JF262400 TB262400 ACX262400 AMT262400 AWP262400 BGL262400 BQH262400 CAD262400 CJZ262400 CTV262400 DDR262400 DNN262400 DXJ262400 EHF262400 ERB262400 FAX262400 FKT262400 FUP262400 GEL262400 GOH262400 GYD262400 HHZ262400 HRV262400 IBR262400 ILN262400 IVJ262400 JFF262400 JPB262400 JYX262400 KIT262400 KSP262400 LCL262400 LMH262400 LWD262400 MFZ262400 MPV262400 MZR262400 NJN262400 NTJ262400 ODF262400 ONB262400 OWX262400 PGT262400 PQP262400 QAL262400 QKH262400 QUD262400 RDZ262400 RNV262400 RXR262400 SHN262400 SRJ262400 TBF262400 TLB262400 TUX262400 UET262400 UOP262400 UYL262400 VIH262400 VSD262400 WBZ262400 WLV262400 WVR262400 J327936 JF327936 TB327936 ACX327936 AMT327936 AWP327936 BGL327936 BQH327936 CAD327936 CJZ327936 CTV327936 DDR327936 DNN327936 DXJ327936 EHF327936 ERB327936 FAX327936 FKT327936 FUP327936 GEL327936 GOH327936 GYD327936 HHZ327936 HRV327936 IBR327936 ILN327936 IVJ327936 JFF327936 JPB327936 JYX327936 KIT327936 KSP327936 LCL327936 LMH327936 LWD327936 MFZ327936 MPV327936 MZR327936 NJN327936 NTJ327936 ODF327936 ONB327936 OWX327936 PGT327936 PQP327936 QAL327936 QKH327936 QUD327936 RDZ327936 RNV327936 RXR327936 SHN327936 SRJ327936 TBF327936 TLB327936 TUX327936 UET327936 UOP327936 UYL327936 VIH327936 VSD327936 WBZ327936 WLV327936 WVR327936 J393472 JF393472 TB393472 ACX393472 AMT393472 AWP393472 BGL393472 BQH393472 CAD393472 CJZ393472 CTV393472 DDR393472 DNN393472 DXJ393472 EHF393472 ERB393472 FAX393472 FKT393472 FUP393472 GEL393472 GOH393472 GYD393472 HHZ393472 HRV393472 IBR393472 ILN393472 IVJ393472 JFF393472 JPB393472 JYX393472 KIT393472 KSP393472 LCL393472 LMH393472 LWD393472 MFZ393472 MPV393472 MZR393472 NJN393472 NTJ393472 ODF393472 ONB393472 OWX393472 PGT393472 PQP393472 QAL393472 QKH393472 QUD393472 RDZ393472 RNV393472 RXR393472 SHN393472 SRJ393472 TBF393472 TLB393472 TUX393472 UET393472 UOP393472 UYL393472 VIH393472 VSD393472 WBZ393472 WLV393472 WVR393472 J459008 JF459008 TB459008 ACX459008 AMT459008 AWP459008 BGL459008 BQH459008 CAD459008 CJZ459008 CTV459008 DDR459008 DNN459008 DXJ459008 EHF459008 ERB459008 FAX459008 FKT459008 FUP459008 GEL459008 GOH459008 GYD459008 HHZ459008 HRV459008 IBR459008 ILN459008 IVJ459008 JFF459008 JPB459008 JYX459008 KIT459008 KSP459008 LCL459008 LMH459008 LWD459008 MFZ459008 MPV459008 MZR459008 NJN459008 NTJ459008 ODF459008 ONB459008 OWX459008 PGT459008 PQP459008 QAL459008 QKH459008 QUD459008 RDZ459008 RNV459008 RXR459008 SHN459008 SRJ459008 TBF459008 TLB459008 TUX459008 UET459008 UOP459008 UYL459008 VIH459008 VSD459008 WBZ459008 WLV459008 WVR459008 J524544 JF524544 TB524544 ACX524544 AMT524544 AWP524544 BGL524544 BQH524544 CAD524544 CJZ524544 CTV524544 DDR524544 DNN524544 DXJ524544 EHF524544 ERB524544 FAX524544 FKT524544 FUP524544 GEL524544 GOH524544 GYD524544 HHZ524544 HRV524544 IBR524544 ILN524544 IVJ524544 JFF524544 JPB524544 JYX524544 KIT524544 KSP524544 LCL524544 LMH524544 LWD524544 MFZ524544 MPV524544 MZR524544 NJN524544 NTJ524544 ODF524544 ONB524544 OWX524544 PGT524544 PQP524544 QAL524544 QKH524544 QUD524544 RDZ524544 RNV524544 RXR524544 SHN524544 SRJ524544 TBF524544 TLB524544 TUX524544 UET524544 UOP524544 UYL524544 VIH524544 VSD524544 WBZ524544 WLV524544 WVR524544 J590080 JF590080 TB590080 ACX590080 AMT590080 AWP590080 BGL590080 BQH590080 CAD590080 CJZ590080 CTV590080 DDR590080 DNN590080 DXJ590080 EHF590080 ERB590080 FAX590080 FKT590080 FUP590080 GEL590080 GOH590080 GYD590080 HHZ590080 HRV590080 IBR590080 ILN590080 IVJ590080 JFF590080 JPB590080 JYX590080 KIT590080 KSP590080 LCL590080 LMH590080 LWD590080 MFZ590080 MPV590080 MZR590080 NJN590080 NTJ590080 ODF590080 ONB590080 OWX590080 PGT590080 PQP590080 QAL590080 QKH590080 QUD590080 RDZ590080 RNV590080 RXR590080 SHN590080 SRJ590080 TBF590080 TLB590080 TUX590080 UET590080 UOP590080 UYL590080 VIH590080 VSD590080 WBZ590080 WLV590080 WVR590080 J655616 JF655616 TB655616 ACX655616 AMT655616 AWP655616 BGL655616 BQH655616 CAD655616 CJZ655616 CTV655616 DDR655616 DNN655616 DXJ655616 EHF655616 ERB655616 FAX655616 FKT655616 FUP655616 GEL655616 GOH655616 GYD655616 HHZ655616 HRV655616 IBR655616 ILN655616 IVJ655616 JFF655616 JPB655616 JYX655616 KIT655616 KSP655616 LCL655616 LMH655616 LWD655616 MFZ655616 MPV655616 MZR655616 NJN655616 NTJ655616 ODF655616 ONB655616 OWX655616 PGT655616 PQP655616 QAL655616 QKH655616 QUD655616 RDZ655616 RNV655616 RXR655616 SHN655616 SRJ655616 TBF655616 TLB655616 TUX655616 UET655616 UOP655616 UYL655616 VIH655616 VSD655616 WBZ655616 WLV655616 WVR655616 J721152 JF721152 TB721152 ACX721152 AMT721152 AWP721152 BGL721152 BQH721152 CAD721152 CJZ721152 CTV721152 DDR721152 DNN721152 DXJ721152 EHF721152 ERB721152 FAX721152 FKT721152 FUP721152 GEL721152 GOH721152 GYD721152 HHZ721152 HRV721152 IBR721152 ILN721152 IVJ721152 JFF721152 JPB721152 JYX721152 KIT721152 KSP721152 LCL721152 LMH721152 LWD721152 MFZ721152 MPV721152 MZR721152 NJN721152 NTJ721152 ODF721152 ONB721152 OWX721152 PGT721152 PQP721152 QAL721152 QKH721152 QUD721152 RDZ721152 RNV721152 RXR721152 SHN721152 SRJ721152 TBF721152 TLB721152 TUX721152 UET721152 UOP721152 UYL721152 VIH721152 VSD721152 WBZ721152 WLV721152 WVR721152 J786688 JF786688 TB786688 ACX786688 AMT786688 AWP786688 BGL786688 BQH786688 CAD786688 CJZ786688 CTV786688 DDR786688 DNN786688 DXJ786688 EHF786688 ERB786688 FAX786688 FKT786688 FUP786688 GEL786688 GOH786688 GYD786688 HHZ786688 HRV786688 IBR786688 ILN786688 IVJ786688 JFF786688 JPB786688 JYX786688 KIT786688 KSP786688 LCL786688 LMH786688 LWD786688 MFZ786688 MPV786688 MZR786688 NJN786688 NTJ786688 ODF786688 ONB786688 OWX786688 PGT786688 PQP786688 QAL786688 QKH786688 QUD786688 RDZ786688 RNV786688 RXR786688 SHN786688 SRJ786688 TBF786688 TLB786688 TUX786688 UET786688 UOP786688 UYL786688 VIH786688 VSD786688 WBZ786688 WLV786688 WVR786688 J852224 JF852224 TB852224 ACX852224 AMT852224 AWP852224 BGL852224 BQH852224 CAD852224 CJZ852224 CTV852224 DDR852224 DNN852224 DXJ852224 EHF852224 ERB852224 FAX852224 FKT852224 FUP852224 GEL852224 GOH852224 GYD852224 HHZ852224 HRV852224 IBR852224 ILN852224 IVJ852224 JFF852224 JPB852224 JYX852224 KIT852224 KSP852224 LCL852224 LMH852224 LWD852224 MFZ852224 MPV852224 MZR852224 NJN852224 NTJ852224 ODF852224 ONB852224 OWX852224 PGT852224 PQP852224 QAL852224 QKH852224 QUD852224 RDZ852224 RNV852224 RXR852224 SHN852224 SRJ852224 TBF852224 TLB852224 TUX852224 UET852224 UOP852224 UYL852224 VIH852224 VSD852224 WBZ852224 WLV852224 WVR852224 J917760 JF917760 TB917760 ACX917760 AMT917760 AWP917760 BGL917760 BQH917760 CAD917760 CJZ917760 CTV917760 DDR917760 DNN917760 DXJ917760 EHF917760 ERB917760 FAX917760 FKT917760 FUP917760 GEL917760 GOH917760 GYD917760 HHZ917760 HRV917760 IBR917760 ILN917760 IVJ917760 JFF917760 JPB917760 JYX917760 KIT917760 KSP917760 LCL917760 LMH917760 LWD917760 MFZ917760 MPV917760 MZR917760 NJN917760 NTJ917760 ODF917760 ONB917760 OWX917760 PGT917760 PQP917760 QAL917760 QKH917760 QUD917760 RDZ917760 RNV917760 RXR917760 SHN917760 SRJ917760 TBF917760 TLB917760 TUX917760 UET917760 UOP917760 UYL917760 VIH917760 VSD917760 WBZ917760 WLV917760 WVR917760 J983296 JF983296 TB983296 ACX983296 AMT983296 AWP983296 BGL983296 BQH983296 CAD983296 CJZ983296 CTV983296 DDR983296 DNN983296 DXJ983296 EHF983296 ERB983296 FAX983296 FKT983296 FUP983296 GEL983296 GOH983296 GYD983296 HHZ983296 HRV983296 IBR983296 ILN983296 IVJ983296 JFF983296 JPB983296 JYX983296 KIT983296 KSP983296 LCL983296 LMH983296 LWD983296 MFZ983296 MPV983296 MZR983296 NJN983296 NTJ983296 ODF983296 ONB983296 OWX983296 PGT983296 PQP983296 QAL983296 QKH983296 QUD983296 RDZ983296 RNV983296 RXR983296 SHN983296 SRJ983296 TBF983296 TLB983296 TUX983296 UET983296 UOP983296 UYL983296 VIH983296 VSD983296 WBZ983296 WLV983296 WVR983296 N244:O244 JJ244:JK244 TF244:TG244 ADB244:ADC244 AMX244:AMY244 AWT244:AWU244 BGP244:BGQ244 BQL244:BQM244 CAH244:CAI244 CKD244:CKE244 CTZ244:CUA244 DDV244:DDW244 DNR244:DNS244 DXN244:DXO244 EHJ244:EHK244 ERF244:ERG244 FBB244:FBC244 FKX244:FKY244 FUT244:FUU244 GEP244:GEQ244 GOL244:GOM244 GYH244:GYI244 HID244:HIE244 HRZ244:HSA244 IBV244:IBW244 ILR244:ILS244 IVN244:IVO244 JFJ244:JFK244 JPF244:JPG244 JZB244:JZC244 KIX244:KIY244 KST244:KSU244 LCP244:LCQ244 LML244:LMM244 LWH244:LWI244 MGD244:MGE244 MPZ244:MQA244 MZV244:MZW244 NJR244:NJS244 NTN244:NTO244 ODJ244:ODK244 ONF244:ONG244 OXB244:OXC244 PGX244:PGY244 PQT244:PQU244 QAP244:QAQ244 QKL244:QKM244 QUH244:QUI244 RED244:REE244 RNZ244:ROA244 RXV244:RXW244 SHR244:SHS244 SRN244:SRO244 TBJ244:TBK244 TLF244:TLG244 TVB244:TVC244 UEX244:UEY244 UOT244:UOU244 UYP244:UYQ244 VIL244:VIM244 VSH244:VSI244 WCD244:WCE244 WLZ244:WMA244 WVV244:WVW244 N65780:O65780 JJ65780:JK65780 TF65780:TG65780 ADB65780:ADC65780 AMX65780:AMY65780 AWT65780:AWU65780 BGP65780:BGQ65780 BQL65780:BQM65780 CAH65780:CAI65780 CKD65780:CKE65780 CTZ65780:CUA65780 DDV65780:DDW65780 DNR65780:DNS65780 DXN65780:DXO65780 EHJ65780:EHK65780 ERF65780:ERG65780 FBB65780:FBC65780 FKX65780:FKY65780 FUT65780:FUU65780 GEP65780:GEQ65780 GOL65780:GOM65780 GYH65780:GYI65780 HID65780:HIE65780 HRZ65780:HSA65780 IBV65780:IBW65780 ILR65780:ILS65780 IVN65780:IVO65780 JFJ65780:JFK65780 JPF65780:JPG65780 JZB65780:JZC65780 KIX65780:KIY65780 KST65780:KSU65780 LCP65780:LCQ65780 LML65780:LMM65780 LWH65780:LWI65780 MGD65780:MGE65780 MPZ65780:MQA65780 MZV65780:MZW65780 NJR65780:NJS65780 NTN65780:NTO65780 ODJ65780:ODK65780 ONF65780:ONG65780 OXB65780:OXC65780 PGX65780:PGY65780 PQT65780:PQU65780 QAP65780:QAQ65780 QKL65780:QKM65780 QUH65780:QUI65780 RED65780:REE65780 RNZ65780:ROA65780 RXV65780:RXW65780 SHR65780:SHS65780 SRN65780:SRO65780 TBJ65780:TBK65780 TLF65780:TLG65780 TVB65780:TVC65780 UEX65780:UEY65780 UOT65780:UOU65780 UYP65780:UYQ65780 VIL65780:VIM65780 VSH65780:VSI65780 WCD65780:WCE65780 WLZ65780:WMA65780 WVV65780:WVW65780 N131316:O131316 JJ131316:JK131316 TF131316:TG131316 ADB131316:ADC131316 AMX131316:AMY131316 AWT131316:AWU131316 BGP131316:BGQ131316 BQL131316:BQM131316 CAH131316:CAI131316 CKD131316:CKE131316 CTZ131316:CUA131316 DDV131316:DDW131316 DNR131316:DNS131316 DXN131316:DXO131316 EHJ131316:EHK131316 ERF131316:ERG131316 FBB131316:FBC131316 FKX131316:FKY131316 FUT131316:FUU131316 GEP131316:GEQ131316 GOL131316:GOM131316 GYH131316:GYI131316 HID131316:HIE131316 HRZ131316:HSA131316 IBV131316:IBW131316 ILR131316:ILS131316 IVN131316:IVO131316 JFJ131316:JFK131316 JPF131316:JPG131316 JZB131316:JZC131316 KIX131316:KIY131316 KST131316:KSU131316 LCP131316:LCQ131316 LML131316:LMM131316 LWH131316:LWI131316 MGD131316:MGE131316 MPZ131316:MQA131316 MZV131316:MZW131316 NJR131316:NJS131316 NTN131316:NTO131316 ODJ131316:ODK131316 ONF131316:ONG131316 OXB131316:OXC131316 PGX131316:PGY131316 PQT131316:PQU131316 QAP131316:QAQ131316 QKL131316:QKM131316 QUH131316:QUI131316 RED131316:REE131316 RNZ131316:ROA131316 RXV131316:RXW131316 SHR131316:SHS131316 SRN131316:SRO131316 TBJ131316:TBK131316 TLF131316:TLG131316 TVB131316:TVC131316 UEX131316:UEY131316 UOT131316:UOU131316 UYP131316:UYQ131316 VIL131316:VIM131316 VSH131316:VSI131316 WCD131316:WCE131316 WLZ131316:WMA131316 WVV131316:WVW131316 N196852:O196852 JJ196852:JK196852 TF196852:TG196852 ADB196852:ADC196852 AMX196852:AMY196852 AWT196852:AWU196852 BGP196852:BGQ196852 BQL196852:BQM196852 CAH196852:CAI196852 CKD196852:CKE196852 CTZ196852:CUA196852 DDV196852:DDW196852 DNR196852:DNS196852 DXN196852:DXO196852 EHJ196852:EHK196852 ERF196852:ERG196852 FBB196852:FBC196852 FKX196852:FKY196852 FUT196852:FUU196852 GEP196852:GEQ196852 GOL196852:GOM196852 GYH196852:GYI196852 HID196852:HIE196852 HRZ196852:HSA196852 IBV196852:IBW196852 ILR196852:ILS196852 IVN196852:IVO196852 JFJ196852:JFK196852 JPF196852:JPG196852 JZB196852:JZC196852 KIX196852:KIY196852 KST196852:KSU196852 LCP196852:LCQ196852 LML196852:LMM196852 LWH196852:LWI196852 MGD196852:MGE196852 MPZ196852:MQA196852 MZV196852:MZW196852 NJR196852:NJS196852 NTN196852:NTO196852 ODJ196852:ODK196852 ONF196852:ONG196852 OXB196852:OXC196852 PGX196852:PGY196852 PQT196852:PQU196852 QAP196852:QAQ196852 QKL196852:QKM196852 QUH196852:QUI196852 RED196852:REE196852 RNZ196852:ROA196852 RXV196852:RXW196852 SHR196852:SHS196852 SRN196852:SRO196852 TBJ196852:TBK196852 TLF196852:TLG196852 TVB196852:TVC196852 UEX196852:UEY196852 UOT196852:UOU196852 UYP196852:UYQ196852 VIL196852:VIM196852 VSH196852:VSI196852 WCD196852:WCE196852 WLZ196852:WMA196852 WVV196852:WVW196852 N262388:O262388 JJ262388:JK262388 TF262388:TG262388 ADB262388:ADC262388 AMX262388:AMY262388 AWT262388:AWU262388 BGP262388:BGQ262388 BQL262388:BQM262388 CAH262388:CAI262388 CKD262388:CKE262388 CTZ262388:CUA262388 DDV262388:DDW262388 DNR262388:DNS262388 DXN262388:DXO262388 EHJ262388:EHK262388 ERF262388:ERG262388 FBB262388:FBC262388 FKX262388:FKY262388 FUT262388:FUU262388 GEP262388:GEQ262388 GOL262388:GOM262388 GYH262388:GYI262388 HID262388:HIE262388 HRZ262388:HSA262388 IBV262388:IBW262388 ILR262388:ILS262388 IVN262388:IVO262388 JFJ262388:JFK262388 JPF262388:JPG262388 JZB262388:JZC262388 KIX262388:KIY262388 KST262388:KSU262388 LCP262388:LCQ262388 LML262388:LMM262388 LWH262388:LWI262388 MGD262388:MGE262388 MPZ262388:MQA262388 MZV262388:MZW262388 NJR262388:NJS262388 NTN262388:NTO262388 ODJ262388:ODK262388 ONF262388:ONG262388 OXB262388:OXC262388 PGX262388:PGY262388 PQT262388:PQU262388 QAP262388:QAQ262388 QKL262388:QKM262388 QUH262388:QUI262388 RED262388:REE262388 RNZ262388:ROA262388 RXV262388:RXW262388 SHR262388:SHS262388 SRN262388:SRO262388 TBJ262388:TBK262388 TLF262388:TLG262388 TVB262388:TVC262388 UEX262388:UEY262388 UOT262388:UOU262388 UYP262388:UYQ262388 VIL262388:VIM262388 VSH262388:VSI262388 WCD262388:WCE262388 WLZ262388:WMA262388 WVV262388:WVW262388 N327924:O327924 JJ327924:JK327924 TF327924:TG327924 ADB327924:ADC327924 AMX327924:AMY327924 AWT327924:AWU327924 BGP327924:BGQ327924 BQL327924:BQM327924 CAH327924:CAI327924 CKD327924:CKE327924 CTZ327924:CUA327924 DDV327924:DDW327924 DNR327924:DNS327924 DXN327924:DXO327924 EHJ327924:EHK327924 ERF327924:ERG327924 FBB327924:FBC327924 FKX327924:FKY327924 FUT327924:FUU327924 GEP327924:GEQ327924 GOL327924:GOM327924 GYH327924:GYI327924 HID327924:HIE327924 HRZ327924:HSA327924 IBV327924:IBW327924 ILR327924:ILS327924 IVN327924:IVO327924 JFJ327924:JFK327924 JPF327924:JPG327924 JZB327924:JZC327924 KIX327924:KIY327924 KST327924:KSU327924 LCP327924:LCQ327924 LML327924:LMM327924 LWH327924:LWI327924 MGD327924:MGE327924 MPZ327924:MQA327924 MZV327924:MZW327924 NJR327924:NJS327924 NTN327924:NTO327924 ODJ327924:ODK327924 ONF327924:ONG327924 OXB327924:OXC327924 PGX327924:PGY327924 PQT327924:PQU327924 QAP327924:QAQ327924 QKL327924:QKM327924 QUH327924:QUI327924 RED327924:REE327924 RNZ327924:ROA327924 RXV327924:RXW327924 SHR327924:SHS327924 SRN327924:SRO327924 TBJ327924:TBK327924 TLF327924:TLG327924 TVB327924:TVC327924 UEX327924:UEY327924 UOT327924:UOU327924 UYP327924:UYQ327924 VIL327924:VIM327924 VSH327924:VSI327924 WCD327924:WCE327924 WLZ327924:WMA327924 WVV327924:WVW327924 N393460:O393460 JJ393460:JK393460 TF393460:TG393460 ADB393460:ADC393460 AMX393460:AMY393460 AWT393460:AWU393460 BGP393460:BGQ393460 BQL393460:BQM393460 CAH393460:CAI393460 CKD393460:CKE393460 CTZ393460:CUA393460 DDV393460:DDW393460 DNR393460:DNS393460 DXN393460:DXO393460 EHJ393460:EHK393460 ERF393460:ERG393460 FBB393460:FBC393460 FKX393460:FKY393460 FUT393460:FUU393460 GEP393460:GEQ393460 GOL393460:GOM393460 GYH393460:GYI393460 HID393460:HIE393460 HRZ393460:HSA393460 IBV393460:IBW393460 ILR393460:ILS393460 IVN393460:IVO393460 JFJ393460:JFK393460 JPF393460:JPG393460 JZB393460:JZC393460 KIX393460:KIY393460 KST393460:KSU393460 LCP393460:LCQ393460 LML393460:LMM393460 LWH393460:LWI393460 MGD393460:MGE393460 MPZ393460:MQA393460 MZV393460:MZW393460 NJR393460:NJS393460 NTN393460:NTO393460 ODJ393460:ODK393460 ONF393460:ONG393460 OXB393460:OXC393460 PGX393460:PGY393460 PQT393460:PQU393460 QAP393460:QAQ393460 QKL393460:QKM393460 QUH393460:QUI393460 RED393460:REE393460 RNZ393460:ROA393460 RXV393460:RXW393460 SHR393460:SHS393460 SRN393460:SRO393460 TBJ393460:TBK393460 TLF393460:TLG393460 TVB393460:TVC393460 UEX393460:UEY393460 UOT393460:UOU393460 UYP393460:UYQ393460 VIL393460:VIM393460 VSH393460:VSI393460 WCD393460:WCE393460 WLZ393460:WMA393460 WVV393460:WVW393460 N458996:O458996 JJ458996:JK458996 TF458996:TG458996 ADB458996:ADC458996 AMX458996:AMY458996 AWT458996:AWU458996 BGP458996:BGQ458996 BQL458996:BQM458996 CAH458996:CAI458996 CKD458996:CKE458996 CTZ458996:CUA458996 DDV458996:DDW458996 DNR458996:DNS458996 DXN458996:DXO458996 EHJ458996:EHK458996 ERF458996:ERG458996 FBB458996:FBC458996 FKX458996:FKY458996 FUT458996:FUU458996 GEP458996:GEQ458996 GOL458996:GOM458996 GYH458996:GYI458996 HID458996:HIE458996 HRZ458996:HSA458996 IBV458996:IBW458996 ILR458996:ILS458996 IVN458996:IVO458996 JFJ458996:JFK458996 JPF458996:JPG458996 JZB458996:JZC458996 KIX458996:KIY458996 KST458996:KSU458996 LCP458996:LCQ458996 LML458996:LMM458996 LWH458996:LWI458996 MGD458996:MGE458996 MPZ458996:MQA458996 MZV458996:MZW458996 NJR458996:NJS458996 NTN458996:NTO458996 ODJ458996:ODK458996 ONF458996:ONG458996 OXB458996:OXC458996 PGX458996:PGY458996 PQT458996:PQU458996 QAP458996:QAQ458996 QKL458996:QKM458996 QUH458996:QUI458996 RED458996:REE458996 RNZ458996:ROA458996 RXV458996:RXW458996 SHR458996:SHS458996 SRN458996:SRO458996 TBJ458996:TBK458996 TLF458996:TLG458996 TVB458996:TVC458996 UEX458996:UEY458996 UOT458996:UOU458996 UYP458996:UYQ458996 VIL458996:VIM458996 VSH458996:VSI458996 WCD458996:WCE458996 WLZ458996:WMA458996 WVV458996:WVW458996 N524532:O524532 JJ524532:JK524532 TF524532:TG524532 ADB524532:ADC524532 AMX524532:AMY524532 AWT524532:AWU524532 BGP524532:BGQ524532 BQL524532:BQM524532 CAH524532:CAI524532 CKD524532:CKE524532 CTZ524532:CUA524532 DDV524532:DDW524532 DNR524532:DNS524532 DXN524532:DXO524532 EHJ524532:EHK524532 ERF524532:ERG524532 FBB524532:FBC524532 FKX524532:FKY524532 FUT524532:FUU524532 GEP524532:GEQ524532 GOL524532:GOM524532 GYH524532:GYI524532 HID524532:HIE524532 HRZ524532:HSA524532 IBV524532:IBW524532 ILR524532:ILS524532 IVN524532:IVO524532 JFJ524532:JFK524532 JPF524532:JPG524532 JZB524532:JZC524532 KIX524532:KIY524532 KST524532:KSU524532 LCP524532:LCQ524532 LML524532:LMM524532 LWH524532:LWI524532 MGD524532:MGE524532 MPZ524532:MQA524532 MZV524532:MZW524532 NJR524532:NJS524532 NTN524532:NTO524532 ODJ524532:ODK524532 ONF524532:ONG524532 OXB524532:OXC524532 PGX524532:PGY524532 PQT524532:PQU524532 QAP524532:QAQ524532 QKL524532:QKM524532 QUH524532:QUI524532 RED524532:REE524532 RNZ524532:ROA524532 RXV524532:RXW524532 SHR524532:SHS524532 SRN524532:SRO524532 TBJ524532:TBK524532 TLF524532:TLG524532 TVB524532:TVC524532 UEX524532:UEY524532 UOT524532:UOU524532 UYP524532:UYQ524532 VIL524532:VIM524532 VSH524532:VSI524532 WCD524532:WCE524532 WLZ524532:WMA524532 WVV524532:WVW524532 N590068:O590068 JJ590068:JK590068 TF590068:TG590068 ADB590068:ADC590068 AMX590068:AMY590068 AWT590068:AWU590068 BGP590068:BGQ590068 BQL590068:BQM590068 CAH590068:CAI590068 CKD590068:CKE590068 CTZ590068:CUA590068 DDV590068:DDW590068 DNR590068:DNS590068 DXN590068:DXO590068 EHJ590068:EHK590068 ERF590068:ERG590068 FBB590068:FBC590068 FKX590068:FKY590068 FUT590068:FUU590068 GEP590068:GEQ590068 GOL590068:GOM590068 GYH590068:GYI590068 HID590068:HIE590068 HRZ590068:HSA590068 IBV590068:IBW590068 ILR590068:ILS590068 IVN590068:IVO590068 JFJ590068:JFK590068 JPF590068:JPG590068 JZB590068:JZC590068 KIX590068:KIY590068 KST590068:KSU590068 LCP590068:LCQ590068 LML590068:LMM590068 LWH590068:LWI590068 MGD590068:MGE590068 MPZ590068:MQA590068 MZV590068:MZW590068 NJR590068:NJS590068 NTN590068:NTO590068 ODJ590068:ODK590068 ONF590068:ONG590068 OXB590068:OXC590068 PGX590068:PGY590068 PQT590068:PQU590068 QAP590068:QAQ590068 QKL590068:QKM590068 QUH590068:QUI590068 RED590068:REE590068 RNZ590068:ROA590068 RXV590068:RXW590068 SHR590068:SHS590068 SRN590068:SRO590068 TBJ590068:TBK590068 TLF590068:TLG590068 TVB590068:TVC590068 UEX590068:UEY590068 UOT590068:UOU590068 UYP590068:UYQ590068 VIL590068:VIM590068 VSH590068:VSI590068 WCD590068:WCE590068 WLZ590068:WMA590068 WVV590068:WVW590068 N655604:O655604 JJ655604:JK655604 TF655604:TG655604 ADB655604:ADC655604 AMX655604:AMY655604 AWT655604:AWU655604 BGP655604:BGQ655604 BQL655604:BQM655604 CAH655604:CAI655604 CKD655604:CKE655604 CTZ655604:CUA655604 DDV655604:DDW655604 DNR655604:DNS655604 DXN655604:DXO655604 EHJ655604:EHK655604 ERF655604:ERG655604 FBB655604:FBC655604 FKX655604:FKY655604 FUT655604:FUU655604 GEP655604:GEQ655604 GOL655604:GOM655604 GYH655604:GYI655604 HID655604:HIE655604 HRZ655604:HSA655604 IBV655604:IBW655604 ILR655604:ILS655604 IVN655604:IVO655604 JFJ655604:JFK655604 JPF655604:JPG655604 JZB655604:JZC655604 KIX655604:KIY655604 KST655604:KSU655604 LCP655604:LCQ655604 LML655604:LMM655604 LWH655604:LWI655604 MGD655604:MGE655604 MPZ655604:MQA655604 MZV655604:MZW655604 NJR655604:NJS655604 NTN655604:NTO655604 ODJ655604:ODK655604 ONF655604:ONG655604 OXB655604:OXC655604 PGX655604:PGY655604 PQT655604:PQU655604 QAP655604:QAQ655604 QKL655604:QKM655604 QUH655604:QUI655604 RED655604:REE655604 RNZ655604:ROA655604 RXV655604:RXW655604 SHR655604:SHS655604 SRN655604:SRO655604 TBJ655604:TBK655604 TLF655604:TLG655604 TVB655604:TVC655604 UEX655604:UEY655604 UOT655604:UOU655604 UYP655604:UYQ655604 VIL655604:VIM655604 VSH655604:VSI655604 WCD655604:WCE655604 WLZ655604:WMA655604 WVV655604:WVW655604 N721140:O721140 JJ721140:JK721140 TF721140:TG721140 ADB721140:ADC721140 AMX721140:AMY721140 AWT721140:AWU721140 BGP721140:BGQ721140 BQL721140:BQM721140 CAH721140:CAI721140 CKD721140:CKE721140 CTZ721140:CUA721140 DDV721140:DDW721140 DNR721140:DNS721140 DXN721140:DXO721140 EHJ721140:EHK721140 ERF721140:ERG721140 FBB721140:FBC721140 FKX721140:FKY721140 FUT721140:FUU721140 GEP721140:GEQ721140 GOL721140:GOM721140 GYH721140:GYI721140 HID721140:HIE721140 HRZ721140:HSA721140 IBV721140:IBW721140 ILR721140:ILS721140 IVN721140:IVO721140 JFJ721140:JFK721140 JPF721140:JPG721140 JZB721140:JZC721140 KIX721140:KIY721140 KST721140:KSU721140 LCP721140:LCQ721140 LML721140:LMM721140 LWH721140:LWI721140 MGD721140:MGE721140 MPZ721140:MQA721140 MZV721140:MZW721140 NJR721140:NJS721140 NTN721140:NTO721140 ODJ721140:ODK721140 ONF721140:ONG721140 OXB721140:OXC721140 PGX721140:PGY721140 PQT721140:PQU721140 QAP721140:QAQ721140 QKL721140:QKM721140 QUH721140:QUI721140 RED721140:REE721140 RNZ721140:ROA721140 RXV721140:RXW721140 SHR721140:SHS721140 SRN721140:SRO721140 TBJ721140:TBK721140 TLF721140:TLG721140 TVB721140:TVC721140 UEX721140:UEY721140 UOT721140:UOU721140 UYP721140:UYQ721140 VIL721140:VIM721140 VSH721140:VSI721140 WCD721140:WCE721140 WLZ721140:WMA721140 WVV721140:WVW721140 N786676:O786676 JJ786676:JK786676 TF786676:TG786676 ADB786676:ADC786676 AMX786676:AMY786676 AWT786676:AWU786676 BGP786676:BGQ786676 BQL786676:BQM786676 CAH786676:CAI786676 CKD786676:CKE786676 CTZ786676:CUA786676 DDV786676:DDW786676 DNR786676:DNS786676 DXN786676:DXO786676 EHJ786676:EHK786676 ERF786676:ERG786676 FBB786676:FBC786676 FKX786676:FKY786676 FUT786676:FUU786676 GEP786676:GEQ786676 GOL786676:GOM786676 GYH786676:GYI786676 HID786676:HIE786676 HRZ786676:HSA786676 IBV786676:IBW786676 ILR786676:ILS786676 IVN786676:IVO786676 JFJ786676:JFK786676 JPF786676:JPG786676 JZB786676:JZC786676 KIX786676:KIY786676 KST786676:KSU786676 LCP786676:LCQ786676 LML786676:LMM786676 LWH786676:LWI786676 MGD786676:MGE786676 MPZ786676:MQA786676 MZV786676:MZW786676 NJR786676:NJS786676 NTN786676:NTO786676 ODJ786676:ODK786676 ONF786676:ONG786676 OXB786676:OXC786676 PGX786676:PGY786676 PQT786676:PQU786676 QAP786676:QAQ786676 QKL786676:QKM786676 QUH786676:QUI786676 RED786676:REE786676 RNZ786676:ROA786676 RXV786676:RXW786676 SHR786676:SHS786676 SRN786676:SRO786676 TBJ786676:TBK786676 TLF786676:TLG786676 TVB786676:TVC786676 UEX786676:UEY786676 UOT786676:UOU786676 UYP786676:UYQ786676 VIL786676:VIM786676 VSH786676:VSI786676 WCD786676:WCE786676 WLZ786676:WMA786676 WVV786676:WVW786676 N852212:O852212 JJ852212:JK852212 TF852212:TG852212 ADB852212:ADC852212 AMX852212:AMY852212 AWT852212:AWU852212 BGP852212:BGQ852212 BQL852212:BQM852212 CAH852212:CAI852212 CKD852212:CKE852212 CTZ852212:CUA852212 DDV852212:DDW852212 DNR852212:DNS852212 DXN852212:DXO852212 EHJ852212:EHK852212 ERF852212:ERG852212 FBB852212:FBC852212 FKX852212:FKY852212 FUT852212:FUU852212 GEP852212:GEQ852212 GOL852212:GOM852212 GYH852212:GYI852212 HID852212:HIE852212 HRZ852212:HSA852212 IBV852212:IBW852212 ILR852212:ILS852212 IVN852212:IVO852212 JFJ852212:JFK852212 JPF852212:JPG852212 JZB852212:JZC852212 KIX852212:KIY852212 KST852212:KSU852212 LCP852212:LCQ852212 LML852212:LMM852212 LWH852212:LWI852212 MGD852212:MGE852212 MPZ852212:MQA852212 MZV852212:MZW852212 NJR852212:NJS852212 NTN852212:NTO852212 ODJ852212:ODK852212 ONF852212:ONG852212 OXB852212:OXC852212 PGX852212:PGY852212 PQT852212:PQU852212 QAP852212:QAQ852212 QKL852212:QKM852212 QUH852212:QUI852212 RED852212:REE852212 RNZ852212:ROA852212 RXV852212:RXW852212 SHR852212:SHS852212 SRN852212:SRO852212 TBJ852212:TBK852212 TLF852212:TLG852212 TVB852212:TVC852212 UEX852212:UEY852212 UOT852212:UOU852212 UYP852212:UYQ852212 VIL852212:VIM852212 VSH852212:VSI852212 WCD852212:WCE852212 WLZ852212:WMA852212 WVV852212:WVW852212 N917748:O917748 JJ917748:JK917748 TF917748:TG917748 ADB917748:ADC917748 AMX917748:AMY917748 AWT917748:AWU917748 BGP917748:BGQ917748 BQL917748:BQM917748 CAH917748:CAI917748 CKD917748:CKE917748 CTZ917748:CUA917748 DDV917748:DDW917748 DNR917748:DNS917748 DXN917748:DXO917748 EHJ917748:EHK917748 ERF917748:ERG917748 FBB917748:FBC917748 FKX917748:FKY917748 FUT917748:FUU917748 GEP917748:GEQ917748 GOL917748:GOM917748 GYH917748:GYI917748 HID917748:HIE917748 HRZ917748:HSA917748 IBV917748:IBW917748 ILR917748:ILS917748 IVN917748:IVO917748 JFJ917748:JFK917748 JPF917748:JPG917748 JZB917748:JZC917748 KIX917748:KIY917748 KST917748:KSU917748 LCP917748:LCQ917748 LML917748:LMM917748 LWH917748:LWI917748 MGD917748:MGE917748 MPZ917748:MQA917748 MZV917748:MZW917748 NJR917748:NJS917748 NTN917748:NTO917748 ODJ917748:ODK917748 ONF917748:ONG917748 OXB917748:OXC917748 PGX917748:PGY917748 PQT917748:PQU917748 QAP917748:QAQ917748 QKL917748:QKM917748 QUH917748:QUI917748 RED917748:REE917748 RNZ917748:ROA917748 RXV917748:RXW917748 SHR917748:SHS917748 SRN917748:SRO917748 TBJ917748:TBK917748 TLF917748:TLG917748 TVB917748:TVC917748 UEX917748:UEY917748 UOT917748:UOU917748 UYP917748:UYQ917748 VIL917748:VIM917748 VSH917748:VSI917748 WCD917748:WCE917748 WLZ917748:WMA917748 WVV917748:WVW917748 N983284:O983284 JJ983284:JK983284 TF983284:TG983284 ADB983284:ADC983284 AMX983284:AMY983284 AWT983284:AWU983284 BGP983284:BGQ983284 BQL983284:BQM983284 CAH983284:CAI983284 CKD983284:CKE983284 CTZ983284:CUA983284 DDV983284:DDW983284 DNR983284:DNS983284 DXN983284:DXO983284 EHJ983284:EHK983284 ERF983284:ERG983284 FBB983284:FBC983284 FKX983284:FKY983284 FUT983284:FUU983284 GEP983284:GEQ983284 GOL983284:GOM983284 GYH983284:GYI983284 HID983284:HIE983284 HRZ983284:HSA983284 IBV983284:IBW983284 ILR983284:ILS983284 IVN983284:IVO983284 JFJ983284:JFK983284 JPF983284:JPG983284 JZB983284:JZC983284 KIX983284:KIY983284 KST983284:KSU983284 LCP983284:LCQ983284 LML983284:LMM983284 LWH983284:LWI983284 MGD983284:MGE983284 MPZ983284:MQA983284 MZV983284:MZW983284 NJR983284:NJS983284 NTN983284:NTO983284 ODJ983284:ODK983284 ONF983284:ONG983284 OXB983284:OXC983284 PGX983284:PGY983284 PQT983284:PQU983284 QAP983284:QAQ983284 QKL983284:QKM983284 QUH983284:QUI983284 RED983284:REE983284 RNZ983284:ROA983284 RXV983284:RXW983284 SHR983284:SHS983284 SRN983284:SRO983284 TBJ983284:TBK983284 TLF983284:TLG983284 TVB983284:TVC983284 UEX983284:UEY983284 UOT983284:UOU983284 UYP983284:UYQ983284 VIL983284:VIM983284 VSH983284:VSI983284 WCD983284:WCE983284 WLZ983284:WMA983284 WVV983284:WVW983284 N238:O238 JJ238:JK238 TF238:TG238 ADB238:ADC238 AMX238:AMY238 AWT238:AWU238 BGP238:BGQ238 BQL238:BQM238 CAH238:CAI238 CKD238:CKE238 CTZ238:CUA238 DDV238:DDW238 DNR238:DNS238 DXN238:DXO238 EHJ238:EHK238 ERF238:ERG238 FBB238:FBC238 FKX238:FKY238 FUT238:FUU238 GEP238:GEQ238 GOL238:GOM238 GYH238:GYI238 HID238:HIE238 HRZ238:HSA238 IBV238:IBW238 ILR238:ILS238 IVN238:IVO238 JFJ238:JFK238 JPF238:JPG238 JZB238:JZC238 KIX238:KIY238 KST238:KSU238 LCP238:LCQ238 LML238:LMM238 LWH238:LWI238 MGD238:MGE238 MPZ238:MQA238 MZV238:MZW238 NJR238:NJS238 NTN238:NTO238 ODJ238:ODK238 ONF238:ONG238 OXB238:OXC238 PGX238:PGY238 PQT238:PQU238 QAP238:QAQ238 QKL238:QKM238 QUH238:QUI238 RED238:REE238 RNZ238:ROA238 RXV238:RXW238 SHR238:SHS238 SRN238:SRO238 TBJ238:TBK238 TLF238:TLG238 TVB238:TVC238 UEX238:UEY238 UOT238:UOU238 UYP238:UYQ238 VIL238:VIM238 VSH238:VSI238 WCD238:WCE238 WLZ238:WMA238 WVV238:WVW238 N65774:O65774 JJ65774:JK65774 TF65774:TG65774 ADB65774:ADC65774 AMX65774:AMY65774 AWT65774:AWU65774 BGP65774:BGQ65774 BQL65774:BQM65774 CAH65774:CAI65774 CKD65774:CKE65774 CTZ65774:CUA65774 DDV65774:DDW65774 DNR65774:DNS65774 DXN65774:DXO65774 EHJ65774:EHK65774 ERF65774:ERG65774 FBB65774:FBC65774 FKX65774:FKY65774 FUT65774:FUU65774 GEP65774:GEQ65774 GOL65774:GOM65774 GYH65774:GYI65774 HID65774:HIE65774 HRZ65774:HSA65774 IBV65774:IBW65774 ILR65774:ILS65774 IVN65774:IVO65774 JFJ65774:JFK65774 JPF65774:JPG65774 JZB65774:JZC65774 KIX65774:KIY65774 KST65774:KSU65774 LCP65774:LCQ65774 LML65774:LMM65774 LWH65774:LWI65774 MGD65774:MGE65774 MPZ65774:MQA65774 MZV65774:MZW65774 NJR65774:NJS65774 NTN65774:NTO65774 ODJ65774:ODK65774 ONF65774:ONG65774 OXB65774:OXC65774 PGX65774:PGY65774 PQT65774:PQU65774 QAP65774:QAQ65774 QKL65774:QKM65774 QUH65774:QUI65774 RED65774:REE65774 RNZ65774:ROA65774 RXV65774:RXW65774 SHR65774:SHS65774 SRN65774:SRO65774 TBJ65774:TBK65774 TLF65774:TLG65774 TVB65774:TVC65774 UEX65774:UEY65774 UOT65774:UOU65774 UYP65774:UYQ65774 VIL65774:VIM65774 VSH65774:VSI65774 WCD65774:WCE65774 WLZ65774:WMA65774 WVV65774:WVW65774 N131310:O131310 JJ131310:JK131310 TF131310:TG131310 ADB131310:ADC131310 AMX131310:AMY131310 AWT131310:AWU131310 BGP131310:BGQ131310 BQL131310:BQM131310 CAH131310:CAI131310 CKD131310:CKE131310 CTZ131310:CUA131310 DDV131310:DDW131310 DNR131310:DNS131310 DXN131310:DXO131310 EHJ131310:EHK131310 ERF131310:ERG131310 FBB131310:FBC131310 FKX131310:FKY131310 FUT131310:FUU131310 GEP131310:GEQ131310 GOL131310:GOM131310 GYH131310:GYI131310 HID131310:HIE131310 HRZ131310:HSA131310 IBV131310:IBW131310 ILR131310:ILS131310 IVN131310:IVO131310 JFJ131310:JFK131310 JPF131310:JPG131310 JZB131310:JZC131310 KIX131310:KIY131310 KST131310:KSU131310 LCP131310:LCQ131310 LML131310:LMM131310 LWH131310:LWI131310 MGD131310:MGE131310 MPZ131310:MQA131310 MZV131310:MZW131310 NJR131310:NJS131310 NTN131310:NTO131310 ODJ131310:ODK131310 ONF131310:ONG131310 OXB131310:OXC131310 PGX131310:PGY131310 PQT131310:PQU131310 QAP131310:QAQ131310 QKL131310:QKM131310 QUH131310:QUI131310 RED131310:REE131310 RNZ131310:ROA131310 RXV131310:RXW131310 SHR131310:SHS131310 SRN131310:SRO131310 TBJ131310:TBK131310 TLF131310:TLG131310 TVB131310:TVC131310 UEX131310:UEY131310 UOT131310:UOU131310 UYP131310:UYQ131310 VIL131310:VIM131310 VSH131310:VSI131310 WCD131310:WCE131310 WLZ131310:WMA131310 WVV131310:WVW131310 N196846:O196846 JJ196846:JK196846 TF196846:TG196846 ADB196846:ADC196846 AMX196846:AMY196846 AWT196846:AWU196846 BGP196846:BGQ196846 BQL196846:BQM196846 CAH196846:CAI196846 CKD196846:CKE196846 CTZ196846:CUA196846 DDV196846:DDW196846 DNR196846:DNS196846 DXN196846:DXO196846 EHJ196846:EHK196846 ERF196846:ERG196846 FBB196846:FBC196846 FKX196846:FKY196846 FUT196846:FUU196846 GEP196846:GEQ196846 GOL196846:GOM196846 GYH196846:GYI196846 HID196846:HIE196846 HRZ196846:HSA196846 IBV196846:IBW196846 ILR196846:ILS196846 IVN196846:IVO196846 JFJ196846:JFK196846 JPF196846:JPG196846 JZB196846:JZC196846 KIX196846:KIY196846 KST196846:KSU196846 LCP196846:LCQ196846 LML196846:LMM196846 LWH196846:LWI196846 MGD196846:MGE196846 MPZ196846:MQA196846 MZV196846:MZW196846 NJR196846:NJS196846 NTN196846:NTO196846 ODJ196846:ODK196846 ONF196846:ONG196846 OXB196846:OXC196846 PGX196846:PGY196846 PQT196846:PQU196846 QAP196846:QAQ196846 QKL196846:QKM196846 QUH196846:QUI196846 RED196846:REE196846 RNZ196846:ROA196846 RXV196846:RXW196846 SHR196846:SHS196846 SRN196846:SRO196846 TBJ196846:TBK196846 TLF196846:TLG196846 TVB196846:TVC196846 UEX196846:UEY196846 UOT196846:UOU196846 UYP196846:UYQ196846 VIL196846:VIM196846 VSH196846:VSI196846 WCD196846:WCE196846 WLZ196846:WMA196846 WVV196846:WVW196846 N262382:O262382 JJ262382:JK262382 TF262382:TG262382 ADB262382:ADC262382 AMX262382:AMY262382 AWT262382:AWU262382 BGP262382:BGQ262382 BQL262382:BQM262382 CAH262382:CAI262382 CKD262382:CKE262382 CTZ262382:CUA262382 DDV262382:DDW262382 DNR262382:DNS262382 DXN262382:DXO262382 EHJ262382:EHK262382 ERF262382:ERG262382 FBB262382:FBC262382 FKX262382:FKY262382 FUT262382:FUU262382 GEP262382:GEQ262382 GOL262382:GOM262382 GYH262382:GYI262382 HID262382:HIE262382 HRZ262382:HSA262382 IBV262382:IBW262382 ILR262382:ILS262382 IVN262382:IVO262382 JFJ262382:JFK262382 JPF262382:JPG262382 JZB262382:JZC262382 KIX262382:KIY262382 KST262382:KSU262382 LCP262382:LCQ262382 LML262382:LMM262382 LWH262382:LWI262382 MGD262382:MGE262382 MPZ262382:MQA262382 MZV262382:MZW262382 NJR262382:NJS262382 NTN262382:NTO262382 ODJ262382:ODK262382 ONF262382:ONG262382 OXB262382:OXC262382 PGX262382:PGY262382 PQT262382:PQU262382 QAP262382:QAQ262382 QKL262382:QKM262382 QUH262382:QUI262382 RED262382:REE262382 RNZ262382:ROA262382 RXV262382:RXW262382 SHR262382:SHS262382 SRN262382:SRO262382 TBJ262382:TBK262382 TLF262382:TLG262382 TVB262382:TVC262382 UEX262382:UEY262382 UOT262382:UOU262382 UYP262382:UYQ262382 VIL262382:VIM262382 VSH262382:VSI262382 WCD262382:WCE262382 WLZ262382:WMA262382 WVV262382:WVW262382 N327918:O327918 JJ327918:JK327918 TF327918:TG327918 ADB327918:ADC327918 AMX327918:AMY327918 AWT327918:AWU327918 BGP327918:BGQ327918 BQL327918:BQM327918 CAH327918:CAI327918 CKD327918:CKE327918 CTZ327918:CUA327918 DDV327918:DDW327918 DNR327918:DNS327918 DXN327918:DXO327918 EHJ327918:EHK327918 ERF327918:ERG327918 FBB327918:FBC327918 FKX327918:FKY327918 FUT327918:FUU327918 GEP327918:GEQ327918 GOL327918:GOM327918 GYH327918:GYI327918 HID327918:HIE327918 HRZ327918:HSA327918 IBV327918:IBW327918 ILR327918:ILS327918 IVN327918:IVO327918 JFJ327918:JFK327918 JPF327918:JPG327918 JZB327918:JZC327918 KIX327918:KIY327918 KST327918:KSU327918 LCP327918:LCQ327918 LML327918:LMM327918 LWH327918:LWI327918 MGD327918:MGE327918 MPZ327918:MQA327918 MZV327918:MZW327918 NJR327918:NJS327918 NTN327918:NTO327918 ODJ327918:ODK327918 ONF327918:ONG327918 OXB327918:OXC327918 PGX327918:PGY327918 PQT327918:PQU327918 QAP327918:QAQ327918 QKL327918:QKM327918 QUH327918:QUI327918 RED327918:REE327918 RNZ327918:ROA327918 RXV327918:RXW327918 SHR327918:SHS327918 SRN327918:SRO327918 TBJ327918:TBK327918 TLF327918:TLG327918 TVB327918:TVC327918 UEX327918:UEY327918 UOT327918:UOU327918 UYP327918:UYQ327918 VIL327918:VIM327918 VSH327918:VSI327918 WCD327918:WCE327918 WLZ327918:WMA327918 WVV327918:WVW327918 N393454:O393454 JJ393454:JK393454 TF393454:TG393454 ADB393454:ADC393454 AMX393454:AMY393454 AWT393454:AWU393454 BGP393454:BGQ393454 BQL393454:BQM393454 CAH393454:CAI393454 CKD393454:CKE393454 CTZ393454:CUA393454 DDV393454:DDW393454 DNR393454:DNS393454 DXN393454:DXO393454 EHJ393454:EHK393454 ERF393454:ERG393454 FBB393454:FBC393454 FKX393454:FKY393454 FUT393454:FUU393454 GEP393454:GEQ393454 GOL393454:GOM393454 GYH393454:GYI393454 HID393454:HIE393454 HRZ393454:HSA393454 IBV393454:IBW393454 ILR393454:ILS393454 IVN393454:IVO393454 JFJ393454:JFK393454 JPF393454:JPG393454 JZB393454:JZC393454 KIX393454:KIY393454 KST393454:KSU393454 LCP393454:LCQ393454 LML393454:LMM393454 LWH393454:LWI393454 MGD393454:MGE393454 MPZ393454:MQA393454 MZV393454:MZW393454 NJR393454:NJS393454 NTN393454:NTO393454 ODJ393454:ODK393454 ONF393454:ONG393454 OXB393454:OXC393454 PGX393454:PGY393454 PQT393454:PQU393454 QAP393454:QAQ393454 QKL393454:QKM393454 QUH393454:QUI393454 RED393454:REE393454 RNZ393454:ROA393454 RXV393454:RXW393454 SHR393454:SHS393454 SRN393454:SRO393454 TBJ393454:TBK393454 TLF393454:TLG393454 TVB393454:TVC393454 UEX393454:UEY393454 UOT393454:UOU393454 UYP393454:UYQ393454 VIL393454:VIM393454 VSH393454:VSI393454 WCD393454:WCE393454 WLZ393454:WMA393454 WVV393454:WVW393454 N458990:O458990 JJ458990:JK458990 TF458990:TG458990 ADB458990:ADC458990 AMX458990:AMY458990 AWT458990:AWU458990 BGP458990:BGQ458990 BQL458990:BQM458990 CAH458990:CAI458990 CKD458990:CKE458990 CTZ458990:CUA458990 DDV458990:DDW458990 DNR458990:DNS458990 DXN458990:DXO458990 EHJ458990:EHK458990 ERF458990:ERG458990 FBB458990:FBC458990 FKX458990:FKY458990 FUT458990:FUU458990 GEP458990:GEQ458990 GOL458990:GOM458990 GYH458990:GYI458990 HID458990:HIE458990 HRZ458990:HSA458990 IBV458990:IBW458990 ILR458990:ILS458990 IVN458990:IVO458990 JFJ458990:JFK458990 JPF458990:JPG458990 JZB458990:JZC458990 KIX458990:KIY458990 KST458990:KSU458990 LCP458990:LCQ458990 LML458990:LMM458990 LWH458990:LWI458990 MGD458990:MGE458990 MPZ458990:MQA458990 MZV458990:MZW458990 NJR458990:NJS458990 NTN458990:NTO458990 ODJ458990:ODK458990 ONF458990:ONG458990 OXB458990:OXC458990 PGX458990:PGY458990 PQT458990:PQU458990 QAP458990:QAQ458990 QKL458990:QKM458990 QUH458990:QUI458990 RED458990:REE458990 RNZ458990:ROA458990 RXV458990:RXW458990 SHR458990:SHS458990 SRN458990:SRO458990 TBJ458990:TBK458990 TLF458990:TLG458990 TVB458990:TVC458990 UEX458990:UEY458990 UOT458990:UOU458990 UYP458990:UYQ458990 VIL458990:VIM458990 VSH458990:VSI458990 WCD458990:WCE458990 WLZ458990:WMA458990 WVV458990:WVW458990 N524526:O524526 JJ524526:JK524526 TF524526:TG524526 ADB524526:ADC524526 AMX524526:AMY524526 AWT524526:AWU524526 BGP524526:BGQ524526 BQL524526:BQM524526 CAH524526:CAI524526 CKD524526:CKE524526 CTZ524526:CUA524526 DDV524526:DDW524526 DNR524526:DNS524526 DXN524526:DXO524526 EHJ524526:EHK524526 ERF524526:ERG524526 FBB524526:FBC524526 FKX524526:FKY524526 FUT524526:FUU524526 GEP524526:GEQ524526 GOL524526:GOM524526 GYH524526:GYI524526 HID524526:HIE524526 HRZ524526:HSA524526 IBV524526:IBW524526 ILR524526:ILS524526 IVN524526:IVO524526 JFJ524526:JFK524526 JPF524526:JPG524526 JZB524526:JZC524526 KIX524526:KIY524526 KST524526:KSU524526 LCP524526:LCQ524526 LML524526:LMM524526 LWH524526:LWI524526 MGD524526:MGE524526 MPZ524526:MQA524526 MZV524526:MZW524526 NJR524526:NJS524526 NTN524526:NTO524526 ODJ524526:ODK524526 ONF524526:ONG524526 OXB524526:OXC524526 PGX524526:PGY524526 PQT524526:PQU524526 QAP524526:QAQ524526 QKL524526:QKM524526 QUH524526:QUI524526 RED524526:REE524526 RNZ524526:ROA524526 RXV524526:RXW524526 SHR524526:SHS524526 SRN524526:SRO524526 TBJ524526:TBK524526 TLF524526:TLG524526 TVB524526:TVC524526 UEX524526:UEY524526 UOT524526:UOU524526 UYP524526:UYQ524526 VIL524526:VIM524526 VSH524526:VSI524526 WCD524526:WCE524526 WLZ524526:WMA524526 WVV524526:WVW524526 N590062:O590062 JJ590062:JK590062 TF590062:TG590062 ADB590062:ADC590062 AMX590062:AMY590062 AWT590062:AWU590062 BGP590062:BGQ590062 BQL590062:BQM590062 CAH590062:CAI590062 CKD590062:CKE590062 CTZ590062:CUA590062 DDV590062:DDW590062 DNR590062:DNS590062 DXN590062:DXO590062 EHJ590062:EHK590062 ERF590062:ERG590062 FBB590062:FBC590062 FKX590062:FKY590062 FUT590062:FUU590062 GEP590062:GEQ590062 GOL590062:GOM590062 GYH590062:GYI590062 HID590062:HIE590062 HRZ590062:HSA590062 IBV590062:IBW590062 ILR590062:ILS590062 IVN590062:IVO590062 JFJ590062:JFK590062 JPF590062:JPG590062 JZB590062:JZC590062 KIX590062:KIY590062 KST590062:KSU590062 LCP590062:LCQ590062 LML590062:LMM590062 LWH590062:LWI590062 MGD590062:MGE590062 MPZ590062:MQA590062 MZV590062:MZW590062 NJR590062:NJS590062 NTN590062:NTO590062 ODJ590062:ODK590062 ONF590062:ONG590062 OXB590062:OXC590062 PGX590062:PGY590062 PQT590062:PQU590062 QAP590062:QAQ590062 QKL590062:QKM590062 QUH590062:QUI590062 RED590062:REE590062 RNZ590062:ROA590062 RXV590062:RXW590062 SHR590062:SHS590062 SRN590062:SRO590062 TBJ590062:TBK590062 TLF590062:TLG590062 TVB590062:TVC590062 UEX590062:UEY590062 UOT590062:UOU590062 UYP590062:UYQ590062 VIL590062:VIM590062 VSH590062:VSI590062 WCD590062:WCE590062 WLZ590062:WMA590062 WVV590062:WVW590062 N655598:O655598 JJ655598:JK655598 TF655598:TG655598 ADB655598:ADC655598 AMX655598:AMY655598 AWT655598:AWU655598 BGP655598:BGQ655598 BQL655598:BQM655598 CAH655598:CAI655598 CKD655598:CKE655598 CTZ655598:CUA655598 DDV655598:DDW655598 DNR655598:DNS655598 DXN655598:DXO655598 EHJ655598:EHK655598 ERF655598:ERG655598 FBB655598:FBC655598 FKX655598:FKY655598 FUT655598:FUU655598 GEP655598:GEQ655598 GOL655598:GOM655598 GYH655598:GYI655598 HID655598:HIE655598 HRZ655598:HSA655598 IBV655598:IBW655598 ILR655598:ILS655598 IVN655598:IVO655598 JFJ655598:JFK655598 JPF655598:JPG655598 JZB655598:JZC655598 KIX655598:KIY655598 KST655598:KSU655598 LCP655598:LCQ655598 LML655598:LMM655598 LWH655598:LWI655598 MGD655598:MGE655598 MPZ655598:MQA655598 MZV655598:MZW655598 NJR655598:NJS655598 NTN655598:NTO655598 ODJ655598:ODK655598 ONF655598:ONG655598 OXB655598:OXC655598 PGX655598:PGY655598 PQT655598:PQU655598 QAP655598:QAQ655598 QKL655598:QKM655598 QUH655598:QUI655598 RED655598:REE655598 RNZ655598:ROA655598 RXV655598:RXW655598 SHR655598:SHS655598 SRN655598:SRO655598 TBJ655598:TBK655598 TLF655598:TLG655598 TVB655598:TVC655598 UEX655598:UEY655598 UOT655598:UOU655598 UYP655598:UYQ655598 VIL655598:VIM655598 VSH655598:VSI655598 WCD655598:WCE655598 WLZ655598:WMA655598 WVV655598:WVW655598 N721134:O721134 JJ721134:JK721134 TF721134:TG721134 ADB721134:ADC721134 AMX721134:AMY721134 AWT721134:AWU721134 BGP721134:BGQ721134 BQL721134:BQM721134 CAH721134:CAI721134 CKD721134:CKE721134 CTZ721134:CUA721134 DDV721134:DDW721134 DNR721134:DNS721134 DXN721134:DXO721134 EHJ721134:EHK721134 ERF721134:ERG721134 FBB721134:FBC721134 FKX721134:FKY721134 FUT721134:FUU721134 GEP721134:GEQ721134 GOL721134:GOM721134 GYH721134:GYI721134 HID721134:HIE721134 HRZ721134:HSA721134 IBV721134:IBW721134 ILR721134:ILS721134 IVN721134:IVO721134 JFJ721134:JFK721134 JPF721134:JPG721134 JZB721134:JZC721134 KIX721134:KIY721134 KST721134:KSU721134 LCP721134:LCQ721134 LML721134:LMM721134 LWH721134:LWI721134 MGD721134:MGE721134 MPZ721134:MQA721134 MZV721134:MZW721134 NJR721134:NJS721134 NTN721134:NTO721134 ODJ721134:ODK721134 ONF721134:ONG721134 OXB721134:OXC721134 PGX721134:PGY721134 PQT721134:PQU721134 QAP721134:QAQ721134 QKL721134:QKM721134 QUH721134:QUI721134 RED721134:REE721134 RNZ721134:ROA721134 RXV721134:RXW721134 SHR721134:SHS721134 SRN721134:SRO721134 TBJ721134:TBK721134 TLF721134:TLG721134 TVB721134:TVC721134 UEX721134:UEY721134 UOT721134:UOU721134 UYP721134:UYQ721134 VIL721134:VIM721134 VSH721134:VSI721134 WCD721134:WCE721134 WLZ721134:WMA721134 WVV721134:WVW721134 N786670:O786670 JJ786670:JK786670 TF786670:TG786670 ADB786670:ADC786670 AMX786670:AMY786670 AWT786670:AWU786670 BGP786670:BGQ786670 BQL786670:BQM786670 CAH786670:CAI786670 CKD786670:CKE786670 CTZ786670:CUA786670 DDV786670:DDW786670 DNR786670:DNS786670 DXN786670:DXO786670 EHJ786670:EHK786670 ERF786670:ERG786670 FBB786670:FBC786670 FKX786670:FKY786670 FUT786670:FUU786670 GEP786670:GEQ786670 GOL786670:GOM786670 GYH786670:GYI786670 HID786670:HIE786670 HRZ786670:HSA786670 IBV786670:IBW786670 ILR786670:ILS786670 IVN786670:IVO786670 JFJ786670:JFK786670 JPF786670:JPG786670 JZB786670:JZC786670 KIX786670:KIY786670 KST786670:KSU786670 LCP786670:LCQ786670 LML786670:LMM786670 LWH786670:LWI786670 MGD786670:MGE786670 MPZ786670:MQA786670 MZV786670:MZW786670 NJR786670:NJS786670 NTN786670:NTO786670 ODJ786670:ODK786670 ONF786670:ONG786670 OXB786670:OXC786670 PGX786670:PGY786670 PQT786670:PQU786670 QAP786670:QAQ786670 QKL786670:QKM786670 QUH786670:QUI786670 RED786670:REE786670 RNZ786670:ROA786670 RXV786670:RXW786670 SHR786670:SHS786670 SRN786670:SRO786670 TBJ786670:TBK786670 TLF786670:TLG786670 TVB786670:TVC786670 UEX786670:UEY786670 UOT786670:UOU786670 UYP786670:UYQ786670 VIL786670:VIM786670 VSH786670:VSI786670 WCD786670:WCE786670 WLZ786670:WMA786670 WVV786670:WVW786670 N852206:O852206 JJ852206:JK852206 TF852206:TG852206 ADB852206:ADC852206 AMX852206:AMY852206 AWT852206:AWU852206 BGP852206:BGQ852206 BQL852206:BQM852206 CAH852206:CAI852206 CKD852206:CKE852206 CTZ852206:CUA852206 DDV852206:DDW852206 DNR852206:DNS852206 DXN852206:DXO852206 EHJ852206:EHK852206 ERF852206:ERG852206 FBB852206:FBC852206 FKX852206:FKY852206 FUT852206:FUU852206 GEP852206:GEQ852206 GOL852206:GOM852206 GYH852206:GYI852206 HID852206:HIE852206 HRZ852206:HSA852206 IBV852206:IBW852206 ILR852206:ILS852206 IVN852206:IVO852206 JFJ852206:JFK852206 JPF852206:JPG852206 JZB852206:JZC852206 KIX852206:KIY852206 KST852206:KSU852206 LCP852206:LCQ852206 LML852206:LMM852206 LWH852206:LWI852206 MGD852206:MGE852206 MPZ852206:MQA852206 MZV852206:MZW852206 NJR852206:NJS852206 NTN852206:NTO852206 ODJ852206:ODK852206 ONF852206:ONG852206 OXB852206:OXC852206 PGX852206:PGY852206 PQT852206:PQU852206 QAP852206:QAQ852206 QKL852206:QKM852206 QUH852206:QUI852206 RED852206:REE852206 RNZ852206:ROA852206 RXV852206:RXW852206 SHR852206:SHS852206 SRN852206:SRO852206 TBJ852206:TBK852206 TLF852206:TLG852206 TVB852206:TVC852206 UEX852206:UEY852206 UOT852206:UOU852206 UYP852206:UYQ852206 VIL852206:VIM852206 VSH852206:VSI852206 WCD852206:WCE852206 WLZ852206:WMA852206 WVV852206:WVW852206 N917742:O917742 JJ917742:JK917742 TF917742:TG917742 ADB917742:ADC917742 AMX917742:AMY917742 AWT917742:AWU917742 BGP917742:BGQ917742 BQL917742:BQM917742 CAH917742:CAI917742 CKD917742:CKE917742 CTZ917742:CUA917742 DDV917742:DDW917742 DNR917742:DNS917742 DXN917742:DXO917742 EHJ917742:EHK917742 ERF917742:ERG917742 FBB917742:FBC917742 FKX917742:FKY917742 FUT917742:FUU917742 GEP917742:GEQ917742 GOL917742:GOM917742 GYH917742:GYI917742 HID917742:HIE917742 HRZ917742:HSA917742 IBV917742:IBW917742 ILR917742:ILS917742 IVN917742:IVO917742 JFJ917742:JFK917742 JPF917742:JPG917742 JZB917742:JZC917742 KIX917742:KIY917742 KST917742:KSU917742 LCP917742:LCQ917742 LML917742:LMM917742 LWH917742:LWI917742 MGD917742:MGE917742 MPZ917742:MQA917742 MZV917742:MZW917742 NJR917742:NJS917742 NTN917742:NTO917742 ODJ917742:ODK917742 ONF917742:ONG917742 OXB917742:OXC917742 PGX917742:PGY917742 PQT917742:PQU917742 QAP917742:QAQ917742 QKL917742:QKM917742 QUH917742:QUI917742 RED917742:REE917742 RNZ917742:ROA917742 RXV917742:RXW917742 SHR917742:SHS917742 SRN917742:SRO917742 TBJ917742:TBK917742 TLF917742:TLG917742 TVB917742:TVC917742 UEX917742:UEY917742 UOT917742:UOU917742 UYP917742:UYQ917742 VIL917742:VIM917742 VSH917742:VSI917742 WCD917742:WCE917742 WLZ917742:WMA917742 WVV917742:WVW917742 N983278:O983278 JJ983278:JK983278 TF983278:TG983278 ADB983278:ADC983278 AMX983278:AMY983278 AWT983278:AWU983278 BGP983278:BGQ983278 BQL983278:BQM983278 CAH983278:CAI983278 CKD983278:CKE983278 CTZ983278:CUA983278 DDV983278:DDW983278 DNR983278:DNS983278 DXN983278:DXO983278 EHJ983278:EHK983278 ERF983278:ERG983278 FBB983278:FBC983278 FKX983278:FKY983278 FUT983278:FUU983278 GEP983278:GEQ983278 GOL983278:GOM983278 GYH983278:GYI983278 HID983278:HIE983278 HRZ983278:HSA983278 IBV983278:IBW983278 ILR983278:ILS983278 IVN983278:IVO983278 JFJ983278:JFK983278 JPF983278:JPG983278 JZB983278:JZC983278 KIX983278:KIY983278 KST983278:KSU983278 LCP983278:LCQ983278 LML983278:LMM983278 LWH983278:LWI983278 MGD983278:MGE983278 MPZ983278:MQA983278 MZV983278:MZW983278 NJR983278:NJS983278 NTN983278:NTO983278 ODJ983278:ODK983278 ONF983278:ONG983278 OXB983278:OXC983278 PGX983278:PGY983278 PQT983278:PQU983278 QAP983278:QAQ983278 QKL983278:QKM983278 QUH983278:QUI983278 RED983278:REE983278 RNZ983278:ROA983278 RXV983278:RXW983278 SHR983278:SHS983278 SRN983278:SRO983278 TBJ983278:TBK983278 TLF983278:TLG983278 TVB983278:TVC983278 UEX983278:UEY983278 UOT983278:UOU983278 UYP983278:UYQ983278 VIL983278:VIM983278 VSH983278:VSI983278 WCD983278:WCE983278 WLZ983278:WMA983278 WVV983278:WVW983278 L220:O220 JH220:JK220 TD220:TG220 ACZ220:ADC220 AMV220:AMY220 AWR220:AWU220 BGN220:BGQ220 BQJ220:BQM220 CAF220:CAI220 CKB220:CKE220 CTX220:CUA220 DDT220:DDW220 DNP220:DNS220 DXL220:DXO220 EHH220:EHK220 ERD220:ERG220 FAZ220:FBC220 FKV220:FKY220 FUR220:FUU220 GEN220:GEQ220 GOJ220:GOM220 GYF220:GYI220 HIB220:HIE220 HRX220:HSA220 IBT220:IBW220 ILP220:ILS220 IVL220:IVO220 JFH220:JFK220 JPD220:JPG220 JYZ220:JZC220 KIV220:KIY220 KSR220:KSU220 LCN220:LCQ220 LMJ220:LMM220 LWF220:LWI220 MGB220:MGE220 MPX220:MQA220 MZT220:MZW220 NJP220:NJS220 NTL220:NTO220 ODH220:ODK220 OND220:ONG220 OWZ220:OXC220 PGV220:PGY220 PQR220:PQU220 QAN220:QAQ220 QKJ220:QKM220 QUF220:QUI220 REB220:REE220 RNX220:ROA220 RXT220:RXW220 SHP220:SHS220 SRL220:SRO220 TBH220:TBK220 TLD220:TLG220 TUZ220:TVC220 UEV220:UEY220 UOR220:UOU220 UYN220:UYQ220 VIJ220:VIM220 VSF220:VSI220 WCB220:WCE220 WLX220:WMA220 WVT220:WVW220 L65768:O65768 JH65768:JK65768 TD65768:TG65768 ACZ65768:ADC65768 AMV65768:AMY65768 AWR65768:AWU65768 BGN65768:BGQ65768 BQJ65768:BQM65768 CAF65768:CAI65768 CKB65768:CKE65768 CTX65768:CUA65768 DDT65768:DDW65768 DNP65768:DNS65768 DXL65768:DXO65768 EHH65768:EHK65768 ERD65768:ERG65768 FAZ65768:FBC65768 FKV65768:FKY65768 FUR65768:FUU65768 GEN65768:GEQ65768 GOJ65768:GOM65768 GYF65768:GYI65768 HIB65768:HIE65768 HRX65768:HSA65768 IBT65768:IBW65768 ILP65768:ILS65768 IVL65768:IVO65768 JFH65768:JFK65768 JPD65768:JPG65768 JYZ65768:JZC65768 KIV65768:KIY65768 KSR65768:KSU65768 LCN65768:LCQ65768 LMJ65768:LMM65768 LWF65768:LWI65768 MGB65768:MGE65768 MPX65768:MQA65768 MZT65768:MZW65768 NJP65768:NJS65768 NTL65768:NTO65768 ODH65768:ODK65768 OND65768:ONG65768 OWZ65768:OXC65768 PGV65768:PGY65768 PQR65768:PQU65768 QAN65768:QAQ65768 QKJ65768:QKM65768 QUF65768:QUI65768 REB65768:REE65768 RNX65768:ROA65768 RXT65768:RXW65768 SHP65768:SHS65768 SRL65768:SRO65768 TBH65768:TBK65768 TLD65768:TLG65768 TUZ65768:TVC65768 UEV65768:UEY65768 UOR65768:UOU65768 UYN65768:UYQ65768 VIJ65768:VIM65768 VSF65768:VSI65768 WCB65768:WCE65768 WLX65768:WMA65768 WVT65768:WVW65768 L131304:O131304 JH131304:JK131304 TD131304:TG131304 ACZ131304:ADC131304 AMV131304:AMY131304 AWR131304:AWU131304 BGN131304:BGQ131304 BQJ131304:BQM131304 CAF131304:CAI131304 CKB131304:CKE131304 CTX131304:CUA131304 DDT131304:DDW131304 DNP131304:DNS131304 DXL131304:DXO131304 EHH131304:EHK131304 ERD131304:ERG131304 FAZ131304:FBC131304 FKV131304:FKY131304 FUR131304:FUU131304 GEN131304:GEQ131304 GOJ131304:GOM131304 GYF131304:GYI131304 HIB131304:HIE131304 HRX131304:HSA131304 IBT131304:IBW131304 ILP131304:ILS131304 IVL131304:IVO131304 JFH131304:JFK131304 JPD131304:JPG131304 JYZ131304:JZC131304 KIV131304:KIY131304 KSR131304:KSU131304 LCN131304:LCQ131304 LMJ131304:LMM131304 LWF131304:LWI131304 MGB131304:MGE131304 MPX131304:MQA131304 MZT131304:MZW131304 NJP131304:NJS131304 NTL131304:NTO131304 ODH131304:ODK131304 OND131304:ONG131304 OWZ131304:OXC131304 PGV131304:PGY131304 PQR131304:PQU131304 QAN131304:QAQ131304 QKJ131304:QKM131304 QUF131304:QUI131304 REB131304:REE131304 RNX131304:ROA131304 RXT131304:RXW131304 SHP131304:SHS131304 SRL131304:SRO131304 TBH131304:TBK131304 TLD131304:TLG131304 TUZ131304:TVC131304 UEV131304:UEY131304 UOR131304:UOU131304 UYN131304:UYQ131304 VIJ131304:VIM131304 VSF131304:VSI131304 WCB131304:WCE131304 WLX131304:WMA131304 WVT131304:WVW131304 L196840:O196840 JH196840:JK196840 TD196840:TG196840 ACZ196840:ADC196840 AMV196840:AMY196840 AWR196840:AWU196840 BGN196840:BGQ196840 BQJ196840:BQM196840 CAF196840:CAI196840 CKB196840:CKE196840 CTX196840:CUA196840 DDT196840:DDW196840 DNP196840:DNS196840 DXL196840:DXO196840 EHH196840:EHK196840 ERD196840:ERG196840 FAZ196840:FBC196840 FKV196840:FKY196840 FUR196840:FUU196840 GEN196840:GEQ196840 GOJ196840:GOM196840 GYF196840:GYI196840 HIB196840:HIE196840 HRX196840:HSA196840 IBT196840:IBW196840 ILP196840:ILS196840 IVL196840:IVO196840 JFH196840:JFK196840 JPD196840:JPG196840 JYZ196840:JZC196840 KIV196840:KIY196840 KSR196840:KSU196840 LCN196840:LCQ196840 LMJ196840:LMM196840 LWF196840:LWI196840 MGB196840:MGE196840 MPX196840:MQA196840 MZT196840:MZW196840 NJP196840:NJS196840 NTL196840:NTO196840 ODH196840:ODK196840 OND196840:ONG196840 OWZ196840:OXC196840 PGV196840:PGY196840 PQR196840:PQU196840 QAN196840:QAQ196840 QKJ196840:QKM196840 QUF196840:QUI196840 REB196840:REE196840 RNX196840:ROA196840 RXT196840:RXW196840 SHP196840:SHS196840 SRL196840:SRO196840 TBH196840:TBK196840 TLD196840:TLG196840 TUZ196840:TVC196840 UEV196840:UEY196840 UOR196840:UOU196840 UYN196840:UYQ196840 VIJ196840:VIM196840 VSF196840:VSI196840 WCB196840:WCE196840 WLX196840:WMA196840 WVT196840:WVW196840 L262376:O262376 JH262376:JK262376 TD262376:TG262376 ACZ262376:ADC262376 AMV262376:AMY262376 AWR262376:AWU262376 BGN262376:BGQ262376 BQJ262376:BQM262376 CAF262376:CAI262376 CKB262376:CKE262376 CTX262376:CUA262376 DDT262376:DDW262376 DNP262376:DNS262376 DXL262376:DXO262376 EHH262376:EHK262376 ERD262376:ERG262376 FAZ262376:FBC262376 FKV262376:FKY262376 FUR262376:FUU262376 GEN262376:GEQ262376 GOJ262376:GOM262376 GYF262376:GYI262376 HIB262376:HIE262376 HRX262376:HSA262376 IBT262376:IBW262376 ILP262376:ILS262376 IVL262376:IVO262376 JFH262376:JFK262376 JPD262376:JPG262376 JYZ262376:JZC262376 KIV262376:KIY262376 KSR262376:KSU262376 LCN262376:LCQ262376 LMJ262376:LMM262376 LWF262376:LWI262376 MGB262376:MGE262376 MPX262376:MQA262376 MZT262376:MZW262376 NJP262376:NJS262376 NTL262376:NTO262376 ODH262376:ODK262376 OND262376:ONG262376 OWZ262376:OXC262376 PGV262376:PGY262376 PQR262376:PQU262376 QAN262376:QAQ262376 QKJ262376:QKM262376 QUF262376:QUI262376 REB262376:REE262376 RNX262376:ROA262376 RXT262376:RXW262376 SHP262376:SHS262376 SRL262376:SRO262376 TBH262376:TBK262376 TLD262376:TLG262376 TUZ262376:TVC262376 UEV262376:UEY262376 UOR262376:UOU262376 UYN262376:UYQ262376 VIJ262376:VIM262376 VSF262376:VSI262376 WCB262376:WCE262376 WLX262376:WMA262376 WVT262376:WVW262376 L327912:O327912 JH327912:JK327912 TD327912:TG327912 ACZ327912:ADC327912 AMV327912:AMY327912 AWR327912:AWU327912 BGN327912:BGQ327912 BQJ327912:BQM327912 CAF327912:CAI327912 CKB327912:CKE327912 CTX327912:CUA327912 DDT327912:DDW327912 DNP327912:DNS327912 DXL327912:DXO327912 EHH327912:EHK327912 ERD327912:ERG327912 FAZ327912:FBC327912 FKV327912:FKY327912 FUR327912:FUU327912 GEN327912:GEQ327912 GOJ327912:GOM327912 GYF327912:GYI327912 HIB327912:HIE327912 HRX327912:HSA327912 IBT327912:IBW327912 ILP327912:ILS327912 IVL327912:IVO327912 JFH327912:JFK327912 JPD327912:JPG327912 JYZ327912:JZC327912 KIV327912:KIY327912 KSR327912:KSU327912 LCN327912:LCQ327912 LMJ327912:LMM327912 LWF327912:LWI327912 MGB327912:MGE327912 MPX327912:MQA327912 MZT327912:MZW327912 NJP327912:NJS327912 NTL327912:NTO327912 ODH327912:ODK327912 OND327912:ONG327912 OWZ327912:OXC327912 PGV327912:PGY327912 PQR327912:PQU327912 QAN327912:QAQ327912 QKJ327912:QKM327912 QUF327912:QUI327912 REB327912:REE327912 RNX327912:ROA327912 RXT327912:RXW327912 SHP327912:SHS327912 SRL327912:SRO327912 TBH327912:TBK327912 TLD327912:TLG327912 TUZ327912:TVC327912 UEV327912:UEY327912 UOR327912:UOU327912 UYN327912:UYQ327912 VIJ327912:VIM327912 VSF327912:VSI327912 WCB327912:WCE327912 WLX327912:WMA327912 WVT327912:WVW327912 L393448:O393448 JH393448:JK393448 TD393448:TG393448 ACZ393448:ADC393448 AMV393448:AMY393448 AWR393448:AWU393448 BGN393448:BGQ393448 BQJ393448:BQM393448 CAF393448:CAI393448 CKB393448:CKE393448 CTX393448:CUA393448 DDT393448:DDW393448 DNP393448:DNS393448 DXL393448:DXO393448 EHH393448:EHK393448 ERD393448:ERG393448 FAZ393448:FBC393448 FKV393448:FKY393448 FUR393448:FUU393448 GEN393448:GEQ393448 GOJ393448:GOM393448 GYF393448:GYI393448 HIB393448:HIE393448 HRX393448:HSA393448 IBT393448:IBW393448 ILP393448:ILS393448 IVL393448:IVO393448 JFH393448:JFK393448 JPD393448:JPG393448 JYZ393448:JZC393448 KIV393448:KIY393448 KSR393448:KSU393448 LCN393448:LCQ393448 LMJ393448:LMM393448 LWF393448:LWI393448 MGB393448:MGE393448 MPX393448:MQA393448 MZT393448:MZW393448 NJP393448:NJS393448 NTL393448:NTO393448 ODH393448:ODK393448 OND393448:ONG393448 OWZ393448:OXC393448 PGV393448:PGY393448 PQR393448:PQU393448 QAN393448:QAQ393448 QKJ393448:QKM393448 QUF393448:QUI393448 REB393448:REE393448 RNX393448:ROA393448 RXT393448:RXW393448 SHP393448:SHS393448 SRL393448:SRO393448 TBH393448:TBK393448 TLD393448:TLG393448 TUZ393448:TVC393448 UEV393448:UEY393448 UOR393448:UOU393448 UYN393448:UYQ393448 VIJ393448:VIM393448 VSF393448:VSI393448 WCB393448:WCE393448 WLX393448:WMA393448 WVT393448:WVW393448 L458984:O458984 JH458984:JK458984 TD458984:TG458984 ACZ458984:ADC458984 AMV458984:AMY458984 AWR458984:AWU458984 BGN458984:BGQ458984 BQJ458984:BQM458984 CAF458984:CAI458984 CKB458984:CKE458984 CTX458984:CUA458984 DDT458984:DDW458984 DNP458984:DNS458984 DXL458984:DXO458984 EHH458984:EHK458984 ERD458984:ERG458984 FAZ458984:FBC458984 FKV458984:FKY458984 FUR458984:FUU458984 GEN458984:GEQ458984 GOJ458984:GOM458984 GYF458984:GYI458984 HIB458984:HIE458984 HRX458984:HSA458984 IBT458984:IBW458984 ILP458984:ILS458984 IVL458984:IVO458984 JFH458984:JFK458984 JPD458984:JPG458984 JYZ458984:JZC458984 KIV458984:KIY458984 KSR458984:KSU458984 LCN458984:LCQ458984 LMJ458984:LMM458984 LWF458984:LWI458984 MGB458984:MGE458984 MPX458984:MQA458984 MZT458984:MZW458984 NJP458984:NJS458984 NTL458984:NTO458984 ODH458984:ODK458984 OND458984:ONG458984 OWZ458984:OXC458984 PGV458984:PGY458984 PQR458984:PQU458984 QAN458984:QAQ458984 QKJ458984:QKM458984 QUF458984:QUI458984 REB458984:REE458984 RNX458984:ROA458984 RXT458984:RXW458984 SHP458984:SHS458984 SRL458984:SRO458984 TBH458984:TBK458984 TLD458984:TLG458984 TUZ458984:TVC458984 UEV458984:UEY458984 UOR458984:UOU458984 UYN458984:UYQ458984 VIJ458984:VIM458984 VSF458984:VSI458984 WCB458984:WCE458984 WLX458984:WMA458984 WVT458984:WVW458984 L524520:O524520 JH524520:JK524520 TD524520:TG524520 ACZ524520:ADC524520 AMV524520:AMY524520 AWR524520:AWU524520 BGN524520:BGQ524520 BQJ524520:BQM524520 CAF524520:CAI524520 CKB524520:CKE524520 CTX524520:CUA524520 DDT524520:DDW524520 DNP524520:DNS524520 DXL524520:DXO524520 EHH524520:EHK524520 ERD524520:ERG524520 FAZ524520:FBC524520 FKV524520:FKY524520 FUR524520:FUU524520 GEN524520:GEQ524520 GOJ524520:GOM524520 GYF524520:GYI524520 HIB524520:HIE524520 HRX524520:HSA524520 IBT524520:IBW524520 ILP524520:ILS524520 IVL524520:IVO524520 JFH524520:JFK524520 JPD524520:JPG524520 JYZ524520:JZC524520 KIV524520:KIY524520 KSR524520:KSU524520 LCN524520:LCQ524520 LMJ524520:LMM524520 LWF524520:LWI524520 MGB524520:MGE524520 MPX524520:MQA524520 MZT524520:MZW524520 NJP524520:NJS524520 NTL524520:NTO524520 ODH524520:ODK524520 OND524520:ONG524520 OWZ524520:OXC524520 PGV524520:PGY524520 PQR524520:PQU524520 QAN524520:QAQ524520 QKJ524520:QKM524520 QUF524520:QUI524520 REB524520:REE524520 RNX524520:ROA524520 RXT524520:RXW524520 SHP524520:SHS524520 SRL524520:SRO524520 TBH524520:TBK524520 TLD524520:TLG524520 TUZ524520:TVC524520 UEV524520:UEY524520 UOR524520:UOU524520 UYN524520:UYQ524520 VIJ524520:VIM524520 VSF524520:VSI524520 WCB524520:WCE524520 WLX524520:WMA524520 WVT524520:WVW524520 L590056:O590056 JH590056:JK590056 TD590056:TG590056 ACZ590056:ADC590056 AMV590056:AMY590056 AWR590056:AWU590056 BGN590056:BGQ590056 BQJ590056:BQM590056 CAF590056:CAI590056 CKB590056:CKE590056 CTX590056:CUA590056 DDT590056:DDW590056 DNP590056:DNS590056 DXL590056:DXO590056 EHH590056:EHK590056 ERD590056:ERG590056 FAZ590056:FBC590056 FKV590056:FKY590056 FUR590056:FUU590056 GEN590056:GEQ590056 GOJ590056:GOM590056 GYF590056:GYI590056 HIB590056:HIE590056 HRX590056:HSA590056 IBT590056:IBW590056 ILP590056:ILS590056 IVL590056:IVO590056 JFH590056:JFK590056 JPD590056:JPG590056 JYZ590056:JZC590056 KIV590056:KIY590056 KSR590056:KSU590056 LCN590056:LCQ590056 LMJ590056:LMM590056 LWF590056:LWI590056 MGB590056:MGE590056 MPX590056:MQA590056 MZT590056:MZW590056 NJP590056:NJS590056 NTL590056:NTO590056 ODH590056:ODK590056 OND590056:ONG590056 OWZ590056:OXC590056 PGV590056:PGY590056 PQR590056:PQU590056 QAN590056:QAQ590056 QKJ590056:QKM590056 QUF590056:QUI590056 REB590056:REE590056 RNX590056:ROA590056 RXT590056:RXW590056 SHP590056:SHS590056 SRL590056:SRO590056 TBH590056:TBK590056 TLD590056:TLG590056 TUZ590056:TVC590056 UEV590056:UEY590056 UOR590056:UOU590056 UYN590056:UYQ590056 VIJ590056:VIM590056 VSF590056:VSI590056 WCB590056:WCE590056 WLX590056:WMA590056 WVT590056:WVW590056 L655592:O655592 JH655592:JK655592 TD655592:TG655592 ACZ655592:ADC655592 AMV655592:AMY655592 AWR655592:AWU655592 BGN655592:BGQ655592 BQJ655592:BQM655592 CAF655592:CAI655592 CKB655592:CKE655592 CTX655592:CUA655592 DDT655592:DDW655592 DNP655592:DNS655592 DXL655592:DXO655592 EHH655592:EHK655592 ERD655592:ERG655592 FAZ655592:FBC655592 FKV655592:FKY655592 FUR655592:FUU655592 GEN655592:GEQ655592 GOJ655592:GOM655592 GYF655592:GYI655592 HIB655592:HIE655592 HRX655592:HSA655592 IBT655592:IBW655592 ILP655592:ILS655592 IVL655592:IVO655592 JFH655592:JFK655592 JPD655592:JPG655592 JYZ655592:JZC655592 KIV655592:KIY655592 KSR655592:KSU655592 LCN655592:LCQ655592 LMJ655592:LMM655592 LWF655592:LWI655592 MGB655592:MGE655592 MPX655592:MQA655592 MZT655592:MZW655592 NJP655592:NJS655592 NTL655592:NTO655592 ODH655592:ODK655592 OND655592:ONG655592 OWZ655592:OXC655592 PGV655592:PGY655592 PQR655592:PQU655592 QAN655592:QAQ655592 QKJ655592:QKM655592 QUF655592:QUI655592 REB655592:REE655592 RNX655592:ROA655592 RXT655592:RXW655592 SHP655592:SHS655592 SRL655592:SRO655592 TBH655592:TBK655592 TLD655592:TLG655592 TUZ655592:TVC655592 UEV655592:UEY655592 UOR655592:UOU655592 UYN655592:UYQ655592 VIJ655592:VIM655592 VSF655592:VSI655592 WCB655592:WCE655592 WLX655592:WMA655592 WVT655592:WVW655592 L721128:O721128 JH721128:JK721128 TD721128:TG721128 ACZ721128:ADC721128 AMV721128:AMY721128 AWR721128:AWU721128 BGN721128:BGQ721128 BQJ721128:BQM721128 CAF721128:CAI721128 CKB721128:CKE721128 CTX721128:CUA721128 DDT721128:DDW721128 DNP721128:DNS721128 DXL721128:DXO721128 EHH721128:EHK721128 ERD721128:ERG721128 FAZ721128:FBC721128 FKV721128:FKY721128 FUR721128:FUU721128 GEN721128:GEQ721128 GOJ721128:GOM721128 GYF721128:GYI721128 HIB721128:HIE721128 HRX721128:HSA721128 IBT721128:IBW721128 ILP721128:ILS721128 IVL721128:IVO721128 JFH721128:JFK721128 JPD721128:JPG721128 JYZ721128:JZC721128 KIV721128:KIY721128 KSR721128:KSU721128 LCN721128:LCQ721128 LMJ721128:LMM721128 LWF721128:LWI721128 MGB721128:MGE721128 MPX721128:MQA721128 MZT721128:MZW721128 NJP721128:NJS721128 NTL721128:NTO721128 ODH721128:ODK721128 OND721128:ONG721128 OWZ721128:OXC721128 PGV721128:PGY721128 PQR721128:PQU721128 QAN721128:QAQ721128 QKJ721128:QKM721128 QUF721128:QUI721128 REB721128:REE721128 RNX721128:ROA721128 RXT721128:RXW721128 SHP721128:SHS721128 SRL721128:SRO721128 TBH721128:TBK721128 TLD721128:TLG721128 TUZ721128:TVC721128 UEV721128:UEY721128 UOR721128:UOU721128 UYN721128:UYQ721128 VIJ721128:VIM721128 VSF721128:VSI721128 WCB721128:WCE721128 WLX721128:WMA721128 WVT721128:WVW721128 L786664:O786664 JH786664:JK786664 TD786664:TG786664 ACZ786664:ADC786664 AMV786664:AMY786664 AWR786664:AWU786664 BGN786664:BGQ786664 BQJ786664:BQM786664 CAF786664:CAI786664 CKB786664:CKE786664 CTX786664:CUA786664 DDT786664:DDW786664 DNP786664:DNS786664 DXL786664:DXO786664 EHH786664:EHK786664 ERD786664:ERG786664 FAZ786664:FBC786664 FKV786664:FKY786664 FUR786664:FUU786664 GEN786664:GEQ786664 GOJ786664:GOM786664 GYF786664:GYI786664 HIB786664:HIE786664 HRX786664:HSA786664 IBT786664:IBW786664 ILP786664:ILS786664 IVL786664:IVO786664 JFH786664:JFK786664 JPD786664:JPG786664 JYZ786664:JZC786664 KIV786664:KIY786664 KSR786664:KSU786664 LCN786664:LCQ786664 LMJ786664:LMM786664 LWF786664:LWI786664 MGB786664:MGE786664 MPX786664:MQA786664 MZT786664:MZW786664 NJP786664:NJS786664 NTL786664:NTO786664 ODH786664:ODK786664 OND786664:ONG786664 OWZ786664:OXC786664 PGV786664:PGY786664 PQR786664:PQU786664 QAN786664:QAQ786664 QKJ786664:QKM786664 QUF786664:QUI786664 REB786664:REE786664 RNX786664:ROA786664 RXT786664:RXW786664 SHP786664:SHS786664 SRL786664:SRO786664 TBH786664:TBK786664 TLD786664:TLG786664 TUZ786664:TVC786664 UEV786664:UEY786664 UOR786664:UOU786664 UYN786664:UYQ786664 VIJ786664:VIM786664 VSF786664:VSI786664 WCB786664:WCE786664 WLX786664:WMA786664 WVT786664:WVW786664 L852200:O852200 JH852200:JK852200 TD852200:TG852200 ACZ852200:ADC852200 AMV852200:AMY852200 AWR852200:AWU852200 BGN852200:BGQ852200 BQJ852200:BQM852200 CAF852200:CAI852200 CKB852200:CKE852200 CTX852200:CUA852200 DDT852200:DDW852200 DNP852200:DNS852200 DXL852200:DXO852200 EHH852200:EHK852200 ERD852200:ERG852200 FAZ852200:FBC852200 FKV852200:FKY852200 FUR852200:FUU852200 GEN852200:GEQ852200 GOJ852200:GOM852200 GYF852200:GYI852200 HIB852200:HIE852200 HRX852200:HSA852200 IBT852200:IBW852200 ILP852200:ILS852200 IVL852200:IVO852200 JFH852200:JFK852200 JPD852200:JPG852200 JYZ852200:JZC852200 KIV852200:KIY852200 KSR852200:KSU852200 LCN852200:LCQ852200 LMJ852200:LMM852200 LWF852200:LWI852200 MGB852200:MGE852200 MPX852200:MQA852200 MZT852200:MZW852200 NJP852200:NJS852200 NTL852200:NTO852200 ODH852200:ODK852200 OND852200:ONG852200 OWZ852200:OXC852200 PGV852200:PGY852200 PQR852200:PQU852200 QAN852200:QAQ852200 QKJ852200:QKM852200 QUF852200:QUI852200 REB852200:REE852200 RNX852200:ROA852200 RXT852200:RXW852200 SHP852200:SHS852200 SRL852200:SRO852200 TBH852200:TBK852200 TLD852200:TLG852200 TUZ852200:TVC852200 UEV852200:UEY852200 UOR852200:UOU852200 UYN852200:UYQ852200 VIJ852200:VIM852200 VSF852200:VSI852200 WCB852200:WCE852200 WLX852200:WMA852200 WVT852200:WVW852200 L917736:O917736 JH917736:JK917736 TD917736:TG917736 ACZ917736:ADC917736 AMV917736:AMY917736 AWR917736:AWU917736 BGN917736:BGQ917736 BQJ917736:BQM917736 CAF917736:CAI917736 CKB917736:CKE917736 CTX917736:CUA917736 DDT917736:DDW917736 DNP917736:DNS917736 DXL917736:DXO917736 EHH917736:EHK917736 ERD917736:ERG917736 FAZ917736:FBC917736 FKV917736:FKY917736 FUR917736:FUU917736 GEN917736:GEQ917736 GOJ917736:GOM917736 GYF917736:GYI917736 HIB917736:HIE917736 HRX917736:HSA917736 IBT917736:IBW917736 ILP917736:ILS917736 IVL917736:IVO917736 JFH917736:JFK917736 JPD917736:JPG917736 JYZ917736:JZC917736 KIV917736:KIY917736 KSR917736:KSU917736 LCN917736:LCQ917736 LMJ917736:LMM917736 LWF917736:LWI917736 MGB917736:MGE917736 MPX917736:MQA917736 MZT917736:MZW917736 NJP917736:NJS917736 NTL917736:NTO917736 ODH917736:ODK917736 OND917736:ONG917736 OWZ917736:OXC917736 PGV917736:PGY917736 PQR917736:PQU917736 QAN917736:QAQ917736 QKJ917736:QKM917736 QUF917736:QUI917736 REB917736:REE917736 RNX917736:ROA917736 RXT917736:RXW917736 SHP917736:SHS917736 SRL917736:SRO917736 TBH917736:TBK917736 TLD917736:TLG917736 TUZ917736:TVC917736 UEV917736:UEY917736 UOR917736:UOU917736 UYN917736:UYQ917736 VIJ917736:VIM917736 VSF917736:VSI917736 WCB917736:WCE917736 WLX917736:WMA917736 WVT917736:WVW917736 L983272:O983272 JH983272:JK983272 TD983272:TG983272 ACZ983272:ADC983272 AMV983272:AMY983272 AWR983272:AWU983272 BGN983272:BGQ983272 BQJ983272:BQM983272 CAF983272:CAI983272 CKB983272:CKE983272 CTX983272:CUA983272 DDT983272:DDW983272 DNP983272:DNS983272 DXL983272:DXO983272 EHH983272:EHK983272 ERD983272:ERG983272 FAZ983272:FBC983272 FKV983272:FKY983272 FUR983272:FUU983272 GEN983272:GEQ983272 GOJ983272:GOM983272 GYF983272:GYI983272 HIB983272:HIE983272 HRX983272:HSA983272 IBT983272:IBW983272 ILP983272:ILS983272 IVL983272:IVO983272 JFH983272:JFK983272 JPD983272:JPG983272 JYZ983272:JZC983272 KIV983272:KIY983272 KSR983272:KSU983272 LCN983272:LCQ983272 LMJ983272:LMM983272 LWF983272:LWI983272 MGB983272:MGE983272 MPX983272:MQA983272 MZT983272:MZW983272 NJP983272:NJS983272 NTL983272:NTO983272 ODH983272:ODK983272 OND983272:ONG983272 OWZ983272:OXC983272 PGV983272:PGY983272 PQR983272:PQU983272 QAN983272:QAQ983272 QKJ983272:QKM983272 QUF983272:QUI983272 REB983272:REE983272 RNX983272:ROA983272 RXT983272:RXW983272 SHP983272:SHS983272 SRL983272:SRO983272 TBH983272:TBK983272 TLD983272:TLG983272 TUZ983272:TVC983272 UEV983272:UEY983272 UOR983272:UOU983272 UYN983272:UYQ983272 VIJ983272:VIM983272 VSF983272:VSI983272 WCB983272:WCE983272 WLX983272:WMA983272 WVT983272:WVW983272 JC220:JF220 SY220:TB220 ACU220:ACX220 AMQ220:AMT220 AWM220:AWP220 BGI220:BGL220 BQE220:BQH220 CAA220:CAD220 CJW220:CJZ220 CTS220:CTV220 DDO220:DDR220 DNK220:DNN220 DXG220:DXJ220 EHC220:EHF220 EQY220:ERB220 FAU220:FAX220 FKQ220:FKT220 FUM220:FUP220 GEI220:GEL220 GOE220:GOH220 GYA220:GYD220 HHW220:HHZ220 HRS220:HRV220 IBO220:IBR220 ILK220:ILN220 IVG220:IVJ220 JFC220:JFF220 JOY220:JPB220 JYU220:JYX220 KIQ220:KIT220 KSM220:KSP220 LCI220:LCL220 LME220:LMH220 LWA220:LWD220 MFW220:MFZ220 MPS220:MPV220 MZO220:MZR220 NJK220:NJN220 NTG220:NTJ220 ODC220:ODF220 OMY220:ONB220 OWU220:OWX220 PGQ220:PGT220 PQM220:PQP220 QAI220:QAL220 QKE220:QKH220 QUA220:QUD220 RDW220:RDZ220 RNS220:RNV220 RXO220:RXR220 SHK220:SHN220 SRG220:SRJ220 TBC220:TBF220 TKY220:TLB220 TUU220:TUX220 UEQ220:UET220 UOM220:UOP220 UYI220:UYL220 VIE220:VIH220 VSA220:VSD220 WBW220:WBZ220 WLS220:WLV220 WVO220:WVR220 JC65768:JF65768 SY65768:TB65768 ACU65768:ACX65768 AMQ65768:AMT65768 AWM65768:AWP65768 BGI65768:BGL65768 BQE65768:BQH65768 CAA65768:CAD65768 CJW65768:CJZ65768 CTS65768:CTV65768 DDO65768:DDR65768 DNK65768:DNN65768 DXG65768:DXJ65768 EHC65768:EHF65768 EQY65768:ERB65768 FAU65768:FAX65768 FKQ65768:FKT65768 FUM65768:FUP65768 GEI65768:GEL65768 GOE65768:GOH65768 GYA65768:GYD65768 HHW65768:HHZ65768 HRS65768:HRV65768 IBO65768:IBR65768 ILK65768:ILN65768 IVG65768:IVJ65768 JFC65768:JFF65768 JOY65768:JPB65768 JYU65768:JYX65768 KIQ65768:KIT65768 KSM65768:KSP65768 LCI65768:LCL65768 LME65768:LMH65768 LWA65768:LWD65768 MFW65768:MFZ65768 MPS65768:MPV65768 MZO65768:MZR65768 NJK65768:NJN65768 NTG65768:NTJ65768 ODC65768:ODF65768 OMY65768:ONB65768 OWU65768:OWX65768 PGQ65768:PGT65768 PQM65768:PQP65768 QAI65768:QAL65768 QKE65768:QKH65768 QUA65768:QUD65768 RDW65768:RDZ65768 RNS65768:RNV65768 RXO65768:RXR65768 SHK65768:SHN65768 SRG65768:SRJ65768 TBC65768:TBF65768 TKY65768:TLB65768 TUU65768:TUX65768 UEQ65768:UET65768 UOM65768:UOP65768 UYI65768:UYL65768 VIE65768:VIH65768 VSA65768:VSD65768 WBW65768:WBZ65768 WLS65768:WLV65768 WVO65768:WVR65768 JC131304:JF131304 SY131304:TB131304 ACU131304:ACX131304 AMQ131304:AMT131304 AWM131304:AWP131304 BGI131304:BGL131304 BQE131304:BQH131304 CAA131304:CAD131304 CJW131304:CJZ131304 CTS131304:CTV131304 DDO131304:DDR131304 DNK131304:DNN131304 DXG131304:DXJ131304 EHC131304:EHF131304 EQY131304:ERB131304 FAU131304:FAX131304 FKQ131304:FKT131304 FUM131304:FUP131304 GEI131304:GEL131304 GOE131304:GOH131304 GYA131304:GYD131304 HHW131304:HHZ131304 HRS131304:HRV131304 IBO131304:IBR131304 ILK131304:ILN131304 IVG131304:IVJ131304 JFC131304:JFF131304 JOY131304:JPB131304 JYU131304:JYX131304 KIQ131304:KIT131304 KSM131304:KSP131304 LCI131304:LCL131304 LME131304:LMH131304 LWA131304:LWD131304 MFW131304:MFZ131304 MPS131304:MPV131304 MZO131304:MZR131304 NJK131304:NJN131304 NTG131304:NTJ131304 ODC131304:ODF131304 OMY131304:ONB131304 OWU131304:OWX131304 PGQ131304:PGT131304 PQM131304:PQP131304 QAI131304:QAL131304 QKE131304:QKH131304 QUA131304:QUD131304 RDW131304:RDZ131304 RNS131304:RNV131304 RXO131304:RXR131304 SHK131304:SHN131304 SRG131304:SRJ131304 TBC131304:TBF131304 TKY131304:TLB131304 TUU131304:TUX131304 UEQ131304:UET131304 UOM131304:UOP131304 UYI131304:UYL131304 VIE131304:VIH131304 VSA131304:VSD131304 WBW131304:WBZ131304 WLS131304:WLV131304 WVO131304:WVR131304 JC196840:JF196840 SY196840:TB196840 ACU196840:ACX196840 AMQ196840:AMT196840 AWM196840:AWP196840 BGI196840:BGL196840 BQE196840:BQH196840 CAA196840:CAD196840 CJW196840:CJZ196840 CTS196840:CTV196840 DDO196840:DDR196840 DNK196840:DNN196840 DXG196840:DXJ196840 EHC196840:EHF196840 EQY196840:ERB196840 FAU196840:FAX196840 FKQ196840:FKT196840 FUM196840:FUP196840 GEI196840:GEL196840 GOE196840:GOH196840 GYA196840:GYD196840 HHW196840:HHZ196840 HRS196840:HRV196840 IBO196840:IBR196840 ILK196840:ILN196840 IVG196840:IVJ196840 JFC196840:JFF196840 JOY196840:JPB196840 JYU196840:JYX196840 KIQ196840:KIT196840 KSM196840:KSP196840 LCI196840:LCL196840 LME196840:LMH196840 LWA196840:LWD196840 MFW196840:MFZ196840 MPS196840:MPV196840 MZO196840:MZR196840 NJK196840:NJN196840 NTG196840:NTJ196840 ODC196840:ODF196840 OMY196840:ONB196840 OWU196840:OWX196840 PGQ196840:PGT196840 PQM196840:PQP196840 QAI196840:QAL196840 QKE196840:QKH196840 QUA196840:QUD196840 RDW196840:RDZ196840 RNS196840:RNV196840 RXO196840:RXR196840 SHK196840:SHN196840 SRG196840:SRJ196840 TBC196840:TBF196840 TKY196840:TLB196840 TUU196840:TUX196840 UEQ196840:UET196840 UOM196840:UOP196840 UYI196840:UYL196840 VIE196840:VIH196840 VSA196840:VSD196840 WBW196840:WBZ196840 WLS196840:WLV196840 WVO196840:WVR196840 JC262376:JF262376 SY262376:TB262376 ACU262376:ACX262376 AMQ262376:AMT262376 AWM262376:AWP262376 BGI262376:BGL262376 BQE262376:BQH262376 CAA262376:CAD262376 CJW262376:CJZ262376 CTS262376:CTV262376 DDO262376:DDR262376 DNK262376:DNN262376 DXG262376:DXJ262376 EHC262376:EHF262376 EQY262376:ERB262376 FAU262376:FAX262376 FKQ262376:FKT262376 FUM262376:FUP262376 GEI262376:GEL262376 GOE262376:GOH262376 GYA262376:GYD262376 HHW262376:HHZ262376 HRS262376:HRV262376 IBO262376:IBR262376 ILK262376:ILN262376 IVG262376:IVJ262376 JFC262376:JFF262376 JOY262376:JPB262376 JYU262376:JYX262376 KIQ262376:KIT262376 KSM262376:KSP262376 LCI262376:LCL262376 LME262376:LMH262376 LWA262376:LWD262376 MFW262376:MFZ262376 MPS262376:MPV262376 MZO262376:MZR262376 NJK262376:NJN262376 NTG262376:NTJ262376 ODC262376:ODF262376 OMY262376:ONB262376 OWU262376:OWX262376 PGQ262376:PGT262376 PQM262376:PQP262376 QAI262376:QAL262376 QKE262376:QKH262376 QUA262376:QUD262376 RDW262376:RDZ262376 RNS262376:RNV262376 RXO262376:RXR262376 SHK262376:SHN262376 SRG262376:SRJ262376 TBC262376:TBF262376 TKY262376:TLB262376 TUU262376:TUX262376 UEQ262376:UET262376 UOM262376:UOP262376 UYI262376:UYL262376 VIE262376:VIH262376 VSA262376:VSD262376 WBW262376:WBZ262376 WLS262376:WLV262376 WVO262376:WVR262376 JC327912:JF327912 SY327912:TB327912 ACU327912:ACX327912 AMQ327912:AMT327912 AWM327912:AWP327912 BGI327912:BGL327912 BQE327912:BQH327912 CAA327912:CAD327912 CJW327912:CJZ327912 CTS327912:CTV327912 DDO327912:DDR327912 DNK327912:DNN327912 DXG327912:DXJ327912 EHC327912:EHF327912 EQY327912:ERB327912 FAU327912:FAX327912 FKQ327912:FKT327912 FUM327912:FUP327912 GEI327912:GEL327912 GOE327912:GOH327912 GYA327912:GYD327912 HHW327912:HHZ327912 HRS327912:HRV327912 IBO327912:IBR327912 ILK327912:ILN327912 IVG327912:IVJ327912 JFC327912:JFF327912 JOY327912:JPB327912 JYU327912:JYX327912 KIQ327912:KIT327912 KSM327912:KSP327912 LCI327912:LCL327912 LME327912:LMH327912 LWA327912:LWD327912 MFW327912:MFZ327912 MPS327912:MPV327912 MZO327912:MZR327912 NJK327912:NJN327912 NTG327912:NTJ327912 ODC327912:ODF327912 OMY327912:ONB327912 OWU327912:OWX327912 PGQ327912:PGT327912 PQM327912:PQP327912 QAI327912:QAL327912 QKE327912:QKH327912 QUA327912:QUD327912 RDW327912:RDZ327912 RNS327912:RNV327912 RXO327912:RXR327912 SHK327912:SHN327912 SRG327912:SRJ327912 TBC327912:TBF327912 TKY327912:TLB327912 TUU327912:TUX327912 UEQ327912:UET327912 UOM327912:UOP327912 UYI327912:UYL327912 VIE327912:VIH327912 VSA327912:VSD327912 WBW327912:WBZ327912 WLS327912:WLV327912 WVO327912:WVR327912 JC393448:JF393448 SY393448:TB393448 ACU393448:ACX393448 AMQ393448:AMT393448 AWM393448:AWP393448 BGI393448:BGL393448 BQE393448:BQH393448 CAA393448:CAD393448 CJW393448:CJZ393448 CTS393448:CTV393448 DDO393448:DDR393448 DNK393448:DNN393448 DXG393448:DXJ393448 EHC393448:EHF393448 EQY393448:ERB393448 FAU393448:FAX393448 FKQ393448:FKT393448 FUM393448:FUP393448 GEI393448:GEL393448 GOE393448:GOH393448 GYA393448:GYD393448 HHW393448:HHZ393448 HRS393448:HRV393448 IBO393448:IBR393448 ILK393448:ILN393448 IVG393448:IVJ393448 JFC393448:JFF393448 JOY393448:JPB393448 JYU393448:JYX393448 KIQ393448:KIT393448 KSM393448:KSP393448 LCI393448:LCL393448 LME393448:LMH393448 LWA393448:LWD393448 MFW393448:MFZ393448 MPS393448:MPV393448 MZO393448:MZR393448 NJK393448:NJN393448 NTG393448:NTJ393448 ODC393448:ODF393448 OMY393448:ONB393448 OWU393448:OWX393448 PGQ393448:PGT393448 PQM393448:PQP393448 QAI393448:QAL393448 QKE393448:QKH393448 QUA393448:QUD393448 RDW393448:RDZ393448 RNS393448:RNV393448 RXO393448:RXR393448 SHK393448:SHN393448 SRG393448:SRJ393448 TBC393448:TBF393448 TKY393448:TLB393448 TUU393448:TUX393448 UEQ393448:UET393448 UOM393448:UOP393448 UYI393448:UYL393448 VIE393448:VIH393448 VSA393448:VSD393448 WBW393448:WBZ393448 WLS393448:WLV393448 WVO393448:WVR393448 JC458984:JF458984 SY458984:TB458984 ACU458984:ACX458984 AMQ458984:AMT458984 AWM458984:AWP458984 BGI458984:BGL458984 BQE458984:BQH458984 CAA458984:CAD458984 CJW458984:CJZ458984 CTS458984:CTV458984 DDO458984:DDR458984 DNK458984:DNN458984 DXG458984:DXJ458984 EHC458984:EHF458984 EQY458984:ERB458984 FAU458984:FAX458984 FKQ458984:FKT458984 FUM458984:FUP458984 GEI458984:GEL458984 GOE458984:GOH458984 GYA458984:GYD458984 HHW458984:HHZ458984 HRS458984:HRV458984 IBO458984:IBR458984 ILK458984:ILN458984 IVG458984:IVJ458984 JFC458984:JFF458984 JOY458984:JPB458984 JYU458984:JYX458984 KIQ458984:KIT458984 KSM458984:KSP458984 LCI458984:LCL458984 LME458984:LMH458984 LWA458984:LWD458984 MFW458984:MFZ458984 MPS458984:MPV458984 MZO458984:MZR458984 NJK458984:NJN458984 NTG458984:NTJ458984 ODC458984:ODF458984 OMY458984:ONB458984 OWU458984:OWX458984 PGQ458984:PGT458984 PQM458984:PQP458984 QAI458984:QAL458984 QKE458984:QKH458984 QUA458984:QUD458984 RDW458984:RDZ458984 RNS458984:RNV458984 RXO458984:RXR458984 SHK458984:SHN458984 SRG458984:SRJ458984 TBC458984:TBF458984 TKY458984:TLB458984 TUU458984:TUX458984 UEQ458984:UET458984 UOM458984:UOP458984 UYI458984:UYL458984 VIE458984:VIH458984 VSA458984:VSD458984 WBW458984:WBZ458984 WLS458984:WLV458984 WVO458984:WVR458984 JC524520:JF524520 SY524520:TB524520 ACU524520:ACX524520 AMQ524520:AMT524520 AWM524520:AWP524520 BGI524520:BGL524520 BQE524520:BQH524520 CAA524520:CAD524520 CJW524520:CJZ524520 CTS524520:CTV524520 DDO524520:DDR524520 DNK524520:DNN524520 DXG524520:DXJ524520 EHC524520:EHF524520 EQY524520:ERB524520 FAU524520:FAX524520 FKQ524520:FKT524520 FUM524520:FUP524520 GEI524520:GEL524520 GOE524520:GOH524520 GYA524520:GYD524520 HHW524520:HHZ524520 HRS524520:HRV524520 IBO524520:IBR524520 ILK524520:ILN524520 IVG524520:IVJ524520 JFC524520:JFF524520 JOY524520:JPB524520 JYU524520:JYX524520 KIQ524520:KIT524520 KSM524520:KSP524520 LCI524520:LCL524520 LME524520:LMH524520 LWA524520:LWD524520 MFW524520:MFZ524520 MPS524520:MPV524520 MZO524520:MZR524520 NJK524520:NJN524520 NTG524520:NTJ524520 ODC524520:ODF524520 OMY524520:ONB524520 OWU524520:OWX524520 PGQ524520:PGT524520 PQM524520:PQP524520 QAI524520:QAL524520 QKE524520:QKH524520 QUA524520:QUD524520 RDW524520:RDZ524520 RNS524520:RNV524520 RXO524520:RXR524520 SHK524520:SHN524520 SRG524520:SRJ524520 TBC524520:TBF524520 TKY524520:TLB524520 TUU524520:TUX524520 UEQ524520:UET524520 UOM524520:UOP524520 UYI524520:UYL524520 VIE524520:VIH524520 VSA524520:VSD524520 WBW524520:WBZ524520 WLS524520:WLV524520 WVO524520:WVR524520 JC590056:JF590056 SY590056:TB590056 ACU590056:ACX590056 AMQ590056:AMT590056 AWM590056:AWP590056 BGI590056:BGL590056 BQE590056:BQH590056 CAA590056:CAD590056 CJW590056:CJZ590056 CTS590056:CTV590056 DDO590056:DDR590056 DNK590056:DNN590056 DXG590056:DXJ590056 EHC590056:EHF590056 EQY590056:ERB590056 FAU590056:FAX590056 FKQ590056:FKT590056 FUM590056:FUP590056 GEI590056:GEL590056 GOE590056:GOH590056 GYA590056:GYD590056 HHW590056:HHZ590056 HRS590056:HRV590056 IBO590056:IBR590056 ILK590056:ILN590056 IVG590056:IVJ590056 JFC590056:JFF590056 JOY590056:JPB590056 JYU590056:JYX590056 KIQ590056:KIT590056 KSM590056:KSP590056 LCI590056:LCL590056 LME590056:LMH590056 LWA590056:LWD590056 MFW590056:MFZ590056 MPS590056:MPV590056 MZO590056:MZR590056 NJK590056:NJN590056 NTG590056:NTJ590056 ODC590056:ODF590056 OMY590056:ONB590056 OWU590056:OWX590056 PGQ590056:PGT590056 PQM590056:PQP590056 QAI590056:QAL590056 QKE590056:QKH590056 QUA590056:QUD590056 RDW590056:RDZ590056 RNS590056:RNV590056 RXO590056:RXR590056 SHK590056:SHN590056 SRG590056:SRJ590056 TBC590056:TBF590056 TKY590056:TLB590056 TUU590056:TUX590056 UEQ590056:UET590056 UOM590056:UOP590056 UYI590056:UYL590056 VIE590056:VIH590056 VSA590056:VSD590056 WBW590056:WBZ590056 WLS590056:WLV590056 WVO590056:WVR590056 JC655592:JF655592 SY655592:TB655592 ACU655592:ACX655592 AMQ655592:AMT655592 AWM655592:AWP655592 BGI655592:BGL655592 BQE655592:BQH655592 CAA655592:CAD655592 CJW655592:CJZ655592 CTS655592:CTV655592 DDO655592:DDR655592 DNK655592:DNN655592 DXG655592:DXJ655592 EHC655592:EHF655592 EQY655592:ERB655592 FAU655592:FAX655592 FKQ655592:FKT655592 FUM655592:FUP655592 GEI655592:GEL655592 GOE655592:GOH655592 GYA655592:GYD655592 HHW655592:HHZ655592 HRS655592:HRV655592 IBO655592:IBR655592 ILK655592:ILN655592 IVG655592:IVJ655592 JFC655592:JFF655592 JOY655592:JPB655592 JYU655592:JYX655592 KIQ655592:KIT655592 KSM655592:KSP655592 LCI655592:LCL655592 LME655592:LMH655592 LWA655592:LWD655592 MFW655592:MFZ655592 MPS655592:MPV655592 MZO655592:MZR655592 NJK655592:NJN655592 NTG655592:NTJ655592 ODC655592:ODF655592 OMY655592:ONB655592 OWU655592:OWX655592 PGQ655592:PGT655592 PQM655592:PQP655592 QAI655592:QAL655592 QKE655592:QKH655592 QUA655592:QUD655592 RDW655592:RDZ655592 RNS655592:RNV655592 RXO655592:RXR655592 SHK655592:SHN655592 SRG655592:SRJ655592 TBC655592:TBF655592 TKY655592:TLB655592 TUU655592:TUX655592 UEQ655592:UET655592 UOM655592:UOP655592 UYI655592:UYL655592 VIE655592:VIH655592 VSA655592:VSD655592 WBW655592:WBZ655592 WLS655592:WLV655592 WVO655592:WVR655592 JC721128:JF721128 SY721128:TB721128 ACU721128:ACX721128 AMQ721128:AMT721128 AWM721128:AWP721128 BGI721128:BGL721128 BQE721128:BQH721128 CAA721128:CAD721128 CJW721128:CJZ721128 CTS721128:CTV721128 DDO721128:DDR721128 DNK721128:DNN721128 DXG721128:DXJ721128 EHC721128:EHF721128 EQY721128:ERB721128 FAU721128:FAX721128 FKQ721128:FKT721128 FUM721128:FUP721128 GEI721128:GEL721128 GOE721128:GOH721128 GYA721128:GYD721128 HHW721128:HHZ721128 HRS721128:HRV721128 IBO721128:IBR721128 ILK721128:ILN721128 IVG721128:IVJ721128 JFC721128:JFF721128 JOY721128:JPB721128 JYU721128:JYX721128 KIQ721128:KIT721128 KSM721128:KSP721128 LCI721128:LCL721128 LME721128:LMH721128 LWA721128:LWD721128 MFW721128:MFZ721128 MPS721128:MPV721128 MZO721128:MZR721128 NJK721128:NJN721128 NTG721128:NTJ721128 ODC721128:ODF721128 OMY721128:ONB721128 OWU721128:OWX721128 PGQ721128:PGT721128 PQM721128:PQP721128 QAI721128:QAL721128 QKE721128:QKH721128 QUA721128:QUD721128 RDW721128:RDZ721128 RNS721128:RNV721128 RXO721128:RXR721128 SHK721128:SHN721128 SRG721128:SRJ721128 TBC721128:TBF721128 TKY721128:TLB721128 TUU721128:TUX721128 UEQ721128:UET721128 UOM721128:UOP721128 UYI721128:UYL721128 VIE721128:VIH721128 VSA721128:VSD721128 WBW721128:WBZ721128 WLS721128:WLV721128 WVO721128:WVR721128 JC786664:JF786664 SY786664:TB786664 ACU786664:ACX786664 AMQ786664:AMT786664 AWM786664:AWP786664 BGI786664:BGL786664 BQE786664:BQH786664 CAA786664:CAD786664 CJW786664:CJZ786664 CTS786664:CTV786664 DDO786664:DDR786664 DNK786664:DNN786664 DXG786664:DXJ786664 EHC786664:EHF786664 EQY786664:ERB786664 FAU786664:FAX786664 FKQ786664:FKT786664 FUM786664:FUP786664 GEI786664:GEL786664 GOE786664:GOH786664 GYA786664:GYD786664 HHW786664:HHZ786664 HRS786664:HRV786664 IBO786664:IBR786664 ILK786664:ILN786664 IVG786664:IVJ786664 JFC786664:JFF786664 JOY786664:JPB786664 JYU786664:JYX786664 KIQ786664:KIT786664 KSM786664:KSP786664 LCI786664:LCL786664 LME786664:LMH786664 LWA786664:LWD786664 MFW786664:MFZ786664 MPS786664:MPV786664 MZO786664:MZR786664 NJK786664:NJN786664 NTG786664:NTJ786664 ODC786664:ODF786664 OMY786664:ONB786664 OWU786664:OWX786664 PGQ786664:PGT786664 PQM786664:PQP786664 QAI786664:QAL786664 QKE786664:QKH786664 QUA786664:QUD786664 RDW786664:RDZ786664 RNS786664:RNV786664 RXO786664:RXR786664 SHK786664:SHN786664 SRG786664:SRJ786664 TBC786664:TBF786664 TKY786664:TLB786664 TUU786664:TUX786664 UEQ786664:UET786664 UOM786664:UOP786664 UYI786664:UYL786664 VIE786664:VIH786664 VSA786664:VSD786664 WBW786664:WBZ786664 WLS786664:WLV786664 WVO786664:WVR786664 JC852200:JF852200 SY852200:TB852200 ACU852200:ACX852200 AMQ852200:AMT852200 AWM852200:AWP852200 BGI852200:BGL852200 BQE852200:BQH852200 CAA852200:CAD852200 CJW852200:CJZ852200 CTS852200:CTV852200 DDO852200:DDR852200 DNK852200:DNN852200 DXG852200:DXJ852200 EHC852200:EHF852200 EQY852200:ERB852200 FAU852200:FAX852200 FKQ852200:FKT852200 FUM852200:FUP852200 GEI852200:GEL852200 GOE852200:GOH852200 GYA852200:GYD852200 HHW852200:HHZ852200 HRS852200:HRV852200 IBO852200:IBR852200 ILK852200:ILN852200 IVG852200:IVJ852200 JFC852200:JFF852200 JOY852200:JPB852200 JYU852200:JYX852200 KIQ852200:KIT852200 KSM852200:KSP852200 LCI852200:LCL852200 LME852200:LMH852200 LWA852200:LWD852200 MFW852200:MFZ852200 MPS852200:MPV852200 MZO852200:MZR852200 NJK852200:NJN852200 NTG852200:NTJ852200 ODC852200:ODF852200 OMY852200:ONB852200 OWU852200:OWX852200 PGQ852200:PGT852200 PQM852200:PQP852200 QAI852200:QAL852200 QKE852200:QKH852200 QUA852200:QUD852200 RDW852200:RDZ852200 RNS852200:RNV852200 RXO852200:RXR852200 SHK852200:SHN852200 SRG852200:SRJ852200 TBC852200:TBF852200 TKY852200:TLB852200 TUU852200:TUX852200 UEQ852200:UET852200 UOM852200:UOP852200 UYI852200:UYL852200 VIE852200:VIH852200 VSA852200:VSD852200 WBW852200:WBZ852200 WLS852200:WLV852200 WVO852200:WVR852200 JC917736:JF917736 SY917736:TB917736 ACU917736:ACX917736 AMQ917736:AMT917736 AWM917736:AWP917736 BGI917736:BGL917736 BQE917736:BQH917736 CAA917736:CAD917736 CJW917736:CJZ917736 CTS917736:CTV917736 DDO917736:DDR917736 DNK917736:DNN917736 DXG917736:DXJ917736 EHC917736:EHF917736 EQY917736:ERB917736 FAU917736:FAX917736 FKQ917736:FKT917736 FUM917736:FUP917736 GEI917736:GEL917736 GOE917736:GOH917736 GYA917736:GYD917736 HHW917736:HHZ917736 HRS917736:HRV917736 IBO917736:IBR917736 ILK917736:ILN917736 IVG917736:IVJ917736 JFC917736:JFF917736 JOY917736:JPB917736 JYU917736:JYX917736 KIQ917736:KIT917736 KSM917736:KSP917736 LCI917736:LCL917736 LME917736:LMH917736 LWA917736:LWD917736 MFW917736:MFZ917736 MPS917736:MPV917736 MZO917736:MZR917736 NJK917736:NJN917736 NTG917736:NTJ917736 ODC917736:ODF917736 OMY917736:ONB917736 OWU917736:OWX917736 PGQ917736:PGT917736 PQM917736:PQP917736 QAI917736:QAL917736 QKE917736:QKH917736 QUA917736:QUD917736 RDW917736:RDZ917736 RNS917736:RNV917736 RXO917736:RXR917736 SHK917736:SHN917736 SRG917736:SRJ917736 TBC917736:TBF917736 TKY917736:TLB917736 TUU917736:TUX917736 UEQ917736:UET917736 UOM917736:UOP917736 UYI917736:UYL917736 VIE917736:VIH917736 VSA917736:VSD917736 WBW917736:WBZ917736 WLS917736:WLV917736 WVO917736:WVR917736 JC983272:JF983272 SY983272:TB983272 ACU983272:ACX983272 AMQ983272:AMT983272 AWM983272:AWP983272 BGI983272:BGL983272 BQE983272:BQH983272 CAA983272:CAD983272 CJW983272:CJZ983272 CTS983272:CTV983272 DDO983272:DDR983272 DNK983272:DNN983272 DXG983272:DXJ983272 EHC983272:EHF983272 EQY983272:ERB983272 FAU983272:FAX983272 FKQ983272:FKT983272 FUM983272:FUP983272 GEI983272:GEL983272 GOE983272:GOH983272 GYA983272:GYD983272 HHW983272:HHZ983272 HRS983272:HRV983272 IBO983272:IBR983272 ILK983272:ILN983272 IVG983272:IVJ983272 JFC983272:JFF983272 JOY983272:JPB983272 JYU983272:JYX983272 KIQ983272:KIT983272 KSM983272:KSP983272 LCI983272:LCL983272 LME983272:LMH983272 LWA983272:LWD983272 MFW983272:MFZ983272 MPS983272:MPV983272 MZO983272:MZR983272 NJK983272:NJN983272 NTG983272:NTJ983272 ODC983272:ODF983272 OMY983272:ONB983272 OWU983272:OWX983272 PGQ983272:PGT983272 PQM983272:PQP983272 QAI983272:QAL983272 QKE983272:QKH983272 QUA983272:QUD983272 RDW983272:RDZ983272 RNS983272:RNV983272 RXO983272:RXR983272 SHK983272:SHN983272 SRG983272:SRJ983272 TBC983272:TBF983272 TKY983272:TLB983272 TUU983272:TUX983272 UEQ983272:UET983272 UOM983272:UOP983272 UYI983272:UYL983272 VIE983272:VIH983272 VSA983272:VSD983272 WBW983272:WBZ983272 WLS983272:WLV983272 WVO983272:WVR983272 D214:G214 JA220 SW220 ACS220 AMO220 AWK220 BGG220 BQC220 BZY220 CJU220 CTQ220 DDM220 DNI220 DXE220 EHA220 EQW220 FAS220 FKO220 FUK220 GEG220 GOC220 GXY220 HHU220 HRQ220 IBM220 ILI220 IVE220 JFA220 JOW220 JYS220 KIO220 KSK220 LCG220 LMC220 LVY220 MFU220 MPQ220 MZM220 NJI220 NTE220 ODA220 OMW220 OWS220 PGO220 PQK220 QAG220 QKC220 QTY220 RDU220 RNQ220 RXM220 SHI220 SRE220 TBA220 TKW220 TUS220 UEO220 UOK220 UYG220 VIC220 VRY220 WBU220 WLQ220 WVM220 JA65768 SW65768 ACS65768 AMO65768 AWK65768 BGG65768 BQC65768 BZY65768 CJU65768 CTQ65768 DDM65768 DNI65768 DXE65768 EHA65768 EQW65768 FAS65768 FKO65768 FUK65768 GEG65768 GOC65768 GXY65768 HHU65768 HRQ65768 IBM65768 ILI65768 IVE65768 JFA65768 JOW65768 JYS65768 KIO65768 KSK65768 LCG65768 LMC65768 LVY65768 MFU65768 MPQ65768 MZM65768 NJI65768 NTE65768 ODA65768 OMW65768 OWS65768 PGO65768 PQK65768 QAG65768 QKC65768 QTY65768 RDU65768 RNQ65768 RXM65768 SHI65768 SRE65768 TBA65768 TKW65768 TUS65768 UEO65768 UOK65768 UYG65768 VIC65768 VRY65768 WBU65768 WLQ65768 WVM65768 JA131304 SW131304 ACS131304 AMO131304 AWK131304 BGG131304 BQC131304 BZY131304 CJU131304 CTQ131304 DDM131304 DNI131304 DXE131304 EHA131304 EQW131304 FAS131304 FKO131304 FUK131304 GEG131304 GOC131304 GXY131304 HHU131304 HRQ131304 IBM131304 ILI131304 IVE131304 JFA131304 JOW131304 JYS131304 KIO131304 KSK131304 LCG131304 LMC131304 LVY131304 MFU131304 MPQ131304 MZM131304 NJI131304 NTE131304 ODA131304 OMW131304 OWS131304 PGO131304 PQK131304 QAG131304 QKC131304 QTY131304 RDU131304 RNQ131304 RXM131304 SHI131304 SRE131304 TBA131304 TKW131304 TUS131304 UEO131304 UOK131304 UYG131304 VIC131304 VRY131304 WBU131304 WLQ131304 WVM131304 JA196840 SW196840 ACS196840 AMO196840 AWK196840 BGG196840 BQC196840 BZY196840 CJU196840 CTQ196840 DDM196840 DNI196840 DXE196840 EHA196840 EQW196840 FAS196840 FKO196840 FUK196840 GEG196840 GOC196840 GXY196840 HHU196840 HRQ196840 IBM196840 ILI196840 IVE196840 JFA196840 JOW196840 JYS196840 KIO196840 KSK196840 LCG196840 LMC196840 LVY196840 MFU196840 MPQ196840 MZM196840 NJI196840 NTE196840 ODA196840 OMW196840 OWS196840 PGO196840 PQK196840 QAG196840 QKC196840 QTY196840 RDU196840 RNQ196840 RXM196840 SHI196840 SRE196840 TBA196840 TKW196840 TUS196840 UEO196840 UOK196840 UYG196840 VIC196840 VRY196840 WBU196840 WLQ196840 WVM196840 JA262376 SW262376 ACS262376 AMO262376 AWK262376 BGG262376 BQC262376 BZY262376 CJU262376 CTQ262376 DDM262376 DNI262376 DXE262376 EHA262376 EQW262376 FAS262376 FKO262376 FUK262376 GEG262376 GOC262376 GXY262376 HHU262376 HRQ262376 IBM262376 ILI262376 IVE262376 JFA262376 JOW262376 JYS262376 KIO262376 KSK262376 LCG262376 LMC262376 LVY262376 MFU262376 MPQ262376 MZM262376 NJI262376 NTE262376 ODA262376 OMW262376 OWS262376 PGO262376 PQK262376 QAG262376 QKC262376 QTY262376 RDU262376 RNQ262376 RXM262376 SHI262376 SRE262376 TBA262376 TKW262376 TUS262376 UEO262376 UOK262376 UYG262376 VIC262376 VRY262376 WBU262376 WLQ262376 WVM262376 JA327912 SW327912 ACS327912 AMO327912 AWK327912 BGG327912 BQC327912 BZY327912 CJU327912 CTQ327912 DDM327912 DNI327912 DXE327912 EHA327912 EQW327912 FAS327912 FKO327912 FUK327912 GEG327912 GOC327912 GXY327912 HHU327912 HRQ327912 IBM327912 ILI327912 IVE327912 JFA327912 JOW327912 JYS327912 KIO327912 KSK327912 LCG327912 LMC327912 LVY327912 MFU327912 MPQ327912 MZM327912 NJI327912 NTE327912 ODA327912 OMW327912 OWS327912 PGO327912 PQK327912 QAG327912 QKC327912 QTY327912 RDU327912 RNQ327912 RXM327912 SHI327912 SRE327912 TBA327912 TKW327912 TUS327912 UEO327912 UOK327912 UYG327912 VIC327912 VRY327912 WBU327912 WLQ327912 WVM327912 JA393448 SW393448 ACS393448 AMO393448 AWK393448 BGG393448 BQC393448 BZY393448 CJU393448 CTQ393448 DDM393448 DNI393448 DXE393448 EHA393448 EQW393448 FAS393448 FKO393448 FUK393448 GEG393448 GOC393448 GXY393448 HHU393448 HRQ393448 IBM393448 ILI393448 IVE393448 JFA393448 JOW393448 JYS393448 KIO393448 KSK393448 LCG393448 LMC393448 LVY393448 MFU393448 MPQ393448 MZM393448 NJI393448 NTE393448 ODA393448 OMW393448 OWS393448 PGO393448 PQK393448 QAG393448 QKC393448 QTY393448 RDU393448 RNQ393448 RXM393448 SHI393448 SRE393448 TBA393448 TKW393448 TUS393448 UEO393448 UOK393448 UYG393448 VIC393448 VRY393448 WBU393448 WLQ393448 WVM393448 JA458984 SW458984 ACS458984 AMO458984 AWK458984 BGG458984 BQC458984 BZY458984 CJU458984 CTQ458984 DDM458984 DNI458984 DXE458984 EHA458984 EQW458984 FAS458984 FKO458984 FUK458984 GEG458984 GOC458984 GXY458984 HHU458984 HRQ458984 IBM458984 ILI458984 IVE458984 JFA458984 JOW458984 JYS458984 KIO458984 KSK458984 LCG458984 LMC458984 LVY458984 MFU458984 MPQ458984 MZM458984 NJI458984 NTE458984 ODA458984 OMW458984 OWS458984 PGO458984 PQK458984 QAG458984 QKC458984 QTY458984 RDU458984 RNQ458984 RXM458984 SHI458984 SRE458984 TBA458984 TKW458984 TUS458984 UEO458984 UOK458984 UYG458984 VIC458984 VRY458984 WBU458984 WLQ458984 WVM458984 JA524520 SW524520 ACS524520 AMO524520 AWK524520 BGG524520 BQC524520 BZY524520 CJU524520 CTQ524520 DDM524520 DNI524520 DXE524520 EHA524520 EQW524520 FAS524520 FKO524520 FUK524520 GEG524520 GOC524520 GXY524520 HHU524520 HRQ524520 IBM524520 ILI524520 IVE524520 JFA524520 JOW524520 JYS524520 KIO524520 KSK524520 LCG524520 LMC524520 LVY524520 MFU524520 MPQ524520 MZM524520 NJI524520 NTE524520 ODA524520 OMW524520 OWS524520 PGO524520 PQK524520 QAG524520 QKC524520 QTY524520 RDU524520 RNQ524520 RXM524520 SHI524520 SRE524520 TBA524520 TKW524520 TUS524520 UEO524520 UOK524520 UYG524520 VIC524520 VRY524520 WBU524520 WLQ524520 WVM524520 JA590056 SW590056 ACS590056 AMO590056 AWK590056 BGG590056 BQC590056 BZY590056 CJU590056 CTQ590056 DDM590056 DNI590056 DXE590056 EHA590056 EQW590056 FAS590056 FKO590056 FUK590056 GEG590056 GOC590056 GXY590056 HHU590056 HRQ590056 IBM590056 ILI590056 IVE590056 JFA590056 JOW590056 JYS590056 KIO590056 KSK590056 LCG590056 LMC590056 LVY590056 MFU590056 MPQ590056 MZM590056 NJI590056 NTE590056 ODA590056 OMW590056 OWS590056 PGO590056 PQK590056 QAG590056 QKC590056 QTY590056 RDU590056 RNQ590056 RXM590056 SHI590056 SRE590056 TBA590056 TKW590056 TUS590056 UEO590056 UOK590056 UYG590056 VIC590056 VRY590056 WBU590056 WLQ590056 WVM590056 JA655592 SW655592 ACS655592 AMO655592 AWK655592 BGG655592 BQC655592 BZY655592 CJU655592 CTQ655592 DDM655592 DNI655592 DXE655592 EHA655592 EQW655592 FAS655592 FKO655592 FUK655592 GEG655592 GOC655592 GXY655592 HHU655592 HRQ655592 IBM655592 ILI655592 IVE655592 JFA655592 JOW655592 JYS655592 KIO655592 KSK655592 LCG655592 LMC655592 LVY655592 MFU655592 MPQ655592 MZM655592 NJI655592 NTE655592 ODA655592 OMW655592 OWS655592 PGO655592 PQK655592 QAG655592 QKC655592 QTY655592 RDU655592 RNQ655592 RXM655592 SHI655592 SRE655592 TBA655592 TKW655592 TUS655592 UEO655592 UOK655592 UYG655592 VIC655592 VRY655592 WBU655592 WLQ655592 WVM655592 JA721128 SW721128 ACS721128 AMO721128 AWK721128 BGG721128 BQC721128 BZY721128 CJU721128 CTQ721128 DDM721128 DNI721128 DXE721128 EHA721128 EQW721128 FAS721128 FKO721128 FUK721128 GEG721128 GOC721128 GXY721128 HHU721128 HRQ721128 IBM721128 ILI721128 IVE721128 JFA721128 JOW721128 JYS721128 KIO721128 KSK721128 LCG721128 LMC721128 LVY721128 MFU721128 MPQ721128 MZM721128 NJI721128 NTE721128 ODA721128 OMW721128 OWS721128 PGO721128 PQK721128 QAG721128 QKC721128 QTY721128 RDU721128 RNQ721128 RXM721128 SHI721128 SRE721128 TBA721128 TKW721128 TUS721128 UEO721128 UOK721128 UYG721128 VIC721128 VRY721128 WBU721128 WLQ721128 WVM721128 JA786664 SW786664 ACS786664 AMO786664 AWK786664 BGG786664 BQC786664 BZY786664 CJU786664 CTQ786664 DDM786664 DNI786664 DXE786664 EHA786664 EQW786664 FAS786664 FKO786664 FUK786664 GEG786664 GOC786664 GXY786664 HHU786664 HRQ786664 IBM786664 ILI786664 IVE786664 JFA786664 JOW786664 JYS786664 KIO786664 KSK786664 LCG786664 LMC786664 LVY786664 MFU786664 MPQ786664 MZM786664 NJI786664 NTE786664 ODA786664 OMW786664 OWS786664 PGO786664 PQK786664 QAG786664 QKC786664 QTY786664 RDU786664 RNQ786664 RXM786664 SHI786664 SRE786664 TBA786664 TKW786664 TUS786664 UEO786664 UOK786664 UYG786664 VIC786664 VRY786664 WBU786664 WLQ786664 WVM786664 JA852200 SW852200 ACS852200 AMO852200 AWK852200 BGG852200 BQC852200 BZY852200 CJU852200 CTQ852200 DDM852200 DNI852200 DXE852200 EHA852200 EQW852200 FAS852200 FKO852200 FUK852200 GEG852200 GOC852200 GXY852200 HHU852200 HRQ852200 IBM852200 ILI852200 IVE852200 JFA852200 JOW852200 JYS852200 KIO852200 KSK852200 LCG852200 LMC852200 LVY852200 MFU852200 MPQ852200 MZM852200 NJI852200 NTE852200 ODA852200 OMW852200 OWS852200 PGO852200 PQK852200 QAG852200 QKC852200 QTY852200 RDU852200 RNQ852200 RXM852200 SHI852200 SRE852200 TBA852200 TKW852200 TUS852200 UEO852200 UOK852200 UYG852200 VIC852200 VRY852200 WBU852200 WLQ852200 WVM852200 JA917736 SW917736 ACS917736 AMO917736 AWK917736 BGG917736 BQC917736 BZY917736 CJU917736 CTQ917736 DDM917736 DNI917736 DXE917736 EHA917736 EQW917736 FAS917736 FKO917736 FUK917736 GEG917736 GOC917736 GXY917736 HHU917736 HRQ917736 IBM917736 ILI917736 IVE917736 JFA917736 JOW917736 JYS917736 KIO917736 KSK917736 LCG917736 LMC917736 LVY917736 MFU917736 MPQ917736 MZM917736 NJI917736 NTE917736 ODA917736 OMW917736 OWS917736 PGO917736 PQK917736 QAG917736 QKC917736 QTY917736 RDU917736 RNQ917736 RXM917736 SHI917736 SRE917736 TBA917736 TKW917736 TUS917736 UEO917736 UOK917736 UYG917736 VIC917736 VRY917736 WBU917736 WLQ917736 WVM917736 JA983272 SW983272 ACS983272 AMO983272 AWK983272 BGG983272 BQC983272 BZY983272 CJU983272 CTQ983272 DDM983272 DNI983272 DXE983272 EHA983272 EQW983272 FAS983272 FKO983272 FUK983272 GEG983272 GOC983272 GXY983272 HHU983272 HRQ983272 IBM983272 ILI983272 IVE983272 JFA983272 JOW983272 JYS983272 KIO983272 KSK983272 LCG983272 LMC983272 LVY983272 MFU983272 MPQ983272 MZM983272 NJI983272 NTE983272 ODA983272 OMW983272 OWS983272 PGO983272 PQK983272 QAG983272 QKC983272 QTY983272 RDU983272 RNQ983272 RXM983272 SHI983272 SRE983272 TBA983272 TKW983272 TUS983272 UEO983272 UOK983272 UYG983272 VIC983272 VRY983272 WBU983272 WLQ983272 WVM983272 D220:G220 IX220:IY220 ST220:SU220 ACP220:ACQ220 AML220:AMM220 AWH220:AWI220 BGD220:BGE220 BPZ220:BQA220 BZV220:BZW220 CJR220:CJS220 CTN220:CTO220 DDJ220:DDK220 DNF220:DNG220 DXB220:DXC220 EGX220:EGY220 EQT220:EQU220 FAP220:FAQ220 FKL220:FKM220 FUH220:FUI220 GED220:GEE220 GNZ220:GOA220 GXV220:GXW220 HHR220:HHS220 HRN220:HRO220 IBJ220:IBK220 ILF220:ILG220 IVB220:IVC220 JEX220:JEY220 JOT220:JOU220 JYP220:JYQ220 KIL220:KIM220 KSH220:KSI220 LCD220:LCE220 LLZ220:LMA220 LVV220:LVW220 MFR220:MFS220 MPN220:MPO220 MZJ220:MZK220 NJF220:NJG220 NTB220:NTC220 OCX220:OCY220 OMT220:OMU220 OWP220:OWQ220 PGL220:PGM220 PQH220:PQI220 QAD220:QAE220 QJZ220:QKA220 QTV220:QTW220 RDR220:RDS220 RNN220:RNO220 RXJ220:RXK220 SHF220:SHG220 SRB220:SRC220 TAX220:TAY220 TKT220:TKU220 TUP220:TUQ220 UEL220:UEM220 UOH220:UOI220 UYD220:UYE220 VHZ220:VIA220 VRV220:VRW220 WBR220:WBS220 WLN220:WLO220 WVJ220:WVK220 D65768:E65768 IX65768:IY65768 ST65768:SU65768 ACP65768:ACQ65768 AML65768:AMM65768 AWH65768:AWI65768 BGD65768:BGE65768 BPZ65768:BQA65768 BZV65768:BZW65768 CJR65768:CJS65768 CTN65768:CTO65768 DDJ65768:DDK65768 DNF65768:DNG65768 DXB65768:DXC65768 EGX65768:EGY65768 EQT65768:EQU65768 FAP65768:FAQ65768 FKL65768:FKM65768 FUH65768:FUI65768 GED65768:GEE65768 GNZ65768:GOA65768 GXV65768:GXW65768 HHR65768:HHS65768 HRN65768:HRO65768 IBJ65768:IBK65768 ILF65768:ILG65768 IVB65768:IVC65768 JEX65768:JEY65768 JOT65768:JOU65768 JYP65768:JYQ65768 KIL65768:KIM65768 KSH65768:KSI65768 LCD65768:LCE65768 LLZ65768:LMA65768 LVV65768:LVW65768 MFR65768:MFS65768 MPN65768:MPO65768 MZJ65768:MZK65768 NJF65768:NJG65768 NTB65768:NTC65768 OCX65768:OCY65768 OMT65768:OMU65768 OWP65768:OWQ65768 PGL65768:PGM65768 PQH65768:PQI65768 QAD65768:QAE65768 QJZ65768:QKA65768 QTV65768:QTW65768 RDR65768:RDS65768 RNN65768:RNO65768 RXJ65768:RXK65768 SHF65768:SHG65768 SRB65768:SRC65768 TAX65768:TAY65768 TKT65768:TKU65768 TUP65768:TUQ65768 UEL65768:UEM65768 UOH65768:UOI65768 UYD65768:UYE65768 VHZ65768:VIA65768 VRV65768:VRW65768 WBR65768:WBS65768 WLN65768:WLO65768 WVJ65768:WVK65768 D131304:E131304 IX131304:IY131304 ST131304:SU131304 ACP131304:ACQ131304 AML131304:AMM131304 AWH131304:AWI131304 BGD131304:BGE131304 BPZ131304:BQA131304 BZV131304:BZW131304 CJR131304:CJS131304 CTN131304:CTO131304 DDJ131304:DDK131304 DNF131304:DNG131304 DXB131304:DXC131304 EGX131304:EGY131304 EQT131304:EQU131304 FAP131304:FAQ131304 FKL131304:FKM131304 FUH131304:FUI131304 GED131304:GEE131304 GNZ131304:GOA131304 GXV131304:GXW131304 HHR131304:HHS131304 HRN131304:HRO131304 IBJ131304:IBK131304 ILF131304:ILG131304 IVB131304:IVC131304 JEX131304:JEY131304 JOT131304:JOU131304 JYP131304:JYQ131304 KIL131304:KIM131304 KSH131304:KSI131304 LCD131304:LCE131304 LLZ131304:LMA131304 LVV131304:LVW131304 MFR131304:MFS131304 MPN131304:MPO131304 MZJ131304:MZK131304 NJF131304:NJG131304 NTB131304:NTC131304 OCX131304:OCY131304 OMT131304:OMU131304 OWP131304:OWQ131304 PGL131304:PGM131304 PQH131304:PQI131304 QAD131304:QAE131304 QJZ131304:QKA131304 QTV131304:QTW131304 RDR131304:RDS131304 RNN131304:RNO131304 RXJ131304:RXK131304 SHF131304:SHG131304 SRB131304:SRC131304 TAX131304:TAY131304 TKT131304:TKU131304 TUP131304:TUQ131304 UEL131304:UEM131304 UOH131304:UOI131304 UYD131304:UYE131304 VHZ131304:VIA131304 VRV131304:VRW131304 WBR131304:WBS131304 WLN131304:WLO131304 WVJ131304:WVK131304 D196840:E196840 IX196840:IY196840 ST196840:SU196840 ACP196840:ACQ196840 AML196840:AMM196840 AWH196840:AWI196840 BGD196840:BGE196840 BPZ196840:BQA196840 BZV196840:BZW196840 CJR196840:CJS196840 CTN196840:CTO196840 DDJ196840:DDK196840 DNF196840:DNG196840 DXB196840:DXC196840 EGX196840:EGY196840 EQT196840:EQU196840 FAP196840:FAQ196840 FKL196840:FKM196840 FUH196840:FUI196840 GED196840:GEE196840 GNZ196840:GOA196840 GXV196840:GXW196840 HHR196840:HHS196840 HRN196840:HRO196840 IBJ196840:IBK196840 ILF196840:ILG196840 IVB196840:IVC196840 JEX196840:JEY196840 JOT196840:JOU196840 JYP196840:JYQ196840 KIL196840:KIM196840 KSH196840:KSI196840 LCD196840:LCE196840 LLZ196840:LMA196840 LVV196840:LVW196840 MFR196840:MFS196840 MPN196840:MPO196840 MZJ196840:MZK196840 NJF196840:NJG196840 NTB196840:NTC196840 OCX196840:OCY196840 OMT196840:OMU196840 OWP196840:OWQ196840 PGL196840:PGM196840 PQH196840:PQI196840 QAD196840:QAE196840 QJZ196840:QKA196840 QTV196840:QTW196840 RDR196840:RDS196840 RNN196840:RNO196840 RXJ196840:RXK196840 SHF196840:SHG196840 SRB196840:SRC196840 TAX196840:TAY196840 TKT196840:TKU196840 TUP196840:TUQ196840 UEL196840:UEM196840 UOH196840:UOI196840 UYD196840:UYE196840 VHZ196840:VIA196840 VRV196840:VRW196840 WBR196840:WBS196840 WLN196840:WLO196840 WVJ196840:WVK196840 D262376:E262376 IX262376:IY262376 ST262376:SU262376 ACP262376:ACQ262376 AML262376:AMM262376 AWH262376:AWI262376 BGD262376:BGE262376 BPZ262376:BQA262376 BZV262376:BZW262376 CJR262376:CJS262376 CTN262376:CTO262376 DDJ262376:DDK262376 DNF262376:DNG262376 DXB262376:DXC262376 EGX262376:EGY262376 EQT262376:EQU262376 FAP262376:FAQ262376 FKL262376:FKM262376 FUH262376:FUI262376 GED262376:GEE262376 GNZ262376:GOA262376 GXV262376:GXW262376 HHR262376:HHS262376 HRN262376:HRO262376 IBJ262376:IBK262376 ILF262376:ILG262376 IVB262376:IVC262376 JEX262376:JEY262376 JOT262376:JOU262376 JYP262376:JYQ262376 KIL262376:KIM262376 KSH262376:KSI262376 LCD262376:LCE262376 LLZ262376:LMA262376 LVV262376:LVW262376 MFR262376:MFS262376 MPN262376:MPO262376 MZJ262376:MZK262376 NJF262376:NJG262376 NTB262376:NTC262376 OCX262376:OCY262376 OMT262376:OMU262376 OWP262376:OWQ262376 PGL262376:PGM262376 PQH262376:PQI262376 QAD262376:QAE262376 QJZ262376:QKA262376 QTV262376:QTW262376 RDR262376:RDS262376 RNN262376:RNO262376 RXJ262376:RXK262376 SHF262376:SHG262376 SRB262376:SRC262376 TAX262376:TAY262376 TKT262376:TKU262376 TUP262376:TUQ262376 UEL262376:UEM262376 UOH262376:UOI262376 UYD262376:UYE262376 VHZ262376:VIA262376 VRV262376:VRW262376 WBR262376:WBS262376 WLN262376:WLO262376 WVJ262376:WVK262376 D327912:E327912 IX327912:IY327912 ST327912:SU327912 ACP327912:ACQ327912 AML327912:AMM327912 AWH327912:AWI327912 BGD327912:BGE327912 BPZ327912:BQA327912 BZV327912:BZW327912 CJR327912:CJS327912 CTN327912:CTO327912 DDJ327912:DDK327912 DNF327912:DNG327912 DXB327912:DXC327912 EGX327912:EGY327912 EQT327912:EQU327912 FAP327912:FAQ327912 FKL327912:FKM327912 FUH327912:FUI327912 GED327912:GEE327912 GNZ327912:GOA327912 GXV327912:GXW327912 HHR327912:HHS327912 HRN327912:HRO327912 IBJ327912:IBK327912 ILF327912:ILG327912 IVB327912:IVC327912 JEX327912:JEY327912 JOT327912:JOU327912 JYP327912:JYQ327912 KIL327912:KIM327912 KSH327912:KSI327912 LCD327912:LCE327912 LLZ327912:LMA327912 LVV327912:LVW327912 MFR327912:MFS327912 MPN327912:MPO327912 MZJ327912:MZK327912 NJF327912:NJG327912 NTB327912:NTC327912 OCX327912:OCY327912 OMT327912:OMU327912 OWP327912:OWQ327912 PGL327912:PGM327912 PQH327912:PQI327912 QAD327912:QAE327912 QJZ327912:QKA327912 QTV327912:QTW327912 RDR327912:RDS327912 RNN327912:RNO327912 RXJ327912:RXK327912 SHF327912:SHG327912 SRB327912:SRC327912 TAX327912:TAY327912 TKT327912:TKU327912 TUP327912:TUQ327912 UEL327912:UEM327912 UOH327912:UOI327912 UYD327912:UYE327912 VHZ327912:VIA327912 VRV327912:VRW327912 WBR327912:WBS327912 WLN327912:WLO327912 WVJ327912:WVK327912 D393448:E393448 IX393448:IY393448 ST393448:SU393448 ACP393448:ACQ393448 AML393448:AMM393448 AWH393448:AWI393448 BGD393448:BGE393448 BPZ393448:BQA393448 BZV393448:BZW393448 CJR393448:CJS393448 CTN393448:CTO393448 DDJ393448:DDK393448 DNF393448:DNG393448 DXB393448:DXC393448 EGX393448:EGY393448 EQT393448:EQU393448 FAP393448:FAQ393448 FKL393448:FKM393448 FUH393448:FUI393448 GED393448:GEE393448 GNZ393448:GOA393448 GXV393448:GXW393448 HHR393448:HHS393448 HRN393448:HRO393448 IBJ393448:IBK393448 ILF393448:ILG393448 IVB393448:IVC393448 JEX393448:JEY393448 JOT393448:JOU393448 JYP393448:JYQ393448 KIL393448:KIM393448 KSH393448:KSI393448 LCD393448:LCE393448 LLZ393448:LMA393448 LVV393448:LVW393448 MFR393448:MFS393448 MPN393448:MPO393448 MZJ393448:MZK393448 NJF393448:NJG393448 NTB393448:NTC393448 OCX393448:OCY393448 OMT393448:OMU393448 OWP393448:OWQ393448 PGL393448:PGM393448 PQH393448:PQI393448 QAD393448:QAE393448 QJZ393448:QKA393448 QTV393448:QTW393448 RDR393448:RDS393448 RNN393448:RNO393448 RXJ393448:RXK393448 SHF393448:SHG393448 SRB393448:SRC393448 TAX393448:TAY393448 TKT393448:TKU393448 TUP393448:TUQ393448 UEL393448:UEM393448 UOH393448:UOI393448 UYD393448:UYE393448 VHZ393448:VIA393448 VRV393448:VRW393448 WBR393448:WBS393448 WLN393448:WLO393448 WVJ393448:WVK393448 D458984:E458984 IX458984:IY458984 ST458984:SU458984 ACP458984:ACQ458984 AML458984:AMM458984 AWH458984:AWI458984 BGD458984:BGE458984 BPZ458984:BQA458984 BZV458984:BZW458984 CJR458984:CJS458984 CTN458984:CTO458984 DDJ458984:DDK458984 DNF458984:DNG458984 DXB458984:DXC458984 EGX458984:EGY458984 EQT458984:EQU458984 FAP458984:FAQ458984 FKL458984:FKM458984 FUH458984:FUI458984 GED458984:GEE458984 GNZ458984:GOA458984 GXV458984:GXW458984 HHR458984:HHS458984 HRN458984:HRO458984 IBJ458984:IBK458984 ILF458984:ILG458984 IVB458984:IVC458984 JEX458984:JEY458984 JOT458984:JOU458984 JYP458984:JYQ458984 KIL458984:KIM458984 KSH458984:KSI458984 LCD458984:LCE458984 LLZ458984:LMA458984 LVV458984:LVW458984 MFR458984:MFS458984 MPN458984:MPO458984 MZJ458984:MZK458984 NJF458984:NJG458984 NTB458984:NTC458984 OCX458984:OCY458984 OMT458984:OMU458984 OWP458984:OWQ458984 PGL458984:PGM458984 PQH458984:PQI458984 QAD458984:QAE458984 QJZ458984:QKA458984 QTV458984:QTW458984 RDR458984:RDS458984 RNN458984:RNO458984 RXJ458984:RXK458984 SHF458984:SHG458984 SRB458984:SRC458984 TAX458984:TAY458984 TKT458984:TKU458984 TUP458984:TUQ458984 UEL458984:UEM458984 UOH458984:UOI458984 UYD458984:UYE458984 VHZ458984:VIA458984 VRV458984:VRW458984 WBR458984:WBS458984 WLN458984:WLO458984 WVJ458984:WVK458984 D524520:E524520 IX524520:IY524520 ST524520:SU524520 ACP524520:ACQ524520 AML524520:AMM524520 AWH524520:AWI524520 BGD524520:BGE524520 BPZ524520:BQA524520 BZV524520:BZW524520 CJR524520:CJS524520 CTN524520:CTO524520 DDJ524520:DDK524520 DNF524520:DNG524520 DXB524520:DXC524520 EGX524520:EGY524520 EQT524520:EQU524520 FAP524520:FAQ524520 FKL524520:FKM524520 FUH524520:FUI524520 GED524520:GEE524520 GNZ524520:GOA524520 GXV524520:GXW524520 HHR524520:HHS524520 HRN524520:HRO524520 IBJ524520:IBK524520 ILF524520:ILG524520 IVB524520:IVC524520 JEX524520:JEY524520 JOT524520:JOU524520 JYP524520:JYQ524520 KIL524520:KIM524520 KSH524520:KSI524520 LCD524520:LCE524520 LLZ524520:LMA524520 LVV524520:LVW524520 MFR524520:MFS524520 MPN524520:MPO524520 MZJ524520:MZK524520 NJF524520:NJG524520 NTB524520:NTC524520 OCX524520:OCY524520 OMT524520:OMU524520 OWP524520:OWQ524520 PGL524520:PGM524520 PQH524520:PQI524520 QAD524520:QAE524520 QJZ524520:QKA524520 QTV524520:QTW524520 RDR524520:RDS524520 RNN524520:RNO524520 RXJ524520:RXK524520 SHF524520:SHG524520 SRB524520:SRC524520 TAX524520:TAY524520 TKT524520:TKU524520 TUP524520:TUQ524520 UEL524520:UEM524520 UOH524520:UOI524520 UYD524520:UYE524520 VHZ524520:VIA524520 VRV524520:VRW524520 WBR524520:WBS524520 WLN524520:WLO524520 WVJ524520:WVK524520 D590056:E590056 IX590056:IY590056 ST590056:SU590056 ACP590056:ACQ590056 AML590056:AMM590056 AWH590056:AWI590056 BGD590056:BGE590056 BPZ590056:BQA590056 BZV590056:BZW590056 CJR590056:CJS590056 CTN590056:CTO590056 DDJ590056:DDK590056 DNF590056:DNG590056 DXB590056:DXC590056 EGX590056:EGY590056 EQT590056:EQU590056 FAP590056:FAQ590056 FKL590056:FKM590056 FUH590056:FUI590056 GED590056:GEE590056 GNZ590056:GOA590056 GXV590056:GXW590056 HHR590056:HHS590056 HRN590056:HRO590056 IBJ590056:IBK590056 ILF590056:ILG590056 IVB590056:IVC590056 JEX590056:JEY590056 JOT590056:JOU590056 JYP590056:JYQ590056 KIL590056:KIM590056 KSH590056:KSI590056 LCD590056:LCE590056 LLZ590056:LMA590056 LVV590056:LVW590056 MFR590056:MFS590056 MPN590056:MPO590056 MZJ590056:MZK590056 NJF590056:NJG590056 NTB590056:NTC590056 OCX590056:OCY590056 OMT590056:OMU590056 OWP590056:OWQ590056 PGL590056:PGM590056 PQH590056:PQI590056 QAD590056:QAE590056 QJZ590056:QKA590056 QTV590056:QTW590056 RDR590056:RDS590056 RNN590056:RNO590056 RXJ590056:RXK590056 SHF590056:SHG590056 SRB590056:SRC590056 TAX590056:TAY590056 TKT590056:TKU590056 TUP590056:TUQ590056 UEL590056:UEM590056 UOH590056:UOI590056 UYD590056:UYE590056 VHZ590056:VIA590056 VRV590056:VRW590056 WBR590056:WBS590056 WLN590056:WLO590056 WVJ590056:WVK590056 D655592:E655592 IX655592:IY655592 ST655592:SU655592 ACP655592:ACQ655592 AML655592:AMM655592 AWH655592:AWI655592 BGD655592:BGE655592 BPZ655592:BQA655592 BZV655592:BZW655592 CJR655592:CJS655592 CTN655592:CTO655592 DDJ655592:DDK655592 DNF655592:DNG655592 DXB655592:DXC655592 EGX655592:EGY655592 EQT655592:EQU655592 FAP655592:FAQ655592 FKL655592:FKM655592 FUH655592:FUI655592 GED655592:GEE655592 GNZ655592:GOA655592 GXV655592:GXW655592 HHR655592:HHS655592 HRN655592:HRO655592 IBJ655592:IBK655592 ILF655592:ILG655592 IVB655592:IVC655592 JEX655592:JEY655592 JOT655592:JOU655592 JYP655592:JYQ655592 KIL655592:KIM655592 KSH655592:KSI655592 LCD655592:LCE655592 LLZ655592:LMA655592 LVV655592:LVW655592 MFR655592:MFS655592 MPN655592:MPO655592 MZJ655592:MZK655592 NJF655592:NJG655592 NTB655592:NTC655592 OCX655592:OCY655592 OMT655592:OMU655592 OWP655592:OWQ655592 PGL655592:PGM655592 PQH655592:PQI655592 QAD655592:QAE655592 QJZ655592:QKA655592 QTV655592:QTW655592 RDR655592:RDS655592 RNN655592:RNO655592 RXJ655592:RXK655592 SHF655592:SHG655592 SRB655592:SRC655592 TAX655592:TAY655592 TKT655592:TKU655592 TUP655592:TUQ655592 UEL655592:UEM655592 UOH655592:UOI655592 UYD655592:UYE655592 VHZ655592:VIA655592 VRV655592:VRW655592 WBR655592:WBS655592 WLN655592:WLO655592 WVJ655592:WVK655592 D721128:E721128 IX721128:IY721128 ST721128:SU721128 ACP721128:ACQ721128 AML721128:AMM721128 AWH721128:AWI721128 BGD721128:BGE721128 BPZ721128:BQA721128 BZV721128:BZW721128 CJR721128:CJS721128 CTN721128:CTO721128 DDJ721128:DDK721128 DNF721128:DNG721128 DXB721128:DXC721128 EGX721128:EGY721128 EQT721128:EQU721128 FAP721128:FAQ721128 FKL721128:FKM721128 FUH721128:FUI721128 GED721128:GEE721128 GNZ721128:GOA721128 GXV721128:GXW721128 HHR721128:HHS721128 HRN721128:HRO721128 IBJ721128:IBK721128 ILF721128:ILG721128 IVB721128:IVC721128 JEX721128:JEY721128 JOT721128:JOU721128 JYP721128:JYQ721128 KIL721128:KIM721128 KSH721128:KSI721128 LCD721128:LCE721128 LLZ721128:LMA721128 LVV721128:LVW721128 MFR721128:MFS721128 MPN721128:MPO721128 MZJ721128:MZK721128 NJF721128:NJG721128 NTB721128:NTC721128 OCX721128:OCY721128 OMT721128:OMU721128 OWP721128:OWQ721128 PGL721128:PGM721128 PQH721128:PQI721128 QAD721128:QAE721128 QJZ721128:QKA721128 QTV721128:QTW721128 RDR721128:RDS721128 RNN721128:RNO721128 RXJ721128:RXK721128 SHF721128:SHG721128 SRB721128:SRC721128 TAX721128:TAY721128 TKT721128:TKU721128 TUP721128:TUQ721128 UEL721128:UEM721128 UOH721128:UOI721128 UYD721128:UYE721128 VHZ721128:VIA721128 VRV721128:VRW721128 WBR721128:WBS721128 WLN721128:WLO721128 WVJ721128:WVK721128 D786664:E786664 IX786664:IY786664 ST786664:SU786664 ACP786664:ACQ786664 AML786664:AMM786664 AWH786664:AWI786664 BGD786664:BGE786664 BPZ786664:BQA786664 BZV786664:BZW786664 CJR786664:CJS786664 CTN786664:CTO786664 DDJ786664:DDK786664 DNF786664:DNG786664 DXB786664:DXC786664 EGX786664:EGY786664 EQT786664:EQU786664 FAP786664:FAQ786664 FKL786664:FKM786664 FUH786664:FUI786664 GED786664:GEE786664 GNZ786664:GOA786664 GXV786664:GXW786664 HHR786664:HHS786664 HRN786664:HRO786664 IBJ786664:IBK786664 ILF786664:ILG786664 IVB786664:IVC786664 JEX786664:JEY786664 JOT786664:JOU786664 JYP786664:JYQ786664 KIL786664:KIM786664 KSH786664:KSI786664 LCD786664:LCE786664 LLZ786664:LMA786664 LVV786664:LVW786664 MFR786664:MFS786664 MPN786664:MPO786664 MZJ786664:MZK786664 NJF786664:NJG786664 NTB786664:NTC786664 OCX786664:OCY786664 OMT786664:OMU786664 OWP786664:OWQ786664 PGL786664:PGM786664 PQH786664:PQI786664 QAD786664:QAE786664 QJZ786664:QKA786664 QTV786664:QTW786664 RDR786664:RDS786664 RNN786664:RNO786664 RXJ786664:RXK786664 SHF786664:SHG786664 SRB786664:SRC786664 TAX786664:TAY786664 TKT786664:TKU786664 TUP786664:TUQ786664 UEL786664:UEM786664 UOH786664:UOI786664 UYD786664:UYE786664 VHZ786664:VIA786664 VRV786664:VRW786664 WBR786664:WBS786664 WLN786664:WLO786664 WVJ786664:WVK786664 D852200:E852200 IX852200:IY852200 ST852200:SU852200 ACP852200:ACQ852200 AML852200:AMM852200 AWH852200:AWI852200 BGD852200:BGE852200 BPZ852200:BQA852200 BZV852200:BZW852200 CJR852200:CJS852200 CTN852200:CTO852200 DDJ852200:DDK852200 DNF852200:DNG852200 DXB852200:DXC852200 EGX852200:EGY852200 EQT852200:EQU852200 FAP852200:FAQ852200 FKL852200:FKM852200 FUH852200:FUI852200 GED852200:GEE852200 GNZ852200:GOA852200 GXV852200:GXW852200 HHR852200:HHS852200 HRN852200:HRO852200 IBJ852200:IBK852200 ILF852200:ILG852200 IVB852200:IVC852200 JEX852200:JEY852200 JOT852200:JOU852200 JYP852200:JYQ852200 KIL852200:KIM852200 KSH852200:KSI852200 LCD852200:LCE852200 LLZ852200:LMA852200 LVV852200:LVW852200 MFR852200:MFS852200 MPN852200:MPO852200 MZJ852200:MZK852200 NJF852200:NJG852200 NTB852200:NTC852200 OCX852200:OCY852200 OMT852200:OMU852200 OWP852200:OWQ852200 PGL852200:PGM852200 PQH852200:PQI852200 QAD852200:QAE852200 QJZ852200:QKA852200 QTV852200:QTW852200 RDR852200:RDS852200 RNN852200:RNO852200 RXJ852200:RXK852200 SHF852200:SHG852200 SRB852200:SRC852200 TAX852200:TAY852200 TKT852200:TKU852200 TUP852200:TUQ852200 UEL852200:UEM852200 UOH852200:UOI852200 UYD852200:UYE852200 VHZ852200:VIA852200 VRV852200:VRW852200 WBR852200:WBS852200 WLN852200:WLO852200 WVJ852200:WVK852200 D917736:E917736 IX917736:IY917736 ST917736:SU917736 ACP917736:ACQ917736 AML917736:AMM917736 AWH917736:AWI917736 BGD917736:BGE917736 BPZ917736:BQA917736 BZV917736:BZW917736 CJR917736:CJS917736 CTN917736:CTO917736 DDJ917736:DDK917736 DNF917736:DNG917736 DXB917736:DXC917736 EGX917736:EGY917736 EQT917736:EQU917736 FAP917736:FAQ917736 FKL917736:FKM917736 FUH917736:FUI917736 GED917736:GEE917736 GNZ917736:GOA917736 GXV917736:GXW917736 HHR917736:HHS917736 HRN917736:HRO917736 IBJ917736:IBK917736 ILF917736:ILG917736 IVB917736:IVC917736 JEX917736:JEY917736 JOT917736:JOU917736 JYP917736:JYQ917736 KIL917736:KIM917736 KSH917736:KSI917736 LCD917736:LCE917736 LLZ917736:LMA917736 LVV917736:LVW917736 MFR917736:MFS917736 MPN917736:MPO917736 MZJ917736:MZK917736 NJF917736:NJG917736 NTB917736:NTC917736 OCX917736:OCY917736 OMT917736:OMU917736 OWP917736:OWQ917736 PGL917736:PGM917736 PQH917736:PQI917736 QAD917736:QAE917736 QJZ917736:QKA917736 QTV917736:QTW917736 RDR917736:RDS917736 RNN917736:RNO917736 RXJ917736:RXK917736 SHF917736:SHG917736 SRB917736:SRC917736 TAX917736:TAY917736 TKT917736:TKU917736 TUP917736:TUQ917736 UEL917736:UEM917736 UOH917736:UOI917736 UYD917736:UYE917736 VHZ917736:VIA917736 VRV917736:VRW917736 WBR917736:WBS917736 WLN917736:WLO917736 WVJ917736:WVK917736 D983272:E983272 IX983272:IY983272 ST983272:SU983272 ACP983272:ACQ983272 AML983272:AMM983272 AWH983272:AWI983272 BGD983272:BGE983272 BPZ983272:BQA983272 BZV983272:BZW983272 CJR983272:CJS983272 CTN983272:CTO983272 DDJ983272:DDK983272 DNF983272:DNG983272 DXB983272:DXC983272 EGX983272:EGY983272 EQT983272:EQU983272 FAP983272:FAQ983272 FKL983272:FKM983272 FUH983272:FUI983272 GED983272:GEE983272 GNZ983272:GOA983272 GXV983272:GXW983272 HHR983272:HHS983272 HRN983272:HRO983272 IBJ983272:IBK983272 ILF983272:ILG983272 IVB983272:IVC983272 JEX983272:JEY983272 JOT983272:JOU983272 JYP983272:JYQ983272 KIL983272:KIM983272 KSH983272:KSI983272 LCD983272:LCE983272 LLZ983272:LMA983272 LVV983272:LVW983272 MFR983272:MFS983272 MPN983272:MPO983272 MZJ983272:MZK983272 NJF983272:NJG983272 NTB983272:NTC983272 OCX983272:OCY983272 OMT983272:OMU983272 OWP983272:OWQ983272 PGL983272:PGM983272 PQH983272:PQI983272 QAD983272:QAE983272 QJZ983272:QKA983272 QTV983272:QTW983272 RDR983272:RDS983272 RNN983272:RNO983272 RXJ983272:RXK983272 SHF983272:SHG983272 SRB983272:SRC983272 TAX983272:TAY983272 TKT983272:TKU983272 TUP983272:TUQ983272 UEL983272:UEM983272 UOH983272:UOI983272 UYD983272:UYE983272 VHZ983272:VIA983272 VRV983272:VRW983272 WBR983272:WBS983272 WLN983272:WLO983272 WVJ983272:WVK983272 M214:O214 JI214:JK214 TE214:TG214 ADA214:ADC214 AMW214:AMY214 AWS214:AWU214 BGO214:BGQ214 BQK214:BQM214 CAG214:CAI214 CKC214:CKE214 CTY214:CUA214 DDU214:DDW214 DNQ214:DNS214 DXM214:DXO214 EHI214:EHK214 ERE214:ERG214 FBA214:FBC214 FKW214:FKY214 FUS214:FUU214 GEO214:GEQ214 GOK214:GOM214 GYG214:GYI214 HIC214:HIE214 HRY214:HSA214 IBU214:IBW214 ILQ214:ILS214 IVM214:IVO214 JFI214:JFK214 JPE214:JPG214 JZA214:JZC214 KIW214:KIY214 KSS214:KSU214 LCO214:LCQ214 LMK214:LMM214 LWG214:LWI214 MGC214:MGE214 MPY214:MQA214 MZU214:MZW214 NJQ214:NJS214 NTM214:NTO214 ODI214:ODK214 ONE214:ONG214 OXA214:OXC214 PGW214:PGY214 PQS214:PQU214 QAO214:QAQ214 QKK214:QKM214 QUG214:QUI214 REC214:REE214 RNY214:ROA214 RXU214:RXW214 SHQ214:SHS214 SRM214:SRO214 TBI214:TBK214 TLE214:TLG214 TVA214:TVC214 UEW214:UEY214 UOS214:UOU214 UYO214:UYQ214 VIK214:VIM214 VSG214:VSI214 WCC214:WCE214 WLY214:WMA214 WVU214:WVW214 M65762:O65762 JI65762:JK65762 TE65762:TG65762 ADA65762:ADC65762 AMW65762:AMY65762 AWS65762:AWU65762 BGO65762:BGQ65762 BQK65762:BQM65762 CAG65762:CAI65762 CKC65762:CKE65762 CTY65762:CUA65762 DDU65762:DDW65762 DNQ65762:DNS65762 DXM65762:DXO65762 EHI65762:EHK65762 ERE65762:ERG65762 FBA65762:FBC65762 FKW65762:FKY65762 FUS65762:FUU65762 GEO65762:GEQ65762 GOK65762:GOM65762 GYG65762:GYI65762 HIC65762:HIE65762 HRY65762:HSA65762 IBU65762:IBW65762 ILQ65762:ILS65762 IVM65762:IVO65762 JFI65762:JFK65762 JPE65762:JPG65762 JZA65762:JZC65762 KIW65762:KIY65762 KSS65762:KSU65762 LCO65762:LCQ65762 LMK65762:LMM65762 LWG65762:LWI65762 MGC65762:MGE65762 MPY65762:MQA65762 MZU65762:MZW65762 NJQ65762:NJS65762 NTM65762:NTO65762 ODI65762:ODK65762 ONE65762:ONG65762 OXA65762:OXC65762 PGW65762:PGY65762 PQS65762:PQU65762 QAO65762:QAQ65762 QKK65762:QKM65762 QUG65762:QUI65762 REC65762:REE65762 RNY65762:ROA65762 RXU65762:RXW65762 SHQ65762:SHS65762 SRM65762:SRO65762 TBI65762:TBK65762 TLE65762:TLG65762 TVA65762:TVC65762 UEW65762:UEY65762 UOS65762:UOU65762 UYO65762:UYQ65762 VIK65762:VIM65762 VSG65762:VSI65762 WCC65762:WCE65762 WLY65762:WMA65762 WVU65762:WVW65762 M131298:O131298 JI131298:JK131298 TE131298:TG131298 ADA131298:ADC131298 AMW131298:AMY131298 AWS131298:AWU131298 BGO131298:BGQ131298 BQK131298:BQM131298 CAG131298:CAI131298 CKC131298:CKE131298 CTY131298:CUA131298 DDU131298:DDW131298 DNQ131298:DNS131298 DXM131298:DXO131298 EHI131298:EHK131298 ERE131298:ERG131298 FBA131298:FBC131298 FKW131298:FKY131298 FUS131298:FUU131298 GEO131298:GEQ131298 GOK131298:GOM131298 GYG131298:GYI131298 HIC131298:HIE131298 HRY131298:HSA131298 IBU131298:IBW131298 ILQ131298:ILS131298 IVM131298:IVO131298 JFI131298:JFK131298 JPE131298:JPG131298 JZA131298:JZC131298 KIW131298:KIY131298 KSS131298:KSU131298 LCO131298:LCQ131298 LMK131298:LMM131298 LWG131298:LWI131298 MGC131298:MGE131298 MPY131298:MQA131298 MZU131298:MZW131298 NJQ131298:NJS131298 NTM131298:NTO131298 ODI131298:ODK131298 ONE131298:ONG131298 OXA131298:OXC131298 PGW131298:PGY131298 PQS131298:PQU131298 QAO131298:QAQ131298 QKK131298:QKM131298 QUG131298:QUI131298 REC131298:REE131298 RNY131298:ROA131298 RXU131298:RXW131298 SHQ131298:SHS131298 SRM131298:SRO131298 TBI131298:TBK131298 TLE131298:TLG131298 TVA131298:TVC131298 UEW131298:UEY131298 UOS131298:UOU131298 UYO131298:UYQ131298 VIK131298:VIM131298 VSG131298:VSI131298 WCC131298:WCE131298 WLY131298:WMA131298 WVU131298:WVW131298 M196834:O196834 JI196834:JK196834 TE196834:TG196834 ADA196834:ADC196834 AMW196834:AMY196834 AWS196834:AWU196834 BGO196834:BGQ196834 BQK196834:BQM196834 CAG196834:CAI196834 CKC196834:CKE196834 CTY196834:CUA196834 DDU196834:DDW196834 DNQ196834:DNS196834 DXM196834:DXO196834 EHI196834:EHK196834 ERE196834:ERG196834 FBA196834:FBC196834 FKW196834:FKY196834 FUS196834:FUU196834 GEO196834:GEQ196834 GOK196834:GOM196834 GYG196834:GYI196834 HIC196834:HIE196834 HRY196834:HSA196834 IBU196834:IBW196834 ILQ196834:ILS196834 IVM196834:IVO196834 JFI196834:JFK196834 JPE196834:JPG196834 JZA196834:JZC196834 KIW196834:KIY196834 KSS196834:KSU196834 LCO196834:LCQ196834 LMK196834:LMM196834 LWG196834:LWI196834 MGC196834:MGE196834 MPY196834:MQA196834 MZU196834:MZW196834 NJQ196834:NJS196834 NTM196834:NTO196834 ODI196834:ODK196834 ONE196834:ONG196834 OXA196834:OXC196834 PGW196834:PGY196834 PQS196834:PQU196834 QAO196834:QAQ196834 QKK196834:QKM196834 QUG196834:QUI196834 REC196834:REE196834 RNY196834:ROA196834 RXU196834:RXW196834 SHQ196834:SHS196834 SRM196834:SRO196834 TBI196834:TBK196834 TLE196834:TLG196834 TVA196834:TVC196834 UEW196834:UEY196834 UOS196834:UOU196834 UYO196834:UYQ196834 VIK196834:VIM196834 VSG196834:VSI196834 WCC196834:WCE196834 WLY196834:WMA196834 WVU196834:WVW196834 M262370:O262370 JI262370:JK262370 TE262370:TG262370 ADA262370:ADC262370 AMW262370:AMY262370 AWS262370:AWU262370 BGO262370:BGQ262370 BQK262370:BQM262370 CAG262370:CAI262370 CKC262370:CKE262370 CTY262370:CUA262370 DDU262370:DDW262370 DNQ262370:DNS262370 DXM262370:DXO262370 EHI262370:EHK262370 ERE262370:ERG262370 FBA262370:FBC262370 FKW262370:FKY262370 FUS262370:FUU262370 GEO262370:GEQ262370 GOK262370:GOM262370 GYG262370:GYI262370 HIC262370:HIE262370 HRY262370:HSA262370 IBU262370:IBW262370 ILQ262370:ILS262370 IVM262370:IVO262370 JFI262370:JFK262370 JPE262370:JPG262370 JZA262370:JZC262370 KIW262370:KIY262370 KSS262370:KSU262370 LCO262370:LCQ262370 LMK262370:LMM262370 LWG262370:LWI262370 MGC262370:MGE262370 MPY262370:MQA262370 MZU262370:MZW262370 NJQ262370:NJS262370 NTM262370:NTO262370 ODI262370:ODK262370 ONE262370:ONG262370 OXA262370:OXC262370 PGW262370:PGY262370 PQS262370:PQU262370 QAO262370:QAQ262370 QKK262370:QKM262370 QUG262370:QUI262370 REC262370:REE262370 RNY262370:ROA262370 RXU262370:RXW262370 SHQ262370:SHS262370 SRM262370:SRO262370 TBI262370:TBK262370 TLE262370:TLG262370 TVA262370:TVC262370 UEW262370:UEY262370 UOS262370:UOU262370 UYO262370:UYQ262370 VIK262370:VIM262370 VSG262370:VSI262370 WCC262370:WCE262370 WLY262370:WMA262370 WVU262370:WVW262370 M327906:O327906 JI327906:JK327906 TE327906:TG327906 ADA327906:ADC327906 AMW327906:AMY327906 AWS327906:AWU327906 BGO327906:BGQ327906 BQK327906:BQM327906 CAG327906:CAI327906 CKC327906:CKE327906 CTY327906:CUA327906 DDU327906:DDW327906 DNQ327906:DNS327906 DXM327906:DXO327906 EHI327906:EHK327906 ERE327906:ERG327906 FBA327906:FBC327906 FKW327906:FKY327906 FUS327906:FUU327906 GEO327906:GEQ327906 GOK327906:GOM327906 GYG327906:GYI327906 HIC327906:HIE327906 HRY327906:HSA327906 IBU327906:IBW327906 ILQ327906:ILS327906 IVM327906:IVO327906 JFI327906:JFK327906 JPE327906:JPG327906 JZA327906:JZC327906 KIW327906:KIY327906 KSS327906:KSU327906 LCO327906:LCQ327906 LMK327906:LMM327906 LWG327906:LWI327906 MGC327906:MGE327906 MPY327906:MQA327906 MZU327906:MZW327906 NJQ327906:NJS327906 NTM327906:NTO327906 ODI327906:ODK327906 ONE327906:ONG327906 OXA327906:OXC327906 PGW327906:PGY327906 PQS327906:PQU327906 QAO327906:QAQ327906 QKK327906:QKM327906 QUG327906:QUI327906 REC327906:REE327906 RNY327906:ROA327906 RXU327906:RXW327906 SHQ327906:SHS327906 SRM327906:SRO327906 TBI327906:TBK327906 TLE327906:TLG327906 TVA327906:TVC327906 UEW327906:UEY327906 UOS327906:UOU327906 UYO327906:UYQ327906 VIK327906:VIM327906 VSG327906:VSI327906 WCC327906:WCE327906 WLY327906:WMA327906 WVU327906:WVW327906 M393442:O393442 JI393442:JK393442 TE393442:TG393442 ADA393442:ADC393442 AMW393442:AMY393442 AWS393442:AWU393442 BGO393442:BGQ393442 BQK393442:BQM393442 CAG393442:CAI393442 CKC393442:CKE393442 CTY393442:CUA393442 DDU393442:DDW393442 DNQ393442:DNS393442 DXM393442:DXO393442 EHI393442:EHK393442 ERE393442:ERG393442 FBA393442:FBC393442 FKW393442:FKY393442 FUS393442:FUU393442 GEO393442:GEQ393442 GOK393442:GOM393442 GYG393442:GYI393442 HIC393442:HIE393442 HRY393442:HSA393442 IBU393442:IBW393442 ILQ393442:ILS393442 IVM393442:IVO393442 JFI393442:JFK393442 JPE393442:JPG393442 JZA393442:JZC393442 KIW393442:KIY393442 KSS393442:KSU393442 LCO393442:LCQ393442 LMK393442:LMM393442 LWG393442:LWI393442 MGC393442:MGE393442 MPY393442:MQA393442 MZU393442:MZW393442 NJQ393442:NJS393442 NTM393442:NTO393442 ODI393442:ODK393442 ONE393442:ONG393442 OXA393442:OXC393442 PGW393442:PGY393442 PQS393442:PQU393442 QAO393442:QAQ393442 QKK393442:QKM393442 QUG393442:QUI393442 REC393442:REE393442 RNY393442:ROA393442 RXU393442:RXW393442 SHQ393442:SHS393442 SRM393442:SRO393442 TBI393442:TBK393442 TLE393442:TLG393442 TVA393442:TVC393442 UEW393442:UEY393442 UOS393442:UOU393442 UYO393442:UYQ393442 VIK393442:VIM393442 VSG393442:VSI393442 WCC393442:WCE393442 WLY393442:WMA393442 WVU393442:WVW393442 M458978:O458978 JI458978:JK458978 TE458978:TG458978 ADA458978:ADC458978 AMW458978:AMY458978 AWS458978:AWU458978 BGO458978:BGQ458978 BQK458978:BQM458978 CAG458978:CAI458978 CKC458978:CKE458978 CTY458978:CUA458978 DDU458978:DDW458978 DNQ458978:DNS458978 DXM458978:DXO458978 EHI458978:EHK458978 ERE458978:ERG458978 FBA458978:FBC458978 FKW458978:FKY458978 FUS458978:FUU458978 GEO458978:GEQ458978 GOK458978:GOM458978 GYG458978:GYI458978 HIC458978:HIE458978 HRY458978:HSA458978 IBU458978:IBW458978 ILQ458978:ILS458978 IVM458978:IVO458978 JFI458978:JFK458978 JPE458978:JPG458978 JZA458978:JZC458978 KIW458978:KIY458978 KSS458978:KSU458978 LCO458978:LCQ458978 LMK458978:LMM458978 LWG458978:LWI458978 MGC458978:MGE458978 MPY458978:MQA458978 MZU458978:MZW458978 NJQ458978:NJS458978 NTM458978:NTO458978 ODI458978:ODK458978 ONE458978:ONG458978 OXA458978:OXC458978 PGW458978:PGY458978 PQS458978:PQU458978 QAO458978:QAQ458978 QKK458978:QKM458978 QUG458978:QUI458978 REC458978:REE458978 RNY458978:ROA458978 RXU458978:RXW458978 SHQ458978:SHS458978 SRM458978:SRO458978 TBI458978:TBK458978 TLE458978:TLG458978 TVA458978:TVC458978 UEW458978:UEY458978 UOS458978:UOU458978 UYO458978:UYQ458978 VIK458978:VIM458978 VSG458978:VSI458978 WCC458978:WCE458978 WLY458978:WMA458978 WVU458978:WVW458978 M524514:O524514 JI524514:JK524514 TE524514:TG524514 ADA524514:ADC524514 AMW524514:AMY524514 AWS524514:AWU524514 BGO524514:BGQ524514 BQK524514:BQM524514 CAG524514:CAI524514 CKC524514:CKE524514 CTY524514:CUA524514 DDU524514:DDW524514 DNQ524514:DNS524514 DXM524514:DXO524514 EHI524514:EHK524514 ERE524514:ERG524514 FBA524514:FBC524514 FKW524514:FKY524514 FUS524514:FUU524514 GEO524514:GEQ524514 GOK524514:GOM524514 GYG524514:GYI524514 HIC524514:HIE524514 HRY524514:HSA524514 IBU524514:IBW524514 ILQ524514:ILS524514 IVM524514:IVO524514 JFI524514:JFK524514 JPE524514:JPG524514 JZA524514:JZC524514 KIW524514:KIY524514 KSS524514:KSU524514 LCO524514:LCQ524514 LMK524514:LMM524514 LWG524514:LWI524514 MGC524514:MGE524514 MPY524514:MQA524514 MZU524514:MZW524514 NJQ524514:NJS524514 NTM524514:NTO524514 ODI524514:ODK524514 ONE524514:ONG524514 OXA524514:OXC524514 PGW524514:PGY524514 PQS524514:PQU524514 QAO524514:QAQ524514 QKK524514:QKM524514 QUG524514:QUI524514 REC524514:REE524514 RNY524514:ROA524514 RXU524514:RXW524514 SHQ524514:SHS524514 SRM524514:SRO524514 TBI524514:TBK524514 TLE524514:TLG524514 TVA524514:TVC524514 UEW524514:UEY524514 UOS524514:UOU524514 UYO524514:UYQ524514 VIK524514:VIM524514 VSG524514:VSI524514 WCC524514:WCE524514 WLY524514:WMA524514 WVU524514:WVW524514 M590050:O590050 JI590050:JK590050 TE590050:TG590050 ADA590050:ADC590050 AMW590050:AMY590050 AWS590050:AWU590050 BGO590050:BGQ590050 BQK590050:BQM590050 CAG590050:CAI590050 CKC590050:CKE590050 CTY590050:CUA590050 DDU590050:DDW590050 DNQ590050:DNS590050 DXM590050:DXO590050 EHI590050:EHK590050 ERE590050:ERG590050 FBA590050:FBC590050 FKW590050:FKY590050 FUS590050:FUU590050 GEO590050:GEQ590050 GOK590050:GOM590050 GYG590050:GYI590050 HIC590050:HIE590050 HRY590050:HSA590050 IBU590050:IBW590050 ILQ590050:ILS590050 IVM590050:IVO590050 JFI590050:JFK590050 JPE590050:JPG590050 JZA590050:JZC590050 KIW590050:KIY590050 KSS590050:KSU590050 LCO590050:LCQ590050 LMK590050:LMM590050 LWG590050:LWI590050 MGC590050:MGE590050 MPY590050:MQA590050 MZU590050:MZW590050 NJQ590050:NJS590050 NTM590050:NTO590050 ODI590050:ODK590050 ONE590050:ONG590050 OXA590050:OXC590050 PGW590050:PGY590050 PQS590050:PQU590050 QAO590050:QAQ590050 QKK590050:QKM590050 QUG590050:QUI590050 REC590050:REE590050 RNY590050:ROA590050 RXU590050:RXW590050 SHQ590050:SHS590050 SRM590050:SRO590050 TBI590050:TBK590050 TLE590050:TLG590050 TVA590050:TVC590050 UEW590050:UEY590050 UOS590050:UOU590050 UYO590050:UYQ590050 VIK590050:VIM590050 VSG590050:VSI590050 WCC590050:WCE590050 WLY590050:WMA590050 WVU590050:WVW590050 M655586:O655586 JI655586:JK655586 TE655586:TG655586 ADA655586:ADC655586 AMW655586:AMY655586 AWS655586:AWU655586 BGO655586:BGQ655586 BQK655586:BQM655586 CAG655586:CAI655586 CKC655586:CKE655586 CTY655586:CUA655586 DDU655586:DDW655586 DNQ655586:DNS655586 DXM655586:DXO655586 EHI655586:EHK655586 ERE655586:ERG655586 FBA655586:FBC655586 FKW655586:FKY655586 FUS655586:FUU655586 GEO655586:GEQ655586 GOK655586:GOM655586 GYG655586:GYI655586 HIC655586:HIE655586 HRY655586:HSA655586 IBU655586:IBW655586 ILQ655586:ILS655586 IVM655586:IVO655586 JFI655586:JFK655586 JPE655586:JPG655586 JZA655586:JZC655586 KIW655586:KIY655586 KSS655586:KSU655586 LCO655586:LCQ655586 LMK655586:LMM655586 LWG655586:LWI655586 MGC655586:MGE655586 MPY655586:MQA655586 MZU655586:MZW655586 NJQ655586:NJS655586 NTM655586:NTO655586 ODI655586:ODK655586 ONE655586:ONG655586 OXA655586:OXC655586 PGW655586:PGY655586 PQS655586:PQU655586 QAO655586:QAQ655586 QKK655586:QKM655586 QUG655586:QUI655586 REC655586:REE655586 RNY655586:ROA655586 RXU655586:RXW655586 SHQ655586:SHS655586 SRM655586:SRO655586 TBI655586:TBK655586 TLE655586:TLG655586 TVA655586:TVC655586 UEW655586:UEY655586 UOS655586:UOU655586 UYO655586:UYQ655586 VIK655586:VIM655586 VSG655586:VSI655586 WCC655586:WCE655586 WLY655586:WMA655586 WVU655586:WVW655586 M721122:O721122 JI721122:JK721122 TE721122:TG721122 ADA721122:ADC721122 AMW721122:AMY721122 AWS721122:AWU721122 BGO721122:BGQ721122 BQK721122:BQM721122 CAG721122:CAI721122 CKC721122:CKE721122 CTY721122:CUA721122 DDU721122:DDW721122 DNQ721122:DNS721122 DXM721122:DXO721122 EHI721122:EHK721122 ERE721122:ERG721122 FBA721122:FBC721122 FKW721122:FKY721122 FUS721122:FUU721122 GEO721122:GEQ721122 GOK721122:GOM721122 GYG721122:GYI721122 HIC721122:HIE721122 HRY721122:HSA721122 IBU721122:IBW721122 ILQ721122:ILS721122 IVM721122:IVO721122 JFI721122:JFK721122 JPE721122:JPG721122 JZA721122:JZC721122 KIW721122:KIY721122 KSS721122:KSU721122 LCO721122:LCQ721122 LMK721122:LMM721122 LWG721122:LWI721122 MGC721122:MGE721122 MPY721122:MQA721122 MZU721122:MZW721122 NJQ721122:NJS721122 NTM721122:NTO721122 ODI721122:ODK721122 ONE721122:ONG721122 OXA721122:OXC721122 PGW721122:PGY721122 PQS721122:PQU721122 QAO721122:QAQ721122 QKK721122:QKM721122 QUG721122:QUI721122 REC721122:REE721122 RNY721122:ROA721122 RXU721122:RXW721122 SHQ721122:SHS721122 SRM721122:SRO721122 TBI721122:TBK721122 TLE721122:TLG721122 TVA721122:TVC721122 UEW721122:UEY721122 UOS721122:UOU721122 UYO721122:UYQ721122 VIK721122:VIM721122 VSG721122:VSI721122 WCC721122:WCE721122 WLY721122:WMA721122 WVU721122:WVW721122 M786658:O786658 JI786658:JK786658 TE786658:TG786658 ADA786658:ADC786658 AMW786658:AMY786658 AWS786658:AWU786658 BGO786658:BGQ786658 BQK786658:BQM786658 CAG786658:CAI786658 CKC786658:CKE786658 CTY786658:CUA786658 DDU786658:DDW786658 DNQ786658:DNS786658 DXM786658:DXO786658 EHI786658:EHK786658 ERE786658:ERG786658 FBA786658:FBC786658 FKW786658:FKY786658 FUS786658:FUU786658 GEO786658:GEQ786658 GOK786658:GOM786658 GYG786658:GYI786658 HIC786658:HIE786658 HRY786658:HSA786658 IBU786658:IBW786658 ILQ786658:ILS786658 IVM786658:IVO786658 JFI786658:JFK786658 JPE786658:JPG786658 JZA786658:JZC786658 KIW786658:KIY786658 KSS786658:KSU786658 LCO786658:LCQ786658 LMK786658:LMM786658 LWG786658:LWI786658 MGC786658:MGE786658 MPY786658:MQA786658 MZU786658:MZW786658 NJQ786658:NJS786658 NTM786658:NTO786658 ODI786658:ODK786658 ONE786658:ONG786658 OXA786658:OXC786658 PGW786658:PGY786658 PQS786658:PQU786658 QAO786658:QAQ786658 QKK786658:QKM786658 QUG786658:QUI786658 REC786658:REE786658 RNY786658:ROA786658 RXU786658:RXW786658 SHQ786658:SHS786658 SRM786658:SRO786658 TBI786658:TBK786658 TLE786658:TLG786658 TVA786658:TVC786658 UEW786658:UEY786658 UOS786658:UOU786658 UYO786658:UYQ786658 VIK786658:VIM786658 VSG786658:VSI786658 WCC786658:WCE786658 WLY786658:WMA786658 WVU786658:WVW786658 M852194:O852194 JI852194:JK852194 TE852194:TG852194 ADA852194:ADC852194 AMW852194:AMY852194 AWS852194:AWU852194 BGO852194:BGQ852194 BQK852194:BQM852194 CAG852194:CAI852194 CKC852194:CKE852194 CTY852194:CUA852194 DDU852194:DDW852194 DNQ852194:DNS852194 DXM852194:DXO852194 EHI852194:EHK852194 ERE852194:ERG852194 FBA852194:FBC852194 FKW852194:FKY852194 FUS852194:FUU852194 GEO852194:GEQ852194 GOK852194:GOM852194 GYG852194:GYI852194 HIC852194:HIE852194 HRY852194:HSA852194 IBU852194:IBW852194 ILQ852194:ILS852194 IVM852194:IVO852194 JFI852194:JFK852194 JPE852194:JPG852194 JZA852194:JZC852194 KIW852194:KIY852194 KSS852194:KSU852194 LCO852194:LCQ852194 LMK852194:LMM852194 LWG852194:LWI852194 MGC852194:MGE852194 MPY852194:MQA852194 MZU852194:MZW852194 NJQ852194:NJS852194 NTM852194:NTO852194 ODI852194:ODK852194 ONE852194:ONG852194 OXA852194:OXC852194 PGW852194:PGY852194 PQS852194:PQU852194 QAO852194:QAQ852194 QKK852194:QKM852194 QUG852194:QUI852194 REC852194:REE852194 RNY852194:ROA852194 RXU852194:RXW852194 SHQ852194:SHS852194 SRM852194:SRO852194 TBI852194:TBK852194 TLE852194:TLG852194 TVA852194:TVC852194 UEW852194:UEY852194 UOS852194:UOU852194 UYO852194:UYQ852194 VIK852194:VIM852194 VSG852194:VSI852194 WCC852194:WCE852194 WLY852194:WMA852194 WVU852194:WVW852194 M917730:O917730 JI917730:JK917730 TE917730:TG917730 ADA917730:ADC917730 AMW917730:AMY917730 AWS917730:AWU917730 BGO917730:BGQ917730 BQK917730:BQM917730 CAG917730:CAI917730 CKC917730:CKE917730 CTY917730:CUA917730 DDU917730:DDW917730 DNQ917730:DNS917730 DXM917730:DXO917730 EHI917730:EHK917730 ERE917730:ERG917730 FBA917730:FBC917730 FKW917730:FKY917730 FUS917730:FUU917730 GEO917730:GEQ917730 GOK917730:GOM917730 GYG917730:GYI917730 HIC917730:HIE917730 HRY917730:HSA917730 IBU917730:IBW917730 ILQ917730:ILS917730 IVM917730:IVO917730 JFI917730:JFK917730 JPE917730:JPG917730 JZA917730:JZC917730 KIW917730:KIY917730 KSS917730:KSU917730 LCO917730:LCQ917730 LMK917730:LMM917730 LWG917730:LWI917730 MGC917730:MGE917730 MPY917730:MQA917730 MZU917730:MZW917730 NJQ917730:NJS917730 NTM917730:NTO917730 ODI917730:ODK917730 ONE917730:ONG917730 OXA917730:OXC917730 PGW917730:PGY917730 PQS917730:PQU917730 QAO917730:QAQ917730 QKK917730:QKM917730 QUG917730:QUI917730 REC917730:REE917730 RNY917730:ROA917730 RXU917730:RXW917730 SHQ917730:SHS917730 SRM917730:SRO917730 TBI917730:TBK917730 TLE917730:TLG917730 TVA917730:TVC917730 UEW917730:UEY917730 UOS917730:UOU917730 UYO917730:UYQ917730 VIK917730:VIM917730 VSG917730:VSI917730 WCC917730:WCE917730 WLY917730:WMA917730 WVU917730:WVW917730 M983266:O983266 JI983266:JK983266 TE983266:TG983266 ADA983266:ADC983266 AMW983266:AMY983266 AWS983266:AWU983266 BGO983266:BGQ983266 BQK983266:BQM983266 CAG983266:CAI983266 CKC983266:CKE983266 CTY983266:CUA983266 DDU983266:DDW983266 DNQ983266:DNS983266 DXM983266:DXO983266 EHI983266:EHK983266 ERE983266:ERG983266 FBA983266:FBC983266 FKW983266:FKY983266 FUS983266:FUU983266 GEO983266:GEQ983266 GOK983266:GOM983266 GYG983266:GYI983266 HIC983266:HIE983266 HRY983266:HSA983266 IBU983266:IBW983266 ILQ983266:ILS983266 IVM983266:IVO983266 JFI983266:JFK983266 JPE983266:JPG983266 JZA983266:JZC983266 KIW983266:KIY983266 KSS983266:KSU983266 LCO983266:LCQ983266 LMK983266:LMM983266 LWG983266:LWI983266 MGC983266:MGE983266 MPY983266:MQA983266 MZU983266:MZW983266 NJQ983266:NJS983266 NTM983266:NTO983266 ODI983266:ODK983266 ONE983266:ONG983266 OXA983266:OXC983266 PGW983266:PGY983266 PQS983266:PQU983266 QAO983266:QAQ983266 QKK983266:QKM983266 QUG983266:QUI983266 REC983266:REE983266 RNY983266:ROA983266 RXU983266:RXW983266 SHQ983266:SHS983266 SRM983266:SRO983266 TBI983266:TBK983266 TLE983266:TLG983266 TVA983266:TVC983266 UEW983266:UEY983266 UOS983266:UOU983266 UYO983266:UYQ983266 VIK983266:VIM983266 VSG983266:VSI983266 WCC983266:WCE983266 WLY983266:WMA983266 WVU983266:WVW983266 J148:O148 JD214:JF214 SZ214:TB214 ACV214:ACX214 AMR214:AMT214 AWN214:AWP214 BGJ214:BGL214 BQF214:BQH214 CAB214:CAD214 CJX214:CJZ214 CTT214:CTV214 DDP214:DDR214 DNL214:DNN214 DXH214:DXJ214 EHD214:EHF214 EQZ214:ERB214 FAV214:FAX214 FKR214:FKT214 FUN214:FUP214 GEJ214:GEL214 GOF214:GOH214 GYB214:GYD214 HHX214:HHZ214 HRT214:HRV214 IBP214:IBR214 ILL214:ILN214 IVH214:IVJ214 JFD214:JFF214 JOZ214:JPB214 JYV214:JYX214 KIR214:KIT214 KSN214:KSP214 LCJ214:LCL214 LMF214:LMH214 LWB214:LWD214 MFX214:MFZ214 MPT214:MPV214 MZP214:MZR214 NJL214:NJN214 NTH214:NTJ214 ODD214:ODF214 OMZ214:ONB214 OWV214:OWX214 PGR214:PGT214 PQN214:PQP214 QAJ214:QAL214 QKF214:QKH214 QUB214:QUD214 RDX214:RDZ214 RNT214:RNV214 RXP214:RXR214 SHL214:SHN214 SRH214:SRJ214 TBD214:TBF214 TKZ214:TLB214 TUV214:TUX214 UER214:UET214 UON214:UOP214 UYJ214:UYL214 VIF214:VIH214 VSB214:VSD214 WBX214:WBZ214 WLT214:WLV214 WVP214:WVR214 JD65762:JF65762 SZ65762:TB65762 ACV65762:ACX65762 AMR65762:AMT65762 AWN65762:AWP65762 BGJ65762:BGL65762 BQF65762:BQH65762 CAB65762:CAD65762 CJX65762:CJZ65762 CTT65762:CTV65762 DDP65762:DDR65762 DNL65762:DNN65762 DXH65762:DXJ65762 EHD65762:EHF65762 EQZ65762:ERB65762 FAV65762:FAX65762 FKR65762:FKT65762 FUN65762:FUP65762 GEJ65762:GEL65762 GOF65762:GOH65762 GYB65762:GYD65762 HHX65762:HHZ65762 HRT65762:HRV65762 IBP65762:IBR65762 ILL65762:ILN65762 IVH65762:IVJ65762 JFD65762:JFF65762 JOZ65762:JPB65762 JYV65762:JYX65762 KIR65762:KIT65762 KSN65762:KSP65762 LCJ65762:LCL65762 LMF65762:LMH65762 LWB65762:LWD65762 MFX65762:MFZ65762 MPT65762:MPV65762 MZP65762:MZR65762 NJL65762:NJN65762 NTH65762:NTJ65762 ODD65762:ODF65762 OMZ65762:ONB65762 OWV65762:OWX65762 PGR65762:PGT65762 PQN65762:PQP65762 QAJ65762:QAL65762 QKF65762:QKH65762 QUB65762:QUD65762 RDX65762:RDZ65762 RNT65762:RNV65762 RXP65762:RXR65762 SHL65762:SHN65762 SRH65762:SRJ65762 TBD65762:TBF65762 TKZ65762:TLB65762 TUV65762:TUX65762 UER65762:UET65762 UON65762:UOP65762 UYJ65762:UYL65762 VIF65762:VIH65762 VSB65762:VSD65762 WBX65762:WBZ65762 WLT65762:WLV65762 WVP65762:WVR65762 JD131298:JF131298 SZ131298:TB131298 ACV131298:ACX131298 AMR131298:AMT131298 AWN131298:AWP131298 BGJ131298:BGL131298 BQF131298:BQH131298 CAB131298:CAD131298 CJX131298:CJZ131298 CTT131298:CTV131298 DDP131298:DDR131298 DNL131298:DNN131298 DXH131298:DXJ131298 EHD131298:EHF131298 EQZ131298:ERB131298 FAV131298:FAX131298 FKR131298:FKT131298 FUN131298:FUP131298 GEJ131298:GEL131298 GOF131298:GOH131298 GYB131298:GYD131298 HHX131298:HHZ131298 HRT131298:HRV131298 IBP131298:IBR131298 ILL131298:ILN131298 IVH131298:IVJ131298 JFD131298:JFF131298 JOZ131298:JPB131298 JYV131298:JYX131298 KIR131298:KIT131298 KSN131298:KSP131298 LCJ131298:LCL131298 LMF131298:LMH131298 LWB131298:LWD131298 MFX131298:MFZ131298 MPT131298:MPV131298 MZP131298:MZR131298 NJL131298:NJN131298 NTH131298:NTJ131298 ODD131298:ODF131298 OMZ131298:ONB131298 OWV131298:OWX131298 PGR131298:PGT131298 PQN131298:PQP131298 QAJ131298:QAL131298 QKF131298:QKH131298 QUB131298:QUD131298 RDX131298:RDZ131298 RNT131298:RNV131298 RXP131298:RXR131298 SHL131298:SHN131298 SRH131298:SRJ131298 TBD131298:TBF131298 TKZ131298:TLB131298 TUV131298:TUX131298 UER131298:UET131298 UON131298:UOP131298 UYJ131298:UYL131298 VIF131298:VIH131298 VSB131298:VSD131298 WBX131298:WBZ131298 WLT131298:WLV131298 WVP131298:WVR131298 JD196834:JF196834 SZ196834:TB196834 ACV196834:ACX196834 AMR196834:AMT196834 AWN196834:AWP196834 BGJ196834:BGL196834 BQF196834:BQH196834 CAB196834:CAD196834 CJX196834:CJZ196834 CTT196834:CTV196834 DDP196834:DDR196834 DNL196834:DNN196834 DXH196834:DXJ196834 EHD196834:EHF196834 EQZ196834:ERB196834 FAV196834:FAX196834 FKR196834:FKT196834 FUN196834:FUP196834 GEJ196834:GEL196834 GOF196834:GOH196834 GYB196834:GYD196834 HHX196834:HHZ196834 HRT196834:HRV196834 IBP196834:IBR196834 ILL196834:ILN196834 IVH196834:IVJ196834 JFD196834:JFF196834 JOZ196834:JPB196834 JYV196834:JYX196834 KIR196834:KIT196834 KSN196834:KSP196834 LCJ196834:LCL196834 LMF196834:LMH196834 LWB196834:LWD196834 MFX196834:MFZ196834 MPT196834:MPV196834 MZP196834:MZR196834 NJL196834:NJN196834 NTH196834:NTJ196834 ODD196834:ODF196834 OMZ196834:ONB196834 OWV196834:OWX196834 PGR196834:PGT196834 PQN196834:PQP196834 QAJ196834:QAL196834 QKF196834:QKH196834 QUB196834:QUD196834 RDX196834:RDZ196834 RNT196834:RNV196834 RXP196834:RXR196834 SHL196834:SHN196834 SRH196834:SRJ196834 TBD196834:TBF196834 TKZ196834:TLB196834 TUV196834:TUX196834 UER196834:UET196834 UON196834:UOP196834 UYJ196834:UYL196834 VIF196834:VIH196834 VSB196834:VSD196834 WBX196834:WBZ196834 WLT196834:WLV196834 WVP196834:WVR196834 JD262370:JF262370 SZ262370:TB262370 ACV262370:ACX262370 AMR262370:AMT262370 AWN262370:AWP262370 BGJ262370:BGL262370 BQF262370:BQH262370 CAB262370:CAD262370 CJX262370:CJZ262370 CTT262370:CTV262370 DDP262370:DDR262370 DNL262370:DNN262370 DXH262370:DXJ262370 EHD262370:EHF262370 EQZ262370:ERB262370 FAV262370:FAX262370 FKR262370:FKT262370 FUN262370:FUP262370 GEJ262370:GEL262370 GOF262370:GOH262370 GYB262370:GYD262370 HHX262370:HHZ262370 HRT262370:HRV262370 IBP262370:IBR262370 ILL262370:ILN262370 IVH262370:IVJ262370 JFD262370:JFF262370 JOZ262370:JPB262370 JYV262370:JYX262370 KIR262370:KIT262370 KSN262370:KSP262370 LCJ262370:LCL262370 LMF262370:LMH262370 LWB262370:LWD262370 MFX262370:MFZ262370 MPT262370:MPV262370 MZP262370:MZR262370 NJL262370:NJN262370 NTH262370:NTJ262370 ODD262370:ODF262370 OMZ262370:ONB262370 OWV262370:OWX262370 PGR262370:PGT262370 PQN262370:PQP262370 QAJ262370:QAL262370 QKF262370:QKH262370 QUB262370:QUD262370 RDX262370:RDZ262370 RNT262370:RNV262370 RXP262370:RXR262370 SHL262370:SHN262370 SRH262370:SRJ262370 TBD262370:TBF262370 TKZ262370:TLB262370 TUV262370:TUX262370 UER262370:UET262370 UON262370:UOP262370 UYJ262370:UYL262370 VIF262370:VIH262370 VSB262370:VSD262370 WBX262370:WBZ262370 WLT262370:WLV262370 WVP262370:WVR262370 JD327906:JF327906 SZ327906:TB327906 ACV327906:ACX327906 AMR327906:AMT327906 AWN327906:AWP327906 BGJ327906:BGL327906 BQF327906:BQH327906 CAB327906:CAD327906 CJX327906:CJZ327906 CTT327906:CTV327906 DDP327906:DDR327906 DNL327906:DNN327906 DXH327906:DXJ327906 EHD327906:EHF327906 EQZ327906:ERB327906 FAV327906:FAX327906 FKR327906:FKT327906 FUN327906:FUP327906 GEJ327906:GEL327906 GOF327906:GOH327906 GYB327906:GYD327906 HHX327906:HHZ327906 HRT327906:HRV327906 IBP327906:IBR327906 ILL327906:ILN327906 IVH327906:IVJ327906 JFD327906:JFF327906 JOZ327906:JPB327906 JYV327906:JYX327906 KIR327906:KIT327906 KSN327906:KSP327906 LCJ327906:LCL327906 LMF327906:LMH327906 LWB327906:LWD327906 MFX327906:MFZ327906 MPT327906:MPV327906 MZP327906:MZR327906 NJL327906:NJN327906 NTH327906:NTJ327906 ODD327906:ODF327906 OMZ327906:ONB327906 OWV327906:OWX327906 PGR327906:PGT327906 PQN327906:PQP327906 QAJ327906:QAL327906 QKF327906:QKH327906 QUB327906:QUD327906 RDX327906:RDZ327906 RNT327906:RNV327906 RXP327906:RXR327906 SHL327906:SHN327906 SRH327906:SRJ327906 TBD327906:TBF327906 TKZ327906:TLB327906 TUV327906:TUX327906 UER327906:UET327906 UON327906:UOP327906 UYJ327906:UYL327906 VIF327906:VIH327906 VSB327906:VSD327906 WBX327906:WBZ327906 WLT327906:WLV327906 WVP327906:WVR327906 JD393442:JF393442 SZ393442:TB393442 ACV393442:ACX393442 AMR393442:AMT393442 AWN393442:AWP393442 BGJ393442:BGL393442 BQF393442:BQH393442 CAB393442:CAD393442 CJX393442:CJZ393442 CTT393442:CTV393442 DDP393442:DDR393442 DNL393442:DNN393442 DXH393442:DXJ393442 EHD393442:EHF393442 EQZ393442:ERB393442 FAV393442:FAX393442 FKR393442:FKT393442 FUN393442:FUP393442 GEJ393442:GEL393442 GOF393442:GOH393442 GYB393442:GYD393442 HHX393442:HHZ393442 HRT393442:HRV393442 IBP393442:IBR393442 ILL393442:ILN393442 IVH393442:IVJ393442 JFD393442:JFF393442 JOZ393442:JPB393442 JYV393442:JYX393442 KIR393442:KIT393442 KSN393442:KSP393442 LCJ393442:LCL393442 LMF393442:LMH393442 LWB393442:LWD393442 MFX393442:MFZ393442 MPT393442:MPV393442 MZP393442:MZR393442 NJL393442:NJN393442 NTH393442:NTJ393442 ODD393442:ODF393442 OMZ393442:ONB393442 OWV393442:OWX393442 PGR393442:PGT393442 PQN393442:PQP393442 QAJ393442:QAL393442 QKF393442:QKH393442 QUB393442:QUD393442 RDX393442:RDZ393442 RNT393442:RNV393442 RXP393442:RXR393442 SHL393442:SHN393442 SRH393442:SRJ393442 TBD393442:TBF393442 TKZ393442:TLB393442 TUV393442:TUX393442 UER393442:UET393442 UON393442:UOP393442 UYJ393442:UYL393442 VIF393442:VIH393442 VSB393442:VSD393442 WBX393442:WBZ393442 WLT393442:WLV393442 WVP393442:WVR393442 JD458978:JF458978 SZ458978:TB458978 ACV458978:ACX458978 AMR458978:AMT458978 AWN458978:AWP458978 BGJ458978:BGL458978 BQF458978:BQH458978 CAB458978:CAD458978 CJX458978:CJZ458978 CTT458978:CTV458978 DDP458978:DDR458978 DNL458978:DNN458978 DXH458978:DXJ458978 EHD458978:EHF458978 EQZ458978:ERB458978 FAV458978:FAX458978 FKR458978:FKT458978 FUN458978:FUP458978 GEJ458978:GEL458978 GOF458978:GOH458978 GYB458978:GYD458978 HHX458978:HHZ458978 HRT458978:HRV458978 IBP458978:IBR458978 ILL458978:ILN458978 IVH458978:IVJ458978 JFD458978:JFF458978 JOZ458978:JPB458978 JYV458978:JYX458978 KIR458978:KIT458978 KSN458978:KSP458978 LCJ458978:LCL458978 LMF458978:LMH458978 LWB458978:LWD458978 MFX458978:MFZ458978 MPT458978:MPV458978 MZP458978:MZR458978 NJL458978:NJN458978 NTH458978:NTJ458978 ODD458978:ODF458978 OMZ458978:ONB458978 OWV458978:OWX458978 PGR458978:PGT458978 PQN458978:PQP458978 QAJ458978:QAL458978 QKF458978:QKH458978 QUB458978:QUD458978 RDX458978:RDZ458978 RNT458978:RNV458978 RXP458978:RXR458978 SHL458978:SHN458978 SRH458978:SRJ458978 TBD458978:TBF458978 TKZ458978:TLB458978 TUV458978:TUX458978 UER458978:UET458978 UON458978:UOP458978 UYJ458978:UYL458978 VIF458978:VIH458978 VSB458978:VSD458978 WBX458978:WBZ458978 WLT458978:WLV458978 WVP458978:WVR458978 JD524514:JF524514 SZ524514:TB524514 ACV524514:ACX524514 AMR524514:AMT524514 AWN524514:AWP524514 BGJ524514:BGL524514 BQF524514:BQH524514 CAB524514:CAD524514 CJX524514:CJZ524514 CTT524514:CTV524514 DDP524514:DDR524514 DNL524514:DNN524514 DXH524514:DXJ524514 EHD524514:EHF524514 EQZ524514:ERB524514 FAV524514:FAX524514 FKR524514:FKT524514 FUN524514:FUP524514 GEJ524514:GEL524514 GOF524514:GOH524514 GYB524514:GYD524514 HHX524514:HHZ524514 HRT524514:HRV524514 IBP524514:IBR524514 ILL524514:ILN524514 IVH524514:IVJ524514 JFD524514:JFF524514 JOZ524514:JPB524514 JYV524514:JYX524514 KIR524514:KIT524514 KSN524514:KSP524514 LCJ524514:LCL524514 LMF524514:LMH524514 LWB524514:LWD524514 MFX524514:MFZ524514 MPT524514:MPV524514 MZP524514:MZR524514 NJL524514:NJN524514 NTH524514:NTJ524514 ODD524514:ODF524514 OMZ524514:ONB524514 OWV524514:OWX524514 PGR524514:PGT524514 PQN524514:PQP524514 QAJ524514:QAL524514 QKF524514:QKH524514 QUB524514:QUD524514 RDX524514:RDZ524514 RNT524514:RNV524514 RXP524514:RXR524514 SHL524514:SHN524514 SRH524514:SRJ524514 TBD524514:TBF524514 TKZ524514:TLB524514 TUV524514:TUX524514 UER524514:UET524514 UON524514:UOP524514 UYJ524514:UYL524514 VIF524514:VIH524514 VSB524514:VSD524514 WBX524514:WBZ524514 WLT524514:WLV524514 WVP524514:WVR524514 JD590050:JF590050 SZ590050:TB590050 ACV590050:ACX590050 AMR590050:AMT590050 AWN590050:AWP590050 BGJ590050:BGL590050 BQF590050:BQH590050 CAB590050:CAD590050 CJX590050:CJZ590050 CTT590050:CTV590050 DDP590050:DDR590050 DNL590050:DNN590050 DXH590050:DXJ590050 EHD590050:EHF590050 EQZ590050:ERB590050 FAV590050:FAX590050 FKR590050:FKT590050 FUN590050:FUP590050 GEJ590050:GEL590050 GOF590050:GOH590050 GYB590050:GYD590050 HHX590050:HHZ590050 HRT590050:HRV590050 IBP590050:IBR590050 ILL590050:ILN590050 IVH590050:IVJ590050 JFD590050:JFF590050 JOZ590050:JPB590050 JYV590050:JYX590050 KIR590050:KIT590050 KSN590050:KSP590050 LCJ590050:LCL590050 LMF590050:LMH590050 LWB590050:LWD590050 MFX590050:MFZ590050 MPT590050:MPV590050 MZP590050:MZR590050 NJL590050:NJN590050 NTH590050:NTJ590050 ODD590050:ODF590050 OMZ590050:ONB590050 OWV590050:OWX590050 PGR590050:PGT590050 PQN590050:PQP590050 QAJ590050:QAL590050 QKF590050:QKH590050 QUB590050:QUD590050 RDX590050:RDZ590050 RNT590050:RNV590050 RXP590050:RXR590050 SHL590050:SHN590050 SRH590050:SRJ590050 TBD590050:TBF590050 TKZ590050:TLB590050 TUV590050:TUX590050 UER590050:UET590050 UON590050:UOP590050 UYJ590050:UYL590050 VIF590050:VIH590050 VSB590050:VSD590050 WBX590050:WBZ590050 WLT590050:WLV590050 WVP590050:WVR590050 JD655586:JF655586 SZ655586:TB655586 ACV655586:ACX655586 AMR655586:AMT655586 AWN655586:AWP655586 BGJ655586:BGL655586 BQF655586:BQH655586 CAB655586:CAD655586 CJX655586:CJZ655586 CTT655586:CTV655586 DDP655586:DDR655586 DNL655586:DNN655586 DXH655586:DXJ655586 EHD655586:EHF655586 EQZ655586:ERB655586 FAV655586:FAX655586 FKR655586:FKT655586 FUN655586:FUP655586 GEJ655586:GEL655586 GOF655586:GOH655586 GYB655586:GYD655586 HHX655586:HHZ655586 HRT655586:HRV655586 IBP655586:IBR655586 ILL655586:ILN655586 IVH655586:IVJ655586 JFD655586:JFF655586 JOZ655586:JPB655586 JYV655586:JYX655586 KIR655586:KIT655586 KSN655586:KSP655586 LCJ655586:LCL655586 LMF655586:LMH655586 LWB655586:LWD655586 MFX655586:MFZ655586 MPT655586:MPV655586 MZP655586:MZR655586 NJL655586:NJN655586 NTH655586:NTJ655586 ODD655586:ODF655586 OMZ655586:ONB655586 OWV655586:OWX655586 PGR655586:PGT655586 PQN655586:PQP655586 QAJ655586:QAL655586 QKF655586:QKH655586 QUB655586:QUD655586 RDX655586:RDZ655586 RNT655586:RNV655586 RXP655586:RXR655586 SHL655586:SHN655586 SRH655586:SRJ655586 TBD655586:TBF655586 TKZ655586:TLB655586 TUV655586:TUX655586 UER655586:UET655586 UON655586:UOP655586 UYJ655586:UYL655586 VIF655586:VIH655586 VSB655586:VSD655586 WBX655586:WBZ655586 WLT655586:WLV655586 WVP655586:WVR655586 JD721122:JF721122 SZ721122:TB721122 ACV721122:ACX721122 AMR721122:AMT721122 AWN721122:AWP721122 BGJ721122:BGL721122 BQF721122:BQH721122 CAB721122:CAD721122 CJX721122:CJZ721122 CTT721122:CTV721122 DDP721122:DDR721122 DNL721122:DNN721122 DXH721122:DXJ721122 EHD721122:EHF721122 EQZ721122:ERB721122 FAV721122:FAX721122 FKR721122:FKT721122 FUN721122:FUP721122 GEJ721122:GEL721122 GOF721122:GOH721122 GYB721122:GYD721122 HHX721122:HHZ721122 HRT721122:HRV721122 IBP721122:IBR721122 ILL721122:ILN721122 IVH721122:IVJ721122 JFD721122:JFF721122 JOZ721122:JPB721122 JYV721122:JYX721122 KIR721122:KIT721122 KSN721122:KSP721122 LCJ721122:LCL721122 LMF721122:LMH721122 LWB721122:LWD721122 MFX721122:MFZ721122 MPT721122:MPV721122 MZP721122:MZR721122 NJL721122:NJN721122 NTH721122:NTJ721122 ODD721122:ODF721122 OMZ721122:ONB721122 OWV721122:OWX721122 PGR721122:PGT721122 PQN721122:PQP721122 QAJ721122:QAL721122 QKF721122:QKH721122 QUB721122:QUD721122 RDX721122:RDZ721122 RNT721122:RNV721122 RXP721122:RXR721122 SHL721122:SHN721122 SRH721122:SRJ721122 TBD721122:TBF721122 TKZ721122:TLB721122 TUV721122:TUX721122 UER721122:UET721122 UON721122:UOP721122 UYJ721122:UYL721122 VIF721122:VIH721122 VSB721122:VSD721122 WBX721122:WBZ721122 WLT721122:WLV721122 WVP721122:WVR721122 JD786658:JF786658 SZ786658:TB786658 ACV786658:ACX786658 AMR786658:AMT786658 AWN786658:AWP786658 BGJ786658:BGL786658 BQF786658:BQH786658 CAB786658:CAD786658 CJX786658:CJZ786658 CTT786658:CTV786658 DDP786658:DDR786658 DNL786658:DNN786658 DXH786658:DXJ786658 EHD786658:EHF786658 EQZ786658:ERB786658 FAV786658:FAX786658 FKR786658:FKT786658 FUN786658:FUP786658 GEJ786658:GEL786658 GOF786658:GOH786658 GYB786658:GYD786658 HHX786658:HHZ786658 HRT786658:HRV786658 IBP786658:IBR786658 ILL786658:ILN786658 IVH786658:IVJ786658 JFD786658:JFF786658 JOZ786658:JPB786658 JYV786658:JYX786658 KIR786658:KIT786658 KSN786658:KSP786658 LCJ786658:LCL786658 LMF786658:LMH786658 LWB786658:LWD786658 MFX786658:MFZ786658 MPT786658:MPV786658 MZP786658:MZR786658 NJL786658:NJN786658 NTH786658:NTJ786658 ODD786658:ODF786658 OMZ786658:ONB786658 OWV786658:OWX786658 PGR786658:PGT786658 PQN786658:PQP786658 QAJ786658:QAL786658 QKF786658:QKH786658 QUB786658:QUD786658 RDX786658:RDZ786658 RNT786658:RNV786658 RXP786658:RXR786658 SHL786658:SHN786658 SRH786658:SRJ786658 TBD786658:TBF786658 TKZ786658:TLB786658 TUV786658:TUX786658 UER786658:UET786658 UON786658:UOP786658 UYJ786658:UYL786658 VIF786658:VIH786658 VSB786658:VSD786658 WBX786658:WBZ786658 WLT786658:WLV786658 WVP786658:WVR786658 JD852194:JF852194 SZ852194:TB852194 ACV852194:ACX852194 AMR852194:AMT852194 AWN852194:AWP852194 BGJ852194:BGL852194 BQF852194:BQH852194 CAB852194:CAD852194 CJX852194:CJZ852194 CTT852194:CTV852194 DDP852194:DDR852194 DNL852194:DNN852194 DXH852194:DXJ852194 EHD852194:EHF852194 EQZ852194:ERB852194 FAV852194:FAX852194 FKR852194:FKT852194 FUN852194:FUP852194 GEJ852194:GEL852194 GOF852194:GOH852194 GYB852194:GYD852194 HHX852194:HHZ852194 HRT852194:HRV852194 IBP852194:IBR852194 ILL852194:ILN852194 IVH852194:IVJ852194 JFD852194:JFF852194 JOZ852194:JPB852194 JYV852194:JYX852194 KIR852194:KIT852194 KSN852194:KSP852194 LCJ852194:LCL852194 LMF852194:LMH852194 LWB852194:LWD852194 MFX852194:MFZ852194 MPT852194:MPV852194 MZP852194:MZR852194 NJL852194:NJN852194 NTH852194:NTJ852194 ODD852194:ODF852194 OMZ852194:ONB852194 OWV852194:OWX852194 PGR852194:PGT852194 PQN852194:PQP852194 QAJ852194:QAL852194 QKF852194:QKH852194 QUB852194:QUD852194 RDX852194:RDZ852194 RNT852194:RNV852194 RXP852194:RXR852194 SHL852194:SHN852194 SRH852194:SRJ852194 TBD852194:TBF852194 TKZ852194:TLB852194 TUV852194:TUX852194 UER852194:UET852194 UON852194:UOP852194 UYJ852194:UYL852194 VIF852194:VIH852194 VSB852194:VSD852194 WBX852194:WBZ852194 WLT852194:WLV852194 WVP852194:WVR852194 JD917730:JF917730 SZ917730:TB917730 ACV917730:ACX917730 AMR917730:AMT917730 AWN917730:AWP917730 BGJ917730:BGL917730 BQF917730:BQH917730 CAB917730:CAD917730 CJX917730:CJZ917730 CTT917730:CTV917730 DDP917730:DDR917730 DNL917730:DNN917730 DXH917730:DXJ917730 EHD917730:EHF917730 EQZ917730:ERB917730 FAV917730:FAX917730 FKR917730:FKT917730 FUN917730:FUP917730 GEJ917730:GEL917730 GOF917730:GOH917730 GYB917730:GYD917730 HHX917730:HHZ917730 HRT917730:HRV917730 IBP917730:IBR917730 ILL917730:ILN917730 IVH917730:IVJ917730 JFD917730:JFF917730 JOZ917730:JPB917730 JYV917730:JYX917730 KIR917730:KIT917730 KSN917730:KSP917730 LCJ917730:LCL917730 LMF917730:LMH917730 LWB917730:LWD917730 MFX917730:MFZ917730 MPT917730:MPV917730 MZP917730:MZR917730 NJL917730:NJN917730 NTH917730:NTJ917730 ODD917730:ODF917730 OMZ917730:ONB917730 OWV917730:OWX917730 PGR917730:PGT917730 PQN917730:PQP917730 QAJ917730:QAL917730 QKF917730:QKH917730 QUB917730:QUD917730 RDX917730:RDZ917730 RNT917730:RNV917730 RXP917730:RXR917730 SHL917730:SHN917730 SRH917730:SRJ917730 TBD917730:TBF917730 TKZ917730:TLB917730 TUV917730:TUX917730 UER917730:UET917730 UON917730:UOP917730 UYJ917730:UYL917730 VIF917730:VIH917730 VSB917730:VSD917730 WBX917730:WBZ917730 WLT917730:WLV917730 WVP917730:WVR917730 JD983266:JF983266 SZ983266:TB983266 ACV983266:ACX983266 AMR983266:AMT983266 AWN983266:AWP983266 BGJ983266:BGL983266 BQF983266:BQH983266 CAB983266:CAD983266 CJX983266:CJZ983266 CTT983266:CTV983266 DDP983266:DDR983266 DNL983266:DNN983266 DXH983266:DXJ983266 EHD983266:EHF983266 EQZ983266:ERB983266 FAV983266:FAX983266 FKR983266:FKT983266 FUN983266:FUP983266 GEJ983266:GEL983266 GOF983266:GOH983266 GYB983266:GYD983266 HHX983266:HHZ983266 HRT983266:HRV983266 IBP983266:IBR983266 ILL983266:ILN983266 IVH983266:IVJ983266 JFD983266:JFF983266 JOZ983266:JPB983266 JYV983266:JYX983266 KIR983266:KIT983266 KSN983266:KSP983266 LCJ983266:LCL983266 LMF983266:LMH983266 LWB983266:LWD983266 MFX983266:MFZ983266 MPT983266:MPV983266 MZP983266:MZR983266 NJL983266:NJN983266 NTH983266:NTJ983266 ODD983266:ODF983266 OMZ983266:ONB983266 OWV983266:OWX983266 PGR983266:PGT983266 PQN983266:PQP983266 QAJ983266:QAL983266 QKF983266:QKH983266 QUB983266:QUD983266 RDX983266:RDZ983266 RNT983266:RNV983266 RXP983266:RXR983266 SHL983266:SHN983266 SRH983266:SRJ983266 TBD983266:TBF983266 TKZ983266:TLB983266 TUV983266:TUX983266 UER983266:UET983266 UON983266:UOP983266 UYJ983266:UYL983266 VIF983266:VIH983266 VSB983266:VSD983266 WBX983266:WBZ983266 WLT983266:WLV983266 WVP983266:WVR983266 IX214:JA214 ST214:SW214 ACP214:ACS214 AML214:AMO214 AWH214:AWK214 BGD214:BGG214 BPZ214:BQC214 BZV214:BZY214 CJR214:CJU214 CTN214:CTQ214 DDJ214:DDM214 DNF214:DNI214 DXB214:DXE214 EGX214:EHA214 EQT214:EQW214 FAP214:FAS214 FKL214:FKO214 FUH214:FUK214 GED214:GEG214 GNZ214:GOC214 GXV214:GXY214 HHR214:HHU214 HRN214:HRQ214 IBJ214:IBM214 ILF214:ILI214 IVB214:IVE214 JEX214:JFA214 JOT214:JOW214 JYP214:JYS214 KIL214:KIO214 KSH214:KSK214 LCD214:LCG214 LLZ214:LMC214 LVV214:LVY214 MFR214:MFU214 MPN214:MPQ214 MZJ214:MZM214 NJF214:NJI214 NTB214:NTE214 OCX214:ODA214 OMT214:OMW214 OWP214:OWS214 PGL214:PGO214 PQH214:PQK214 QAD214:QAG214 QJZ214:QKC214 QTV214:QTY214 RDR214:RDU214 RNN214:RNQ214 RXJ214:RXM214 SHF214:SHI214 SRB214:SRE214 TAX214:TBA214 TKT214:TKW214 TUP214:TUS214 UEL214:UEO214 UOH214:UOK214 UYD214:UYG214 VHZ214:VIC214 VRV214:VRY214 WBR214:WBU214 WLN214:WLQ214 WVJ214:WVM214 D65762:J65762 IX65762:JA65762 ST65762:SW65762 ACP65762:ACS65762 AML65762:AMO65762 AWH65762:AWK65762 BGD65762:BGG65762 BPZ65762:BQC65762 BZV65762:BZY65762 CJR65762:CJU65762 CTN65762:CTQ65762 DDJ65762:DDM65762 DNF65762:DNI65762 DXB65762:DXE65762 EGX65762:EHA65762 EQT65762:EQW65762 FAP65762:FAS65762 FKL65762:FKO65762 FUH65762:FUK65762 GED65762:GEG65762 GNZ65762:GOC65762 GXV65762:GXY65762 HHR65762:HHU65762 HRN65762:HRQ65762 IBJ65762:IBM65762 ILF65762:ILI65762 IVB65762:IVE65762 JEX65762:JFA65762 JOT65762:JOW65762 JYP65762:JYS65762 KIL65762:KIO65762 KSH65762:KSK65762 LCD65762:LCG65762 LLZ65762:LMC65762 LVV65762:LVY65762 MFR65762:MFU65762 MPN65762:MPQ65762 MZJ65762:MZM65762 NJF65762:NJI65762 NTB65762:NTE65762 OCX65762:ODA65762 OMT65762:OMW65762 OWP65762:OWS65762 PGL65762:PGO65762 PQH65762:PQK65762 QAD65762:QAG65762 QJZ65762:QKC65762 QTV65762:QTY65762 RDR65762:RDU65762 RNN65762:RNQ65762 RXJ65762:RXM65762 SHF65762:SHI65762 SRB65762:SRE65762 TAX65762:TBA65762 TKT65762:TKW65762 TUP65762:TUS65762 UEL65762:UEO65762 UOH65762:UOK65762 UYD65762:UYG65762 VHZ65762:VIC65762 VRV65762:VRY65762 WBR65762:WBU65762 WLN65762:WLQ65762 WVJ65762:WVM65762 D131298:J131298 IX131298:JA131298 ST131298:SW131298 ACP131298:ACS131298 AML131298:AMO131298 AWH131298:AWK131298 BGD131298:BGG131298 BPZ131298:BQC131298 BZV131298:BZY131298 CJR131298:CJU131298 CTN131298:CTQ131298 DDJ131298:DDM131298 DNF131298:DNI131298 DXB131298:DXE131298 EGX131298:EHA131298 EQT131298:EQW131298 FAP131298:FAS131298 FKL131298:FKO131298 FUH131298:FUK131298 GED131298:GEG131298 GNZ131298:GOC131298 GXV131298:GXY131298 HHR131298:HHU131298 HRN131298:HRQ131298 IBJ131298:IBM131298 ILF131298:ILI131298 IVB131298:IVE131298 JEX131298:JFA131298 JOT131298:JOW131298 JYP131298:JYS131298 KIL131298:KIO131298 KSH131298:KSK131298 LCD131298:LCG131298 LLZ131298:LMC131298 LVV131298:LVY131298 MFR131298:MFU131298 MPN131298:MPQ131298 MZJ131298:MZM131298 NJF131298:NJI131298 NTB131298:NTE131298 OCX131298:ODA131298 OMT131298:OMW131298 OWP131298:OWS131298 PGL131298:PGO131298 PQH131298:PQK131298 QAD131298:QAG131298 QJZ131298:QKC131298 QTV131298:QTY131298 RDR131298:RDU131298 RNN131298:RNQ131298 RXJ131298:RXM131298 SHF131298:SHI131298 SRB131298:SRE131298 TAX131298:TBA131298 TKT131298:TKW131298 TUP131298:TUS131298 UEL131298:UEO131298 UOH131298:UOK131298 UYD131298:UYG131298 VHZ131298:VIC131298 VRV131298:VRY131298 WBR131298:WBU131298 WLN131298:WLQ131298 WVJ131298:WVM131298 D196834:J196834 IX196834:JA196834 ST196834:SW196834 ACP196834:ACS196834 AML196834:AMO196834 AWH196834:AWK196834 BGD196834:BGG196834 BPZ196834:BQC196834 BZV196834:BZY196834 CJR196834:CJU196834 CTN196834:CTQ196834 DDJ196834:DDM196834 DNF196834:DNI196834 DXB196834:DXE196834 EGX196834:EHA196834 EQT196834:EQW196834 FAP196834:FAS196834 FKL196834:FKO196834 FUH196834:FUK196834 GED196834:GEG196834 GNZ196834:GOC196834 GXV196834:GXY196834 HHR196834:HHU196834 HRN196834:HRQ196834 IBJ196834:IBM196834 ILF196834:ILI196834 IVB196834:IVE196834 JEX196834:JFA196834 JOT196834:JOW196834 JYP196834:JYS196834 KIL196834:KIO196834 KSH196834:KSK196834 LCD196834:LCG196834 LLZ196834:LMC196834 LVV196834:LVY196834 MFR196834:MFU196834 MPN196834:MPQ196834 MZJ196834:MZM196834 NJF196834:NJI196834 NTB196834:NTE196834 OCX196834:ODA196834 OMT196834:OMW196834 OWP196834:OWS196834 PGL196834:PGO196834 PQH196834:PQK196834 QAD196834:QAG196834 QJZ196834:QKC196834 QTV196834:QTY196834 RDR196834:RDU196834 RNN196834:RNQ196834 RXJ196834:RXM196834 SHF196834:SHI196834 SRB196834:SRE196834 TAX196834:TBA196834 TKT196834:TKW196834 TUP196834:TUS196834 UEL196834:UEO196834 UOH196834:UOK196834 UYD196834:UYG196834 VHZ196834:VIC196834 VRV196834:VRY196834 WBR196834:WBU196834 WLN196834:WLQ196834 WVJ196834:WVM196834 D262370:J262370 IX262370:JA262370 ST262370:SW262370 ACP262370:ACS262370 AML262370:AMO262370 AWH262370:AWK262370 BGD262370:BGG262370 BPZ262370:BQC262370 BZV262370:BZY262370 CJR262370:CJU262370 CTN262370:CTQ262370 DDJ262370:DDM262370 DNF262370:DNI262370 DXB262370:DXE262370 EGX262370:EHA262370 EQT262370:EQW262370 FAP262370:FAS262370 FKL262370:FKO262370 FUH262370:FUK262370 GED262370:GEG262370 GNZ262370:GOC262370 GXV262370:GXY262370 HHR262370:HHU262370 HRN262370:HRQ262370 IBJ262370:IBM262370 ILF262370:ILI262370 IVB262370:IVE262370 JEX262370:JFA262370 JOT262370:JOW262370 JYP262370:JYS262370 KIL262370:KIO262370 KSH262370:KSK262370 LCD262370:LCG262370 LLZ262370:LMC262370 LVV262370:LVY262370 MFR262370:MFU262370 MPN262370:MPQ262370 MZJ262370:MZM262370 NJF262370:NJI262370 NTB262370:NTE262370 OCX262370:ODA262370 OMT262370:OMW262370 OWP262370:OWS262370 PGL262370:PGO262370 PQH262370:PQK262370 QAD262370:QAG262370 QJZ262370:QKC262370 QTV262370:QTY262370 RDR262370:RDU262370 RNN262370:RNQ262370 RXJ262370:RXM262370 SHF262370:SHI262370 SRB262370:SRE262370 TAX262370:TBA262370 TKT262370:TKW262370 TUP262370:TUS262370 UEL262370:UEO262370 UOH262370:UOK262370 UYD262370:UYG262370 VHZ262370:VIC262370 VRV262370:VRY262370 WBR262370:WBU262370 WLN262370:WLQ262370 WVJ262370:WVM262370 D327906:J327906 IX327906:JA327906 ST327906:SW327906 ACP327906:ACS327906 AML327906:AMO327906 AWH327906:AWK327906 BGD327906:BGG327906 BPZ327906:BQC327906 BZV327906:BZY327906 CJR327906:CJU327906 CTN327906:CTQ327906 DDJ327906:DDM327906 DNF327906:DNI327906 DXB327906:DXE327906 EGX327906:EHA327906 EQT327906:EQW327906 FAP327906:FAS327906 FKL327906:FKO327906 FUH327906:FUK327906 GED327906:GEG327906 GNZ327906:GOC327906 GXV327906:GXY327906 HHR327906:HHU327906 HRN327906:HRQ327906 IBJ327906:IBM327906 ILF327906:ILI327906 IVB327906:IVE327906 JEX327906:JFA327906 JOT327906:JOW327906 JYP327906:JYS327906 KIL327906:KIO327906 KSH327906:KSK327906 LCD327906:LCG327906 LLZ327906:LMC327906 LVV327906:LVY327906 MFR327906:MFU327906 MPN327906:MPQ327906 MZJ327906:MZM327906 NJF327906:NJI327906 NTB327906:NTE327906 OCX327906:ODA327906 OMT327906:OMW327906 OWP327906:OWS327906 PGL327906:PGO327906 PQH327906:PQK327906 QAD327906:QAG327906 QJZ327906:QKC327906 QTV327906:QTY327906 RDR327906:RDU327906 RNN327906:RNQ327906 RXJ327906:RXM327906 SHF327906:SHI327906 SRB327906:SRE327906 TAX327906:TBA327906 TKT327906:TKW327906 TUP327906:TUS327906 UEL327906:UEO327906 UOH327906:UOK327906 UYD327906:UYG327906 VHZ327906:VIC327906 VRV327906:VRY327906 WBR327906:WBU327906 WLN327906:WLQ327906 WVJ327906:WVM327906 D393442:J393442 IX393442:JA393442 ST393442:SW393442 ACP393442:ACS393442 AML393442:AMO393442 AWH393442:AWK393442 BGD393442:BGG393442 BPZ393442:BQC393442 BZV393442:BZY393442 CJR393442:CJU393442 CTN393442:CTQ393442 DDJ393442:DDM393442 DNF393442:DNI393442 DXB393442:DXE393442 EGX393442:EHA393442 EQT393442:EQW393442 FAP393442:FAS393442 FKL393442:FKO393442 FUH393442:FUK393442 GED393442:GEG393442 GNZ393442:GOC393442 GXV393442:GXY393442 HHR393442:HHU393442 HRN393442:HRQ393442 IBJ393442:IBM393442 ILF393442:ILI393442 IVB393442:IVE393442 JEX393442:JFA393442 JOT393442:JOW393442 JYP393442:JYS393442 KIL393442:KIO393442 KSH393442:KSK393442 LCD393442:LCG393442 LLZ393442:LMC393442 LVV393442:LVY393442 MFR393442:MFU393442 MPN393442:MPQ393442 MZJ393442:MZM393442 NJF393442:NJI393442 NTB393442:NTE393442 OCX393442:ODA393442 OMT393442:OMW393442 OWP393442:OWS393442 PGL393442:PGO393442 PQH393442:PQK393442 QAD393442:QAG393442 QJZ393442:QKC393442 QTV393442:QTY393442 RDR393442:RDU393442 RNN393442:RNQ393442 RXJ393442:RXM393442 SHF393442:SHI393442 SRB393442:SRE393442 TAX393442:TBA393442 TKT393442:TKW393442 TUP393442:TUS393442 UEL393442:UEO393442 UOH393442:UOK393442 UYD393442:UYG393442 VHZ393442:VIC393442 VRV393442:VRY393442 WBR393442:WBU393442 WLN393442:WLQ393442 WVJ393442:WVM393442 D458978:J458978 IX458978:JA458978 ST458978:SW458978 ACP458978:ACS458978 AML458978:AMO458978 AWH458978:AWK458978 BGD458978:BGG458978 BPZ458978:BQC458978 BZV458978:BZY458978 CJR458978:CJU458978 CTN458978:CTQ458978 DDJ458978:DDM458978 DNF458978:DNI458978 DXB458978:DXE458978 EGX458978:EHA458978 EQT458978:EQW458978 FAP458978:FAS458978 FKL458978:FKO458978 FUH458978:FUK458978 GED458978:GEG458978 GNZ458978:GOC458978 GXV458978:GXY458978 HHR458978:HHU458978 HRN458978:HRQ458978 IBJ458978:IBM458978 ILF458978:ILI458978 IVB458978:IVE458978 JEX458978:JFA458978 JOT458978:JOW458978 JYP458978:JYS458978 KIL458978:KIO458978 KSH458978:KSK458978 LCD458978:LCG458978 LLZ458978:LMC458978 LVV458978:LVY458978 MFR458978:MFU458978 MPN458978:MPQ458978 MZJ458978:MZM458978 NJF458978:NJI458978 NTB458978:NTE458978 OCX458978:ODA458978 OMT458978:OMW458978 OWP458978:OWS458978 PGL458978:PGO458978 PQH458978:PQK458978 QAD458978:QAG458978 QJZ458978:QKC458978 QTV458978:QTY458978 RDR458978:RDU458978 RNN458978:RNQ458978 RXJ458978:RXM458978 SHF458978:SHI458978 SRB458978:SRE458978 TAX458978:TBA458978 TKT458978:TKW458978 TUP458978:TUS458978 UEL458978:UEO458978 UOH458978:UOK458978 UYD458978:UYG458978 VHZ458978:VIC458978 VRV458978:VRY458978 WBR458978:WBU458978 WLN458978:WLQ458978 WVJ458978:WVM458978 D524514:J524514 IX524514:JA524514 ST524514:SW524514 ACP524514:ACS524514 AML524514:AMO524514 AWH524514:AWK524514 BGD524514:BGG524514 BPZ524514:BQC524514 BZV524514:BZY524514 CJR524514:CJU524514 CTN524514:CTQ524514 DDJ524514:DDM524514 DNF524514:DNI524514 DXB524514:DXE524514 EGX524514:EHA524514 EQT524514:EQW524514 FAP524514:FAS524514 FKL524514:FKO524514 FUH524514:FUK524514 GED524514:GEG524514 GNZ524514:GOC524514 GXV524514:GXY524514 HHR524514:HHU524514 HRN524514:HRQ524514 IBJ524514:IBM524514 ILF524514:ILI524514 IVB524514:IVE524514 JEX524514:JFA524514 JOT524514:JOW524514 JYP524514:JYS524514 KIL524514:KIO524514 KSH524514:KSK524514 LCD524514:LCG524514 LLZ524514:LMC524514 LVV524514:LVY524514 MFR524514:MFU524514 MPN524514:MPQ524514 MZJ524514:MZM524514 NJF524514:NJI524514 NTB524514:NTE524514 OCX524514:ODA524514 OMT524514:OMW524514 OWP524514:OWS524514 PGL524514:PGO524514 PQH524514:PQK524514 QAD524514:QAG524514 QJZ524514:QKC524514 QTV524514:QTY524514 RDR524514:RDU524514 RNN524514:RNQ524514 RXJ524514:RXM524514 SHF524514:SHI524514 SRB524514:SRE524514 TAX524514:TBA524514 TKT524514:TKW524514 TUP524514:TUS524514 UEL524514:UEO524514 UOH524514:UOK524514 UYD524514:UYG524514 VHZ524514:VIC524514 VRV524514:VRY524514 WBR524514:WBU524514 WLN524514:WLQ524514 WVJ524514:WVM524514 D590050:J590050 IX590050:JA590050 ST590050:SW590050 ACP590050:ACS590050 AML590050:AMO590050 AWH590050:AWK590050 BGD590050:BGG590050 BPZ590050:BQC590050 BZV590050:BZY590050 CJR590050:CJU590050 CTN590050:CTQ590050 DDJ590050:DDM590050 DNF590050:DNI590050 DXB590050:DXE590050 EGX590050:EHA590050 EQT590050:EQW590050 FAP590050:FAS590050 FKL590050:FKO590050 FUH590050:FUK590050 GED590050:GEG590050 GNZ590050:GOC590050 GXV590050:GXY590050 HHR590050:HHU590050 HRN590050:HRQ590050 IBJ590050:IBM590050 ILF590050:ILI590050 IVB590050:IVE590050 JEX590050:JFA590050 JOT590050:JOW590050 JYP590050:JYS590050 KIL590050:KIO590050 KSH590050:KSK590050 LCD590050:LCG590050 LLZ590050:LMC590050 LVV590050:LVY590050 MFR590050:MFU590050 MPN590050:MPQ590050 MZJ590050:MZM590050 NJF590050:NJI590050 NTB590050:NTE590050 OCX590050:ODA590050 OMT590050:OMW590050 OWP590050:OWS590050 PGL590050:PGO590050 PQH590050:PQK590050 QAD590050:QAG590050 QJZ590050:QKC590050 QTV590050:QTY590050 RDR590050:RDU590050 RNN590050:RNQ590050 RXJ590050:RXM590050 SHF590050:SHI590050 SRB590050:SRE590050 TAX590050:TBA590050 TKT590050:TKW590050 TUP590050:TUS590050 UEL590050:UEO590050 UOH590050:UOK590050 UYD590050:UYG590050 VHZ590050:VIC590050 VRV590050:VRY590050 WBR590050:WBU590050 WLN590050:WLQ590050 WVJ590050:WVM590050 D655586:J655586 IX655586:JA655586 ST655586:SW655586 ACP655586:ACS655586 AML655586:AMO655586 AWH655586:AWK655586 BGD655586:BGG655586 BPZ655586:BQC655586 BZV655586:BZY655586 CJR655586:CJU655586 CTN655586:CTQ655586 DDJ655586:DDM655586 DNF655586:DNI655586 DXB655586:DXE655586 EGX655586:EHA655586 EQT655586:EQW655586 FAP655586:FAS655586 FKL655586:FKO655586 FUH655586:FUK655586 GED655586:GEG655586 GNZ655586:GOC655586 GXV655586:GXY655586 HHR655586:HHU655586 HRN655586:HRQ655586 IBJ655586:IBM655586 ILF655586:ILI655586 IVB655586:IVE655586 JEX655586:JFA655586 JOT655586:JOW655586 JYP655586:JYS655586 KIL655586:KIO655586 KSH655586:KSK655586 LCD655586:LCG655586 LLZ655586:LMC655586 LVV655586:LVY655586 MFR655586:MFU655586 MPN655586:MPQ655586 MZJ655586:MZM655586 NJF655586:NJI655586 NTB655586:NTE655586 OCX655586:ODA655586 OMT655586:OMW655586 OWP655586:OWS655586 PGL655586:PGO655586 PQH655586:PQK655586 QAD655586:QAG655586 QJZ655586:QKC655586 QTV655586:QTY655586 RDR655586:RDU655586 RNN655586:RNQ655586 RXJ655586:RXM655586 SHF655586:SHI655586 SRB655586:SRE655586 TAX655586:TBA655586 TKT655586:TKW655586 TUP655586:TUS655586 UEL655586:UEO655586 UOH655586:UOK655586 UYD655586:UYG655586 VHZ655586:VIC655586 VRV655586:VRY655586 WBR655586:WBU655586 WLN655586:WLQ655586 WVJ655586:WVM655586 D721122:J721122 IX721122:JA721122 ST721122:SW721122 ACP721122:ACS721122 AML721122:AMO721122 AWH721122:AWK721122 BGD721122:BGG721122 BPZ721122:BQC721122 BZV721122:BZY721122 CJR721122:CJU721122 CTN721122:CTQ721122 DDJ721122:DDM721122 DNF721122:DNI721122 DXB721122:DXE721122 EGX721122:EHA721122 EQT721122:EQW721122 FAP721122:FAS721122 FKL721122:FKO721122 FUH721122:FUK721122 GED721122:GEG721122 GNZ721122:GOC721122 GXV721122:GXY721122 HHR721122:HHU721122 HRN721122:HRQ721122 IBJ721122:IBM721122 ILF721122:ILI721122 IVB721122:IVE721122 JEX721122:JFA721122 JOT721122:JOW721122 JYP721122:JYS721122 KIL721122:KIO721122 KSH721122:KSK721122 LCD721122:LCG721122 LLZ721122:LMC721122 LVV721122:LVY721122 MFR721122:MFU721122 MPN721122:MPQ721122 MZJ721122:MZM721122 NJF721122:NJI721122 NTB721122:NTE721122 OCX721122:ODA721122 OMT721122:OMW721122 OWP721122:OWS721122 PGL721122:PGO721122 PQH721122:PQK721122 QAD721122:QAG721122 QJZ721122:QKC721122 QTV721122:QTY721122 RDR721122:RDU721122 RNN721122:RNQ721122 RXJ721122:RXM721122 SHF721122:SHI721122 SRB721122:SRE721122 TAX721122:TBA721122 TKT721122:TKW721122 TUP721122:TUS721122 UEL721122:UEO721122 UOH721122:UOK721122 UYD721122:UYG721122 VHZ721122:VIC721122 VRV721122:VRY721122 WBR721122:WBU721122 WLN721122:WLQ721122 WVJ721122:WVM721122 D786658:J786658 IX786658:JA786658 ST786658:SW786658 ACP786658:ACS786658 AML786658:AMO786658 AWH786658:AWK786658 BGD786658:BGG786658 BPZ786658:BQC786658 BZV786658:BZY786658 CJR786658:CJU786658 CTN786658:CTQ786658 DDJ786658:DDM786658 DNF786658:DNI786658 DXB786658:DXE786658 EGX786658:EHA786658 EQT786658:EQW786658 FAP786658:FAS786658 FKL786658:FKO786658 FUH786658:FUK786658 GED786658:GEG786658 GNZ786658:GOC786658 GXV786658:GXY786658 HHR786658:HHU786658 HRN786658:HRQ786658 IBJ786658:IBM786658 ILF786658:ILI786658 IVB786658:IVE786658 JEX786658:JFA786658 JOT786658:JOW786658 JYP786658:JYS786658 KIL786658:KIO786658 KSH786658:KSK786658 LCD786658:LCG786658 LLZ786658:LMC786658 LVV786658:LVY786658 MFR786658:MFU786658 MPN786658:MPQ786658 MZJ786658:MZM786658 NJF786658:NJI786658 NTB786658:NTE786658 OCX786658:ODA786658 OMT786658:OMW786658 OWP786658:OWS786658 PGL786658:PGO786658 PQH786658:PQK786658 QAD786658:QAG786658 QJZ786658:QKC786658 QTV786658:QTY786658 RDR786658:RDU786658 RNN786658:RNQ786658 RXJ786658:RXM786658 SHF786658:SHI786658 SRB786658:SRE786658 TAX786658:TBA786658 TKT786658:TKW786658 TUP786658:TUS786658 UEL786658:UEO786658 UOH786658:UOK786658 UYD786658:UYG786658 VHZ786658:VIC786658 VRV786658:VRY786658 WBR786658:WBU786658 WLN786658:WLQ786658 WVJ786658:WVM786658 D852194:J852194 IX852194:JA852194 ST852194:SW852194 ACP852194:ACS852194 AML852194:AMO852194 AWH852194:AWK852194 BGD852194:BGG852194 BPZ852194:BQC852194 BZV852194:BZY852194 CJR852194:CJU852194 CTN852194:CTQ852194 DDJ852194:DDM852194 DNF852194:DNI852194 DXB852194:DXE852194 EGX852194:EHA852194 EQT852194:EQW852194 FAP852194:FAS852194 FKL852194:FKO852194 FUH852194:FUK852194 GED852194:GEG852194 GNZ852194:GOC852194 GXV852194:GXY852194 HHR852194:HHU852194 HRN852194:HRQ852194 IBJ852194:IBM852194 ILF852194:ILI852194 IVB852194:IVE852194 JEX852194:JFA852194 JOT852194:JOW852194 JYP852194:JYS852194 KIL852194:KIO852194 KSH852194:KSK852194 LCD852194:LCG852194 LLZ852194:LMC852194 LVV852194:LVY852194 MFR852194:MFU852194 MPN852194:MPQ852194 MZJ852194:MZM852194 NJF852194:NJI852194 NTB852194:NTE852194 OCX852194:ODA852194 OMT852194:OMW852194 OWP852194:OWS852194 PGL852194:PGO852194 PQH852194:PQK852194 QAD852194:QAG852194 QJZ852194:QKC852194 QTV852194:QTY852194 RDR852194:RDU852194 RNN852194:RNQ852194 RXJ852194:RXM852194 SHF852194:SHI852194 SRB852194:SRE852194 TAX852194:TBA852194 TKT852194:TKW852194 TUP852194:TUS852194 UEL852194:UEO852194 UOH852194:UOK852194 UYD852194:UYG852194 VHZ852194:VIC852194 VRV852194:VRY852194 WBR852194:WBU852194 WLN852194:WLQ852194 WVJ852194:WVM852194 D917730:J917730 IX917730:JA917730 ST917730:SW917730 ACP917730:ACS917730 AML917730:AMO917730 AWH917730:AWK917730 BGD917730:BGG917730 BPZ917730:BQC917730 BZV917730:BZY917730 CJR917730:CJU917730 CTN917730:CTQ917730 DDJ917730:DDM917730 DNF917730:DNI917730 DXB917730:DXE917730 EGX917730:EHA917730 EQT917730:EQW917730 FAP917730:FAS917730 FKL917730:FKO917730 FUH917730:FUK917730 GED917730:GEG917730 GNZ917730:GOC917730 GXV917730:GXY917730 HHR917730:HHU917730 HRN917730:HRQ917730 IBJ917730:IBM917730 ILF917730:ILI917730 IVB917730:IVE917730 JEX917730:JFA917730 JOT917730:JOW917730 JYP917730:JYS917730 KIL917730:KIO917730 KSH917730:KSK917730 LCD917730:LCG917730 LLZ917730:LMC917730 LVV917730:LVY917730 MFR917730:MFU917730 MPN917730:MPQ917730 MZJ917730:MZM917730 NJF917730:NJI917730 NTB917730:NTE917730 OCX917730:ODA917730 OMT917730:OMW917730 OWP917730:OWS917730 PGL917730:PGO917730 PQH917730:PQK917730 QAD917730:QAG917730 QJZ917730:QKC917730 QTV917730:QTY917730 RDR917730:RDU917730 RNN917730:RNQ917730 RXJ917730:RXM917730 SHF917730:SHI917730 SRB917730:SRE917730 TAX917730:TBA917730 TKT917730:TKW917730 TUP917730:TUS917730 UEL917730:UEO917730 UOH917730:UOK917730 UYD917730:UYG917730 VHZ917730:VIC917730 VRV917730:VRY917730 WBR917730:WBU917730 WLN917730:WLQ917730 WVJ917730:WVM917730 D983266:J983266 IX983266:JA983266 ST983266:SW983266 ACP983266:ACS983266 AML983266:AMO983266 AWH983266:AWK983266 BGD983266:BGG983266 BPZ983266:BQC983266 BZV983266:BZY983266 CJR983266:CJU983266 CTN983266:CTQ983266 DDJ983266:DDM983266 DNF983266:DNI983266 DXB983266:DXE983266 EGX983266:EHA983266 EQT983266:EQW983266 FAP983266:FAS983266 FKL983266:FKO983266 FUH983266:FUK983266 GED983266:GEG983266 GNZ983266:GOC983266 GXV983266:GXY983266 HHR983266:HHU983266 HRN983266:HRQ983266 IBJ983266:IBM983266 ILF983266:ILI983266 IVB983266:IVE983266 JEX983266:JFA983266 JOT983266:JOW983266 JYP983266:JYS983266 KIL983266:KIO983266 KSH983266:KSK983266 LCD983266:LCG983266 LLZ983266:LMC983266 LVV983266:LVY983266 MFR983266:MFU983266 MPN983266:MPQ983266 MZJ983266:MZM983266 NJF983266:NJI983266 NTB983266:NTE983266 OCX983266:ODA983266 OMT983266:OMW983266 OWP983266:OWS983266 PGL983266:PGO983266 PQH983266:PQK983266 QAD983266:QAG983266 QJZ983266:QKC983266 QTV983266:QTY983266 RDR983266:RDU983266 RNN983266:RNQ983266 RXJ983266:RXM983266 SHF983266:SHI983266 SRB983266:SRE983266 TAX983266:TBA983266 TKT983266:TKW983266 TUP983266:TUS983266 UEL983266:UEO983266 UOH983266:UOK983266 UYD983266:UYG983266 VHZ983266:VIC983266 VRV983266:VRY983266 WBR983266:WBU983266 WLN983266:WLQ983266 WVJ983266:WVM983266 M208:O208 JI208:JK208 TE208:TG208 ADA208:ADC208 AMW208:AMY208 AWS208:AWU208 BGO208:BGQ208 BQK208:BQM208 CAG208:CAI208 CKC208:CKE208 CTY208:CUA208 DDU208:DDW208 DNQ208:DNS208 DXM208:DXO208 EHI208:EHK208 ERE208:ERG208 FBA208:FBC208 FKW208:FKY208 FUS208:FUU208 GEO208:GEQ208 GOK208:GOM208 GYG208:GYI208 HIC208:HIE208 HRY208:HSA208 IBU208:IBW208 ILQ208:ILS208 IVM208:IVO208 JFI208:JFK208 JPE208:JPG208 JZA208:JZC208 KIW208:KIY208 KSS208:KSU208 LCO208:LCQ208 LMK208:LMM208 LWG208:LWI208 MGC208:MGE208 MPY208:MQA208 MZU208:MZW208 NJQ208:NJS208 NTM208:NTO208 ODI208:ODK208 ONE208:ONG208 OXA208:OXC208 PGW208:PGY208 PQS208:PQU208 QAO208:QAQ208 QKK208:QKM208 QUG208:QUI208 REC208:REE208 RNY208:ROA208 RXU208:RXW208 SHQ208:SHS208 SRM208:SRO208 TBI208:TBK208 TLE208:TLG208 TVA208:TVC208 UEW208:UEY208 UOS208:UOU208 UYO208:UYQ208 VIK208:VIM208 VSG208:VSI208 WCC208:WCE208 WLY208:WMA208 WVU208:WVW208 M65756:O65756 JI65756:JK65756 TE65756:TG65756 ADA65756:ADC65756 AMW65756:AMY65756 AWS65756:AWU65756 BGO65756:BGQ65756 BQK65756:BQM65756 CAG65756:CAI65756 CKC65756:CKE65756 CTY65756:CUA65756 DDU65756:DDW65756 DNQ65756:DNS65756 DXM65756:DXO65756 EHI65756:EHK65756 ERE65756:ERG65756 FBA65756:FBC65756 FKW65756:FKY65756 FUS65756:FUU65756 GEO65756:GEQ65756 GOK65756:GOM65756 GYG65756:GYI65756 HIC65756:HIE65756 HRY65756:HSA65756 IBU65756:IBW65756 ILQ65756:ILS65756 IVM65756:IVO65756 JFI65756:JFK65756 JPE65756:JPG65756 JZA65756:JZC65756 KIW65756:KIY65756 KSS65756:KSU65756 LCO65756:LCQ65756 LMK65756:LMM65756 LWG65756:LWI65756 MGC65756:MGE65756 MPY65756:MQA65756 MZU65756:MZW65756 NJQ65756:NJS65756 NTM65756:NTO65756 ODI65756:ODK65756 ONE65756:ONG65756 OXA65756:OXC65756 PGW65756:PGY65756 PQS65756:PQU65756 QAO65756:QAQ65756 QKK65756:QKM65756 QUG65756:QUI65756 REC65756:REE65756 RNY65756:ROA65756 RXU65756:RXW65756 SHQ65756:SHS65756 SRM65756:SRO65756 TBI65756:TBK65756 TLE65756:TLG65756 TVA65756:TVC65756 UEW65756:UEY65756 UOS65756:UOU65756 UYO65756:UYQ65756 VIK65756:VIM65756 VSG65756:VSI65756 WCC65756:WCE65756 WLY65756:WMA65756 WVU65756:WVW65756 M131292:O131292 JI131292:JK131292 TE131292:TG131292 ADA131292:ADC131292 AMW131292:AMY131292 AWS131292:AWU131292 BGO131292:BGQ131292 BQK131292:BQM131292 CAG131292:CAI131292 CKC131292:CKE131292 CTY131292:CUA131292 DDU131292:DDW131292 DNQ131292:DNS131292 DXM131292:DXO131292 EHI131292:EHK131292 ERE131292:ERG131292 FBA131292:FBC131292 FKW131292:FKY131292 FUS131292:FUU131292 GEO131292:GEQ131292 GOK131292:GOM131292 GYG131292:GYI131292 HIC131292:HIE131292 HRY131292:HSA131292 IBU131292:IBW131292 ILQ131292:ILS131292 IVM131292:IVO131292 JFI131292:JFK131292 JPE131292:JPG131292 JZA131292:JZC131292 KIW131292:KIY131292 KSS131292:KSU131292 LCO131292:LCQ131292 LMK131292:LMM131292 LWG131292:LWI131292 MGC131292:MGE131292 MPY131292:MQA131292 MZU131292:MZW131292 NJQ131292:NJS131292 NTM131292:NTO131292 ODI131292:ODK131292 ONE131292:ONG131292 OXA131292:OXC131292 PGW131292:PGY131292 PQS131292:PQU131292 QAO131292:QAQ131292 QKK131292:QKM131292 QUG131292:QUI131292 REC131292:REE131292 RNY131292:ROA131292 RXU131292:RXW131292 SHQ131292:SHS131292 SRM131292:SRO131292 TBI131292:TBK131292 TLE131292:TLG131292 TVA131292:TVC131292 UEW131292:UEY131292 UOS131292:UOU131292 UYO131292:UYQ131292 VIK131292:VIM131292 VSG131292:VSI131292 WCC131292:WCE131292 WLY131292:WMA131292 WVU131292:WVW131292 M196828:O196828 JI196828:JK196828 TE196828:TG196828 ADA196828:ADC196828 AMW196828:AMY196828 AWS196828:AWU196828 BGO196828:BGQ196828 BQK196828:BQM196828 CAG196828:CAI196828 CKC196828:CKE196828 CTY196828:CUA196828 DDU196828:DDW196828 DNQ196828:DNS196828 DXM196828:DXO196828 EHI196828:EHK196828 ERE196828:ERG196828 FBA196828:FBC196828 FKW196828:FKY196828 FUS196828:FUU196828 GEO196828:GEQ196828 GOK196828:GOM196828 GYG196828:GYI196828 HIC196828:HIE196828 HRY196828:HSA196828 IBU196828:IBW196828 ILQ196828:ILS196828 IVM196828:IVO196828 JFI196828:JFK196828 JPE196828:JPG196828 JZA196828:JZC196828 KIW196828:KIY196828 KSS196828:KSU196828 LCO196828:LCQ196828 LMK196828:LMM196828 LWG196828:LWI196828 MGC196828:MGE196828 MPY196828:MQA196828 MZU196828:MZW196828 NJQ196828:NJS196828 NTM196828:NTO196828 ODI196828:ODK196828 ONE196828:ONG196828 OXA196828:OXC196828 PGW196828:PGY196828 PQS196828:PQU196828 QAO196828:QAQ196828 QKK196828:QKM196828 QUG196828:QUI196828 REC196828:REE196828 RNY196828:ROA196828 RXU196828:RXW196828 SHQ196828:SHS196828 SRM196828:SRO196828 TBI196828:TBK196828 TLE196828:TLG196828 TVA196828:TVC196828 UEW196828:UEY196828 UOS196828:UOU196828 UYO196828:UYQ196828 VIK196828:VIM196828 VSG196828:VSI196828 WCC196828:WCE196828 WLY196828:WMA196828 WVU196828:WVW196828 M262364:O262364 JI262364:JK262364 TE262364:TG262364 ADA262364:ADC262364 AMW262364:AMY262364 AWS262364:AWU262364 BGO262364:BGQ262364 BQK262364:BQM262364 CAG262364:CAI262364 CKC262364:CKE262364 CTY262364:CUA262364 DDU262364:DDW262364 DNQ262364:DNS262364 DXM262364:DXO262364 EHI262364:EHK262364 ERE262364:ERG262364 FBA262364:FBC262364 FKW262364:FKY262364 FUS262364:FUU262364 GEO262364:GEQ262364 GOK262364:GOM262364 GYG262364:GYI262364 HIC262364:HIE262364 HRY262364:HSA262364 IBU262364:IBW262364 ILQ262364:ILS262364 IVM262364:IVO262364 JFI262364:JFK262364 JPE262364:JPG262364 JZA262364:JZC262364 KIW262364:KIY262364 KSS262364:KSU262364 LCO262364:LCQ262364 LMK262364:LMM262364 LWG262364:LWI262364 MGC262364:MGE262364 MPY262364:MQA262364 MZU262364:MZW262364 NJQ262364:NJS262364 NTM262364:NTO262364 ODI262364:ODK262364 ONE262364:ONG262364 OXA262364:OXC262364 PGW262364:PGY262364 PQS262364:PQU262364 QAO262364:QAQ262364 QKK262364:QKM262364 QUG262364:QUI262364 REC262364:REE262364 RNY262364:ROA262364 RXU262364:RXW262364 SHQ262364:SHS262364 SRM262364:SRO262364 TBI262364:TBK262364 TLE262364:TLG262364 TVA262364:TVC262364 UEW262364:UEY262364 UOS262364:UOU262364 UYO262364:UYQ262364 VIK262364:VIM262364 VSG262364:VSI262364 WCC262364:WCE262364 WLY262364:WMA262364 WVU262364:WVW262364 M327900:O327900 JI327900:JK327900 TE327900:TG327900 ADA327900:ADC327900 AMW327900:AMY327900 AWS327900:AWU327900 BGO327900:BGQ327900 BQK327900:BQM327900 CAG327900:CAI327900 CKC327900:CKE327900 CTY327900:CUA327900 DDU327900:DDW327900 DNQ327900:DNS327900 DXM327900:DXO327900 EHI327900:EHK327900 ERE327900:ERG327900 FBA327900:FBC327900 FKW327900:FKY327900 FUS327900:FUU327900 GEO327900:GEQ327900 GOK327900:GOM327900 GYG327900:GYI327900 HIC327900:HIE327900 HRY327900:HSA327900 IBU327900:IBW327900 ILQ327900:ILS327900 IVM327900:IVO327900 JFI327900:JFK327900 JPE327900:JPG327900 JZA327900:JZC327900 KIW327900:KIY327900 KSS327900:KSU327900 LCO327900:LCQ327900 LMK327900:LMM327900 LWG327900:LWI327900 MGC327900:MGE327900 MPY327900:MQA327900 MZU327900:MZW327900 NJQ327900:NJS327900 NTM327900:NTO327900 ODI327900:ODK327900 ONE327900:ONG327900 OXA327900:OXC327900 PGW327900:PGY327900 PQS327900:PQU327900 QAO327900:QAQ327900 QKK327900:QKM327900 QUG327900:QUI327900 REC327900:REE327900 RNY327900:ROA327900 RXU327900:RXW327900 SHQ327900:SHS327900 SRM327900:SRO327900 TBI327900:TBK327900 TLE327900:TLG327900 TVA327900:TVC327900 UEW327900:UEY327900 UOS327900:UOU327900 UYO327900:UYQ327900 VIK327900:VIM327900 VSG327900:VSI327900 WCC327900:WCE327900 WLY327900:WMA327900 WVU327900:WVW327900 M393436:O393436 JI393436:JK393436 TE393436:TG393436 ADA393436:ADC393436 AMW393436:AMY393436 AWS393436:AWU393436 BGO393436:BGQ393436 BQK393436:BQM393436 CAG393436:CAI393436 CKC393436:CKE393436 CTY393436:CUA393436 DDU393436:DDW393436 DNQ393436:DNS393436 DXM393436:DXO393436 EHI393436:EHK393436 ERE393436:ERG393436 FBA393436:FBC393436 FKW393436:FKY393436 FUS393436:FUU393436 GEO393436:GEQ393436 GOK393436:GOM393436 GYG393436:GYI393436 HIC393436:HIE393436 HRY393436:HSA393436 IBU393436:IBW393436 ILQ393436:ILS393436 IVM393436:IVO393436 JFI393436:JFK393436 JPE393436:JPG393436 JZA393436:JZC393436 KIW393436:KIY393436 KSS393436:KSU393436 LCO393436:LCQ393436 LMK393436:LMM393436 LWG393436:LWI393436 MGC393436:MGE393436 MPY393436:MQA393436 MZU393436:MZW393436 NJQ393436:NJS393436 NTM393436:NTO393436 ODI393436:ODK393436 ONE393436:ONG393436 OXA393436:OXC393436 PGW393436:PGY393436 PQS393436:PQU393436 QAO393436:QAQ393436 QKK393436:QKM393436 QUG393436:QUI393436 REC393436:REE393436 RNY393436:ROA393436 RXU393436:RXW393436 SHQ393436:SHS393436 SRM393436:SRO393436 TBI393436:TBK393436 TLE393436:TLG393436 TVA393436:TVC393436 UEW393436:UEY393436 UOS393436:UOU393436 UYO393436:UYQ393436 VIK393436:VIM393436 VSG393436:VSI393436 WCC393436:WCE393436 WLY393436:WMA393436 WVU393436:WVW393436 M458972:O458972 JI458972:JK458972 TE458972:TG458972 ADA458972:ADC458972 AMW458972:AMY458972 AWS458972:AWU458972 BGO458972:BGQ458972 BQK458972:BQM458972 CAG458972:CAI458972 CKC458972:CKE458972 CTY458972:CUA458972 DDU458972:DDW458972 DNQ458972:DNS458972 DXM458972:DXO458972 EHI458972:EHK458972 ERE458972:ERG458972 FBA458972:FBC458972 FKW458972:FKY458972 FUS458972:FUU458972 GEO458972:GEQ458972 GOK458972:GOM458972 GYG458972:GYI458972 HIC458972:HIE458972 HRY458972:HSA458972 IBU458972:IBW458972 ILQ458972:ILS458972 IVM458972:IVO458972 JFI458972:JFK458972 JPE458972:JPG458972 JZA458972:JZC458972 KIW458972:KIY458972 KSS458972:KSU458972 LCO458972:LCQ458972 LMK458972:LMM458972 LWG458972:LWI458972 MGC458972:MGE458972 MPY458972:MQA458972 MZU458972:MZW458972 NJQ458972:NJS458972 NTM458972:NTO458972 ODI458972:ODK458972 ONE458972:ONG458972 OXA458972:OXC458972 PGW458972:PGY458972 PQS458972:PQU458972 QAO458972:QAQ458972 QKK458972:QKM458972 QUG458972:QUI458972 REC458972:REE458972 RNY458972:ROA458972 RXU458972:RXW458972 SHQ458972:SHS458972 SRM458972:SRO458972 TBI458972:TBK458972 TLE458972:TLG458972 TVA458972:TVC458972 UEW458972:UEY458972 UOS458972:UOU458972 UYO458972:UYQ458972 VIK458972:VIM458972 VSG458972:VSI458972 WCC458972:WCE458972 WLY458972:WMA458972 WVU458972:WVW458972 M524508:O524508 JI524508:JK524508 TE524508:TG524508 ADA524508:ADC524508 AMW524508:AMY524508 AWS524508:AWU524508 BGO524508:BGQ524508 BQK524508:BQM524508 CAG524508:CAI524508 CKC524508:CKE524508 CTY524508:CUA524508 DDU524508:DDW524508 DNQ524508:DNS524508 DXM524508:DXO524508 EHI524508:EHK524508 ERE524508:ERG524508 FBA524508:FBC524508 FKW524508:FKY524508 FUS524508:FUU524508 GEO524508:GEQ524508 GOK524508:GOM524508 GYG524508:GYI524508 HIC524508:HIE524508 HRY524508:HSA524508 IBU524508:IBW524508 ILQ524508:ILS524508 IVM524508:IVO524508 JFI524508:JFK524508 JPE524508:JPG524508 JZA524508:JZC524508 KIW524508:KIY524508 KSS524508:KSU524508 LCO524508:LCQ524508 LMK524508:LMM524508 LWG524508:LWI524508 MGC524508:MGE524508 MPY524508:MQA524508 MZU524508:MZW524508 NJQ524508:NJS524508 NTM524508:NTO524508 ODI524508:ODK524508 ONE524508:ONG524508 OXA524508:OXC524508 PGW524508:PGY524508 PQS524508:PQU524508 QAO524508:QAQ524508 QKK524508:QKM524508 QUG524508:QUI524508 REC524508:REE524508 RNY524508:ROA524508 RXU524508:RXW524508 SHQ524508:SHS524508 SRM524508:SRO524508 TBI524508:TBK524508 TLE524508:TLG524508 TVA524508:TVC524508 UEW524508:UEY524508 UOS524508:UOU524508 UYO524508:UYQ524508 VIK524508:VIM524508 VSG524508:VSI524508 WCC524508:WCE524508 WLY524508:WMA524508 WVU524508:WVW524508 M590044:O590044 JI590044:JK590044 TE590044:TG590044 ADA590044:ADC590044 AMW590044:AMY590044 AWS590044:AWU590044 BGO590044:BGQ590044 BQK590044:BQM590044 CAG590044:CAI590044 CKC590044:CKE590044 CTY590044:CUA590044 DDU590044:DDW590044 DNQ590044:DNS590044 DXM590044:DXO590044 EHI590044:EHK590044 ERE590044:ERG590044 FBA590044:FBC590044 FKW590044:FKY590044 FUS590044:FUU590044 GEO590044:GEQ590044 GOK590044:GOM590044 GYG590044:GYI590044 HIC590044:HIE590044 HRY590044:HSA590044 IBU590044:IBW590044 ILQ590044:ILS590044 IVM590044:IVO590044 JFI590044:JFK590044 JPE590044:JPG590044 JZA590044:JZC590044 KIW590044:KIY590044 KSS590044:KSU590044 LCO590044:LCQ590044 LMK590044:LMM590044 LWG590044:LWI590044 MGC590044:MGE590044 MPY590044:MQA590044 MZU590044:MZW590044 NJQ590044:NJS590044 NTM590044:NTO590044 ODI590044:ODK590044 ONE590044:ONG590044 OXA590044:OXC590044 PGW590044:PGY590044 PQS590044:PQU590044 QAO590044:QAQ590044 QKK590044:QKM590044 QUG590044:QUI590044 REC590044:REE590044 RNY590044:ROA590044 RXU590044:RXW590044 SHQ590044:SHS590044 SRM590044:SRO590044 TBI590044:TBK590044 TLE590044:TLG590044 TVA590044:TVC590044 UEW590044:UEY590044 UOS590044:UOU590044 UYO590044:UYQ590044 VIK590044:VIM590044 VSG590044:VSI590044 WCC590044:WCE590044 WLY590044:WMA590044 WVU590044:WVW590044 M655580:O655580 JI655580:JK655580 TE655580:TG655580 ADA655580:ADC655580 AMW655580:AMY655580 AWS655580:AWU655580 BGO655580:BGQ655580 BQK655580:BQM655580 CAG655580:CAI655580 CKC655580:CKE655580 CTY655580:CUA655580 DDU655580:DDW655580 DNQ655580:DNS655580 DXM655580:DXO655580 EHI655580:EHK655580 ERE655580:ERG655580 FBA655580:FBC655580 FKW655580:FKY655580 FUS655580:FUU655580 GEO655580:GEQ655580 GOK655580:GOM655580 GYG655580:GYI655580 HIC655580:HIE655580 HRY655580:HSA655580 IBU655580:IBW655580 ILQ655580:ILS655580 IVM655580:IVO655580 JFI655580:JFK655580 JPE655580:JPG655580 JZA655580:JZC655580 KIW655580:KIY655580 KSS655580:KSU655580 LCO655580:LCQ655580 LMK655580:LMM655580 LWG655580:LWI655580 MGC655580:MGE655580 MPY655580:MQA655580 MZU655580:MZW655580 NJQ655580:NJS655580 NTM655580:NTO655580 ODI655580:ODK655580 ONE655580:ONG655580 OXA655580:OXC655580 PGW655580:PGY655580 PQS655580:PQU655580 QAO655580:QAQ655580 QKK655580:QKM655580 QUG655580:QUI655580 REC655580:REE655580 RNY655580:ROA655580 RXU655580:RXW655580 SHQ655580:SHS655580 SRM655580:SRO655580 TBI655580:TBK655580 TLE655580:TLG655580 TVA655580:TVC655580 UEW655580:UEY655580 UOS655580:UOU655580 UYO655580:UYQ655580 VIK655580:VIM655580 VSG655580:VSI655580 WCC655580:WCE655580 WLY655580:WMA655580 WVU655580:WVW655580 M721116:O721116 JI721116:JK721116 TE721116:TG721116 ADA721116:ADC721116 AMW721116:AMY721116 AWS721116:AWU721116 BGO721116:BGQ721116 BQK721116:BQM721116 CAG721116:CAI721116 CKC721116:CKE721116 CTY721116:CUA721116 DDU721116:DDW721116 DNQ721116:DNS721116 DXM721116:DXO721116 EHI721116:EHK721116 ERE721116:ERG721116 FBA721116:FBC721116 FKW721116:FKY721116 FUS721116:FUU721116 GEO721116:GEQ721116 GOK721116:GOM721116 GYG721116:GYI721116 HIC721116:HIE721116 HRY721116:HSA721116 IBU721116:IBW721116 ILQ721116:ILS721116 IVM721116:IVO721116 JFI721116:JFK721116 JPE721116:JPG721116 JZA721116:JZC721116 KIW721116:KIY721116 KSS721116:KSU721116 LCO721116:LCQ721116 LMK721116:LMM721116 LWG721116:LWI721116 MGC721116:MGE721116 MPY721116:MQA721116 MZU721116:MZW721116 NJQ721116:NJS721116 NTM721116:NTO721116 ODI721116:ODK721116 ONE721116:ONG721116 OXA721116:OXC721116 PGW721116:PGY721116 PQS721116:PQU721116 QAO721116:QAQ721116 QKK721116:QKM721116 QUG721116:QUI721116 REC721116:REE721116 RNY721116:ROA721116 RXU721116:RXW721116 SHQ721116:SHS721116 SRM721116:SRO721116 TBI721116:TBK721116 TLE721116:TLG721116 TVA721116:TVC721116 UEW721116:UEY721116 UOS721116:UOU721116 UYO721116:UYQ721116 VIK721116:VIM721116 VSG721116:VSI721116 WCC721116:WCE721116 WLY721116:WMA721116 WVU721116:WVW721116 M786652:O786652 JI786652:JK786652 TE786652:TG786652 ADA786652:ADC786652 AMW786652:AMY786652 AWS786652:AWU786652 BGO786652:BGQ786652 BQK786652:BQM786652 CAG786652:CAI786652 CKC786652:CKE786652 CTY786652:CUA786652 DDU786652:DDW786652 DNQ786652:DNS786652 DXM786652:DXO786652 EHI786652:EHK786652 ERE786652:ERG786652 FBA786652:FBC786652 FKW786652:FKY786652 FUS786652:FUU786652 GEO786652:GEQ786652 GOK786652:GOM786652 GYG786652:GYI786652 HIC786652:HIE786652 HRY786652:HSA786652 IBU786652:IBW786652 ILQ786652:ILS786652 IVM786652:IVO786652 JFI786652:JFK786652 JPE786652:JPG786652 JZA786652:JZC786652 KIW786652:KIY786652 KSS786652:KSU786652 LCO786652:LCQ786652 LMK786652:LMM786652 LWG786652:LWI786652 MGC786652:MGE786652 MPY786652:MQA786652 MZU786652:MZW786652 NJQ786652:NJS786652 NTM786652:NTO786652 ODI786652:ODK786652 ONE786652:ONG786652 OXA786652:OXC786652 PGW786652:PGY786652 PQS786652:PQU786652 QAO786652:QAQ786652 QKK786652:QKM786652 QUG786652:QUI786652 REC786652:REE786652 RNY786652:ROA786652 RXU786652:RXW786652 SHQ786652:SHS786652 SRM786652:SRO786652 TBI786652:TBK786652 TLE786652:TLG786652 TVA786652:TVC786652 UEW786652:UEY786652 UOS786652:UOU786652 UYO786652:UYQ786652 VIK786652:VIM786652 VSG786652:VSI786652 WCC786652:WCE786652 WLY786652:WMA786652 WVU786652:WVW786652 M852188:O852188 JI852188:JK852188 TE852188:TG852188 ADA852188:ADC852188 AMW852188:AMY852188 AWS852188:AWU852188 BGO852188:BGQ852188 BQK852188:BQM852188 CAG852188:CAI852188 CKC852188:CKE852188 CTY852188:CUA852188 DDU852188:DDW852188 DNQ852188:DNS852188 DXM852188:DXO852188 EHI852188:EHK852188 ERE852188:ERG852188 FBA852188:FBC852188 FKW852188:FKY852188 FUS852188:FUU852188 GEO852188:GEQ852188 GOK852188:GOM852188 GYG852188:GYI852188 HIC852188:HIE852188 HRY852188:HSA852188 IBU852188:IBW852188 ILQ852188:ILS852188 IVM852188:IVO852188 JFI852188:JFK852188 JPE852188:JPG852188 JZA852188:JZC852188 KIW852188:KIY852188 KSS852188:KSU852188 LCO852188:LCQ852188 LMK852188:LMM852188 LWG852188:LWI852188 MGC852188:MGE852188 MPY852188:MQA852188 MZU852188:MZW852188 NJQ852188:NJS852188 NTM852188:NTO852188 ODI852188:ODK852188 ONE852188:ONG852188 OXA852188:OXC852188 PGW852188:PGY852188 PQS852188:PQU852188 QAO852188:QAQ852188 QKK852188:QKM852188 QUG852188:QUI852188 REC852188:REE852188 RNY852188:ROA852188 RXU852188:RXW852188 SHQ852188:SHS852188 SRM852188:SRO852188 TBI852188:TBK852188 TLE852188:TLG852188 TVA852188:TVC852188 UEW852188:UEY852188 UOS852188:UOU852188 UYO852188:UYQ852188 VIK852188:VIM852188 VSG852188:VSI852188 WCC852188:WCE852188 WLY852188:WMA852188 WVU852188:WVW852188 M917724:O917724 JI917724:JK917724 TE917724:TG917724 ADA917724:ADC917724 AMW917724:AMY917724 AWS917724:AWU917724 BGO917724:BGQ917724 BQK917724:BQM917724 CAG917724:CAI917724 CKC917724:CKE917724 CTY917724:CUA917724 DDU917724:DDW917724 DNQ917724:DNS917724 DXM917724:DXO917724 EHI917724:EHK917724 ERE917724:ERG917724 FBA917724:FBC917724 FKW917724:FKY917724 FUS917724:FUU917724 GEO917724:GEQ917724 GOK917724:GOM917724 GYG917724:GYI917724 HIC917724:HIE917724 HRY917724:HSA917724 IBU917724:IBW917724 ILQ917724:ILS917724 IVM917724:IVO917724 JFI917724:JFK917724 JPE917724:JPG917724 JZA917724:JZC917724 KIW917724:KIY917724 KSS917724:KSU917724 LCO917724:LCQ917724 LMK917724:LMM917724 LWG917724:LWI917724 MGC917724:MGE917724 MPY917724:MQA917724 MZU917724:MZW917724 NJQ917724:NJS917724 NTM917724:NTO917724 ODI917724:ODK917724 ONE917724:ONG917724 OXA917724:OXC917724 PGW917724:PGY917724 PQS917724:PQU917724 QAO917724:QAQ917724 QKK917724:QKM917724 QUG917724:QUI917724 REC917724:REE917724 RNY917724:ROA917724 RXU917724:RXW917724 SHQ917724:SHS917724 SRM917724:SRO917724 TBI917724:TBK917724 TLE917724:TLG917724 TVA917724:TVC917724 UEW917724:UEY917724 UOS917724:UOU917724 UYO917724:UYQ917724 VIK917724:VIM917724 VSG917724:VSI917724 WCC917724:WCE917724 WLY917724:WMA917724 WVU917724:WVW917724 M983260:O983260 JI983260:JK983260 TE983260:TG983260 ADA983260:ADC983260 AMW983260:AMY983260 AWS983260:AWU983260 BGO983260:BGQ983260 BQK983260:BQM983260 CAG983260:CAI983260 CKC983260:CKE983260 CTY983260:CUA983260 DDU983260:DDW983260 DNQ983260:DNS983260 DXM983260:DXO983260 EHI983260:EHK983260 ERE983260:ERG983260 FBA983260:FBC983260 FKW983260:FKY983260 FUS983260:FUU983260 GEO983260:GEQ983260 GOK983260:GOM983260 GYG983260:GYI983260 HIC983260:HIE983260 HRY983260:HSA983260 IBU983260:IBW983260 ILQ983260:ILS983260 IVM983260:IVO983260 JFI983260:JFK983260 JPE983260:JPG983260 JZA983260:JZC983260 KIW983260:KIY983260 KSS983260:KSU983260 LCO983260:LCQ983260 LMK983260:LMM983260 LWG983260:LWI983260 MGC983260:MGE983260 MPY983260:MQA983260 MZU983260:MZW983260 NJQ983260:NJS983260 NTM983260:NTO983260 ODI983260:ODK983260 ONE983260:ONG983260 OXA983260:OXC983260 PGW983260:PGY983260 PQS983260:PQU983260 QAO983260:QAQ983260 QKK983260:QKM983260 QUG983260:QUI983260 REC983260:REE983260 RNY983260:ROA983260 RXU983260:RXW983260 SHQ983260:SHS983260 SRM983260:SRO983260 TBI983260:TBK983260 TLE983260:TLG983260 TVA983260:TVC983260 UEW983260:UEY983260 UOS983260:UOU983260 UYO983260:UYQ983260 VIK983260:VIM983260 VSG983260:VSI983260 WCC983260:WCE983260 WLY983260:WMA983260 WVU983260:WVW983260 JD208:JF208 SZ208:TB208 ACV208:ACX208 AMR208:AMT208 AWN208:AWP208 BGJ208:BGL208 BQF208:BQH208 CAB208:CAD208 CJX208:CJZ208 CTT208:CTV208 DDP208:DDR208 DNL208:DNN208 DXH208:DXJ208 EHD208:EHF208 EQZ208:ERB208 FAV208:FAX208 FKR208:FKT208 FUN208:FUP208 GEJ208:GEL208 GOF208:GOH208 GYB208:GYD208 HHX208:HHZ208 HRT208:HRV208 IBP208:IBR208 ILL208:ILN208 IVH208:IVJ208 JFD208:JFF208 JOZ208:JPB208 JYV208:JYX208 KIR208:KIT208 KSN208:KSP208 LCJ208:LCL208 LMF208:LMH208 LWB208:LWD208 MFX208:MFZ208 MPT208:MPV208 MZP208:MZR208 NJL208:NJN208 NTH208:NTJ208 ODD208:ODF208 OMZ208:ONB208 OWV208:OWX208 PGR208:PGT208 PQN208:PQP208 QAJ208:QAL208 QKF208:QKH208 QUB208:QUD208 RDX208:RDZ208 RNT208:RNV208 RXP208:RXR208 SHL208:SHN208 SRH208:SRJ208 TBD208:TBF208 TKZ208:TLB208 TUV208:TUX208 UER208:UET208 UON208:UOP208 UYJ208:UYL208 VIF208:VIH208 VSB208:VSD208 WBX208:WBZ208 WLT208:WLV208 WVP208:WVR208 H65756:J65756 JD65756:JF65756 SZ65756:TB65756 ACV65756:ACX65756 AMR65756:AMT65756 AWN65756:AWP65756 BGJ65756:BGL65756 BQF65756:BQH65756 CAB65756:CAD65756 CJX65756:CJZ65756 CTT65756:CTV65756 DDP65756:DDR65756 DNL65756:DNN65756 DXH65756:DXJ65756 EHD65756:EHF65756 EQZ65756:ERB65756 FAV65756:FAX65756 FKR65756:FKT65756 FUN65756:FUP65756 GEJ65756:GEL65756 GOF65756:GOH65756 GYB65756:GYD65756 HHX65756:HHZ65756 HRT65756:HRV65756 IBP65756:IBR65756 ILL65756:ILN65756 IVH65756:IVJ65756 JFD65756:JFF65756 JOZ65756:JPB65756 JYV65756:JYX65756 KIR65756:KIT65756 KSN65756:KSP65756 LCJ65756:LCL65756 LMF65756:LMH65756 LWB65756:LWD65756 MFX65756:MFZ65756 MPT65756:MPV65756 MZP65756:MZR65756 NJL65756:NJN65756 NTH65756:NTJ65756 ODD65756:ODF65756 OMZ65756:ONB65756 OWV65756:OWX65756 PGR65756:PGT65756 PQN65756:PQP65756 QAJ65756:QAL65756 QKF65756:QKH65756 QUB65756:QUD65756 RDX65756:RDZ65756 RNT65756:RNV65756 RXP65756:RXR65756 SHL65756:SHN65756 SRH65756:SRJ65756 TBD65756:TBF65756 TKZ65756:TLB65756 TUV65756:TUX65756 UER65756:UET65756 UON65756:UOP65756 UYJ65756:UYL65756 VIF65756:VIH65756 VSB65756:VSD65756 WBX65756:WBZ65756 WLT65756:WLV65756 WVP65756:WVR65756 H131292:J131292 JD131292:JF131292 SZ131292:TB131292 ACV131292:ACX131292 AMR131292:AMT131292 AWN131292:AWP131292 BGJ131292:BGL131292 BQF131292:BQH131292 CAB131292:CAD131292 CJX131292:CJZ131292 CTT131292:CTV131292 DDP131292:DDR131292 DNL131292:DNN131292 DXH131292:DXJ131292 EHD131292:EHF131292 EQZ131292:ERB131292 FAV131292:FAX131292 FKR131292:FKT131292 FUN131292:FUP131292 GEJ131292:GEL131292 GOF131292:GOH131292 GYB131292:GYD131292 HHX131292:HHZ131292 HRT131292:HRV131292 IBP131292:IBR131292 ILL131292:ILN131292 IVH131292:IVJ131292 JFD131292:JFF131292 JOZ131292:JPB131292 JYV131292:JYX131292 KIR131292:KIT131292 KSN131292:KSP131292 LCJ131292:LCL131292 LMF131292:LMH131292 LWB131292:LWD131292 MFX131292:MFZ131292 MPT131292:MPV131292 MZP131292:MZR131292 NJL131292:NJN131292 NTH131292:NTJ131292 ODD131292:ODF131292 OMZ131292:ONB131292 OWV131292:OWX131292 PGR131292:PGT131292 PQN131292:PQP131292 QAJ131292:QAL131292 QKF131292:QKH131292 QUB131292:QUD131292 RDX131292:RDZ131292 RNT131292:RNV131292 RXP131292:RXR131292 SHL131292:SHN131292 SRH131292:SRJ131292 TBD131292:TBF131292 TKZ131292:TLB131292 TUV131292:TUX131292 UER131292:UET131292 UON131292:UOP131292 UYJ131292:UYL131292 VIF131292:VIH131292 VSB131292:VSD131292 WBX131292:WBZ131292 WLT131292:WLV131292 WVP131292:WVR131292 H196828:J196828 JD196828:JF196828 SZ196828:TB196828 ACV196828:ACX196828 AMR196828:AMT196828 AWN196828:AWP196828 BGJ196828:BGL196828 BQF196828:BQH196828 CAB196828:CAD196828 CJX196828:CJZ196828 CTT196828:CTV196828 DDP196828:DDR196828 DNL196828:DNN196828 DXH196828:DXJ196828 EHD196828:EHF196828 EQZ196828:ERB196828 FAV196828:FAX196828 FKR196828:FKT196828 FUN196828:FUP196828 GEJ196828:GEL196828 GOF196828:GOH196828 GYB196828:GYD196828 HHX196828:HHZ196828 HRT196828:HRV196828 IBP196828:IBR196828 ILL196828:ILN196828 IVH196828:IVJ196828 JFD196828:JFF196828 JOZ196828:JPB196828 JYV196828:JYX196828 KIR196828:KIT196828 KSN196828:KSP196828 LCJ196828:LCL196828 LMF196828:LMH196828 LWB196828:LWD196828 MFX196828:MFZ196828 MPT196828:MPV196828 MZP196828:MZR196828 NJL196828:NJN196828 NTH196828:NTJ196828 ODD196828:ODF196828 OMZ196828:ONB196828 OWV196828:OWX196828 PGR196828:PGT196828 PQN196828:PQP196828 QAJ196828:QAL196828 QKF196828:QKH196828 QUB196828:QUD196828 RDX196828:RDZ196828 RNT196828:RNV196828 RXP196828:RXR196828 SHL196828:SHN196828 SRH196828:SRJ196828 TBD196828:TBF196828 TKZ196828:TLB196828 TUV196828:TUX196828 UER196828:UET196828 UON196828:UOP196828 UYJ196828:UYL196828 VIF196828:VIH196828 VSB196828:VSD196828 WBX196828:WBZ196828 WLT196828:WLV196828 WVP196828:WVR196828 H262364:J262364 JD262364:JF262364 SZ262364:TB262364 ACV262364:ACX262364 AMR262364:AMT262364 AWN262364:AWP262364 BGJ262364:BGL262364 BQF262364:BQH262364 CAB262364:CAD262364 CJX262364:CJZ262364 CTT262364:CTV262364 DDP262364:DDR262364 DNL262364:DNN262364 DXH262364:DXJ262364 EHD262364:EHF262364 EQZ262364:ERB262364 FAV262364:FAX262364 FKR262364:FKT262364 FUN262364:FUP262364 GEJ262364:GEL262364 GOF262364:GOH262364 GYB262364:GYD262364 HHX262364:HHZ262364 HRT262364:HRV262364 IBP262364:IBR262364 ILL262364:ILN262364 IVH262364:IVJ262364 JFD262364:JFF262364 JOZ262364:JPB262364 JYV262364:JYX262364 KIR262364:KIT262364 KSN262364:KSP262364 LCJ262364:LCL262364 LMF262364:LMH262364 LWB262364:LWD262364 MFX262364:MFZ262364 MPT262364:MPV262364 MZP262364:MZR262364 NJL262364:NJN262364 NTH262364:NTJ262364 ODD262364:ODF262364 OMZ262364:ONB262364 OWV262364:OWX262364 PGR262364:PGT262364 PQN262364:PQP262364 QAJ262364:QAL262364 QKF262364:QKH262364 QUB262364:QUD262364 RDX262364:RDZ262364 RNT262364:RNV262364 RXP262364:RXR262364 SHL262364:SHN262364 SRH262364:SRJ262364 TBD262364:TBF262364 TKZ262364:TLB262364 TUV262364:TUX262364 UER262364:UET262364 UON262364:UOP262364 UYJ262364:UYL262364 VIF262364:VIH262364 VSB262364:VSD262364 WBX262364:WBZ262364 WLT262364:WLV262364 WVP262364:WVR262364 H327900:J327900 JD327900:JF327900 SZ327900:TB327900 ACV327900:ACX327900 AMR327900:AMT327900 AWN327900:AWP327900 BGJ327900:BGL327900 BQF327900:BQH327900 CAB327900:CAD327900 CJX327900:CJZ327900 CTT327900:CTV327900 DDP327900:DDR327900 DNL327900:DNN327900 DXH327900:DXJ327900 EHD327900:EHF327900 EQZ327900:ERB327900 FAV327900:FAX327900 FKR327900:FKT327900 FUN327900:FUP327900 GEJ327900:GEL327900 GOF327900:GOH327900 GYB327900:GYD327900 HHX327900:HHZ327900 HRT327900:HRV327900 IBP327900:IBR327900 ILL327900:ILN327900 IVH327900:IVJ327900 JFD327900:JFF327900 JOZ327900:JPB327900 JYV327900:JYX327900 KIR327900:KIT327900 KSN327900:KSP327900 LCJ327900:LCL327900 LMF327900:LMH327900 LWB327900:LWD327900 MFX327900:MFZ327900 MPT327900:MPV327900 MZP327900:MZR327900 NJL327900:NJN327900 NTH327900:NTJ327900 ODD327900:ODF327900 OMZ327900:ONB327900 OWV327900:OWX327900 PGR327900:PGT327900 PQN327900:PQP327900 QAJ327900:QAL327900 QKF327900:QKH327900 QUB327900:QUD327900 RDX327900:RDZ327900 RNT327900:RNV327900 RXP327900:RXR327900 SHL327900:SHN327900 SRH327900:SRJ327900 TBD327900:TBF327900 TKZ327900:TLB327900 TUV327900:TUX327900 UER327900:UET327900 UON327900:UOP327900 UYJ327900:UYL327900 VIF327900:VIH327900 VSB327900:VSD327900 WBX327900:WBZ327900 WLT327900:WLV327900 WVP327900:WVR327900 H393436:J393436 JD393436:JF393436 SZ393436:TB393436 ACV393436:ACX393436 AMR393436:AMT393436 AWN393436:AWP393436 BGJ393436:BGL393436 BQF393436:BQH393436 CAB393436:CAD393436 CJX393436:CJZ393436 CTT393436:CTV393436 DDP393436:DDR393436 DNL393436:DNN393436 DXH393436:DXJ393436 EHD393436:EHF393436 EQZ393436:ERB393436 FAV393436:FAX393436 FKR393436:FKT393436 FUN393436:FUP393436 GEJ393436:GEL393436 GOF393436:GOH393436 GYB393436:GYD393436 HHX393436:HHZ393436 HRT393436:HRV393436 IBP393436:IBR393436 ILL393436:ILN393436 IVH393436:IVJ393436 JFD393436:JFF393436 JOZ393436:JPB393436 JYV393436:JYX393436 KIR393436:KIT393436 KSN393436:KSP393436 LCJ393436:LCL393436 LMF393436:LMH393436 LWB393436:LWD393436 MFX393436:MFZ393436 MPT393436:MPV393436 MZP393436:MZR393436 NJL393436:NJN393436 NTH393436:NTJ393436 ODD393436:ODF393436 OMZ393436:ONB393436 OWV393436:OWX393436 PGR393436:PGT393436 PQN393436:PQP393436 QAJ393436:QAL393436 QKF393436:QKH393436 QUB393436:QUD393436 RDX393436:RDZ393436 RNT393436:RNV393436 RXP393436:RXR393436 SHL393436:SHN393436 SRH393436:SRJ393436 TBD393436:TBF393436 TKZ393436:TLB393436 TUV393436:TUX393436 UER393436:UET393436 UON393436:UOP393436 UYJ393436:UYL393436 VIF393436:VIH393436 VSB393436:VSD393436 WBX393436:WBZ393436 WLT393436:WLV393436 WVP393436:WVR393436 H458972:J458972 JD458972:JF458972 SZ458972:TB458972 ACV458972:ACX458972 AMR458972:AMT458972 AWN458972:AWP458972 BGJ458972:BGL458972 BQF458972:BQH458972 CAB458972:CAD458972 CJX458972:CJZ458972 CTT458972:CTV458972 DDP458972:DDR458972 DNL458972:DNN458972 DXH458972:DXJ458972 EHD458972:EHF458972 EQZ458972:ERB458972 FAV458972:FAX458972 FKR458972:FKT458972 FUN458972:FUP458972 GEJ458972:GEL458972 GOF458972:GOH458972 GYB458972:GYD458972 HHX458972:HHZ458972 HRT458972:HRV458972 IBP458972:IBR458972 ILL458972:ILN458972 IVH458972:IVJ458972 JFD458972:JFF458972 JOZ458972:JPB458972 JYV458972:JYX458972 KIR458972:KIT458972 KSN458972:KSP458972 LCJ458972:LCL458972 LMF458972:LMH458972 LWB458972:LWD458972 MFX458972:MFZ458972 MPT458972:MPV458972 MZP458972:MZR458972 NJL458972:NJN458972 NTH458972:NTJ458972 ODD458972:ODF458972 OMZ458972:ONB458972 OWV458972:OWX458972 PGR458972:PGT458972 PQN458972:PQP458972 QAJ458972:QAL458972 QKF458972:QKH458972 QUB458972:QUD458972 RDX458972:RDZ458972 RNT458972:RNV458972 RXP458972:RXR458972 SHL458972:SHN458972 SRH458972:SRJ458972 TBD458972:TBF458972 TKZ458972:TLB458972 TUV458972:TUX458972 UER458972:UET458972 UON458972:UOP458972 UYJ458972:UYL458972 VIF458972:VIH458972 VSB458972:VSD458972 WBX458972:WBZ458972 WLT458972:WLV458972 WVP458972:WVR458972 H524508:J524508 JD524508:JF524508 SZ524508:TB524508 ACV524508:ACX524508 AMR524508:AMT524508 AWN524508:AWP524508 BGJ524508:BGL524508 BQF524508:BQH524508 CAB524508:CAD524508 CJX524508:CJZ524508 CTT524508:CTV524508 DDP524508:DDR524508 DNL524508:DNN524508 DXH524508:DXJ524508 EHD524508:EHF524508 EQZ524508:ERB524508 FAV524508:FAX524508 FKR524508:FKT524508 FUN524508:FUP524508 GEJ524508:GEL524508 GOF524508:GOH524508 GYB524508:GYD524508 HHX524508:HHZ524508 HRT524508:HRV524508 IBP524508:IBR524508 ILL524508:ILN524508 IVH524508:IVJ524508 JFD524508:JFF524508 JOZ524508:JPB524508 JYV524508:JYX524508 KIR524508:KIT524508 KSN524508:KSP524508 LCJ524508:LCL524508 LMF524508:LMH524508 LWB524508:LWD524508 MFX524508:MFZ524508 MPT524508:MPV524508 MZP524508:MZR524508 NJL524508:NJN524508 NTH524508:NTJ524508 ODD524508:ODF524508 OMZ524508:ONB524508 OWV524508:OWX524508 PGR524508:PGT524508 PQN524508:PQP524508 QAJ524508:QAL524508 QKF524508:QKH524508 QUB524508:QUD524508 RDX524508:RDZ524508 RNT524508:RNV524508 RXP524508:RXR524508 SHL524508:SHN524508 SRH524508:SRJ524508 TBD524508:TBF524508 TKZ524508:TLB524508 TUV524508:TUX524508 UER524508:UET524508 UON524508:UOP524508 UYJ524508:UYL524508 VIF524508:VIH524508 VSB524508:VSD524508 WBX524508:WBZ524508 WLT524508:WLV524508 WVP524508:WVR524508 H590044:J590044 JD590044:JF590044 SZ590044:TB590044 ACV590044:ACX590044 AMR590044:AMT590044 AWN590044:AWP590044 BGJ590044:BGL590044 BQF590044:BQH590044 CAB590044:CAD590044 CJX590044:CJZ590044 CTT590044:CTV590044 DDP590044:DDR590044 DNL590044:DNN590044 DXH590044:DXJ590044 EHD590044:EHF590044 EQZ590044:ERB590044 FAV590044:FAX590044 FKR590044:FKT590044 FUN590044:FUP590044 GEJ590044:GEL590044 GOF590044:GOH590044 GYB590044:GYD590044 HHX590044:HHZ590044 HRT590044:HRV590044 IBP590044:IBR590044 ILL590044:ILN590044 IVH590044:IVJ590044 JFD590044:JFF590044 JOZ590044:JPB590044 JYV590044:JYX590044 KIR590044:KIT590044 KSN590044:KSP590044 LCJ590044:LCL590044 LMF590044:LMH590044 LWB590044:LWD590044 MFX590044:MFZ590044 MPT590044:MPV590044 MZP590044:MZR590044 NJL590044:NJN590044 NTH590044:NTJ590044 ODD590044:ODF590044 OMZ590044:ONB590044 OWV590044:OWX590044 PGR590044:PGT590044 PQN590044:PQP590044 QAJ590044:QAL590044 QKF590044:QKH590044 QUB590044:QUD590044 RDX590044:RDZ590044 RNT590044:RNV590044 RXP590044:RXR590044 SHL590044:SHN590044 SRH590044:SRJ590044 TBD590044:TBF590044 TKZ590044:TLB590044 TUV590044:TUX590044 UER590044:UET590044 UON590044:UOP590044 UYJ590044:UYL590044 VIF590044:VIH590044 VSB590044:VSD590044 WBX590044:WBZ590044 WLT590044:WLV590044 WVP590044:WVR590044 H655580:J655580 JD655580:JF655580 SZ655580:TB655580 ACV655580:ACX655580 AMR655580:AMT655580 AWN655580:AWP655580 BGJ655580:BGL655580 BQF655580:BQH655580 CAB655580:CAD655580 CJX655580:CJZ655580 CTT655580:CTV655580 DDP655580:DDR655580 DNL655580:DNN655580 DXH655580:DXJ655580 EHD655580:EHF655580 EQZ655580:ERB655580 FAV655580:FAX655580 FKR655580:FKT655580 FUN655580:FUP655580 GEJ655580:GEL655580 GOF655580:GOH655580 GYB655580:GYD655580 HHX655580:HHZ655580 HRT655580:HRV655580 IBP655580:IBR655580 ILL655580:ILN655580 IVH655580:IVJ655580 JFD655580:JFF655580 JOZ655580:JPB655580 JYV655580:JYX655580 KIR655580:KIT655580 KSN655580:KSP655580 LCJ655580:LCL655580 LMF655580:LMH655580 LWB655580:LWD655580 MFX655580:MFZ655580 MPT655580:MPV655580 MZP655580:MZR655580 NJL655580:NJN655580 NTH655580:NTJ655580 ODD655580:ODF655580 OMZ655580:ONB655580 OWV655580:OWX655580 PGR655580:PGT655580 PQN655580:PQP655580 QAJ655580:QAL655580 QKF655580:QKH655580 QUB655580:QUD655580 RDX655580:RDZ655580 RNT655580:RNV655580 RXP655580:RXR655580 SHL655580:SHN655580 SRH655580:SRJ655580 TBD655580:TBF655580 TKZ655580:TLB655580 TUV655580:TUX655580 UER655580:UET655580 UON655580:UOP655580 UYJ655580:UYL655580 VIF655580:VIH655580 VSB655580:VSD655580 WBX655580:WBZ655580 WLT655580:WLV655580 WVP655580:WVR655580 H721116:J721116 JD721116:JF721116 SZ721116:TB721116 ACV721116:ACX721116 AMR721116:AMT721116 AWN721116:AWP721116 BGJ721116:BGL721116 BQF721116:BQH721116 CAB721116:CAD721116 CJX721116:CJZ721116 CTT721116:CTV721116 DDP721116:DDR721116 DNL721116:DNN721116 DXH721116:DXJ721116 EHD721116:EHF721116 EQZ721116:ERB721116 FAV721116:FAX721116 FKR721116:FKT721116 FUN721116:FUP721116 GEJ721116:GEL721116 GOF721116:GOH721116 GYB721116:GYD721116 HHX721116:HHZ721116 HRT721116:HRV721116 IBP721116:IBR721116 ILL721116:ILN721116 IVH721116:IVJ721116 JFD721116:JFF721116 JOZ721116:JPB721116 JYV721116:JYX721116 KIR721116:KIT721116 KSN721116:KSP721116 LCJ721116:LCL721116 LMF721116:LMH721116 LWB721116:LWD721116 MFX721116:MFZ721116 MPT721116:MPV721116 MZP721116:MZR721116 NJL721116:NJN721116 NTH721116:NTJ721116 ODD721116:ODF721116 OMZ721116:ONB721116 OWV721116:OWX721116 PGR721116:PGT721116 PQN721116:PQP721116 QAJ721116:QAL721116 QKF721116:QKH721116 QUB721116:QUD721116 RDX721116:RDZ721116 RNT721116:RNV721116 RXP721116:RXR721116 SHL721116:SHN721116 SRH721116:SRJ721116 TBD721116:TBF721116 TKZ721116:TLB721116 TUV721116:TUX721116 UER721116:UET721116 UON721116:UOP721116 UYJ721116:UYL721116 VIF721116:VIH721116 VSB721116:VSD721116 WBX721116:WBZ721116 WLT721116:WLV721116 WVP721116:WVR721116 H786652:J786652 JD786652:JF786652 SZ786652:TB786652 ACV786652:ACX786652 AMR786652:AMT786652 AWN786652:AWP786652 BGJ786652:BGL786652 BQF786652:BQH786652 CAB786652:CAD786652 CJX786652:CJZ786652 CTT786652:CTV786652 DDP786652:DDR786652 DNL786652:DNN786652 DXH786652:DXJ786652 EHD786652:EHF786652 EQZ786652:ERB786652 FAV786652:FAX786652 FKR786652:FKT786652 FUN786652:FUP786652 GEJ786652:GEL786652 GOF786652:GOH786652 GYB786652:GYD786652 HHX786652:HHZ786652 HRT786652:HRV786652 IBP786652:IBR786652 ILL786652:ILN786652 IVH786652:IVJ786652 JFD786652:JFF786652 JOZ786652:JPB786652 JYV786652:JYX786652 KIR786652:KIT786652 KSN786652:KSP786652 LCJ786652:LCL786652 LMF786652:LMH786652 LWB786652:LWD786652 MFX786652:MFZ786652 MPT786652:MPV786652 MZP786652:MZR786652 NJL786652:NJN786652 NTH786652:NTJ786652 ODD786652:ODF786652 OMZ786652:ONB786652 OWV786652:OWX786652 PGR786652:PGT786652 PQN786652:PQP786652 QAJ786652:QAL786652 QKF786652:QKH786652 QUB786652:QUD786652 RDX786652:RDZ786652 RNT786652:RNV786652 RXP786652:RXR786652 SHL786652:SHN786652 SRH786652:SRJ786652 TBD786652:TBF786652 TKZ786652:TLB786652 TUV786652:TUX786652 UER786652:UET786652 UON786652:UOP786652 UYJ786652:UYL786652 VIF786652:VIH786652 VSB786652:VSD786652 WBX786652:WBZ786652 WLT786652:WLV786652 WVP786652:WVR786652 H852188:J852188 JD852188:JF852188 SZ852188:TB852188 ACV852188:ACX852188 AMR852188:AMT852188 AWN852188:AWP852188 BGJ852188:BGL852188 BQF852188:BQH852188 CAB852188:CAD852188 CJX852188:CJZ852188 CTT852188:CTV852188 DDP852188:DDR852188 DNL852188:DNN852188 DXH852188:DXJ852188 EHD852188:EHF852188 EQZ852188:ERB852188 FAV852188:FAX852188 FKR852188:FKT852188 FUN852188:FUP852188 GEJ852188:GEL852188 GOF852188:GOH852188 GYB852188:GYD852188 HHX852188:HHZ852188 HRT852188:HRV852188 IBP852188:IBR852188 ILL852188:ILN852188 IVH852188:IVJ852188 JFD852188:JFF852188 JOZ852188:JPB852188 JYV852188:JYX852188 KIR852188:KIT852188 KSN852188:KSP852188 LCJ852188:LCL852188 LMF852188:LMH852188 LWB852188:LWD852188 MFX852188:MFZ852188 MPT852188:MPV852188 MZP852188:MZR852188 NJL852188:NJN852188 NTH852188:NTJ852188 ODD852188:ODF852188 OMZ852188:ONB852188 OWV852188:OWX852188 PGR852188:PGT852188 PQN852188:PQP852188 QAJ852188:QAL852188 QKF852188:QKH852188 QUB852188:QUD852188 RDX852188:RDZ852188 RNT852188:RNV852188 RXP852188:RXR852188 SHL852188:SHN852188 SRH852188:SRJ852188 TBD852188:TBF852188 TKZ852188:TLB852188 TUV852188:TUX852188 UER852188:UET852188 UON852188:UOP852188 UYJ852188:UYL852188 VIF852188:VIH852188 VSB852188:VSD852188 WBX852188:WBZ852188 WLT852188:WLV852188 WVP852188:WVR852188 H917724:J917724 JD917724:JF917724 SZ917724:TB917724 ACV917724:ACX917724 AMR917724:AMT917724 AWN917724:AWP917724 BGJ917724:BGL917724 BQF917724:BQH917724 CAB917724:CAD917724 CJX917724:CJZ917724 CTT917724:CTV917724 DDP917724:DDR917724 DNL917724:DNN917724 DXH917724:DXJ917724 EHD917724:EHF917724 EQZ917724:ERB917724 FAV917724:FAX917724 FKR917724:FKT917724 FUN917724:FUP917724 GEJ917724:GEL917724 GOF917724:GOH917724 GYB917724:GYD917724 HHX917724:HHZ917724 HRT917724:HRV917724 IBP917724:IBR917724 ILL917724:ILN917724 IVH917724:IVJ917724 JFD917724:JFF917724 JOZ917724:JPB917724 JYV917724:JYX917724 KIR917724:KIT917724 KSN917724:KSP917724 LCJ917724:LCL917724 LMF917724:LMH917724 LWB917724:LWD917724 MFX917724:MFZ917724 MPT917724:MPV917724 MZP917724:MZR917724 NJL917724:NJN917724 NTH917724:NTJ917724 ODD917724:ODF917724 OMZ917724:ONB917724 OWV917724:OWX917724 PGR917724:PGT917724 PQN917724:PQP917724 QAJ917724:QAL917724 QKF917724:QKH917724 QUB917724:QUD917724 RDX917724:RDZ917724 RNT917724:RNV917724 RXP917724:RXR917724 SHL917724:SHN917724 SRH917724:SRJ917724 TBD917724:TBF917724 TKZ917724:TLB917724 TUV917724:TUX917724 UER917724:UET917724 UON917724:UOP917724 UYJ917724:UYL917724 VIF917724:VIH917724 VSB917724:VSD917724 WBX917724:WBZ917724 WLT917724:WLV917724 WVP917724:WVR917724 H983260:J983260 JD983260:JF983260 SZ983260:TB983260 ACV983260:ACX983260 AMR983260:AMT983260 AWN983260:AWP983260 BGJ983260:BGL983260 BQF983260:BQH983260 CAB983260:CAD983260 CJX983260:CJZ983260 CTT983260:CTV983260 DDP983260:DDR983260 DNL983260:DNN983260 DXH983260:DXJ983260 EHD983260:EHF983260 EQZ983260:ERB983260 FAV983260:FAX983260 FKR983260:FKT983260 FUN983260:FUP983260 GEJ983260:GEL983260 GOF983260:GOH983260 GYB983260:GYD983260 HHX983260:HHZ983260 HRT983260:HRV983260 IBP983260:IBR983260 ILL983260:ILN983260 IVH983260:IVJ983260 JFD983260:JFF983260 JOZ983260:JPB983260 JYV983260:JYX983260 KIR983260:KIT983260 KSN983260:KSP983260 LCJ983260:LCL983260 LMF983260:LMH983260 LWB983260:LWD983260 MFX983260:MFZ983260 MPT983260:MPV983260 MZP983260:MZR983260 NJL983260:NJN983260 NTH983260:NTJ983260 ODD983260:ODF983260 OMZ983260:ONB983260 OWV983260:OWX983260 PGR983260:PGT983260 PQN983260:PQP983260 QAJ983260:QAL983260 QKF983260:QKH983260 QUB983260:QUD983260 RDX983260:RDZ983260 RNT983260:RNV983260 RXP983260:RXR983260 SHL983260:SHN983260 SRH983260:SRJ983260 TBD983260:TBF983260 TKZ983260:TLB983260 TUV983260:TUX983260 UER983260:UET983260 UON983260:UOP983260 UYJ983260:UYL983260 VIF983260:VIH983260 VSB983260:VSD983260 WBX983260:WBZ983260 WLT983260:WLV983260 WVP983260:WVR983260 L202:O202 JH202:JK202 TD202:TG202 ACZ202:ADC202 AMV202:AMY202 AWR202:AWU202 BGN202:BGQ202 BQJ202:BQM202 CAF202:CAI202 CKB202:CKE202 CTX202:CUA202 DDT202:DDW202 DNP202:DNS202 DXL202:DXO202 EHH202:EHK202 ERD202:ERG202 FAZ202:FBC202 FKV202:FKY202 FUR202:FUU202 GEN202:GEQ202 GOJ202:GOM202 GYF202:GYI202 HIB202:HIE202 HRX202:HSA202 IBT202:IBW202 ILP202:ILS202 IVL202:IVO202 JFH202:JFK202 JPD202:JPG202 JYZ202:JZC202 KIV202:KIY202 KSR202:KSU202 LCN202:LCQ202 LMJ202:LMM202 LWF202:LWI202 MGB202:MGE202 MPX202:MQA202 MZT202:MZW202 NJP202:NJS202 NTL202:NTO202 ODH202:ODK202 OND202:ONG202 OWZ202:OXC202 PGV202:PGY202 PQR202:PQU202 QAN202:QAQ202 QKJ202:QKM202 QUF202:QUI202 REB202:REE202 RNX202:ROA202 RXT202:RXW202 SHP202:SHS202 SRL202:SRO202 TBH202:TBK202 TLD202:TLG202 TUZ202:TVC202 UEV202:UEY202 UOR202:UOU202 UYN202:UYQ202 VIJ202:VIM202 VSF202:VSI202 WCB202:WCE202 WLX202:WMA202 WVT202:WVW202 L65750:O65750 JH65750:JK65750 TD65750:TG65750 ACZ65750:ADC65750 AMV65750:AMY65750 AWR65750:AWU65750 BGN65750:BGQ65750 BQJ65750:BQM65750 CAF65750:CAI65750 CKB65750:CKE65750 CTX65750:CUA65750 DDT65750:DDW65750 DNP65750:DNS65750 DXL65750:DXO65750 EHH65750:EHK65750 ERD65750:ERG65750 FAZ65750:FBC65750 FKV65750:FKY65750 FUR65750:FUU65750 GEN65750:GEQ65750 GOJ65750:GOM65750 GYF65750:GYI65750 HIB65750:HIE65750 HRX65750:HSA65750 IBT65750:IBW65750 ILP65750:ILS65750 IVL65750:IVO65750 JFH65750:JFK65750 JPD65750:JPG65750 JYZ65750:JZC65750 KIV65750:KIY65750 KSR65750:KSU65750 LCN65750:LCQ65750 LMJ65750:LMM65750 LWF65750:LWI65750 MGB65750:MGE65750 MPX65750:MQA65750 MZT65750:MZW65750 NJP65750:NJS65750 NTL65750:NTO65750 ODH65750:ODK65750 OND65750:ONG65750 OWZ65750:OXC65750 PGV65750:PGY65750 PQR65750:PQU65750 QAN65750:QAQ65750 QKJ65750:QKM65750 QUF65750:QUI65750 REB65750:REE65750 RNX65750:ROA65750 RXT65750:RXW65750 SHP65750:SHS65750 SRL65750:SRO65750 TBH65750:TBK65750 TLD65750:TLG65750 TUZ65750:TVC65750 UEV65750:UEY65750 UOR65750:UOU65750 UYN65750:UYQ65750 VIJ65750:VIM65750 VSF65750:VSI65750 WCB65750:WCE65750 WLX65750:WMA65750 WVT65750:WVW65750 L131286:O131286 JH131286:JK131286 TD131286:TG131286 ACZ131286:ADC131286 AMV131286:AMY131286 AWR131286:AWU131286 BGN131286:BGQ131286 BQJ131286:BQM131286 CAF131286:CAI131286 CKB131286:CKE131286 CTX131286:CUA131286 DDT131286:DDW131286 DNP131286:DNS131286 DXL131286:DXO131286 EHH131286:EHK131286 ERD131286:ERG131286 FAZ131286:FBC131286 FKV131286:FKY131286 FUR131286:FUU131286 GEN131286:GEQ131286 GOJ131286:GOM131286 GYF131286:GYI131286 HIB131286:HIE131286 HRX131286:HSA131286 IBT131286:IBW131286 ILP131286:ILS131286 IVL131286:IVO131286 JFH131286:JFK131286 JPD131286:JPG131286 JYZ131286:JZC131286 KIV131286:KIY131286 KSR131286:KSU131286 LCN131286:LCQ131286 LMJ131286:LMM131286 LWF131286:LWI131286 MGB131286:MGE131286 MPX131286:MQA131286 MZT131286:MZW131286 NJP131286:NJS131286 NTL131286:NTO131286 ODH131286:ODK131286 OND131286:ONG131286 OWZ131286:OXC131286 PGV131286:PGY131286 PQR131286:PQU131286 QAN131286:QAQ131286 QKJ131286:QKM131286 QUF131286:QUI131286 REB131286:REE131286 RNX131286:ROA131286 RXT131286:RXW131286 SHP131286:SHS131286 SRL131286:SRO131286 TBH131286:TBK131286 TLD131286:TLG131286 TUZ131286:TVC131286 UEV131286:UEY131286 UOR131286:UOU131286 UYN131286:UYQ131286 VIJ131286:VIM131286 VSF131286:VSI131286 WCB131286:WCE131286 WLX131286:WMA131286 WVT131286:WVW131286 L196822:O196822 JH196822:JK196822 TD196822:TG196822 ACZ196822:ADC196822 AMV196822:AMY196822 AWR196822:AWU196822 BGN196822:BGQ196822 BQJ196822:BQM196822 CAF196822:CAI196822 CKB196822:CKE196822 CTX196822:CUA196822 DDT196822:DDW196822 DNP196822:DNS196822 DXL196822:DXO196822 EHH196822:EHK196822 ERD196822:ERG196822 FAZ196822:FBC196822 FKV196822:FKY196822 FUR196822:FUU196822 GEN196822:GEQ196822 GOJ196822:GOM196822 GYF196822:GYI196822 HIB196822:HIE196822 HRX196822:HSA196822 IBT196822:IBW196822 ILP196822:ILS196822 IVL196822:IVO196822 JFH196822:JFK196822 JPD196822:JPG196822 JYZ196822:JZC196822 KIV196822:KIY196822 KSR196822:KSU196822 LCN196822:LCQ196822 LMJ196822:LMM196822 LWF196822:LWI196822 MGB196822:MGE196822 MPX196822:MQA196822 MZT196822:MZW196822 NJP196822:NJS196822 NTL196822:NTO196822 ODH196822:ODK196822 OND196822:ONG196822 OWZ196822:OXC196822 PGV196822:PGY196822 PQR196822:PQU196822 QAN196822:QAQ196822 QKJ196822:QKM196822 QUF196822:QUI196822 REB196822:REE196822 RNX196822:ROA196822 RXT196822:RXW196822 SHP196822:SHS196822 SRL196822:SRO196822 TBH196822:TBK196822 TLD196822:TLG196822 TUZ196822:TVC196822 UEV196822:UEY196822 UOR196822:UOU196822 UYN196822:UYQ196822 VIJ196822:VIM196822 VSF196822:VSI196822 WCB196822:WCE196822 WLX196822:WMA196822 WVT196822:WVW196822 L262358:O262358 JH262358:JK262358 TD262358:TG262358 ACZ262358:ADC262358 AMV262358:AMY262358 AWR262358:AWU262358 BGN262358:BGQ262358 BQJ262358:BQM262358 CAF262358:CAI262358 CKB262358:CKE262358 CTX262358:CUA262358 DDT262358:DDW262358 DNP262358:DNS262358 DXL262358:DXO262358 EHH262358:EHK262358 ERD262358:ERG262358 FAZ262358:FBC262358 FKV262358:FKY262358 FUR262358:FUU262358 GEN262358:GEQ262358 GOJ262358:GOM262358 GYF262358:GYI262358 HIB262358:HIE262358 HRX262358:HSA262358 IBT262358:IBW262358 ILP262358:ILS262358 IVL262358:IVO262358 JFH262358:JFK262358 JPD262358:JPG262358 JYZ262358:JZC262358 KIV262358:KIY262358 KSR262358:KSU262358 LCN262358:LCQ262358 LMJ262358:LMM262358 LWF262358:LWI262358 MGB262358:MGE262358 MPX262358:MQA262358 MZT262358:MZW262358 NJP262358:NJS262358 NTL262358:NTO262358 ODH262358:ODK262358 OND262358:ONG262358 OWZ262358:OXC262358 PGV262358:PGY262358 PQR262358:PQU262358 QAN262358:QAQ262358 QKJ262358:QKM262358 QUF262358:QUI262358 REB262358:REE262358 RNX262358:ROA262358 RXT262358:RXW262358 SHP262358:SHS262358 SRL262358:SRO262358 TBH262358:TBK262358 TLD262358:TLG262358 TUZ262358:TVC262358 UEV262358:UEY262358 UOR262358:UOU262358 UYN262358:UYQ262358 VIJ262358:VIM262358 VSF262358:VSI262358 WCB262358:WCE262358 WLX262358:WMA262358 WVT262358:WVW262358 L327894:O327894 JH327894:JK327894 TD327894:TG327894 ACZ327894:ADC327894 AMV327894:AMY327894 AWR327894:AWU327894 BGN327894:BGQ327894 BQJ327894:BQM327894 CAF327894:CAI327894 CKB327894:CKE327894 CTX327894:CUA327894 DDT327894:DDW327894 DNP327894:DNS327894 DXL327894:DXO327894 EHH327894:EHK327894 ERD327894:ERG327894 FAZ327894:FBC327894 FKV327894:FKY327894 FUR327894:FUU327894 GEN327894:GEQ327894 GOJ327894:GOM327894 GYF327894:GYI327894 HIB327894:HIE327894 HRX327894:HSA327894 IBT327894:IBW327894 ILP327894:ILS327894 IVL327894:IVO327894 JFH327894:JFK327894 JPD327894:JPG327894 JYZ327894:JZC327894 KIV327894:KIY327894 KSR327894:KSU327894 LCN327894:LCQ327894 LMJ327894:LMM327894 LWF327894:LWI327894 MGB327894:MGE327894 MPX327894:MQA327894 MZT327894:MZW327894 NJP327894:NJS327894 NTL327894:NTO327894 ODH327894:ODK327894 OND327894:ONG327894 OWZ327894:OXC327894 PGV327894:PGY327894 PQR327894:PQU327894 QAN327894:QAQ327894 QKJ327894:QKM327894 QUF327894:QUI327894 REB327894:REE327894 RNX327894:ROA327894 RXT327894:RXW327894 SHP327894:SHS327894 SRL327894:SRO327894 TBH327894:TBK327894 TLD327894:TLG327894 TUZ327894:TVC327894 UEV327894:UEY327894 UOR327894:UOU327894 UYN327894:UYQ327894 VIJ327894:VIM327894 VSF327894:VSI327894 WCB327894:WCE327894 WLX327894:WMA327894 WVT327894:WVW327894 L393430:O393430 JH393430:JK393430 TD393430:TG393430 ACZ393430:ADC393430 AMV393430:AMY393430 AWR393430:AWU393430 BGN393430:BGQ393430 BQJ393430:BQM393430 CAF393430:CAI393430 CKB393430:CKE393430 CTX393430:CUA393430 DDT393430:DDW393430 DNP393430:DNS393430 DXL393430:DXO393430 EHH393430:EHK393430 ERD393430:ERG393430 FAZ393430:FBC393430 FKV393430:FKY393430 FUR393430:FUU393430 GEN393430:GEQ393430 GOJ393430:GOM393430 GYF393430:GYI393430 HIB393430:HIE393430 HRX393430:HSA393430 IBT393430:IBW393430 ILP393430:ILS393430 IVL393430:IVO393430 JFH393430:JFK393430 JPD393430:JPG393430 JYZ393430:JZC393430 KIV393430:KIY393430 KSR393430:KSU393430 LCN393430:LCQ393430 LMJ393430:LMM393430 LWF393430:LWI393430 MGB393430:MGE393430 MPX393430:MQA393430 MZT393430:MZW393430 NJP393430:NJS393430 NTL393430:NTO393430 ODH393430:ODK393430 OND393430:ONG393430 OWZ393430:OXC393430 PGV393430:PGY393430 PQR393430:PQU393430 QAN393430:QAQ393430 QKJ393430:QKM393430 QUF393430:QUI393430 REB393430:REE393430 RNX393430:ROA393430 RXT393430:RXW393430 SHP393430:SHS393430 SRL393430:SRO393430 TBH393430:TBK393430 TLD393430:TLG393430 TUZ393430:TVC393430 UEV393430:UEY393430 UOR393430:UOU393430 UYN393430:UYQ393430 VIJ393430:VIM393430 VSF393430:VSI393430 WCB393430:WCE393430 WLX393430:WMA393430 WVT393430:WVW393430 L458966:O458966 JH458966:JK458966 TD458966:TG458966 ACZ458966:ADC458966 AMV458966:AMY458966 AWR458966:AWU458966 BGN458966:BGQ458966 BQJ458966:BQM458966 CAF458966:CAI458966 CKB458966:CKE458966 CTX458966:CUA458966 DDT458966:DDW458966 DNP458966:DNS458966 DXL458966:DXO458966 EHH458966:EHK458966 ERD458966:ERG458966 FAZ458966:FBC458966 FKV458966:FKY458966 FUR458966:FUU458966 GEN458966:GEQ458966 GOJ458966:GOM458966 GYF458966:GYI458966 HIB458966:HIE458966 HRX458966:HSA458966 IBT458966:IBW458966 ILP458966:ILS458966 IVL458966:IVO458966 JFH458966:JFK458966 JPD458966:JPG458966 JYZ458966:JZC458966 KIV458966:KIY458966 KSR458966:KSU458966 LCN458966:LCQ458966 LMJ458966:LMM458966 LWF458966:LWI458966 MGB458966:MGE458966 MPX458966:MQA458966 MZT458966:MZW458966 NJP458966:NJS458966 NTL458966:NTO458966 ODH458966:ODK458966 OND458966:ONG458966 OWZ458966:OXC458966 PGV458966:PGY458966 PQR458966:PQU458966 QAN458966:QAQ458966 QKJ458966:QKM458966 QUF458966:QUI458966 REB458966:REE458966 RNX458966:ROA458966 RXT458966:RXW458966 SHP458966:SHS458966 SRL458966:SRO458966 TBH458966:TBK458966 TLD458966:TLG458966 TUZ458966:TVC458966 UEV458966:UEY458966 UOR458966:UOU458966 UYN458966:UYQ458966 VIJ458966:VIM458966 VSF458966:VSI458966 WCB458966:WCE458966 WLX458966:WMA458966 WVT458966:WVW458966 L524502:O524502 JH524502:JK524502 TD524502:TG524502 ACZ524502:ADC524502 AMV524502:AMY524502 AWR524502:AWU524502 BGN524502:BGQ524502 BQJ524502:BQM524502 CAF524502:CAI524502 CKB524502:CKE524502 CTX524502:CUA524502 DDT524502:DDW524502 DNP524502:DNS524502 DXL524502:DXO524502 EHH524502:EHK524502 ERD524502:ERG524502 FAZ524502:FBC524502 FKV524502:FKY524502 FUR524502:FUU524502 GEN524502:GEQ524502 GOJ524502:GOM524502 GYF524502:GYI524502 HIB524502:HIE524502 HRX524502:HSA524502 IBT524502:IBW524502 ILP524502:ILS524502 IVL524502:IVO524502 JFH524502:JFK524502 JPD524502:JPG524502 JYZ524502:JZC524502 KIV524502:KIY524502 KSR524502:KSU524502 LCN524502:LCQ524502 LMJ524502:LMM524502 LWF524502:LWI524502 MGB524502:MGE524502 MPX524502:MQA524502 MZT524502:MZW524502 NJP524502:NJS524502 NTL524502:NTO524502 ODH524502:ODK524502 OND524502:ONG524502 OWZ524502:OXC524502 PGV524502:PGY524502 PQR524502:PQU524502 QAN524502:QAQ524502 QKJ524502:QKM524502 QUF524502:QUI524502 REB524502:REE524502 RNX524502:ROA524502 RXT524502:RXW524502 SHP524502:SHS524502 SRL524502:SRO524502 TBH524502:TBK524502 TLD524502:TLG524502 TUZ524502:TVC524502 UEV524502:UEY524502 UOR524502:UOU524502 UYN524502:UYQ524502 VIJ524502:VIM524502 VSF524502:VSI524502 WCB524502:WCE524502 WLX524502:WMA524502 WVT524502:WVW524502 L590038:O590038 JH590038:JK590038 TD590038:TG590038 ACZ590038:ADC590038 AMV590038:AMY590038 AWR590038:AWU590038 BGN590038:BGQ590038 BQJ590038:BQM590038 CAF590038:CAI590038 CKB590038:CKE590038 CTX590038:CUA590038 DDT590038:DDW590038 DNP590038:DNS590038 DXL590038:DXO590038 EHH590038:EHK590038 ERD590038:ERG590038 FAZ590038:FBC590038 FKV590038:FKY590038 FUR590038:FUU590038 GEN590038:GEQ590038 GOJ590038:GOM590038 GYF590038:GYI590038 HIB590038:HIE590038 HRX590038:HSA590038 IBT590038:IBW590038 ILP590038:ILS590038 IVL590038:IVO590038 JFH590038:JFK590038 JPD590038:JPG590038 JYZ590038:JZC590038 KIV590038:KIY590038 KSR590038:KSU590038 LCN590038:LCQ590038 LMJ590038:LMM590038 LWF590038:LWI590038 MGB590038:MGE590038 MPX590038:MQA590038 MZT590038:MZW590038 NJP590038:NJS590038 NTL590038:NTO590038 ODH590038:ODK590038 OND590038:ONG590038 OWZ590038:OXC590038 PGV590038:PGY590038 PQR590038:PQU590038 QAN590038:QAQ590038 QKJ590038:QKM590038 QUF590038:QUI590038 REB590038:REE590038 RNX590038:ROA590038 RXT590038:RXW590038 SHP590038:SHS590038 SRL590038:SRO590038 TBH590038:TBK590038 TLD590038:TLG590038 TUZ590038:TVC590038 UEV590038:UEY590038 UOR590038:UOU590038 UYN590038:UYQ590038 VIJ590038:VIM590038 VSF590038:VSI590038 WCB590038:WCE590038 WLX590038:WMA590038 WVT590038:WVW590038 L655574:O655574 JH655574:JK655574 TD655574:TG655574 ACZ655574:ADC655574 AMV655574:AMY655574 AWR655574:AWU655574 BGN655574:BGQ655574 BQJ655574:BQM655574 CAF655574:CAI655574 CKB655574:CKE655574 CTX655574:CUA655574 DDT655574:DDW655574 DNP655574:DNS655574 DXL655574:DXO655574 EHH655574:EHK655574 ERD655574:ERG655574 FAZ655574:FBC655574 FKV655574:FKY655574 FUR655574:FUU655574 GEN655574:GEQ655574 GOJ655574:GOM655574 GYF655574:GYI655574 HIB655574:HIE655574 HRX655574:HSA655574 IBT655574:IBW655574 ILP655574:ILS655574 IVL655574:IVO655574 JFH655574:JFK655574 JPD655574:JPG655574 JYZ655574:JZC655574 KIV655574:KIY655574 KSR655574:KSU655574 LCN655574:LCQ655574 LMJ655574:LMM655574 LWF655574:LWI655574 MGB655574:MGE655574 MPX655574:MQA655574 MZT655574:MZW655574 NJP655574:NJS655574 NTL655574:NTO655574 ODH655574:ODK655574 OND655574:ONG655574 OWZ655574:OXC655574 PGV655574:PGY655574 PQR655574:PQU655574 QAN655574:QAQ655574 QKJ655574:QKM655574 QUF655574:QUI655574 REB655574:REE655574 RNX655574:ROA655574 RXT655574:RXW655574 SHP655574:SHS655574 SRL655574:SRO655574 TBH655574:TBK655574 TLD655574:TLG655574 TUZ655574:TVC655574 UEV655574:UEY655574 UOR655574:UOU655574 UYN655574:UYQ655574 VIJ655574:VIM655574 VSF655574:VSI655574 WCB655574:WCE655574 WLX655574:WMA655574 WVT655574:WVW655574 L721110:O721110 JH721110:JK721110 TD721110:TG721110 ACZ721110:ADC721110 AMV721110:AMY721110 AWR721110:AWU721110 BGN721110:BGQ721110 BQJ721110:BQM721110 CAF721110:CAI721110 CKB721110:CKE721110 CTX721110:CUA721110 DDT721110:DDW721110 DNP721110:DNS721110 DXL721110:DXO721110 EHH721110:EHK721110 ERD721110:ERG721110 FAZ721110:FBC721110 FKV721110:FKY721110 FUR721110:FUU721110 GEN721110:GEQ721110 GOJ721110:GOM721110 GYF721110:GYI721110 HIB721110:HIE721110 HRX721110:HSA721110 IBT721110:IBW721110 ILP721110:ILS721110 IVL721110:IVO721110 JFH721110:JFK721110 JPD721110:JPG721110 JYZ721110:JZC721110 KIV721110:KIY721110 KSR721110:KSU721110 LCN721110:LCQ721110 LMJ721110:LMM721110 LWF721110:LWI721110 MGB721110:MGE721110 MPX721110:MQA721110 MZT721110:MZW721110 NJP721110:NJS721110 NTL721110:NTO721110 ODH721110:ODK721110 OND721110:ONG721110 OWZ721110:OXC721110 PGV721110:PGY721110 PQR721110:PQU721110 QAN721110:QAQ721110 QKJ721110:QKM721110 QUF721110:QUI721110 REB721110:REE721110 RNX721110:ROA721110 RXT721110:RXW721110 SHP721110:SHS721110 SRL721110:SRO721110 TBH721110:TBK721110 TLD721110:TLG721110 TUZ721110:TVC721110 UEV721110:UEY721110 UOR721110:UOU721110 UYN721110:UYQ721110 VIJ721110:VIM721110 VSF721110:VSI721110 WCB721110:WCE721110 WLX721110:WMA721110 WVT721110:WVW721110 L786646:O786646 JH786646:JK786646 TD786646:TG786646 ACZ786646:ADC786646 AMV786646:AMY786646 AWR786646:AWU786646 BGN786646:BGQ786646 BQJ786646:BQM786646 CAF786646:CAI786646 CKB786646:CKE786646 CTX786646:CUA786646 DDT786646:DDW786646 DNP786646:DNS786646 DXL786646:DXO786646 EHH786646:EHK786646 ERD786646:ERG786646 FAZ786646:FBC786646 FKV786646:FKY786646 FUR786646:FUU786646 GEN786646:GEQ786646 GOJ786646:GOM786646 GYF786646:GYI786646 HIB786646:HIE786646 HRX786646:HSA786646 IBT786646:IBW786646 ILP786646:ILS786646 IVL786646:IVO786646 JFH786646:JFK786646 JPD786646:JPG786646 JYZ786646:JZC786646 KIV786646:KIY786646 KSR786646:KSU786646 LCN786646:LCQ786646 LMJ786646:LMM786646 LWF786646:LWI786646 MGB786646:MGE786646 MPX786646:MQA786646 MZT786646:MZW786646 NJP786646:NJS786646 NTL786646:NTO786646 ODH786646:ODK786646 OND786646:ONG786646 OWZ786646:OXC786646 PGV786646:PGY786646 PQR786646:PQU786646 QAN786646:QAQ786646 QKJ786646:QKM786646 QUF786646:QUI786646 REB786646:REE786646 RNX786646:ROA786646 RXT786646:RXW786646 SHP786646:SHS786646 SRL786646:SRO786646 TBH786646:TBK786646 TLD786646:TLG786646 TUZ786646:TVC786646 UEV786646:UEY786646 UOR786646:UOU786646 UYN786646:UYQ786646 VIJ786646:VIM786646 VSF786646:VSI786646 WCB786646:WCE786646 WLX786646:WMA786646 WVT786646:WVW786646 L852182:O852182 JH852182:JK852182 TD852182:TG852182 ACZ852182:ADC852182 AMV852182:AMY852182 AWR852182:AWU852182 BGN852182:BGQ852182 BQJ852182:BQM852182 CAF852182:CAI852182 CKB852182:CKE852182 CTX852182:CUA852182 DDT852182:DDW852182 DNP852182:DNS852182 DXL852182:DXO852182 EHH852182:EHK852182 ERD852182:ERG852182 FAZ852182:FBC852182 FKV852182:FKY852182 FUR852182:FUU852182 GEN852182:GEQ852182 GOJ852182:GOM852182 GYF852182:GYI852182 HIB852182:HIE852182 HRX852182:HSA852182 IBT852182:IBW852182 ILP852182:ILS852182 IVL852182:IVO852182 JFH852182:JFK852182 JPD852182:JPG852182 JYZ852182:JZC852182 KIV852182:KIY852182 KSR852182:KSU852182 LCN852182:LCQ852182 LMJ852182:LMM852182 LWF852182:LWI852182 MGB852182:MGE852182 MPX852182:MQA852182 MZT852182:MZW852182 NJP852182:NJS852182 NTL852182:NTO852182 ODH852182:ODK852182 OND852182:ONG852182 OWZ852182:OXC852182 PGV852182:PGY852182 PQR852182:PQU852182 QAN852182:QAQ852182 QKJ852182:QKM852182 QUF852182:QUI852182 REB852182:REE852182 RNX852182:ROA852182 RXT852182:RXW852182 SHP852182:SHS852182 SRL852182:SRO852182 TBH852182:TBK852182 TLD852182:TLG852182 TUZ852182:TVC852182 UEV852182:UEY852182 UOR852182:UOU852182 UYN852182:UYQ852182 VIJ852182:VIM852182 VSF852182:VSI852182 WCB852182:WCE852182 WLX852182:WMA852182 WVT852182:WVW852182 L917718:O917718 JH917718:JK917718 TD917718:TG917718 ACZ917718:ADC917718 AMV917718:AMY917718 AWR917718:AWU917718 BGN917718:BGQ917718 BQJ917718:BQM917718 CAF917718:CAI917718 CKB917718:CKE917718 CTX917718:CUA917718 DDT917718:DDW917718 DNP917718:DNS917718 DXL917718:DXO917718 EHH917718:EHK917718 ERD917718:ERG917718 FAZ917718:FBC917718 FKV917718:FKY917718 FUR917718:FUU917718 GEN917718:GEQ917718 GOJ917718:GOM917718 GYF917718:GYI917718 HIB917718:HIE917718 HRX917718:HSA917718 IBT917718:IBW917718 ILP917718:ILS917718 IVL917718:IVO917718 JFH917718:JFK917718 JPD917718:JPG917718 JYZ917718:JZC917718 KIV917718:KIY917718 KSR917718:KSU917718 LCN917718:LCQ917718 LMJ917718:LMM917718 LWF917718:LWI917718 MGB917718:MGE917718 MPX917718:MQA917718 MZT917718:MZW917718 NJP917718:NJS917718 NTL917718:NTO917718 ODH917718:ODK917718 OND917718:ONG917718 OWZ917718:OXC917718 PGV917718:PGY917718 PQR917718:PQU917718 QAN917718:QAQ917718 QKJ917718:QKM917718 QUF917718:QUI917718 REB917718:REE917718 RNX917718:ROA917718 RXT917718:RXW917718 SHP917718:SHS917718 SRL917718:SRO917718 TBH917718:TBK917718 TLD917718:TLG917718 TUZ917718:TVC917718 UEV917718:UEY917718 UOR917718:UOU917718 UYN917718:UYQ917718 VIJ917718:VIM917718 VSF917718:VSI917718 WCB917718:WCE917718 WLX917718:WMA917718 WVT917718:WVW917718 L983254:O983254 JH983254:JK983254 TD983254:TG983254 ACZ983254:ADC983254 AMV983254:AMY983254 AWR983254:AWU983254 BGN983254:BGQ983254 BQJ983254:BQM983254 CAF983254:CAI983254 CKB983254:CKE983254 CTX983254:CUA983254 DDT983254:DDW983254 DNP983254:DNS983254 DXL983254:DXO983254 EHH983254:EHK983254 ERD983254:ERG983254 FAZ983254:FBC983254 FKV983254:FKY983254 FUR983254:FUU983254 GEN983254:GEQ983254 GOJ983254:GOM983254 GYF983254:GYI983254 HIB983254:HIE983254 HRX983254:HSA983254 IBT983254:IBW983254 ILP983254:ILS983254 IVL983254:IVO983254 JFH983254:JFK983254 JPD983254:JPG983254 JYZ983254:JZC983254 KIV983254:KIY983254 KSR983254:KSU983254 LCN983254:LCQ983254 LMJ983254:LMM983254 LWF983254:LWI983254 MGB983254:MGE983254 MPX983254:MQA983254 MZT983254:MZW983254 NJP983254:NJS983254 NTL983254:NTO983254 ODH983254:ODK983254 OND983254:ONG983254 OWZ983254:OXC983254 PGV983254:PGY983254 PQR983254:PQU983254 QAN983254:QAQ983254 QKJ983254:QKM983254 QUF983254:QUI983254 REB983254:REE983254 RNX983254:ROA983254 RXT983254:RXW983254 SHP983254:SHS983254 SRL983254:SRO983254 TBH983254:TBK983254 TLD983254:TLG983254 TUZ983254:TVC983254 UEV983254:UEY983254 UOR983254:UOU983254 UYN983254:UYQ983254 VIJ983254:VIM983254 VSF983254:VSI983254 WCB983254:WCE983254 WLX983254:WMA983254 WVT983254:WVW983254 J142:O142 JC202:JE202 SY202:TA202 ACU202:ACW202 AMQ202:AMS202 AWM202:AWO202 BGI202:BGK202 BQE202:BQG202 CAA202:CAC202 CJW202:CJY202 CTS202:CTU202 DDO202:DDQ202 DNK202:DNM202 DXG202:DXI202 EHC202:EHE202 EQY202:ERA202 FAU202:FAW202 FKQ202:FKS202 FUM202:FUO202 GEI202:GEK202 GOE202:GOG202 GYA202:GYC202 HHW202:HHY202 HRS202:HRU202 IBO202:IBQ202 ILK202:ILM202 IVG202:IVI202 JFC202:JFE202 JOY202:JPA202 JYU202:JYW202 KIQ202:KIS202 KSM202:KSO202 LCI202:LCK202 LME202:LMG202 LWA202:LWC202 MFW202:MFY202 MPS202:MPU202 MZO202:MZQ202 NJK202:NJM202 NTG202:NTI202 ODC202:ODE202 OMY202:ONA202 OWU202:OWW202 PGQ202:PGS202 PQM202:PQO202 QAI202:QAK202 QKE202:QKG202 QUA202:QUC202 RDW202:RDY202 RNS202:RNU202 RXO202:RXQ202 SHK202:SHM202 SRG202:SRI202 TBC202:TBE202 TKY202:TLA202 TUU202:TUW202 UEQ202:UES202 UOM202:UOO202 UYI202:UYK202 VIE202:VIG202 VSA202:VSC202 WBW202:WBY202 WLS202:WLU202 WVO202:WVQ202 JC65750:JE65750 SY65750:TA65750 ACU65750:ACW65750 AMQ65750:AMS65750 AWM65750:AWO65750 BGI65750:BGK65750 BQE65750:BQG65750 CAA65750:CAC65750 CJW65750:CJY65750 CTS65750:CTU65750 DDO65750:DDQ65750 DNK65750:DNM65750 DXG65750:DXI65750 EHC65750:EHE65750 EQY65750:ERA65750 FAU65750:FAW65750 FKQ65750:FKS65750 FUM65750:FUO65750 GEI65750:GEK65750 GOE65750:GOG65750 GYA65750:GYC65750 HHW65750:HHY65750 HRS65750:HRU65750 IBO65750:IBQ65750 ILK65750:ILM65750 IVG65750:IVI65750 JFC65750:JFE65750 JOY65750:JPA65750 JYU65750:JYW65750 KIQ65750:KIS65750 KSM65750:KSO65750 LCI65750:LCK65750 LME65750:LMG65750 LWA65750:LWC65750 MFW65750:MFY65750 MPS65750:MPU65750 MZO65750:MZQ65750 NJK65750:NJM65750 NTG65750:NTI65750 ODC65750:ODE65750 OMY65750:ONA65750 OWU65750:OWW65750 PGQ65750:PGS65750 PQM65750:PQO65750 QAI65750:QAK65750 QKE65750:QKG65750 QUA65750:QUC65750 RDW65750:RDY65750 RNS65750:RNU65750 RXO65750:RXQ65750 SHK65750:SHM65750 SRG65750:SRI65750 TBC65750:TBE65750 TKY65750:TLA65750 TUU65750:TUW65750 UEQ65750:UES65750 UOM65750:UOO65750 UYI65750:UYK65750 VIE65750:VIG65750 VSA65750:VSC65750 WBW65750:WBY65750 WLS65750:WLU65750 WVO65750:WVQ65750 JC131286:JE131286 SY131286:TA131286 ACU131286:ACW131286 AMQ131286:AMS131286 AWM131286:AWO131286 BGI131286:BGK131286 BQE131286:BQG131286 CAA131286:CAC131286 CJW131286:CJY131286 CTS131286:CTU131286 DDO131286:DDQ131286 DNK131286:DNM131286 DXG131286:DXI131286 EHC131286:EHE131286 EQY131286:ERA131286 FAU131286:FAW131286 FKQ131286:FKS131286 FUM131286:FUO131286 GEI131286:GEK131286 GOE131286:GOG131286 GYA131286:GYC131286 HHW131286:HHY131286 HRS131286:HRU131286 IBO131286:IBQ131286 ILK131286:ILM131286 IVG131286:IVI131286 JFC131286:JFE131286 JOY131286:JPA131286 JYU131286:JYW131286 KIQ131286:KIS131286 KSM131286:KSO131286 LCI131286:LCK131286 LME131286:LMG131286 LWA131286:LWC131286 MFW131286:MFY131286 MPS131286:MPU131286 MZO131286:MZQ131286 NJK131286:NJM131286 NTG131286:NTI131286 ODC131286:ODE131286 OMY131286:ONA131286 OWU131286:OWW131286 PGQ131286:PGS131286 PQM131286:PQO131286 QAI131286:QAK131286 QKE131286:QKG131286 QUA131286:QUC131286 RDW131286:RDY131286 RNS131286:RNU131286 RXO131286:RXQ131286 SHK131286:SHM131286 SRG131286:SRI131286 TBC131286:TBE131286 TKY131286:TLA131286 TUU131286:TUW131286 UEQ131286:UES131286 UOM131286:UOO131286 UYI131286:UYK131286 VIE131286:VIG131286 VSA131286:VSC131286 WBW131286:WBY131286 WLS131286:WLU131286 WVO131286:WVQ131286 JC196822:JE196822 SY196822:TA196822 ACU196822:ACW196822 AMQ196822:AMS196822 AWM196822:AWO196822 BGI196822:BGK196822 BQE196822:BQG196822 CAA196822:CAC196822 CJW196822:CJY196822 CTS196822:CTU196822 DDO196822:DDQ196822 DNK196822:DNM196822 DXG196822:DXI196822 EHC196822:EHE196822 EQY196822:ERA196822 FAU196822:FAW196822 FKQ196822:FKS196822 FUM196822:FUO196822 GEI196822:GEK196822 GOE196822:GOG196822 GYA196822:GYC196822 HHW196822:HHY196822 HRS196822:HRU196822 IBO196822:IBQ196822 ILK196822:ILM196822 IVG196822:IVI196822 JFC196822:JFE196822 JOY196822:JPA196822 JYU196822:JYW196822 KIQ196822:KIS196822 KSM196822:KSO196822 LCI196822:LCK196822 LME196822:LMG196822 LWA196822:LWC196822 MFW196822:MFY196822 MPS196822:MPU196822 MZO196822:MZQ196822 NJK196822:NJM196822 NTG196822:NTI196822 ODC196822:ODE196822 OMY196822:ONA196822 OWU196822:OWW196822 PGQ196822:PGS196822 PQM196822:PQO196822 QAI196822:QAK196822 QKE196822:QKG196822 QUA196822:QUC196822 RDW196822:RDY196822 RNS196822:RNU196822 RXO196822:RXQ196822 SHK196822:SHM196822 SRG196822:SRI196822 TBC196822:TBE196822 TKY196822:TLA196822 TUU196822:TUW196822 UEQ196822:UES196822 UOM196822:UOO196822 UYI196822:UYK196822 VIE196822:VIG196822 VSA196822:VSC196822 WBW196822:WBY196822 WLS196822:WLU196822 WVO196822:WVQ196822 JC262358:JE262358 SY262358:TA262358 ACU262358:ACW262358 AMQ262358:AMS262358 AWM262358:AWO262358 BGI262358:BGK262358 BQE262358:BQG262358 CAA262358:CAC262358 CJW262358:CJY262358 CTS262358:CTU262358 DDO262358:DDQ262358 DNK262358:DNM262358 DXG262358:DXI262358 EHC262358:EHE262358 EQY262358:ERA262358 FAU262358:FAW262358 FKQ262358:FKS262358 FUM262358:FUO262358 GEI262358:GEK262358 GOE262358:GOG262358 GYA262358:GYC262358 HHW262358:HHY262358 HRS262358:HRU262358 IBO262358:IBQ262358 ILK262358:ILM262358 IVG262358:IVI262358 JFC262358:JFE262358 JOY262358:JPA262358 JYU262358:JYW262358 KIQ262358:KIS262358 KSM262358:KSO262358 LCI262358:LCK262358 LME262358:LMG262358 LWA262358:LWC262358 MFW262358:MFY262358 MPS262358:MPU262358 MZO262358:MZQ262358 NJK262358:NJM262358 NTG262358:NTI262358 ODC262358:ODE262358 OMY262358:ONA262358 OWU262358:OWW262358 PGQ262358:PGS262358 PQM262358:PQO262358 QAI262358:QAK262358 QKE262358:QKG262358 QUA262358:QUC262358 RDW262358:RDY262358 RNS262358:RNU262358 RXO262358:RXQ262358 SHK262358:SHM262358 SRG262358:SRI262358 TBC262358:TBE262358 TKY262358:TLA262358 TUU262358:TUW262358 UEQ262358:UES262358 UOM262358:UOO262358 UYI262358:UYK262358 VIE262358:VIG262358 VSA262358:VSC262358 WBW262358:WBY262358 WLS262358:WLU262358 WVO262358:WVQ262358 JC327894:JE327894 SY327894:TA327894 ACU327894:ACW327894 AMQ327894:AMS327894 AWM327894:AWO327894 BGI327894:BGK327894 BQE327894:BQG327894 CAA327894:CAC327894 CJW327894:CJY327894 CTS327894:CTU327894 DDO327894:DDQ327894 DNK327894:DNM327894 DXG327894:DXI327894 EHC327894:EHE327894 EQY327894:ERA327894 FAU327894:FAW327894 FKQ327894:FKS327894 FUM327894:FUO327894 GEI327894:GEK327894 GOE327894:GOG327894 GYA327894:GYC327894 HHW327894:HHY327894 HRS327894:HRU327894 IBO327894:IBQ327894 ILK327894:ILM327894 IVG327894:IVI327894 JFC327894:JFE327894 JOY327894:JPA327894 JYU327894:JYW327894 KIQ327894:KIS327894 KSM327894:KSO327894 LCI327894:LCK327894 LME327894:LMG327894 LWA327894:LWC327894 MFW327894:MFY327894 MPS327894:MPU327894 MZO327894:MZQ327894 NJK327894:NJM327894 NTG327894:NTI327894 ODC327894:ODE327894 OMY327894:ONA327894 OWU327894:OWW327894 PGQ327894:PGS327894 PQM327894:PQO327894 QAI327894:QAK327894 QKE327894:QKG327894 QUA327894:QUC327894 RDW327894:RDY327894 RNS327894:RNU327894 RXO327894:RXQ327894 SHK327894:SHM327894 SRG327894:SRI327894 TBC327894:TBE327894 TKY327894:TLA327894 TUU327894:TUW327894 UEQ327894:UES327894 UOM327894:UOO327894 UYI327894:UYK327894 VIE327894:VIG327894 VSA327894:VSC327894 WBW327894:WBY327894 WLS327894:WLU327894 WVO327894:WVQ327894 JC393430:JE393430 SY393430:TA393430 ACU393430:ACW393430 AMQ393430:AMS393430 AWM393430:AWO393430 BGI393430:BGK393430 BQE393430:BQG393430 CAA393430:CAC393430 CJW393430:CJY393430 CTS393430:CTU393430 DDO393430:DDQ393430 DNK393430:DNM393430 DXG393430:DXI393430 EHC393430:EHE393430 EQY393430:ERA393430 FAU393430:FAW393430 FKQ393430:FKS393430 FUM393430:FUO393430 GEI393430:GEK393430 GOE393430:GOG393430 GYA393430:GYC393430 HHW393430:HHY393430 HRS393430:HRU393430 IBO393430:IBQ393430 ILK393430:ILM393430 IVG393430:IVI393430 JFC393430:JFE393430 JOY393430:JPA393430 JYU393430:JYW393430 KIQ393430:KIS393430 KSM393430:KSO393430 LCI393430:LCK393430 LME393430:LMG393430 LWA393430:LWC393430 MFW393430:MFY393430 MPS393430:MPU393430 MZO393430:MZQ393430 NJK393430:NJM393430 NTG393430:NTI393430 ODC393430:ODE393430 OMY393430:ONA393430 OWU393430:OWW393430 PGQ393430:PGS393430 PQM393430:PQO393430 QAI393430:QAK393430 QKE393430:QKG393430 QUA393430:QUC393430 RDW393430:RDY393430 RNS393430:RNU393430 RXO393430:RXQ393430 SHK393430:SHM393430 SRG393430:SRI393430 TBC393430:TBE393430 TKY393430:TLA393430 TUU393430:TUW393430 UEQ393430:UES393430 UOM393430:UOO393430 UYI393430:UYK393430 VIE393430:VIG393430 VSA393430:VSC393430 WBW393430:WBY393430 WLS393430:WLU393430 WVO393430:WVQ393430 JC458966:JE458966 SY458966:TA458966 ACU458966:ACW458966 AMQ458966:AMS458966 AWM458966:AWO458966 BGI458966:BGK458966 BQE458966:BQG458966 CAA458966:CAC458966 CJW458966:CJY458966 CTS458966:CTU458966 DDO458966:DDQ458966 DNK458966:DNM458966 DXG458966:DXI458966 EHC458966:EHE458966 EQY458966:ERA458966 FAU458966:FAW458966 FKQ458966:FKS458966 FUM458966:FUO458966 GEI458966:GEK458966 GOE458966:GOG458966 GYA458966:GYC458966 HHW458966:HHY458966 HRS458966:HRU458966 IBO458966:IBQ458966 ILK458966:ILM458966 IVG458966:IVI458966 JFC458966:JFE458966 JOY458966:JPA458966 JYU458966:JYW458966 KIQ458966:KIS458966 KSM458966:KSO458966 LCI458966:LCK458966 LME458966:LMG458966 LWA458966:LWC458966 MFW458966:MFY458966 MPS458966:MPU458966 MZO458966:MZQ458966 NJK458966:NJM458966 NTG458966:NTI458966 ODC458966:ODE458966 OMY458966:ONA458966 OWU458966:OWW458966 PGQ458966:PGS458966 PQM458966:PQO458966 QAI458966:QAK458966 QKE458966:QKG458966 QUA458966:QUC458966 RDW458966:RDY458966 RNS458966:RNU458966 RXO458966:RXQ458966 SHK458966:SHM458966 SRG458966:SRI458966 TBC458966:TBE458966 TKY458966:TLA458966 TUU458966:TUW458966 UEQ458966:UES458966 UOM458966:UOO458966 UYI458966:UYK458966 VIE458966:VIG458966 VSA458966:VSC458966 WBW458966:WBY458966 WLS458966:WLU458966 WVO458966:WVQ458966 JC524502:JE524502 SY524502:TA524502 ACU524502:ACW524502 AMQ524502:AMS524502 AWM524502:AWO524502 BGI524502:BGK524502 BQE524502:BQG524502 CAA524502:CAC524502 CJW524502:CJY524502 CTS524502:CTU524502 DDO524502:DDQ524502 DNK524502:DNM524502 DXG524502:DXI524502 EHC524502:EHE524502 EQY524502:ERA524502 FAU524502:FAW524502 FKQ524502:FKS524502 FUM524502:FUO524502 GEI524502:GEK524502 GOE524502:GOG524502 GYA524502:GYC524502 HHW524502:HHY524502 HRS524502:HRU524502 IBO524502:IBQ524502 ILK524502:ILM524502 IVG524502:IVI524502 JFC524502:JFE524502 JOY524502:JPA524502 JYU524502:JYW524502 KIQ524502:KIS524502 KSM524502:KSO524502 LCI524502:LCK524502 LME524502:LMG524502 LWA524502:LWC524502 MFW524502:MFY524502 MPS524502:MPU524502 MZO524502:MZQ524502 NJK524502:NJM524502 NTG524502:NTI524502 ODC524502:ODE524502 OMY524502:ONA524502 OWU524502:OWW524502 PGQ524502:PGS524502 PQM524502:PQO524502 QAI524502:QAK524502 QKE524502:QKG524502 QUA524502:QUC524502 RDW524502:RDY524502 RNS524502:RNU524502 RXO524502:RXQ524502 SHK524502:SHM524502 SRG524502:SRI524502 TBC524502:TBE524502 TKY524502:TLA524502 TUU524502:TUW524502 UEQ524502:UES524502 UOM524502:UOO524502 UYI524502:UYK524502 VIE524502:VIG524502 VSA524502:VSC524502 WBW524502:WBY524502 WLS524502:WLU524502 WVO524502:WVQ524502 JC590038:JE590038 SY590038:TA590038 ACU590038:ACW590038 AMQ590038:AMS590038 AWM590038:AWO590038 BGI590038:BGK590038 BQE590038:BQG590038 CAA590038:CAC590038 CJW590038:CJY590038 CTS590038:CTU590038 DDO590038:DDQ590038 DNK590038:DNM590038 DXG590038:DXI590038 EHC590038:EHE590038 EQY590038:ERA590038 FAU590038:FAW590038 FKQ590038:FKS590038 FUM590038:FUO590038 GEI590038:GEK590038 GOE590038:GOG590038 GYA590038:GYC590038 HHW590038:HHY590038 HRS590038:HRU590038 IBO590038:IBQ590038 ILK590038:ILM590038 IVG590038:IVI590038 JFC590038:JFE590038 JOY590038:JPA590038 JYU590038:JYW590038 KIQ590038:KIS590038 KSM590038:KSO590038 LCI590038:LCK590038 LME590038:LMG590038 LWA590038:LWC590038 MFW590038:MFY590038 MPS590038:MPU590038 MZO590038:MZQ590038 NJK590038:NJM590038 NTG590038:NTI590038 ODC590038:ODE590038 OMY590038:ONA590038 OWU590038:OWW590038 PGQ590038:PGS590038 PQM590038:PQO590038 QAI590038:QAK590038 QKE590038:QKG590038 QUA590038:QUC590038 RDW590038:RDY590038 RNS590038:RNU590038 RXO590038:RXQ590038 SHK590038:SHM590038 SRG590038:SRI590038 TBC590038:TBE590038 TKY590038:TLA590038 TUU590038:TUW590038 UEQ590038:UES590038 UOM590038:UOO590038 UYI590038:UYK590038 VIE590038:VIG590038 VSA590038:VSC590038 WBW590038:WBY590038 WLS590038:WLU590038 WVO590038:WVQ590038 JC655574:JE655574 SY655574:TA655574 ACU655574:ACW655574 AMQ655574:AMS655574 AWM655574:AWO655574 BGI655574:BGK655574 BQE655574:BQG655574 CAA655574:CAC655574 CJW655574:CJY655574 CTS655574:CTU655574 DDO655574:DDQ655574 DNK655574:DNM655574 DXG655574:DXI655574 EHC655574:EHE655574 EQY655574:ERA655574 FAU655574:FAW655574 FKQ655574:FKS655574 FUM655574:FUO655574 GEI655574:GEK655574 GOE655574:GOG655574 GYA655574:GYC655574 HHW655574:HHY655574 HRS655574:HRU655574 IBO655574:IBQ655574 ILK655574:ILM655574 IVG655574:IVI655574 JFC655574:JFE655574 JOY655574:JPA655574 JYU655574:JYW655574 KIQ655574:KIS655574 KSM655574:KSO655574 LCI655574:LCK655574 LME655574:LMG655574 LWA655574:LWC655574 MFW655574:MFY655574 MPS655574:MPU655574 MZO655574:MZQ655574 NJK655574:NJM655574 NTG655574:NTI655574 ODC655574:ODE655574 OMY655574:ONA655574 OWU655574:OWW655574 PGQ655574:PGS655574 PQM655574:PQO655574 QAI655574:QAK655574 QKE655574:QKG655574 QUA655574:QUC655574 RDW655574:RDY655574 RNS655574:RNU655574 RXO655574:RXQ655574 SHK655574:SHM655574 SRG655574:SRI655574 TBC655574:TBE655574 TKY655574:TLA655574 TUU655574:TUW655574 UEQ655574:UES655574 UOM655574:UOO655574 UYI655574:UYK655574 VIE655574:VIG655574 VSA655574:VSC655574 WBW655574:WBY655574 WLS655574:WLU655574 WVO655574:WVQ655574 JC721110:JE721110 SY721110:TA721110 ACU721110:ACW721110 AMQ721110:AMS721110 AWM721110:AWO721110 BGI721110:BGK721110 BQE721110:BQG721110 CAA721110:CAC721110 CJW721110:CJY721110 CTS721110:CTU721110 DDO721110:DDQ721110 DNK721110:DNM721110 DXG721110:DXI721110 EHC721110:EHE721110 EQY721110:ERA721110 FAU721110:FAW721110 FKQ721110:FKS721110 FUM721110:FUO721110 GEI721110:GEK721110 GOE721110:GOG721110 GYA721110:GYC721110 HHW721110:HHY721110 HRS721110:HRU721110 IBO721110:IBQ721110 ILK721110:ILM721110 IVG721110:IVI721110 JFC721110:JFE721110 JOY721110:JPA721110 JYU721110:JYW721110 KIQ721110:KIS721110 KSM721110:KSO721110 LCI721110:LCK721110 LME721110:LMG721110 LWA721110:LWC721110 MFW721110:MFY721110 MPS721110:MPU721110 MZO721110:MZQ721110 NJK721110:NJM721110 NTG721110:NTI721110 ODC721110:ODE721110 OMY721110:ONA721110 OWU721110:OWW721110 PGQ721110:PGS721110 PQM721110:PQO721110 QAI721110:QAK721110 QKE721110:QKG721110 QUA721110:QUC721110 RDW721110:RDY721110 RNS721110:RNU721110 RXO721110:RXQ721110 SHK721110:SHM721110 SRG721110:SRI721110 TBC721110:TBE721110 TKY721110:TLA721110 TUU721110:TUW721110 UEQ721110:UES721110 UOM721110:UOO721110 UYI721110:UYK721110 VIE721110:VIG721110 VSA721110:VSC721110 WBW721110:WBY721110 WLS721110:WLU721110 WVO721110:WVQ721110 JC786646:JE786646 SY786646:TA786646 ACU786646:ACW786646 AMQ786646:AMS786646 AWM786646:AWO786646 BGI786646:BGK786646 BQE786646:BQG786646 CAA786646:CAC786646 CJW786646:CJY786646 CTS786646:CTU786646 DDO786646:DDQ786646 DNK786646:DNM786646 DXG786646:DXI786646 EHC786646:EHE786646 EQY786646:ERA786646 FAU786646:FAW786646 FKQ786646:FKS786646 FUM786646:FUO786646 GEI786646:GEK786646 GOE786646:GOG786646 GYA786646:GYC786646 HHW786646:HHY786646 HRS786646:HRU786646 IBO786646:IBQ786646 ILK786646:ILM786646 IVG786646:IVI786646 JFC786646:JFE786646 JOY786646:JPA786646 JYU786646:JYW786646 KIQ786646:KIS786646 KSM786646:KSO786646 LCI786646:LCK786646 LME786646:LMG786646 LWA786646:LWC786646 MFW786646:MFY786646 MPS786646:MPU786646 MZO786646:MZQ786646 NJK786646:NJM786646 NTG786646:NTI786646 ODC786646:ODE786646 OMY786646:ONA786646 OWU786646:OWW786646 PGQ786646:PGS786646 PQM786646:PQO786646 QAI786646:QAK786646 QKE786646:QKG786646 QUA786646:QUC786646 RDW786646:RDY786646 RNS786646:RNU786646 RXO786646:RXQ786646 SHK786646:SHM786646 SRG786646:SRI786646 TBC786646:TBE786646 TKY786646:TLA786646 TUU786646:TUW786646 UEQ786646:UES786646 UOM786646:UOO786646 UYI786646:UYK786646 VIE786646:VIG786646 VSA786646:VSC786646 WBW786646:WBY786646 WLS786646:WLU786646 WVO786646:WVQ786646 JC852182:JE852182 SY852182:TA852182 ACU852182:ACW852182 AMQ852182:AMS852182 AWM852182:AWO852182 BGI852182:BGK852182 BQE852182:BQG852182 CAA852182:CAC852182 CJW852182:CJY852182 CTS852182:CTU852182 DDO852182:DDQ852182 DNK852182:DNM852182 DXG852182:DXI852182 EHC852182:EHE852182 EQY852182:ERA852182 FAU852182:FAW852182 FKQ852182:FKS852182 FUM852182:FUO852182 GEI852182:GEK852182 GOE852182:GOG852182 GYA852182:GYC852182 HHW852182:HHY852182 HRS852182:HRU852182 IBO852182:IBQ852182 ILK852182:ILM852182 IVG852182:IVI852182 JFC852182:JFE852182 JOY852182:JPA852182 JYU852182:JYW852182 KIQ852182:KIS852182 KSM852182:KSO852182 LCI852182:LCK852182 LME852182:LMG852182 LWA852182:LWC852182 MFW852182:MFY852182 MPS852182:MPU852182 MZO852182:MZQ852182 NJK852182:NJM852182 NTG852182:NTI852182 ODC852182:ODE852182 OMY852182:ONA852182 OWU852182:OWW852182 PGQ852182:PGS852182 PQM852182:PQO852182 QAI852182:QAK852182 QKE852182:QKG852182 QUA852182:QUC852182 RDW852182:RDY852182 RNS852182:RNU852182 RXO852182:RXQ852182 SHK852182:SHM852182 SRG852182:SRI852182 TBC852182:TBE852182 TKY852182:TLA852182 TUU852182:TUW852182 UEQ852182:UES852182 UOM852182:UOO852182 UYI852182:UYK852182 VIE852182:VIG852182 VSA852182:VSC852182 WBW852182:WBY852182 WLS852182:WLU852182 WVO852182:WVQ852182 JC917718:JE917718 SY917718:TA917718 ACU917718:ACW917718 AMQ917718:AMS917718 AWM917718:AWO917718 BGI917718:BGK917718 BQE917718:BQG917718 CAA917718:CAC917718 CJW917718:CJY917718 CTS917718:CTU917718 DDO917718:DDQ917718 DNK917718:DNM917718 DXG917718:DXI917718 EHC917718:EHE917718 EQY917718:ERA917718 FAU917718:FAW917718 FKQ917718:FKS917718 FUM917718:FUO917718 GEI917718:GEK917718 GOE917718:GOG917718 GYA917718:GYC917718 HHW917718:HHY917718 HRS917718:HRU917718 IBO917718:IBQ917718 ILK917718:ILM917718 IVG917718:IVI917718 JFC917718:JFE917718 JOY917718:JPA917718 JYU917718:JYW917718 KIQ917718:KIS917718 KSM917718:KSO917718 LCI917718:LCK917718 LME917718:LMG917718 LWA917718:LWC917718 MFW917718:MFY917718 MPS917718:MPU917718 MZO917718:MZQ917718 NJK917718:NJM917718 NTG917718:NTI917718 ODC917718:ODE917718 OMY917718:ONA917718 OWU917718:OWW917718 PGQ917718:PGS917718 PQM917718:PQO917718 QAI917718:QAK917718 QKE917718:QKG917718 QUA917718:QUC917718 RDW917718:RDY917718 RNS917718:RNU917718 RXO917718:RXQ917718 SHK917718:SHM917718 SRG917718:SRI917718 TBC917718:TBE917718 TKY917718:TLA917718 TUU917718:TUW917718 UEQ917718:UES917718 UOM917718:UOO917718 UYI917718:UYK917718 VIE917718:VIG917718 VSA917718:VSC917718 WBW917718:WBY917718 WLS917718:WLU917718 WVO917718:WVQ917718 JC983254:JE983254 SY983254:TA983254 ACU983254:ACW983254 AMQ983254:AMS983254 AWM983254:AWO983254 BGI983254:BGK983254 BQE983254:BQG983254 CAA983254:CAC983254 CJW983254:CJY983254 CTS983254:CTU983254 DDO983254:DDQ983254 DNK983254:DNM983254 DXG983254:DXI983254 EHC983254:EHE983254 EQY983254:ERA983254 FAU983254:FAW983254 FKQ983254:FKS983254 FUM983254:FUO983254 GEI983254:GEK983254 GOE983254:GOG983254 GYA983254:GYC983254 HHW983254:HHY983254 HRS983254:HRU983254 IBO983254:IBQ983254 ILK983254:ILM983254 IVG983254:IVI983254 JFC983254:JFE983254 JOY983254:JPA983254 JYU983254:JYW983254 KIQ983254:KIS983254 KSM983254:KSO983254 LCI983254:LCK983254 LME983254:LMG983254 LWA983254:LWC983254 MFW983254:MFY983254 MPS983254:MPU983254 MZO983254:MZQ983254 NJK983254:NJM983254 NTG983254:NTI983254 ODC983254:ODE983254 OMY983254:ONA983254 OWU983254:OWW983254 PGQ983254:PGS983254 PQM983254:PQO983254 QAI983254:QAK983254 QKE983254:QKG983254 QUA983254:QUC983254 RDW983254:RDY983254 RNS983254:RNU983254 RXO983254:RXQ983254 SHK983254:SHM983254 SRG983254:SRI983254 TBC983254:TBE983254 TKY983254:TLA983254 TUU983254:TUW983254 UEQ983254:UES983254 UOM983254:UOO983254 UYI983254:UYK983254 VIE983254:VIG983254 VSA983254:VSC983254 WBW983254:WBY983254 WLS983254:WLU983254 WVO983254:WVQ983254 IZ202:JA202 SV202:SW202 ACR202:ACS202 AMN202:AMO202 AWJ202:AWK202 BGF202:BGG202 BQB202:BQC202 BZX202:BZY202 CJT202:CJU202 CTP202:CTQ202 DDL202:DDM202 DNH202:DNI202 DXD202:DXE202 EGZ202:EHA202 EQV202:EQW202 FAR202:FAS202 FKN202:FKO202 FUJ202:FUK202 GEF202:GEG202 GOB202:GOC202 GXX202:GXY202 HHT202:HHU202 HRP202:HRQ202 IBL202:IBM202 ILH202:ILI202 IVD202:IVE202 JEZ202:JFA202 JOV202:JOW202 JYR202:JYS202 KIN202:KIO202 KSJ202:KSK202 LCF202:LCG202 LMB202:LMC202 LVX202:LVY202 MFT202:MFU202 MPP202:MPQ202 MZL202:MZM202 NJH202:NJI202 NTD202:NTE202 OCZ202:ODA202 OMV202:OMW202 OWR202:OWS202 PGN202:PGO202 PQJ202:PQK202 QAF202:QAG202 QKB202:QKC202 QTX202:QTY202 RDT202:RDU202 RNP202:RNQ202 RXL202:RXM202 SHH202:SHI202 SRD202:SRE202 TAZ202:TBA202 TKV202:TKW202 TUR202:TUS202 UEN202:UEO202 UOJ202:UOK202 UYF202:UYG202 VIB202:VIC202 VRX202:VRY202 WBT202:WBU202 WLP202:WLQ202 WVL202:WVM202 IZ65750:JA65750 SV65750:SW65750 ACR65750:ACS65750 AMN65750:AMO65750 AWJ65750:AWK65750 BGF65750:BGG65750 BQB65750:BQC65750 BZX65750:BZY65750 CJT65750:CJU65750 CTP65750:CTQ65750 DDL65750:DDM65750 DNH65750:DNI65750 DXD65750:DXE65750 EGZ65750:EHA65750 EQV65750:EQW65750 FAR65750:FAS65750 FKN65750:FKO65750 FUJ65750:FUK65750 GEF65750:GEG65750 GOB65750:GOC65750 GXX65750:GXY65750 HHT65750:HHU65750 HRP65750:HRQ65750 IBL65750:IBM65750 ILH65750:ILI65750 IVD65750:IVE65750 JEZ65750:JFA65750 JOV65750:JOW65750 JYR65750:JYS65750 KIN65750:KIO65750 KSJ65750:KSK65750 LCF65750:LCG65750 LMB65750:LMC65750 LVX65750:LVY65750 MFT65750:MFU65750 MPP65750:MPQ65750 MZL65750:MZM65750 NJH65750:NJI65750 NTD65750:NTE65750 OCZ65750:ODA65750 OMV65750:OMW65750 OWR65750:OWS65750 PGN65750:PGO65750 PQJ65750:PQK65750 QAF65750:QAG65750 QKB65750:QKC65750 QTX65750:QTY65750 RDT65750:RDU65750 RNP65750:RNQ65750 RXL65750:RXM65750 SHH65750:SHI65750 SRD65750:SRE65750 TAZ65750:TBA65750 TKV65750:TKW65750 TUR65750:TUS65750 UEN65750:UEO65750 UOJ65750:UOK65750 UYF65750:UYG65750 VIB65750:VIC65750 VRX65750:VRY65750 WBT65750:WBU65750 WLP65750:WLQ65750 WVL65750:WVM65750 IZ131286:JA131286 SV131286:SW131286 ACR131286:ACS131286 AMN131286:AMO131286 AWJ131286:AWK131286 BGF131286:BGG131286 BQB131286:BQC131286 BZX131286:BZY131286 CJT131286:CJU131286 CTP131286:CTQ131286 DDL131286:DDM131286 DNH131286:DNI131286 DXD131286:DXE131286 EGZ131286:EHA131286 EQV131286:EQW131286 FAR131286:FAS131286 FKN131286:FKO131286 FUJ131286:FUK131286 GEF131286:GEG131286 GOB131286:GOC131286 GXX131286:GXY131286 HHT131286:HHU131286 HRP131286:HRQ131286 IBL131286:IBM131286 ILH131286:ILI131286 IVD131286:IVE131286 JEZ131286:JFA131286 JOV131286:JOW131286 JYR131286:JYS131286 KIN131286:KIO131286 KSJ131286:KSK131286 LCF131286:LCG131286 LMB131286:LMC131286 LVX131286:LVY131286 MFT131286:MFU131286 MPP131286:MPQ131286 MZL131286:MZM131286 NJH131286:NJI131286 NTD131286:NTE131286 OCZ131286:ODA131286 OMV131286:OMW131286 OWR131286:OWS131286 PGN131286:PGO131286 PQJ131286:PQK131286 QAF131286:QAG131286 QKB131286:QKC131286 QTX131286:QTY131286 RDT131286:RDU131286 RNP131286:RNQ131286 RXL131286:RXM131286 SHH131286:SHI131286 SRD131286:SRE131286 TAZ131286:TBA131286 TKV131286:TKW131286 TUR131286:TUS131286 UEN131286:UEO131286 UOJ131286:UOK131286 UYF131286:UYG131286 VIB131286:VIC131286 VRX131286:VRY131286 WBT131286:WBU131286 WLP131286:WLQ131286 WVL131286:WVM131286 IZ196822:JA196822 SV196822:SW196822 ACR196822:ACS196822 AMN196822:AMO196822 AWJ196822:AWK196822 BGF196822:BGG196822 BQB196822:BQC196822 BZX196822:BZY196822 CJT196822:CJU196822 CTP196822:CTQ196822 DDL196822:DDM196822 DNH196822:DNI196822 DXD196822:DXE196822 EGZ196822:EHA196822 EQV196822:EQW196822 FAR196822:FAS196822 FKN196822:FKO196822 FUJ196822:FUK196822 GEF196822:GEG196822 GOB196822:GOC196822 GXX196822:GXY196822 HHT196822:HHU196822 HRP196822:HRQ196822 IBL196822:IBM196822 ILH196822:ILI196822 IVD196822:IVE196822 JEZ196822:JFA196822 JOV196822:JOW196822 JYR196822:JYS196822 KIN196822:KIO196822 KSJ196822:KSK196822 LCF196822:LCG196822 LMB196822:LMC196822 LVX196822:LVY196822 MFT196822:MFU196822 MPP196822:MPQ196822 MZL196822:MZM196822 NJH196822:NJI196822 NTD196822:NTE196822 OCZ196822:ODA196822 OMV196822:OMW196822 OWR196822:OWS196822 PGN196822:PGO196822 PQJ196822:PQK196822 QAF196822:QAG196822 QKB196822:QKC196822 QTX196822:QTY196822 RDT196822:RDU196822 RNP196822:RNQ196822 RXL196822:RXM196822 SHH196822:SHI196822 SRD196822:SRE196822 TAZ196822:TBA196822 TKV196822:TKW196822 TUR196822:TUS196822 UEN196822:UEO196822 UOJ196822:UOK196822 UYF196822:UYG196822 VIB196822:VIC196822 VRX196822:VRY196822 WBT196822:WBU196822 WLP196822:WLQ196822 WVL196822:WVM196822 IZ262358:JA262358 SV262358:SW262358 ACR262358:ACS262358 AMN262358:AMO262358 AWJ262358:AWK262358 BGF262358:BGG262358 BQB262358:BQC262358 BZX262358:BZY262358 CJT262358:CJU262358 CTP262358:CTQ262358 DDL262358:DDM262358 DNH262358:DNI262358 DXD262358:DXE262358 EGZ262358:EHA262358 EQV262358:EQW262358 FAR262358:FAS262358 FKN262358:FKO262358 FUJ262358:FUK262358 GEF262358:GEG262358 GOB262358:GOC262358 GXX262358:GXY262358 HHT262358:HHU262358 HRP262358:HRQ262358 IBL262358:IBM262358 ILH262358:ILI262358 IVD262358:IVE262358 JEZ262358:JFA262358 JOV262358:JOW262358 JYR262358:JYS262358 KIN262358:KIO262358 KSJ262358:KSK262358 LCF262358:LCG262358 LMB262358:LMC262358 LVX262358:LVY262358 MFT262358:MFU262358 MPP262358:MPQ262358 MZL262358:MZM262358 NJH262358:NJI262358 NTD262358:NTE262358 OCZ262358:ODA262358 OMV262358:OMW262358 OWR262358:OWS262358 PGN262358:PGO262358 PQJ262358:PQK262358 QAF262358:QAG262358 QKB262358:QKC262358 QTX262358:QTY262358 RDT262358:RDU262358 RNP262358:RNQ262358 RXL262358:RXM262358 SHH262358:SHI262358 SRD262358:SRE262358 TAZ262358:TBA262358 TKV262358:TKW262358 TUR262358:TUS262358 UEN262358:UEO262358 UOJ262358:UOK262358 UYF262358:UYG262358 VIB262358:VIC262358 VRX262358:VRY262358 WBT262358:WBU262358 WLP262358:WLQ262358 WVL262358:WVM262358 IZ327894:JA327894 SV327894:SW327894 ACR327894:ACS327894 AMN327894:AMO327894 AWJ327894:AWK327894 BGF327894:BGG327894 BQB327894:BQC327894 BZX327894:BZY327894 CJT327894:CJU327894 CTP327894:CTQ327894 DDL327894:DDM327894 DNH327894:DNI327894 DXD327894:DXE327894 EGZ327894:EHA327894 EQV327894:EQW327894 FAR327894:FAS327894 FKN327894:FKO327894 FUJ327894:FUK327894 GEF327894:GEG327894 GOB327894:GOC327894 GXX327894:GXY327894 HHT327894:HHU327894 HRP327894:HRQ327894 IBL327894:IBM327894 ILH327894:ILI327894 IVD327894:IVE327894 JEZ327894:JFA327894 JOV327894:JOW327894 JYR327894:JYS327894 KIN327894:KIO327894 KSJ327894:KSK327894 LCF327894:LCG327894 LMB327894:LMC327894 LVX327894:LVY327894 MFT327894:MFU327894 MPP327894:MPQ327894 MZL327894:MZM327894 NJH327894:NJI327894 NTD327894:NTE327894 OCZ327894:ODA327894 OMV327894:OMW327894 OWR327894:OWS327894 PGN327894:PGO327894 PQJ327894:PQK327894 QAF327894:QAG327894 QKB327894:QKC327894 QTX327894:QTY327894 RDT327894:RDU327894 RNP327894:RNQ327894 RXL327894:RXM327894 SHH327894:SHI327894 SRD327894:SRE327894 TAZ327894:TBA327894 TKV327894:TKW327894 TUR327894:TUS327894 UEN327894:UEO327894 UOJ327894:UOK327894 UYF327894:UYG327894 VIB327894:VIC327894 VRX327894:VRY327894 WBT327894:WBU327894 WLP327894:WLQ327894 WVL327894:WVM327894 IZ393430:JA393430 SV393430:SW393430 ACR393430:ACS393430 AMN393430:AMO393430 AWJ393430:AWK393430 BGF393430:BGG393430 BQB393430:BQC393430 BZX393430:BZY393430 CJT393430:CJU393430 CTP393430:CTQ393430 DDL393430:DDM393430 DNH393430:DNI393430 DXD393430:DXE393430 EGZ393430:EHA393430 EQV393430:EQW393430 FAR393430:FAS393430 FKN393430:FKO393430 FUJ393430:FUK393430 GEF393430:GEG393430 GOB393430:GOC393430 GXX393430:GXY393430 HHT393430:HHU393430 HRP393430:HRQ393430 IBL393430:IBM393430 ILH393430:ILI393430 IVD393430:IVE393430 JEZ393430:JFA393430 JOV393430:JOW393430 JYR393430:JYS393430 KIN393430:KIO393430 KSJ393430:KSK393430 LCF393430:LCG393430 LMB393430:LMC393430 LVX393430:LVY393430 MFT393430:MFU393430 MPP393430:MPQ393430 MZL393430:MZM393430 NJH393430:NJI393430 NTD393430:NTE393430 OCZ393430:ODA393430 OMV393430:OMW393430 OWR393430:OWS393430 PGN393430:PGO393430 PQJ393430:PQK393430 QAF393430:QAG393430 QKB393430:QKC393430 QTX393430:QTY393430 RDT393430:RDU393430 RNP393430:RNQ393430 RXL393430:RXM393430 SHH393430:SHI393430 SRD393430:SRE393430 TAZ393430:TBA393430 TKV393430:TKW393430 TUR393430:TUS393430 UEN393430:UEO393430 UOJ393430:UOK393430 UYF393430:UYG393430 VIB393430:VIC393430 VRX393430:VRY393430 WBT393430:WBU393430 WLP393430:WLQ393430 WVL393430:WVM393430 IZ458966:JA458966 SV458966:SW458966 ACR458966:ACS458966 AMN458966:AMO458966 AWJ458966:AWK458966 BGF458966:BGG458966 BQB458966:BQC458966 BZX458966:BZY458966 CJT458966:CJU458966 CTP458966:CTQ458966 DDL458966:DDM458966 DNH458966:DNI458966 DXD458966:DXE458966 EGZ458966:EHA458966 EQV458966:EQW458966 FAR458966:FAS458966 FKN458966:FKO458966 FUJ458966:FUK458966 GEF458966:GEG458966 GOB458966:GOC458966 GXX458966:GXY458966 HHT458966:HHU458966 HRP458966:HRQ458966 IBL458966:IBM458966 ILH458966:ILI458966 IVD458966:IVE458966 JEZ458966:JFA458966 JOV458966:JOW458966 JYR458966:JYS458966 KIN458966:KIO458966 KSJ458966:KSK458966 LCF458966:LCG458966 LMB458966:LMC458966 LVX458966:LVY458966 MFT458966:MFU458966 MPP458966:MPQ458966 MZL458966:MZM458966 NJH458966:NJI458966 NTD458966:NTE458966 OCZ458966:ODA458966 OMV458966:OMW458966 OWR458966:OWS458966 PGN458966:PGO458966 PQJ458966:PQK458966 QAF458966:QAG458966 QKB458966:QKC458966 QTX458966:QTY458966 RDT458966:RDU458966 RNP458966:RNQ458966 RXL458966:RXM458966 SHH458966:SHI458966 SRD458966:SRE458966 TAZ458966:TBA458966 TKV458966:TKW458966 TUR458966:TUS458966 UEN458966:UEO458966 UOJ458966:UOK458966 UYF458966:UYG458966 VIB458966:VIC458966 VRX458966:VRY458966 WBT458966:WBU458966 WLP458966:WLQ458966 WVL458966:WVM458966 IZ524502:JA524502 SV524502:SW524502 ACR524502:ACS524502 AMN524502:AMO524502 AWJ524502:AWK524502 BGF524502:BGG524502 BQB524502:BQC524502 BZX524502:BZY524502 CJT524502:CJU524502 CTP524502:CTQ524502 DDL524502:DDM524502 DNH524502:DNI524502 DXD524502:DXE524502 EGZ524502:EHA524502 EQV524502:EQW524502 FAR524502:FAS524502 FKN524502:FKO524502 FUJ524502:FUK524502 GEF524502:GEG524502 GOB524502:GOC524502 GXX524502:GXY524502 HHT524502:HHU524502 HRP524502:HRQ524502 IBL524502:IBM524502 ILH524502:ILI524502 IVD524502:IVE524502 JEZ524502:JFA524502 JOV524502:JOW524502 JYR524502:JYS524502 KIN524502:KIO524502 KSJ524502:KSK524502 LCF524502:LCG524502 LMB524502:LMC524502 LVX524502:LVY524502 MFT524502:MFU524502 MPP524502:MPQ524502 MZL524502:MZM524502 NJH524502:NJI524502 NTD524502:NTE524502 OCZ524502:ODA524502 OMV524502:OMW524502 OWR524502:OWS524502 PGN524502:PGO524502 PQJ524502:PQK524502 QAF524502:QAG524502 QKB524502:QKC524502 QTX524502:QTY524502 RDT524502:RDU524502 RNP524502:RNQ524502 RXL524502:RXM524502 SHH524502:SHI524502 SRD524502:SRE524502 TAZ524502:TBA524502 TKV524502:TKW524502 TUR524502:TUS524502 UEN524502:UEO524502 UOJ524502:UOK524502 UYF524502:UYG524502 VIB524502:VIC524502 VRX524502:VRY524502 WBT524502:WBU524502 WLP524502:WLQ524502 WVL524502:WVM524502 IZ590038:JA590038 SV590038:SW590038 ACR590038:ACS590038 AMN590038:AMO590038 AWJ590038:AWK590038 BGF590038:BGG590038 BQB590038:BQC590038 BZX590038:BZY590038 CJT590038:CJU590038 CTP590038:CTQ590038 DDL590038:DDM590038 DNH590038:DNI590038 DXD590038:DXE590038 EGZ590038:EHA590038 EQV590038:EQW590038 FAR590038:FAS590038 FKN590038:FKO590038 FUJ590038:FUK590038 GEF590038:GEG590038 GOB590038:GOC590038 GXX590038:GXY590038 HHT590038:HHU590038 HRP590038:HRQ590038 IBL590038:IBM590038 ILH590038:ILI590038 IVD590038:IVE590038 JEZ590038:JFA590038 JOV590038:JOW590038 JYR590038:JYS590038 KIN590038:KIO590038 KSJ590038:KSK590038 LCF590038:LCG590038 LMB590038:LMC590038 LVX590038:LVY590038 MFT590038:MFU590038 MPP590038:MPQ590038 MZL590038:MZM590038 NJH590038:NJI590038 NTD590038:NTE590038 OCZ590038:ODA590038 OMV590038:OMW590038 OWR590038:OWS590038 PGN590038:PGO590038 PQJ590038:PQK590038 QAF590038:QAG590038 QKB590038:QKC590038 QTX590038:QTY590038 RDT590038:RDU590038 RNP590038:RNQ590038 RXL590038:RXM590038 SHH590038:SHI590038 SRD590038:SRE590038 TAZ590038:TBA590038 TKV590038:TKW590038 TUR590038:TUS590038 UEN590038:UEO590038 UOJ590038:UOK590038 UYF590038:UYG590038 VIB590038:VIC590038 VRX590038:VRY590038 WBT590038:WBU590038 WLP590038:WLQ590038 WVL590038:WVM590038 IZ655574:JA655574 SV655574:SW655574 ACR655574:ACS655574 AMN655574:AMO655574 AWJ655574:AWK655574 BGF655574:BGG655574 BQB655574:BQC655574 BZX655574:BZY655574 CJT655574:CJU655574 CTP655574:CTQ655574 DDL655574:DDM655574 DNH655574:DNI655574 DXD655574:DXE655574 EGZ655574:EHA655574 EQV655574:EQW655574 FAR655574:FAS655574 FKN655574:FKO655574 FUJ655574:FUK655574 GEF655574:GEG655574 GOB655574:GOC655574 GXX655574:GXY655574 HHT655574:HHU655574 HRP655574:HRQ655574 IBL655574:IBM655574 ILH655574:ILI655574 IVD655574:IVE655574 JEZ655574:JFA655574 JOV655574:JOW655574 JYR655574:JYS655574 KIN655574:KIO655574 KSJ655574:KSK655574 LCF655574:LCG655574 LMB655574:LMC655574 LVX655574:LVY655574 MFT655574:MFU655574 MPP655574:MPQ655574 MZL655574:MZM655574 NJH655574:NJI655574 NTD655574:NTE655574 OCZ655574:ODA655574 OMV655574:OMW655574 OWR655574:OWS655574 PGN655574:PGO655574 PQJ655574:PQK655574 QAF655574:QAG655574 QKB655574:QKC655574 QTX655574:QTY655574 RDT655574:RDU655574 RNP655574:RNQ655574 RXL655574:RXM655574 SHH655574:SHI655574 SRD655574:SRE655574 TAZ655574:TBA655574 TKV655574:TKW655574 TUR655574:TUS655574 UEN655574:UEO655574 UOJ655574:UOK655574 UYF655574:UYG655574 VIB655574:VIC655574 VRX655574:VRY655574 WBT655574:WBU655574 WLP655574:WLQ655574 WVL655574:WVM655574 IZ721110:JA721110 SV721110:SW721110 ACR721110:ACS721110 AMN721110:AMO721110 AWJ721110:AWK721110 BGF721110:BGG721110 BQB721110:BQC721110 BZX721110:BZY721110 CJT721110:CJU721110 CTP721110:CTQ721110 DDL721110:DDM721110 DNH721110:DNI721110 DXD721110:DXE721110 EGZ721110:EHA721110 EQV721110:EQW721110 FAR721110:FAS721110 FKN721110:FKO721110 FUJ721110:FUK721110 GEF721110:GEG721110 GOB721110:GOC721110 GXX721110:GXY721110 HHT721110:HHU721110 HRP721110:HRQ721110 IBL721110:IBM721110 ILH721110:ILI721110 IVD721110:IVE721110 JEZ721110:JFA721110 JOV721110:JOW721110 JYR721110:JYS721110 KIN721110:KIO721110 KSJ721110:KSK721110 LCF721110:LCG721110 LMB721110:LMC721110 LVX721110:LVY721110 MFT721110:MFU721110 MPP721110:MPQ721110 MZL721110:MZM721110 NJH721110:NJI721110 NTD721110:NTE721110 OCZ721110:ODA721110 OMV721110:OMW721110 OWR721110:OWS721110 PGN721110:PGO721110 PQJ721110:PQK721110 QAF721110:QAG721110 QKB721110:QKC721110 QTX721110:QTY721110 RDT721110:RDU721110 RNP721110:RNQ721110 RXL721110:RXM721110 SHH721110:SHI721110 SRD721110:SRE721110 TAZ721110:TBA721110 TKV721110:TKW721110 TUR721110:TUS721110 UEN721110:UEO721110 UOJ721110:UOK721110 UYF721110:UYG721110 VIB721110:VIC721110 VRX721110:VRY721110 WBT721110:WBU721110 WLP721110:WLQ721110 WVL721110:WVM721110 IZ786646:JA786646 SV786646:SW786646 ACR786646:ACS786646 AMN786646:AMO786646 AWJ786646:AWK786646 BGF786646:BGG786646 BQB786646:BQC786646 BZX786646:BZY786646 CJT786646:CJU786646 CTP786646:CTQ786646 DDL786646:DDM786646 DNH786646:DNI786646 DXD786646:DXE786646 EGZ786646:EHA786646 EQV786646:EQW786646 FAR786646:FAS786646 FKN786646:FKO786646 FUJ786646:FUK786646 GEF786646:GEG786646 GOB786646:GOC786646 GXX786646:GXY786646 HHT786646:HHU786646 HRP786646:HRQ786646 IBL786646:IBM786646 ILH786646:ILI786646 IVD786646:IVE786646 JEZ786646:JFA786646 JOV786646:JOW786646 JYR786646:JYS786646 KIN786646:KIO786646 KSJ786646:KSK786646 LCF786646:LCG786646 LMB786646:LMC786646 LVX786646:LVY786646 MFT786646:MFU786646 MPP786646:MPQ786646 MZL786646:MZM786646 NJH786646:NJI786646 NTD786646:NTE786646 OCZ786646:ODA786646 OMV786646:OMW786646 OWR786646:OWS786646 PGN786646:PGO786646 PQJ786646:PQK786646 QAF786646:QAG786646 QKB786646:QKC786646 QTX786646:QTY786646 RDT786646:RDU786646 RNP786646:RNQ786646 RXL786646:RXM786646 SHH786646:SHI786646 SRD786646:SRE786646 TAZ786646:TBA786646 TKV786646:TKW786646 TUR786646:TUS786646 UEN786646:UEO786646 UOJ786646:UOK786646 UYF786646:UYG786646 VIB786646:VIC786646 VRX786646:VRY786646 WBT786646:WBU786646 WLP786646:WLQ786646 WVL786646:WVM786646 IZ852182:JA852182 SV852182:SW852182 ACR852182:ACS852182 AMN852182:AMO852182 AWJ852182:AWK852182 BGF852182:BGG852182 BQB852182:BQC852182 BZX852182:BZY852182 CJT852182:CJU852182 CTP852182:CTQ852182 DDL852182:DDM852182 DNH852182:DNI852182 DXD852182:DXE852182 EGZ852182:EHA852182 EQV852182:EQW852182 FAR852182:FAS852182 FKN852182:FKO852182 FUJ852182:FUK852182 GEF852182:GEG852182 GOB852182:GOC852182 GXX852182:GXY852182 HHT852182:HHU852182 HRP852182:HRQ852182 IBL852182:IBM852182 ILH852182:ILI852182 IVD852182:IVE852182 JEZ852182:JFA852182 JOV852182:JOW852182 JYR852182:JYS852182 KIN852182:KIO852182 KSJ852182:KSK852182 LCF852182:LCG852182 LMB852182:LMC852182 LVX852182:LVY852182 MFT852182:MFU852182 MPP852182:MPQ852182 MZL852182:MZM852182 NJH852182:NJI852182 NTD852182:NTE852182 OCZ852182:ODA852182 OMV852182:OMW852182 OWR852182:OWS852182 PGN852182:PGO852182 PQJ852182:PQK852182 QAF852182:QAG852182 QKB852182:QKC852182 QTX852182:QTY852182 RDT852182:RDU852182 RNP852182:RNQ852182 RXL852182:RXM852182 SHH852182:SHI852182 SRD852182:SRE852182 TAZ852182:TBA852182 TKV852182:TKW852182 TUR852182:TUS852182 UEN852182:UEO852182 UOJ852182:UOK852182 UYF852182:UYG852182 VIB852182:VIC852182 VRX852182:VRY852182 WBT852182:WBU852182 WLP852182:WLQ852182 WVL852182:WVM852182 IZ917718:JA917718 SV917718:SW917718 ACR917718:ACS917718 AMN917718:AMO917718 AWJ917718:AWK917718 BGF917718:BGG917718 BQB917718:BQC917718 BZX917718:BZY917718 CJT917718:CJU917718 CTP917718:CTQ917718 DDL917718:DDM917718 DNH917718:DNI917718 DXD917718:DXE917718 EGZ917718:EHA917718 EQV917718:EQW917718 FAR917718:FAS917718 FKN917718:FKO917718 FUJ917718:FUK917718 GEF917718:GEG917718 GOB917718:GOC917718 GXX917718:GXY917718 HHT917718:HHU917718 HRP917718:HRQ917718 IBL917718:IBM917718 ILH917718:ILI917718 IVD917718:IVE917718 JEZ917718:JFA917718 JOV917718:JOW917718 JYR917718:JYS917718 KIN917718:KIO917718 KSJ917718:KSK917718 LCF917718:LCG917718 LMB917718:LMC917718 LVX917718:LVY917718 MFT917718:MFU917718 MPP917718:MPQ917718 MZL917718:MZM917718 NJH917718:NJI917718 NTD917718:NTE917718 OCZ917718:ODA917718 OMV917718:OMW917718 OWR917718:OWS917718 PGN917718:PGO917718 PQJ917718:PQK917718 QAF917718:QAG917718 QKB917718:QKC917718 QTX917718:QTY917718 RDT917718:RDU917718 RNP917718:RNQ917718 RXL917718:RXM917718 SHH917718:SHI917718 SRD917718:SRE917718 TAZ917718:TBA917718 TKV917718:TKW917718 TUR917718:TUS917718 UEN917718:UEO917718 UOJ917718:UOK917718 UYF917718:UYG917718 VIB917718:VIC917718 VRX917718:VRY917718 WBT917718:WBU917718 WLP917718:WLQ917718 WVL917718:WVM917718 IZ983254:JA983254 SV983254:SW983254 ACR983254:ACS983254 AMN983254:AMO983254 AWJ983254:AWK983254 BGF983254:BGG983254 BQB983254:BQC983254 BZX983254:BZY983254 CJT983254:CJU983254 CTP983254:CTQ983254 DDL983254:DDM983254 DNH983254:DNI983254 DXD983254:DXE983254 EGZ983254:EHA983254 EQV983254:EQW983254 FAR983254:FAS983254 FKN983254:FKO983254 FUJ983254:FUK983254 GEF983254:GEG983254 GOB983254:GOC983254 GXX983254:GXY983254 HHT983254:HHU983254 HRP983254:HRQ983254 IBL983254:IBM983254 ILH983254:ILI983254 IVD983254:IVE983254 JEZ983254:JFA983254 JOV983254:JOW983254 JYR983254:JYS983254 KIN983254:KIO983254 KSJ983254:KSK983254 LCF983254:LCG983254 LMB983254:LMC983254 LVX983254:LVY983254 MFT983254:MFU983254 MPP983254:MPQ983254 MZL983254:MZM983254 NJH983254:NJI983254 NTD983254:NTE983254 OCZ983254:ODA983254 OMV983254:OMW983254 OWR983254:OWS983254 PGN983254:PGO983254 PQJ983254:PQK983254 QAF983254:QAG983254 QKB983254:QKC983254 QTX983254:QTY983254 RDT983254:RDU983254 RNP983254:RNQ983254 RXL983254:RXM983254 SHH983254:SHI983254 SRD983254:SRE983254 TAZ983254:TBA983254 TKV983254:TKW983254 TUR983254:TUS983254 UEN983254:UEO983254 UOJ983254:UOK983254 UYF983254:UYG983254 VIB983254:VIC983254 VRX983254:VRY983254 WBT983254:WBU983254 WLP983254:WLQ983254 WVL983254:WVM983254 JD148:JK148 SZ148:TG148 ACV148:ADC148 AMR148:AMY148 AWN148:AWU148 BGJ148:BGQ148 BQF148:BQM148 CAB148:CAI148 CJX148:CKE148 CTT148:CUA148 DDP148:DDW148 DNL148:DNS148 DXH148:DXO148 EHD148:EHK148 EQZ148:ERG148 FAV148:FBC148 FKR148:FKY148 FUN148:FUU148 GEJ148:GEQ148 GOF148:GOM148 GYB148:GYI148 HHX148:HIE148 HRT148:HSA148 IBP148:IBW148 ILL148:ILS148 IVH148:IVO148 JFD148:JFK148 JOZ148:JPG148 JYV148:JZC148 KIR148:KIY148 KSN148:KSU148 LCJ148:LCQ148 LMF148:LMM148 LWB148:LWI148 MFX148:MGE148 MPT148:MQA148 MZP148:MZW148 NJL148:NJS148 NTH148:NTO148 ODD148:ODK148 OMZ148:ONG148 OWV148:OXC148 PGR148:PGY148 PQN148:PQU148 QAJ148:QAQ148 QKF148:QKM148 QUB148:QUI148 RDX148:REE148 RNT148:ROA148 RXP148:RXW148 SHL148:SHS148 SRH148:SRO148 TBD148:TBK148 TKZ148:TLG148 TUV148:TVC148 UER148:UEY148 UON148:UOU148 UYJ148:UYQ148 VIF148:VIM148 VSB148:VSI148 WBX148:WCE148 WLT148:WMA148 WVP148:WVW148 JD65696:JK65696 SZ65696:TG65696 ACV65696:ADC65696 AMR65696:AMY65696 AWN65696:AWU65696 BGJ65696:BGQ65696 BQF65696:BQM65696 CAB65696:CAI65696 CJX65696:CKE65696 CTT65696:CUA65696 DDP65696:DDW65696 DNL65696:DNS65696 DXH65696:DXO65696 EHD65696:EHK65696 EQZ65696:ERG65696 FAV65696:FBC65696 FKR65696:FKY65696 FUN65696:FUU65696 GEJ65696:GEQ65696 GOF65696:GOM65696 GYB65696:GYI65696 HHX65696:HIE65696 HRT65696:HSA65696 IBP65696:IBW65696 ILL65696:ILS65696 IVH65696:IVO65696 JFD65696:JFK65696 JOZ65696:JPG65696 JYV65696:JZC65696 KIR65696:KIY65696 KSN65696:KSU65696 LCJ65696:LCQ65696 LMF65696:LMM65696 LWB65696:LWI65696 MFX65696:MGE65696 MPT65696:MQA65696 MZP65696:MZW65696 NJL65696:NJS65696 NTH65696:NTO65696 ODD65696:ODK65696 OMZ65696:ONG65696 OWV65696:OXC65696 PGR65696:PGY65696 PQN65696:PQU65696 QAJ65696:QAQ65696 QKF65696:QKM65696 QUB65696:QUI65696 RDX65696:REE65696 RNT65696:ROA65696 RXP65696:RXW65696 SHL65696:SHS65696 SRH65696:SRO65696 TBD65696:TBK65696 TKZ65696:TLG65696 TUV65696:TVC65696 UER65696:UEY65696 UON65696:UOU65696 UYJ65696:UYQ65696 VIF65696:VIM65696 VSB65696:VSI65696 WBX65696:WCE65696 WLT65696:WMA65696 WVP65696:WVW65696 JD131232:JK131232 SZ131232:TG131232 ACV131232:ADC131232 AMR131232:AMY131232 AWN131232:AWU131232 BGJ131232:BGQ131232 BQF131232:BQM131232 CAB131232:CAI131232 CJX131232:CKE131232 CTT131232:CUA131232 DDP131232:DDW131232 DNL131232:DNS131232 DXH131232:DXO131232 EHD131232:EHK131232 EQZ131232:ERG131232 FAV131232:FBC131232 FKR131232:FKY131232 FUN131232:FUU131232 GEJ131232:GEQ131232 GOF131232:GOM131232 GYB131232:GYI131232 HHX131232:HIE131232 HRT131232:HSA131232 IBP131232:IBW131232 ILL131232:ILS131232 IVH131232:IVO131232 JFD131232:JFK131232 JOZ131232:JPG131232 JYV131232:JZC131232 KIR131232:KIY131232 KSN131232:KSU131232 LCJ131232:LCQ131232 LMF131232:LMM131232 LWB131232:LWI131232 MFX131232:MGE131232 MPT131232:MQA131232 MZP131232:MZW131232 NJL131232:NJS131232 NTH131232:NTO131232 ODD131232:ODK131232 OMZ131232:ONG131232 OWV131232:OXC131232 PGR131232:PGY131232 PQN131232:PQU131232 QAJ131232:QAQ131232 QKF131232:QKM131232 QUB131232:QUI131232 RDX131232:REE131232 RNT131232:ROA131232 RXP131232:RXW131232 SHL131232:SHS131232 SRH131232:SRO131232 TBD131232:TBK131232 TKZ131232:TLG131232 TUV131232:TVC131232 UER131232:UEY131232 UON131232:UOU131232 UYJ131232:UYQ131232 VIF131232:VIM131232 VSB131232:VSI131232 WBX131232:WCE131232 WLT131232:WMA131232 WVP131232:WVW131232 JD196768:JK196768 SZ196768:TG196768 ACV196768:ADC196768 AMR196768:AMY196768 AWN196768:AWU196768 BGJ196768:BGQ196768 BQF196768:BQM196768 CAB196768:CAI196768 CJX196768:CKE196768 CTT196768:CUA196768 DDP196768:DDW196768 DNL196768:DNS196768 DXH196768:DXO196768 EHD196768:EHK196768 EQZ196768:ERG196768 FAV196768:FBC196768 FKR196768:FKY196768 FUN196768:FUU196768 GEJ196768:GEQ196768 GOF196768:GOM196768 GYB196768:GYI196768 HHX196768:HIE196768 HRT196768:HSA196768 IBP196768:IBW196768 ILL196768:ILS196768 IVH196768:IVO196768 JFD196768:JFK196768 JOZ196768:JPG196768 JYV196768:JZC196768 KIR196768:KIY196768 KSN196768:KSU196768 LCJ196768:LCQ196768 LMF196768:LMM196768 LWB196768:LWI196768 MFX196768:MGE196768 MPT196768:MQA196768 MZP196768:MZW196768 NJL196768:NJS196768 NTH196768:NTO196768 ODD196768:ODK196768 OMZ196768:ONG196768 OWV196768:OXC196768 PGR196768:PGY196768 PQN196768:PQU196768 QAJ196768:QAQ196768 QKF196768:QKM196768 QUB196768:QUI196768 RDX196768:REE196768 RNT196768:ROA196768 RXP196768:RXW196768 SHL196768:SHS196768 SRH196768:SRO196768 TBD196768:TBK196768 TKZ196768:TLG196768 TUV196768:TVC196768 UER196768:UEY196768 UON196768:UOU196768 UYJ196768:UYQ196768 VIF196768:VIM196768 VSB196768:VSI196768 WBX196768:WCE196768 WLT196768:WMA196768 WVP196768:WVW196768 JD262304:JK262304 SZ262304:TG262304 ACV262304:ADC262304 AMR262304:AMY262304 AWN262304:AWU262304 BGJ262304:BGQ262304 BQF262304:BQM262304 CAB262304:CAI262304 CJX262304:CKE262304 CTT262304:CUA262304 DDP262304:DDW262304 DNL262304:DNS262304 DXH262304:DXO262304 EHD262304:EHK262304 EQZ262304:ERG262304 FAV262304:FBC262304 FKR262304:FKY262304 FUN262304:FUU262304 GEJ262304:GEQ262304 GOF262304:GOM262304 GYB262304:GYI262304 HHX262304:HIE262304 HRT262304:HSA262304 IBP262304:IBW262304 ILL262304:ILS262304 IVH262304:IVO262304 JFD262304:JFK262304 JOZ262304:JPG262304 JYV262304:JZC262304 KIR262304:KIY262304 KSN262304:KSU262304 LCJ262304:LCQ262304 LMF262304:LMM262304 LWB262304:LWI262304 MFX262304:MGE262304 MPT262304:MQA262304 MZP262304:MZW262304 NJL262304:NJS262304 NTH262304:NTO262304 ODD262304:ODK262304 OMZ262304:ONG262304 OWV262304:OXC262304 PGR262304:PGY262304 PQN262304:PQU262304 QAJ262304:QAQ262304 QKF262304:QKM262304 QUB262304:QUI262304 RDX262304:REE262304 RNT262304:ROA262304 RXP262304:RXW262304 SHL262304:SHS262304 SRH262304:SRO262304 TBD262304:TBK262304 TKZ262304:TLG262304 TUV262304:TVC262304 UER262304:UEY262304 UON262304:UOU262304 UYJ262304:UYQ262304 VIF262304:VIM262304 VSB262304:VSI262304 WBX262304:WCE262304 WLT262304:WMA262304 WVP262304:WVW262304 JD327840:JK327840 SZ327840:TG327840 ACV327840:ADC327840 AMR327840:AMY327840 AWN327840:AWU327840 BGJ327840:BGQ327840 BQF327840:BQM327840 CAB327840:CAI327840 CJX327840:CKE327840 CTT327840:CUA327840 DDP327840:DDW327840 DNL327840:DNS327840 DXH327840:DXO327840 EHD327840:EHK327840 EQZ327840:ERG327840 FAV327840:FBC327840 FKR327840:FKY327840 FUN327840:FUU327840 GEJ327840:GEQ327840 GOF327840:GOM327840 GYB327840:GYI327840 HHX327840:HIE327840 HRT327840:HSA327840 IBP327840:IBW327840 ILL327840:ILS327840 IVH327840:IVO327840 JFD327840:JFK327840 JOZ327840:JPG327840 JYV327840:JZC327840 KIR327840:KIY327840 KSN327840:KSU327840 LCJ327840:LCQ327840 LMF327840:LMM327840 LWB327840:LWI327840 MFX327840:MGE327840 MPT327840:MQA327840 MZP327840:MZW327840 NJL327840:NJS327840 NTH327840:NTO327840 ODD327840:ODK327840 OMZ327840:ONG327840 OWV327840:OXC327840 PGR327840:PGY327840 PQN327840:PQU327840 QAJ327840:QAQ327840 QKF327840:QKM327840 QUB327840:QUI327840 RDX327840:REE327840 RNT327840:ROA327840 RXP327840:RXW327840 SHL327840:SHS327840 SRH327840:SRO327840 TBD327840:TBK327840 TKZ327840:TLG327840 TUV327840:TVC327840 UER327840:UEY327840 UON327840:UOU327840 UYJ327840:UYQ327840 VIF327840:VIM327840 VSB327840:VSI327840 WBX327840:WCE327840 WLT327840:WMA327840 WVP327840:WVW327840 JD393376:JK393376 SZ393376:TG393376 ACV393376:ADC393376 AMR393376:AMY393376 AWN393376:AWU393376 BGJ393376:BGQ393376 BQF393376:BQM393376 CAB393376:CAI393376 CJX393376:CKE393376 CTT393376:CUA393376 DDP393376:DDW393376 DNL393376:DNS393376 DXH393376:DXO393376 EHD393376:EHK393376 EQZ393376:ERG393376 FAV393376:FBC393376 FKR393376:FKY393376 FUN393376:FUU393376 GEJ393376:GEQ393376 GOF393376:GOM393376 GYB393376:GYI393376 HHX393376:HIE393376 HRT393376:HSA393376 IBP393376:IBW393376 ILL393376:ILS393376 IVH393376:IVO393376 JFD393376:JFK393376 JOZ393376:JPG393376 JYV393376:JZC393376 KIR393376:KIY393376 KSN393376:KSU393376 LCJ393376:LCQ393376 LMF393376:LMM393376 LWB393376:LWI393376 MFX393376:MGE393376 MPT393376:MQA393376 MZP393376:MZW393376 NJL393376:NJS393376 NTH393376:NTO393376 ODD393376:ODK393376 OMZ393376:ONG393376 OWV393376:OXC393376 PGR393376:PGY393376 PQN393376:PQU393376 QAJ393376:QAQ393376 QKF393376:QKM393376 QUB393376:QUI393376 RDX393376:REE393376 RNT393376:ROA393376 RXP393376:RXW393376 SHL393376:SHS393376 SRH393376:SRO393376 TBD393376:TBK393376 TKZ393376:TLG393376 TUV393376:TVC393376 UER393376:UEY393376 UON393376:UOU393376 UYJ393376:UYQ393376 VIF393376:VIM393376 VSB393376:VSI393376 WBX393376:WCE393376 WLT393376:WMA393376 WVP393376:WVW393376 JD458912:JK458912 SZ458912:TG458912 ACV458912:ADC458912 AMR458912:AMY458912 AWN458912:AWU458912 BGJ458912:BGQ458912 BQF458912:BQM458912 CAB458912:CAI458912 CJX458912:CKE458912 CTT458912:CUA458912 DDP458912:DDW458912 DNL458912:DNS458912 DXH458912:DXO458912 EHD458912:EHK458912 EQZ458912:ERG458912 FAV458912:FBC458912 FKR458912:FKY458912 FUN458912:FUU458912 GEJ458912:GEQ458912 GOF458912:GOM458912 GYB458912:GYI458912 HHX458912:HIE458912 HRT458912:HSA458912 IBP458912:IBW458912 ILL458912:ILS458912 IVH458912:IVO458912 JFD458912:JFK458912 JOZ458912:JPG458912 JYV458912:JZC458912 KIR458912:KIY458912 KSN458912:KSU458912 LCJ458912:LCQ458912 LMF458912:LMM458912 LWB458912:LWI458912 MFX458912:MGE458912 MPT458912:MQA458912 MZP458912:MZW458912 NJL458912:NJS458912 NTH458912:NTO458912 ODD458912:ODK458912 OMZ458912:ONG458912 OWV458912:OXC458912 PGR458912:PGY458912 PQN458912:PQU458912 QAJ458912:QAQ458912 QKF458912:QKM458912 QUB458912:QUI458912 RDX458912:REE458912 RNT458912:ROA458912 RXP458912:RXW458912 SHL458912:SHS458912 SRH458912:SRO458912 TBD458912:TBK458912 TKZ458912:TLG458912 TUV458912:TVC458912 UER458912:UEY458912 UON458912:UOU458912 UYJ458912:UYQ458912 VIF458912:VIM458912 VSB458912:VSI458912 WBX458912:WCE458912 WLT458912:WMA458912 WVP458912:WVW458912 JD524448:JK524448 SZ524448:TG524448 ACV524448:ADC524448 AMR524448:AMY524448 AWN524448:AWU524448 BGJ524448:BGQ524448 BQF524448:BQM524448 CAB524448:CAI524448 CJX524448:CKE524448 CTT524448:CUA524448 DDP524448:DDW524448 DNL524448:DNS524448 DXH524448:DXO524448 EHD524448:EHK524448 EQZ524448:ERG524448 FAV524448:FBC524448 FKR524448:FKY524448 FUN524448:FUU524448 GEJ524448:GEQ524448 GOF524448:GOM524448 GYB524448:GYI524448 HHX524448:HIE524448 HRT524448:HSA524448 IBP524448:IBW524448 ILL524448:ILS524448 IVH524448:IVO524448 JFD524448:JFK524448 JOZ524448:JPG524448 JYV524448:JZC524448 KIR524448:KIY524448 KSN524448:KSU524448 LCJ524448:LCQ524448 LMF524448:LMM524448 LWB524448:LWI524448 MFX524448:MGE524448 MPT524448:MQA524448 MZP524448:MZW524448 NJL524448:NJS524448 NTH524448:NTO524448 ODD524448:ODK524448 OMZ524448:ONG524448 OWV524448:OXC524448 PGR524448:PGY524448 PQN524448:PQU524448 QAJ524448:QAQ524448 QKF524448:QKM524448 QUB524448:QUI524448 RDX524448:REE524448 RNT524448:ROA524448 RXP524448:RXW524448 SHL524448:SHS524448 SRH524448:SRO524448 TBD524448:TBK524448 TKZ524448:TLG524448 TUV524448:TVC524448 UER524448:UEY524448 UON524448:UOU524448 UYJ524448:UYQ524448 VIF524448:VIM524448 VSB524448:VSI524448 WBX524448:WCE524448 WLT524448:WMA524448 WVP524448:WVW524448 JD589984:JK589984 SZ589984:TG589984 ACV589984:ADC589984 AMR589984:AMY589984 AWN589984:AWU589984 BGJ589984:BGQ589984 BQF589984:BQM589984 CAB589984:CAI589984 CJX589984:CKE589984 CTT589984:CUA589984 DDP589984:DDW589984 DNL589984:DNS589984 DXH589984:DXO589984 EHD589984:EHK589984 EQZ589984:ERG589984 FAV589984:FBC589984 FKR589984:FKY589984 FUN589984:FUU589984 GEJ589984:GEQ589984 GOF589984:GOM589984 GYB589984:GYI589984 HHX589984:HIE589984 HRT589984:HSA589984 IBP589984:IBW589984 ILL589984:ILS589984 IVH589984:IVO589984 JFD589984:JFK589984 JOZ589984:JPG589984 JYV589984:JZC589984 KIR589984:KIY589984 KSN589984:KSU589984 LCJ589984:LCQ589984 LMF589984:LMM589984 LWB589984:LWI589984 MFX589984:MGE589984 MPT589984:MQA589984 MZP589984:MZW589984 NJL589984:NJS589984 NTH589984:NTO589984 ODD589984:ODK589984 OMZ589984:ONG589984 OWV589984:OXC589984 PGR589984:PGY589984 PQN589984:PQU589984 QAJ589984:QAQ589984 QKF589984:QKM589984 QUB589984:QUI589984 RDX589984:REE589984 RNT589984:ROA589984 RXP589984:RXW589984 SHL589984:SHS589984 SRH589984:SRO589984 TBD589984:TBK589984 TKZ589984:TLG589984 TUV589984:TVC589984 UER589984:UEY589984 UON589984:UOU589984 UYJ589984:UYQ589984 VIF589984:VIM589984 VSB589984:VSI589984 WBX589984:WCE589984 WLT589984:WMA589984 WVP589984:WVW589984 JD655520:JK655520 SZ655520:TG655520 ACV655520:ADC655520 AMR655520:AMY655520 AWN655520:AWU655520 BGJ655520:BGQ655520 BQF655520:BQM655520 CAB655520:CAI655520 CJX655520:CKE655520 CTT655520:CUA655520 DDP655520:DDW655520 DNL655520:DNS655520 DXH655520:DXO655520 EHD655520:EHK655520 EQZ655520:ERG655520 FAV655520:FBC655520 FKR655520:FKY655520 FUN655520:FUU655520 GEJ655520:GEQ655520 GOF655520:GOM655520 GYB655520:GYI655520 HHX655520:HIE655520 HRT655520:HSA655520 IBP655520:IBW655520 ILL655520:ILS655520 IVH655520:IVO655520 JFD655520:JFK655520 JOZ655520:JPG655520 JYV655520:JZC655520 KIR655520:KIY655520 KSN655520:KSU655520 LCJ655520:LCQ655520 LMF655520:LMM655520 LWB655520:LWI655520 MFX655520:MGE655520 MPT655520:MQA655520 MZP655520:MZW655520 NJL655520:NJS655520 NTH655520:NTO655520 ODD655520:ODK655520 OMZ655520:ONG655520 OWV655520:OXC655520 PGR655520:PGY655520 PQN655520:PQU655520 QAJ655520:QAQ655520 QKF655520:QKM655520 QUB655520:QUI655520 RDX655520:REE655520 RNT655520:ROA655520 RXP655520:RXW655520 SHL655520:SHS655520 SRH655520:SRO655520 TBD655520:TBK655520 TKZ655520:TLG655520 TUV655520:TVC655520 UER655520:UEY655520 UON655520:UOU655520 UYJ655520:UYQ655520 VIF655520:VIM655520 VSB655520:VSI655520 WBX655520:WCE655520 WLT655520:WMA655520 WVP655520:WVW655520 JD721056:JK721056 SZ721056:TG721056 ACV721056:ADC721056 AMR721056:AMY721056 AWN721056:AWU721056 BGJ721056:BGQ721056 BQF721056:BQM721056 CAB721056:CAI721056 CJX721056:CKE721056 CTT721056:CUA721056 DDP721056:DDW721056 DNL721056:DNS721056 DXH721056:DXO721056 EHD721056:EHK721056 EQZ721056:ERG721056 FAV721056:FBC721056 FKR721056:FKY721056 FUN721056:FUU721056 GEJ721056:GEQ721056 GOF721056:GOM721056 GYB721056:GYI721056 HHX721056:HIE721056 HRT721056:HSA721056 IBP721056:IBW721056 ILL721056:ILS721056 IVH721056:IVO721056 JFD721056:JFK721056 JOZ721056:JPG721056 JYV721056:JZC721056 KIR721056:KIY721056 KSN721056:KSU721056 LCJ721056:LCQ721056 LMF721056:LMM721056 LWB721056:LWI721056 MFX721056:MGE721056 MPT721056:MQA721056 MZP721056:MZW721056 NJL721056:NJS721056 NTH721056:NTO721056 ODD721056:ODK721056 OMZ721056:ONG721056 OWV721056:OXC721056 PGR721056:PGY721056 PQN721056:PQU721056 QAJ721056:QAQ721056 QKF721056:QKM721056 QUB721056:QUI721056 RDX721056:REE721056 RNT721056:ROA721056 RXP721056:RXW721056 SHL721056:SHS721056 SRH721056:SRO721056 TBD721056:TBK721056 TKZ721056:TLG721056 TUV721056:TVC721056 UER721056:UEY721056 UON721056:UOU721056 UYJ721056:UYQ721056 VIF721056:VIM721056 VSB721056:VSI721056 WBX721056:WCE721056 WLT721056:WMA721056 WVP721056:WVW721056 JD786592:JK786592 SZ786592:TG786592 ACV786592:ADC786592 AMR786592:AMY786592 AWN786592:AWU786592 BGJ786592:BGQ786592 BQF786592:BQM786592 CAB786592:CAI786592 CJX786592:CKE786592 CTT786592:CUA786592 DDP786592:DDW786592 DNL786592:DNS786592 DXH786592:DXO786592 EHD786592:EHK786592 EQZ786592:ERG786592 FAV786592:FBC786592 FKR786592:FKY786592 FUN786592:FUU786592 GEJ786592:GEQ786592 GOF786592:GOM786592 GYB786592:GYI786592 HHX786592:HIE786592 HRT786592:HSA786592 IBP786592:IBW786592 ILL786592:ILS786592 IVH786592:IVO786592 JFD786592:JFK786592 JOZ786592:JPG786592 JYV786592:JZC786592 KIR786592:KIY786592 KSN786592:KSU786592 LCJ786592:LCQ786592 LMF786592:LMM786592 LWB786592:LWI786592 MFX786592:MGE786592 MPT786592:MQA786592 MZP786592:MZW786592 NJL786592:NJS786592 NTH786592:NTO786592 ODD786592:ODK786592 OMZ786592:ONG786592 OWV786592:OXC786592 PGR786592:PGY786592 PQN786592:PQU786592 QAJ786592:QAQ786592 QKF786592:QKM786592 QUB786592:QUI786592 RDX786592:REE786592 RNT786592:ROA786592 RXP786592:RXW786592 SHL786592:SHS786592 SRH786592:SRO786592 TBD786592:TBK786592 TKZ786592:TLG786592 TUV786592:TVC786592 UER786592:UEY786592 UON786592:UOU786592 UYJ786592:UYQ786592 VIF786592:VIM786592 VSB786592:VSI786592 WBX786592:WCE786592 WLT786592:WMA786592 WVP786592:WVW786592 JD852128:JK852128 SZ852128:TG852128 ACV852128:ADC852128 AMR852128:AMY852128 AWN852128:AWU852128 BGJ852128:BGQ852128 BQF852128:BQM852128 CAB852128:CAI852128 CJX852128:CKE852128 CTT852128:CUA852128 DDP852128:DDW852128 DNL852128:DNS852128 DXH852128:DXO852128 EHD852128:EHK852128 EQZ852128:ERG852128 FAV852128:FBC852128 FKR852128:FKY852128 FUN852128:FUU852128 GEJ852128:GEQ852128 GOF852128:GOM852128 GYB852128:GYI852128 HHX852128:HIE852128 HRT852128:HSA852128 IBP852128:IBW852128 ILL852128:ILS852128 IVH852128:IVO852128 JFD852128:JFK852128 JOZ852128:JPG852128 JYV852128:JZC852128 KIR852128:KIY852128 KSN852128:KSU852128 LCJ852128:LCQ852128 LMF852128:LMM852128 LWB852128:LWI852128 MFX852128:MGE852128 MPT852128:MQA852128 MZP852128:MZW852128 NJL852128:NJS852128 NTH852128:NTO852128 ODD852128:ODK852128 OMZ852128:ONG852128 OWV852128:OXC852128 PGR852128:PGY852128 PQN852128:PQU852128 QAJ852128:QAQ852128 QKF852128:QKM852128 QUB852128:QUI852128 RDX852128:REE852128 RNT852128:ROA852128 RXP852128:RXW852128 SHL852128:SHS852128 SRH852128:SRO852128 TBD852128:TBK852128 TKZ852128:TLG852128 TUV852128:TVC852128 UER852128:UEY852128 UON852128:UOU852128 UYJ852128:UYQ852128 VIF852128:VIM852128 VSB852128:VSI852128 WBX852128:WCE852128 WLT852128:WMA852128 WVP852128:WVW852128 JD917664:JK917664 SZ917664:TG917664 ACV917664:ADC917664 AMR917664:AMY917664 AWN917664:AWU917664 BGJ917664:BGQ917664 BQF917664:BQM917664 CAB917664:CAI917664 CJX917664:CKE917664 CTT917664:CUA917664 DDP917664:DDW917664 DNL917664:DNS917664 DXH917664:DXO917664 EHD917664:EHK917664 EQZ917664:ERG917664 FAV917664:FBC917664 FKR917664:FKY917664 FUN917664:FUU917664 GEJ917664:GEQ917664 GOF917664:GOM917664 GYB917664:GYI917664 HHX917664:HIE917664 HRT917664:HSA917664 IBP917664:IBW917664 ILL917664:ILS917664 IVH917664:IVO917664 JFD917664:JFK917664 JOZ917664:JPG917664 JYV917664:JZC917664 KIR917664:KIY917664 KSN917664:KSU917664 LCJ917664:LCQ917664 LMF917664:LMM917664 LWB917664:LWI917664 MFX917664:MGE917664 MPT917664:MQA917664 MZP917664:MZW917664 NJL917664:NJS917664 NTH917664:NTO917664 ODD917664:ODK917664 OMZ917664:ONG917664 OWV917664:OXC917664 PGR917664:PGY917664 PQN917664:PQU917664 QAJ917664:QAQ917664 QKF917664:QKM917664 QUB917664:QUI917664 RDX917664:REE917664 RNT917664:ROA917664 RXP917664:RXW917664 SHL917664:SHS917664 SRH917664:SRO917664 TBD917664:TBK917664 TKZ917664:TLG917664 TUV917664:TVC917664 UER917664:UEY917664 UON917664:UOU917664 UYJ917664:UYQ917664 VIF917664:VIM917664 VSB917664:VSI917664 WBX917664:WCE917664 WLT917664:WMA917664 WVP917664:WVW917664 JD983200:JK983200 SZ983200:TG983200 ACV983200:ADC983200 AMR983200:AMY983200 AWN983200:AWU983200 BGJ983200:BGQ983200 BQF983200:BQM983200 CAB983200:CAI983200 CJX983200:CKE983200 CTT983200:CUA983200 DDP983200:DDW983200 DNL983200:DNS983200 DXH983200:DXO983200 EHD983200:EHK983200 EQZ983200:ERG983200 FAV983200:FBC983200 FKR983200:FKY983200 FUN983200:FUU983200 GEJ983200:GEQ983200 GOF983200:GOM983200 GYB983200:GYI983200 HHX983200:HIE983200 HRT983200:HSA983200 IBP983200:IBW983200 ILL983200:ILS983200 IVH983200:IVO983200 JFD983200:JFK983200 JOZ983200:JPG983200 JYV983200:JZC983200 KIR983200:KIY983200 KSN983200:KSU983200 LCJ983200:LCQ983200 LMF983200:LMM983200 LWB983200:LWI983200 MFX983200:MGE983200 MPT983200:MQA983200 MZP983200:MZW983200 NJL983200:NJS983200 NTH983200:NTO983200 ODD983200:ODK983200 OMZ983200:ONG983200 OWV983200:OXC983200 PGR983200:PGY983200 PQN983200:PQU983200 QAJ983200:QAQ983200 QKF983200:QKM983200 QUB983200:QUI983200 RDX983200:REE983200 RNT983200:ROA983200 RXP983200:RXW983200 SHL983200:SHS983200 SRH983200:SRO983200 TBD983200:TBK983200 TKZ983200:TLG983200 TUV983200:TVC983200 UER983200:UEY983200 UON983200:UOU983200 UYJ983200:UYQ983200 VIF983200:VIM983200 VSB983200:VSI983200 WBX983200:WCE983200 WLT983200:WMA983200 WVP983200:WVW983200 JD142:JK142 SZ142:TG142 ACV142:ADC142 AMR142:AMY142 AWN142:AWU142 BGJ142:BGQ142 BQF142:BQM142 CAB142:CAI142 CJX142:CKE142 CTT142:CUA142 DDP142:DDW142 DNL142:DNS142 DXH142:DXO142 EHD142:EHK142 EQZ142:ERG142 FAV142:FBC142 FKR142:FKY142 FUN142:FUU142 GEJ142:GEQ142 GOF142:GOM142 GYB142:GYI142 HHX142:HIE142 HRT142:HSA142 IBP142:IBW142 ILL142:ILS142 IVH142:IVO142 JFD142:JFK142 JOZ142:JPG142 JYV142:JZC142 KIR142:KIY142 KSN142:KSU142 LCJ142:LCQ142 LMF142:LMM142 LWB142:LWI142 MFX142:MGE142 MPT142:MQA142 MZP142:MZW142 NJL142:NJS142 NTH142:NTO142 ODD142:ODK142 OMZ142:ONG142 OWV142:OXC142 PGR142:PGY142 PQN142:PQU142 QAJ142:QAQ142 QKF142:QKM142 QUB142:QUI142 RDX142:REE142 RNT142:ROA142 RXP142:RXW142 SHL142:SHS142 SRH142:SRO142 TBD142:TBK142 TKZ142:TLG142 TUV142:TVC142 UER142:UEY142 UON142:UOU142 UYJ142:UYQ142 VIF142:VIM142 VSB142:VSI142 WBX142:WCE142 WLT142:WMA142 WVP142:WVW142 JD65690:JK65690 SZ65690:TG65690 ACV65690:ADC65690 AMR65690:AMY65690 AWN65690:AWU65690 BGJ65690:BGQ65690 BQF65690:BQM65690 CAB65690:CAI65690 CJX65690:CKE65690 CTT65690:CUA65690 DDP65690:DDW65690 DNL65690:DNS65690 DXH65690:DXO65690 EHD65690:EHK65690 EQZ65690:ERG65690 FAV65690:FBC65690 FKR65690:FKY65690 FUN65690:FUU65690 GEJ65690:GEQ65690 GOF65690:GOM65690 GYB65690:GYI65690 HHX65690:HIE65690 HRT65690:HSA65690 IBP65690:IBW65690 ILL65690:ILS65690 IVH65690:IVO65690 JFD65690:JFK65690 JOZ65690:JPG65690 JYV65690:JZC65690 KIR65690:KIY65690 KSN65690:KSU65690 LCJ65690:LCQ65690 LMF65690:LMM65690 LWB65690:LWI65690 MFX65690:MGE65690 MPT65690:MQA65690 MZP65690:MZW65690 NJL65690:NJS65690 NTH65690:NTO65690 ODD65690:ODK65690 OMZ65690:ONG65690 OWV65690:OXC65690 PGR65690:PGY65690 PQN65690:PQU65690 QAJ65690:QAQ65690 QKF65690:QKM65690 QUB65690:QUI65690 RDX65690:REE65690 RNT65690:ROA65690 RXP65690:RXW65690 SHL65690:SHS65690 SRH65690:SRO65690 TBD65690:TBK65690 TKZ65690:TLG65690 TUV65690:TVC65690 UER65690:UEY65690 UON65690:UOU65690 UYJ65690:UYQ65690 VIF65690:VIM65690 VSB65690:VSI65690 WBX65690:WCE65690 WLT65690:WMA65690 WVP65690:WVW65690 JD131226:JK131226 SZ131226:TG131226 ACV131226:ADC131226 AMR131226:AMY131226 AWN131226:AWU131226 BGJ131226:BGQ131226 BQF131226:BQM131226 CAB131226:CAI131226 CJX131226:CKE131226 CTT131226:CUA131226 DDP131226:DDW131226 DNL131226:DNS131226 DXH131226:DXO131226 EHD131226:EHK131226 EQZ131226:ERG131226 FAV131226:FBC131226 FKR131226:FKY131226 FUN131226:FUU131226 GEJ131226:GEQ131226 GOF131226:GOM131226 GYB131226:GYI131226 HHX131226:HIE131226 HRT131226:HSA131226 IBP131226:IBW131226 ILL131226:ILS131226 IVH131226:IVO131226 JFD131226:JFK131226 JOZ131226:JPG131226 JYV131226:JZC131226 KIR131226:KIY131226 KSN131226:KSU131226 LCJ131226:LCQ131226 LMF131226:LMM131226 LWB131226:LWI131226 MFX131226:MGE131226 MPT131226:MQA131226 MZP131226:MZW131226 NJL131226:NJS131226 NTH131226:NTO131226 ODD131226:ODK131226 OMZ131226:ONG131226 OWV131226:OXC131226 PGR131226:PGY131226 PQN131226:PQU131226 QAJ131226:QAQ131226 QKF131226:QKM131226 QUB131226:QUI131226 RDX131226:REE131226 RNT131226:ROA131226 RXP131226:RXW131226 SHL131226:SHS131226 SRH131226:SRO131226 TBD131226:TBK131226 TKZ131226:TLG131226 TUV131226:TVC131226 UER131226:UEY131226 UON131226:UOU131226 UYJ131226:UYQ131226 VIF131226:VIM131226 VSB131226:VSI131226 WBX131226:WCE131226 WLT131226:WMA131226 WVP131226:WVW131226 JD196762:JK196762 SZ196762:TG196762 ACV196762:ADC196762 AMR196762:AMY196762 AWN196762:AWU196762 BGJ196762:BGQ196762 BQF196762:BQM196762 CAB196762:CAI196762 CJX196762:CKE196762 CTT196762:CUA196762 DDP196762:DDW196762 DNL196762:DNS196762 DXH196762:DXO196762 EHD196762:EHK196762 EQZ196762:ERG196762 FAV196762:FBC196762 FKR196762:FKY196762 FUN196762:FUU196762 GEJ196762:GEQ196762 GOF196762:GOM196762 GYB196762:GYI196762 HHX196762:HIE196762 HRT196762:HSA196762 IBP196762:IBW196762 ILL196762:ILS196762 IVH196762:IVO196762 JFD196762:JFK196762 JOZ196762:JPG196762 JYV196762:JZC196762 KIR196762:KIY196762 KSN196762:KSU196762 LCJ196762:LCQ196762 LMF196762:LMM196762 LWB196762:LWI196762 MFX196762:MGE196762 MPT196762:MQA196762 MZP196762:MZW196762 NJL196762:NJS196762 NTH196762:NTO196762 ODD196762:ODK196762 OMZ196762:ONG196762 OWV196762:OXC196762 PGR196762:PGY196762 PQN196762:PQU196762 QAJ196762:QAQ196762 QKF196762:QKM196762 QUB196762:QUI196762 RDX196762:REE196762 RNT196762:ROA196762 RXP196762:RXW196762 SHL196762:SHS196762 SRH196762:SRO196762 TBD196762:TBK196762 TKZ196762:TLG196762 TUV196762:TVC196762 UER196762:UEY196762 UON196762:UOU196762 UYJ196762:UYQ196762 VIF196762:VIM196762 VSB196762:VSI196762 WBX196762:WCE196762 WLT196762:WMA196762 WVP196762:WVW196762 JD262298:JK262298 SZ262298:TG262298 ACV262298:ADC262298 AMR262298:AMY262298 AWN262298:AWU262298 BGJ262298:BGQ262298 BQF262298:BQM262298 CAB262298:CAI262298 CJX262298:CKE262298 CTT262298:CUA262298 DDP262298:DDW262298 DNL262298:DNS262298 DXH262298:DXO262298 EHD262298:EHK262298 EQZ262298:ERG262298 FAV262298:FBC262298 FKR262298:FKY262298 FUN262298:FUU262298 GEJ262298:GEQ262298 GOF262298:GOM262298 GYB262298:GYI262298 HHX262298:HIE262298 HRT262298:HSA262298 IBP262298:IBW262298 ILL262298:ILS262298 IVH262298:IVO262298 JFD262298:JFK262298 JOZ262298:JPG262298 JYV262298:JZC262298 KIR262298:KIY262298 KSN262298:KSU262298 LCJ262298:LCQ262298 LMF262298:LMM262298 LWB262298:LWI262298 MFX262298:MGE262298 MPT262298:MQA262298 MZP262298:MZW262298 NJL262298:NJS262298 NTH262298:NTO262298 ODD262298:ODK262298 OMZ262298:ONG262298 OWV262298:OXC262298 PGR262298:PGY262298 PQN262298:PQU262298 QAJ262298:QAQ262298 QKF262298:QKM262298 QUB262298:QUI262298 RDX262298:REE262298 RNT262298:ROA262298 RXP262298:RXW262298 SHL262298:SHS262298 SRH262298:SRO262298 TBD262298:TBK262298 TKZ262298:TLG262298 TUV262298:TVC262298 UER262298:UEY262298 UON262298:UOU262298 UYJ262298:UYQ262298 VIF262298:VIM262298 VSB262298:VSI262298 WBX262298:WCE262298 WLT262298:WMA262298 WVP262298:WVW262298 JD327834:JK327834 SZ327834:TG327834 ACV327834:ADC327834 AMR327834:AMY327834 AWN327834:AWU327834 BGJ327834:BGQ327834 BQF327834:BQM327834 CAB327834:CAI327834 CJX327834:CKE327834 CTT327834:CUA327834 DDP327834:DDW327834 DNL327834:DNS327834 DXH327834:DXO327834 EHD327834:EHK327834 EQZ327834:ERG327834 FAV327834:FBC327834 FKR327834:FKY327834 FUN327834:FUU327834 GEJ327834:GEQ327834 GOF327834:GOM327834 GYB327834:GYI327834 HHX327834:HIE327834 HRT327834:HSA327834 IBP327834:IBW327834 ILL327834:ILS327834 IVH327834:IVO327834 JFD327834:JFK327834 JOZ327834:JPG327834 JYV327834:JZC327834 KIR327834:KIY327834 KSN327834:KSU327834 LCJ327834:LCQ327834 LMF327834:LMM327834 LWB327834:LWI327834 MFX327834:MGE327834 MPT327834:MQA327834 MZP327834:MZW327834 NJL327834:NJS327834 NTH327834:NTO327834 ODD327834:ODK327834 OMZ327834:ONG327834 OWV327834:OXC327834 PGR327834:PGY327834 PQN327834:PQU327834 QAJ327834:QAQ327834 QKF327834:QKM327834 QUB327834:QUI327834 RDX327834:REE327834 RNT327834:ROA327834 RXP327834:RXW327834 SHL327834:SHS327834 SRH327834:SRO327834 TBD327834:TBK327834 TKZ327834:TLG327834 TUV327834:TVC327834 UER327834:UEY327834 UON327834:UOU327834 UYJ327834:UYQ327834 VIF327834:VIM327834 VSB327834:VSI327834 WBX327834:WCE327834 WLT327834:WMA327834 WVP327834:WVW327834 JD393370:JK393370 SZ393370:TG393370 ACV393370:ADC393370 AMR393370:AMY393370 AWN393370:AWU393370 BGJ393370:BGQ393370 BQF393370:BQM393370 CAB393370:CAI393370 CJX393370:CKE393370 CTT393370:CUA393370 DDP393370:DDW393370 DNL393370:DNS393370 DXH393370:DXO393370 EHD393370:EHK393370 EQZ393370:ERG393370 FAV393370:FBC393370 FKR393370:FKY393370 FUN393370:FUU393370 GEJ393370:GEQ393370 GOF393370:GOM393370 GYB393370:GYI393370 HHX393370:HIE393370 HRT393370:HSA393370 IBP393370:IBW393370 ILL393370:ILS393370 IVH393370:IVO393370 JFD393370:JFK393370 JOZ393370:JPG393370 JYV393370:JZC393370 KIR393370:KIY393370 KSN393370:KSU393370 LCJ393370:LCQ393370 LMF393370:LMM393370 LWB393370:LWI393370 MFX393370:MGE393370 MPT393370:MQA393370 MZP393370:MZW393370 NJL393370:NJS393370 NTH393370:NTO393370 ODD393370:ODK393370 OMZ393370:ONG393370 OWV393370:OXC393370 PGR393370:PGY393370 PQN393370:PQU393370 QAJ393370:QAQ393370 QKF393370:QKM393370 QUB393370:QUI393370 RDX393370:REE393370 RNT393370:ROA393370 RXP393370:RXW393370 SHL393370:SHS393370 SRH393370:SRO393370 TBD393370:TBK393370 TKZ393370:TLG393370 TUV393370:TVC393370 UER393370:UEY393370 UON393370:UOU393370 UYJ393370:UYQ393370 VIF393370:VIM393370 VSB393370:VSI393370 WBX393370:WCE393370 WLT393370:WMA393370 WVP393370:WVW393370 JD458906:JK458906 SZ458906:TG458906 ACV458906:ADC458906 AMR458906:AMY458906 AWN458906:AWU458906 BGJ458906:BGQ458906 BQF458906:BQM458906 CAB458906:CAI458906 CJX458906:CKE458906 CTT458906:CUA458906 DDP458906:DDW458906 DNL458906:DNS458906 DXH458906:DXO458906 EHD458906:EHK458906 EQZ458906:ERG458906 FAV458906:FBC458906 FKR458906:FKY458906 FUN458906:FUU458906 GEJ458906:GEQ458906 GOF458906:GOM458906 GYB458906:GYI458906 HHX458906:HIE458906 HRT458906:HSA458906 IBP458906:IBW458906 ILL458906:ILS458906 IVH458906:IVO458906 JFD458906:JFK458906 JOZ458906:JPG458906 JYV458906:JZC458906 KIR458906:KIY458906 KSN458906:KSU458906 LCJ458906:LCQ458906 LMF458906:LMM458906 LWB458906:LWI458906 MFX458906:MGE458906 MPT458906:MQA458906 MZP458906:MZW458906 NJL458906:NJS458906 NTH458906:NTO458906 ODD458906:ODK458906 OMZ458906:ONG458906 OWV458906:OXC458906 PGR458906:PGY458906 PQN458906:PQU458906 QAJ458906:QAQ458906 QKF458906:QKM458906 QUB458906:QUI458906 RDX458906:REE458906 RNT458906:ROA458906 RXP458906:RXW458906 SHL458906:SHS458906 SRH458906:SRO458906 TBD458906:TBK458906 TKZ458906:TLG458906 TUV458906:TVC458906 UER458906:UEY458906 UON458906:UOU458906 UYJ458906:UYQ458906 VIF458906:VIM458906 VSB458906:VSI458906 WBX458906:WCE458906 WLT458906:WMA458906 WVP458906:WVW458906 JD524442:JK524442 SZ524442:TG524442 ACV524442:ADC524442 AMR524442:AMY524442 AWN524442:AWU524442 BGJ524442:BGQ524442 BQF524442:BQM524442 CAB524442:CAI524442 CJX524442:CKE524442 CTT524442:CUA524442 DDP524442:DDW524442 DNL524442:DNS524442 DXH524442:DXO524442 EHD524442:EHK524442 EQZ524442:ERG524442 FAV524442:FBC524442 FKR524442:FKY524442 FUN524442:FUU524442 GEJ524442:GEQ524442 GOF524442:GOM524442 GYB524442:GYI524442 HHX524442:HIE524442 HRT524442:HSA524442 IBP524442:IBW524442 ILL524442:ILS524442 IVH524442:IVO524442 JFD524442:JFK524442 JOZ524442:JPG524442 JYV524442:JZC524442 KIR524442:KIY524442 KSN524442:KSU524442 LCJ524442:LCQ524442 LMF524442:LMM524442 LWB524442:LWI524442 MFX524442:MGE524442 MPT524442:MQA524442 MZP524442:MZW524442 NJL524442:NJS524442 NTH524442:NTO524442 ODD524442:ODK524442 OMZ524442:ONG524442 OWV524442:OXC524442 PGR524442:PGY524442 PQN524442:PQU524442 QAJ524442:QAQ524442 QKF524442:QKM524442 QUB524442:QUI524442 RDX524442:REE524442 RNT524442:ROA524442 RXP524442:RXW524442 SHL524442:SHS524442 SRH524442:SRO524442 TBD524442:TBK524442 TKZ524442:TLG524442 TUV524442:TVC524442 UER524442:UEY524442 UON524442:UOU524442 UYJ524442:UYQ524442 VIF524442:VIM524442 VSB524442:VSI524442 WBX524442:WCE524442 WLT524442:WMA524442 WVP524442:WVW524442 JD589978:JK589978 SZ589978:TG589978 ACV589978:ADC589978 AMR589978:AMY589978 AWN589978:AWU589978 BGJ589978:BGQ589978 BQF589978:BQM589978 CAB589978:CAI589978 CJX589978:CKE589978 CTT589978:CUA589978 DDP589978:DDW589978 DNL589978:DNS589978 DXH589978:DXO589978 EHD589978:EHK589978 EQZ589978:ERG589978 FAV589978:FBC589978 FKR589978:FKY589978 FUN589978:FUU589978 GEJ589978:GEQ589978 GOF589978:GOM589978 GYB589978:GYI589978 HHX589978:HIE589978 HRT589978:HSA589978 IBP589978:IBW589978 ILL589978:ILS589978 IVH589978:IVO589978 JFD589978:JFK589978 JOZ589978:JPG589978 JYV589978:JZC589978 KIR589978:KIY589978 KSN589978:KSU589978 LCJ589978:LCQ589978 LMF589978:LMM589978 LWB589978:LWI589978 MFX589978:MGE589978 MPT589978:MQA589978 MZP589978:MZW589978 NJL589978:NJS589978 NTH589978:NTO589978 ODD589978:ODK589978 OMZ589978:ONG589978 OWV589978:OXC589978 PGR589978:PGY589978 PQN589978:PQU589978 QAJ589978:QAQ589978 QKF589978:QKM589978 QUB589978:QUI589978 RDX589978:REE589978 RNT589978:ROA589978 RXP589978:RXW589978 SHL589978:SHS589978 SRH589978:SRO589978 TBD589978:TBK589978 TKZ589978:TLG589978 TUV589978:TVC589978 UER589978:UEY589978 UON589978:UOU589978 UYJ589978:UYQ589978 VIF589978:VIM589978 VSB589978:VSI589978 WBX589978:WCE589978 WLT589978:WMA589978 WVP589978:WVW589978 JD655514:JK655514 SZ655514:TG655514 ACV655514:ADC655514 AMR655514:AMY655514 AWN655514:AWU655514 BGJ655514:BGQ655514 BQF655514:BQM655514 CAB655514:CAI655514 CJX655514:CKE655514 CTT655514:CUA655514 DDP655514:DDW655514 DNL655514:DNS655514 DXH655514:DXO655514 EHD655514:EHK655514 EQZ655514:ERG655514 FAV655514:FBC655514 FKR655514:FKY655514 FUN655514:FUU655514 GEJ655514:GEQ655514 GOF655514:GOM655514 GYB655514:GYI655514 HHX655514:HIE655514 HRT655514:HSA655514 IBP655514:IBW655514 ILL655514:ILS655514 IVH655514:IVO655514 JFD655514:JFK655514 JOZ655514:JPG655514 JYV655514:JZC655514 KIR655514:KIY655514 KSN655514:KSU655514 LCJ655514:LCQ655514 LMF655514:LMM655514 LWB655514:LWI655514 MFX655514:MGE655514 MPT655514:MQA655514 MZP655514:MZW655514 NJL655514:NJS655514 NTH655514:NTO655514 ODD655514:ODK655514 OMZ655514:ONG655514 OWV655514:OXC655514 PGR655514:PGY655514 PQN655514:PQU655514 QAJ655514:QAQ655514 QKF655514:QKM655514 QUB655514:QUI655514 RDX655514:REE655514 RNT655514:ROA655514 RXP655514:RXW655514 SHL655514:SHS655514 SRH655514:SRO655514 TBD655514:TBK655514 TKZ655514:TLG655514 TUV655514:TVC655514 UER655514:UEY655514 UON655514:UOU655514 UYJ655514:UYQ655514 VIF655514:VIM655514 VSB655514:VSI655514 WBX655514:WCE655514 WLT655514:WMA655514 WVP655514:WVW655514 JD721050:JK721050 SZ721050:TG721050 ACV721050:ADC721050 AMR721050:AMY721050 AWN721050:AWU721050 BGJ721050:BGQ721050 BQF721050:BQM721050 CAB721050:CAI721050 CJX721050:CKE721050 CTT721050:CUA721050 DDP721050:DDW721050 DNL721050:DNS721050 DXH721050:DXO721050 EHD721050:EHK721050 EQZ721050:ERG721050 FAV721050:FBC721050 FKR721050:FKY721050 FUN721050:FUU721050 GEJ721050:GEQ721050 GOF721050:GOM721050 GYB721050:GYI721050 HHX721050:HIE721050 HRT721050:HSA721050 IBP721050:IBW721050 ILL721050:ILS721050 IVH721050:IVO721050 JFD721050:JFK721050 JOZ721050:JPG721050 JYV721050:JZC721050 KIR721050:KIY721050 KSN721050:KSU721050 LCJ721050:LCQ721050 LMF721050:LMM721050 LWB721050:LWI721050 MFX721050:MGE721050 MPT721050:MQA721050 MZP721050:MZW721050 NJL721050:NJS721050 NTH721050:NTO721050 ODD721050:ODK721050 OMZ721050:ONG721050 OWV721050:OXC721050 PGR721050:PGY721050 PQN721050:PQU721050 QAJ721050:QAQ721050 QKF721050:QKM721050 QUB721050:QUI721050 RDX721050:REE721050 RNT721050:ROA721050 RXP721050:RXW721050 SHL721050:SHS721050 SRH721050:SRO721050 TBD721050:TBK721050 TKZ721050:TLG721050 TUV721050:TVC721050 UER721050:UEY721050 UON721050:UOU721050 UYJ721050:UYQ721050 VIF721050:VIM721050 VSB721050:VSI721050 WBX721050:WCE721050 WLT721050:WMA721050 WVP721050:WVW721050 JD786586:JK786586 SZ786586:TG786586 ACV786586:ADC786586 AMR786586:AMY786586 AWN786586:AWU786586 BGJ786586:BGQ786586 BQF786586:BQM786586 CAB786586:CAI786586 CJX786586:CKE786586 CTT786586:CUA786586 DDP786586:DDW786586 DNL786586:DNS786586 DXH786586:DXO786586 EHD786586:EHK786586 EQZ786586:ERG786586 FAV786586:FBC786586 FKR786586:FKY786586 FUN786586:FUU786586 GEJ786586:GEQ786586 GOF786586:GOM786586 GYB786586:GYI786586 HHX786586:HIE786586 HRT786586:HSA786586 IBP786586:IBW786586 ILL786586:ILS786586 IVH786586:IVO786586 JFD786586:JFK786586 JOZ786586:JPG786586 JYV786586:JZC786586 KIR786586:KIY786586 KSN786586:KSU786586 LCJ786586:LCQ786586 LMF786586:LMM786586 LWB786586:LWI786586 MFX786586:MGE786586 MPT786586:MQA786586 MZP786586:MZW786586 NJL786586:NJS786586 NTH786586:NTO786586 ODD786586:ODK786586 OMZ786586:ONG786586 OWV786586:OXC786586 PGR786586:PGY786586 PQN786586:PQU786586 QAJ786586:QAQ786586 QKF786586:QKM786586 QUB786586:QUI786586 RDX786586:REE786586 RNT786586:ROA786586 RXP786586:RXW786586 SHL786586:SHS786586 SRH786586:SRO786586 TBD786586:TBK786586 TKZ786586:TLG786586 TUV786586:TVC786586 UER786586:UEY786586 UON786586:UOU786586 UYJ786586:UYQ786586 VIF786586:VIM786586 VSB786586:VSI786586 WBX786586:WCE786586 WLT786586:WMA786586 WVP786586:WVW786586 JD852122:JK852122 SZ852122:TG852122 ACV852122:ADC852122 AMR852122:AMY852122 AWN852122:AWU852122 BGJ852122:BGQ852122 BQF852122:BQM852122 CAB852122:CAI852122 CJX852122:CKE852122 CTT852122:CUA852122 DDP852122:DDW852122 DNL852122:DNS852122 DXH852122:DXO852122 EHD852122:EHK852122 EQZ852122:ERG852122 FAV852122:FBC852122 FKR852122:FKY852122 FUN852122:FUU852122 GEJ852122:GEQ852122 GOF852122:GOM852122 GYB852122:GYI852122 HHX852122:HIE852122 HRT852122:HSA852122 IBP852122:IBW852122 ILL852122:ILS852122 IVH852122:IVO852122 JFD852122:JFK852122 JOZ852122:JPG852122 JYV852122:JZC852122 KIR852122:KIY852122 KSN852122:KSU852122 LCJ852122:LCQ852122 LMF852122:LMM852122 LWB852122:LWI852122 MFX852122:MGE852122 MPT852122:MQA852122 MZP852122:MZW852122 NJL852122:NJS852122 NTH852122:NTO852122 ODD852122:ODK852122 OMZ852122:ONG852122 OWV852122:OXC852122 PGR852122:PGY852122 PQN852122:PQU852122 QAJ852122:QAQ852122 QKF852122:QKM852122 QUB852122:QUI852122 RDX852122:REE852122 RNT852122:ROA852122 RXP852122:RXW852122 SHL852122:SHS852122 SRH852122:SRO852122 TBD852122:TBK852122 TKZ852122:TLG852122 TUV852122:TVC852122 UER852122:UEY852122 UON852122:UOU852122 UYJ852122:UYQ852122 VIF852122:VIM852122 VSB852122:VSI852122 WBX852122:WCE852122 WLT852122:WMA852122 WVP852122:WVW852122 JD917658:JK917658 SZ917658:TG917658 ACV917658:ADC917658 AMR917658:AMY917658 AWN917658:AWU917658 BGJ917658:BGQ917658 BQF917658:BQM917658 CAB917658:CAI917658 CJX917658:CKE917658 CTT917658:CUA917658 DDP917658:DDW917658 DNL917658:DNS917658 DXH917658:DXO917658 EHD917658:EHK917658 EQZ917658:ERG917658 FAV917658:FBC917658 FKR917658:FKY917658 FUN917658:FUU917658 GEJ917658:GEQ917658 GOF917658:GOM917658 GYB917658:GYI917658 HHX917658:HIE917658 HRT917658:HSA917658 IBP917658:IBW917658 ILL917658:ILS917658 IVH917658:IVO917658 JFD917658:JFK917658 JOZ917658:JPG917658 JYV917658:JZC917658 KIR917658:KIY917658 KSN917658:KSU917658 LCJ917658:LCQ917658 LMF917658:LMM917658 LWB917658:LWI917658 MFX917658:MGE917658 MPT917658:MQA917658 MZP917658:MZW917658 NJL917658:NJS917658 NTH917658:NTO917658 ODD917658:ODK917658 OMZ917658:ONG917658 OWV917658:OXC917658 PGR917658:PGY917658 PQN917658:PQU917658 QAJ917658:QAQ917658 QKF917658:QKM917658 QUB917658:QUI917658 RDX917658:REE917658 RNT917658:ROA917658 RXP917658:RXW917658 SHL917658:SHS917658 SRH917658:SRO917658 TBD917658:TBK917658 TKZ917658:TLG917658 TUV917658:TVC917658 UER917658:UEY917658 UON917658:UOU917658 UYJ917658:UYQ917658 VIF917658:VIM917658 VSB917658:VSI917658 WBX917658:WCE917658 WLT917658:WMA917658 WVP917658:WVW917658 JD983194:JK983194 SZ983194:TG983194 ACV983194:ADC983194 AMR983194:AMY983194 AWN983194:AWU983194 BGJ983194:BGQ983194 BQF983194:BQM983194 CAB983194:CAI983194 CJX983194:CKE983194 CTT983194:CUA983194 DDP983194:DDW983194 DNL983194:DNS983194 DXH983194:DXO983194 EHD983194:EHK983194 EQZ983194:ERG983194 FAV983194:FBC983194 FKR983194:FKY983194 FUN983194:FUU983194 GEJ983194:GEQ983194 GOF983194:GOM983194 GYB983194:GYI983194 HHX983194:HIE983194 HRT983194:HSA983194 IBP983194:IBW983194 ILL983194:ILS983194 IVH983194:IVO983194 JFD983194:JFK983194 JOZ983194:JPG983194 JYV983194:JZC983194 KIR983194:KIY983194 KSN983194:KSU983194 LCJ983194:LCQ983194 LMF983194:LMM983194 LWB983194:LWI983194 MFX983194:MGE983194 MPT983194:MQA983194 MZP983194:MZW983194 NJL983194:NJS983194 NTH983194:NTO983194 ODD983194:ODK983194 OMZ983194:ONG983194 OWV983194:OXC983194 PGR983194:PGY983194 PQN983194:PQU983194 QAJ983194:QAQ983194 QKF983194:QKM983194 QUB983194:QUI983194 RDX983194:REE983194 RNT983194:ROA983194 RXP983194:RXW983194 SHL983194:SHS983194 SRH983194:SRO983194 TBD983194:TBK983194 TKZ983194:TLG983194 TUV983194:TVC983194 UER983194:UEY983194 UON983194:UOU983194 UYJ983194:UYQ983194 VIF983194:VIM983194 VSB983194:VSI983194 WBX983194:WCE983194 WLT983194:WMA983194 WVP983194:WVW983194 L136:O136 JH136:JK136 TD136:TG136 ACZ136:ADC136 AMV136:AMY136 AWR136:AWU136 BGN136:BGQ136 BQJ136:BQM136 CAF136:CAI136 CKB136:CKE136 CTX136:CUA136 DDT136:DDW136 DNP136:DNS136 DXL136:DXO136 EHH136:EHK136 ERD136:ERG136 FAZ136:FBC136 FKV136:FKY136 FUR136:FUU136 GEN136:GEQ136 GOJ136:GOM136 GYF136:GYI136 HIB136:HIE136 HRX136:HSA136 IBT136:IBW136 ILP136:ILS136 IVL136:IVO136 JFH136:JFK136 JPD136:JPG136 JYZ136:JZC136 KIV136:KIY136 KSR136:KSU136 LCN136:LCQ136 LMJ136:LMM136 LWF136:LWI136 MGB136:MGE136 MPX136:MQA136 MZT136:MZW136 NJP136:NJS136 NTL136:NTO136 ODH136:ODK136 OND136:ONG136 OWZ136:OXC136 PGV136:PGY136 PQR136:PQU136 QAN136:QAQ136 QKJ136:QKM136 QUF136:QUI136 REB136:REE136 RNX136:ROA136 RXT136:RXW136 SHP136:SHS136 SRL136:SRO136 TBH136:TBK136 TLD136:TLG136 TUZ136:TVC136 UEV136:UEY136 UOR136:UOU136 UYN136:UYQ136 VIJ136:VIM136 VSF136:VSI136 WCB136:WCE136 WLX136:WMA136 WVT136:WVW136 L65684:O65684 JH65684:JK65684 TD65684:TG65684 ACZ65684:ADC65684 AMV65684:AMY65684 AWR65684:AWU65684 BGN65684:BGQ65684 BQJ65684:BQM65684 CAF65684:CAI65684 CKB65684:CKE65684 CTX65684:CUA65684 DDT65684:DDW65684 DNP65684:DNS65684 DXL65684:DXO65684 EHH65684:EHK65684 ERD65684:ERG65684 FAZ65684:FBC65684 FKV65684:FKY65684 FUR65684:FUU65684 GEN65684:GEQ65684 GOJ65684:GOM65684 GYF65684:GYI65684 HIB65684:HIE65684 HRX65684:HSA65684 IBT65684:IBW65684 ILP65684:ILS65684 IVL65684:IVO65684 JFH65684:JFK65684 JPD65684:JPG65684 JYZ65684:JZC65684 KIV65684:KIY65684 KSR65684:KSU65684 LCN65684:LCQ65684 LMJ65684:LMM65684 LWF65684:LWI65684 MGB65684:MGE65684 MPX65684:MQA65684 MZT65684:MZW65684 NJP65684:NJS65684 NTL65684:NTO65684 ODH65684:ODK65684 OND65684:ONG65684 OWZ65684:OXC65684 PGV65684:PGY65684 PQR65684:PQU65684 QAN65684:QAQ65684 QKJ65684:QKM65684 QUF65684:QUI65684 REB65684:REE65684 RNX65684:ROA65684 RXT65684:RXW65684 SHP65684:SHS65684 SRL65684:SRO65684 TBH65684:TBK65684 TLD65684:TLG65684 TUZ65684:TVC65684 UEV65684:UEY65684 UOR65684:UOU65684 UYN65684:UYQ65684 VIJ65684:VIM65684 VSF65684:VSI65684 WCB65684:WCE65684 WLX65684:WMA65684 WVT65684:WVW65684 L131220:O131220 JH131220:JK131220 TD131220:TG131220 ACZ131220:ADC131220 AMV131220:AMY131220 AWR131220:AWU131220 BGN131220:BGQ131220 BQJ131220:BQM131220 CAF131220:CAI131220 CKB131220:CKE131220 CTX131220:CUA131220 DDT131220:DDW131220 DNP131220:DNS131220 DXL131220:DXO131220 EHH131220:EHK131220 ERD131220:ERG131220 FAZ131220:FBC131220 FKV131220:FKY131220 FUR131220:FUU131220 GEN131220:GEQ131220 GOJ131220:GOM131220 GYF131220:GYI131220 HIB131220:HIE131220 HRX131220:HSA131220 IBT131220:IBW131220 ILP131220:ILS131220 IVL131220:IVO131220 JFH131220:JFK131220 JPD131220:JPG131220 JYZ131220:JZC131220 KIV131220:KIY131220 KSR131220:KSU131220 LCN131220:LCQ131220 LMJ131220:LMM131220 LWF131220:LWI131220 MGB131220:MGE131220 MPX131220:MQA131220 MZT131220:MZW131220 NJP131220:NJS131220 NTL131220:NTO131220 ODH131220:ODK131220 OND131220:ONG131220 OWZ131220:OXC131220 PGV131220:PGY131220 PQR131220:PQU131220 QAN131220:QAQ131220 QKJ131220:QKM131220 QUF131220:QUI131220 REB131220:REE131220 RNX131220:ROA131220 RXT131220:RXW131220 SHP131220:SHS131220 SRL131220:SRO131220 TBH131220:TBK131220 TLD131220:TLG131220 TUZ131220:TVC131220 UEV131220:UEY131220 UOR131220:UOU131220 UYN131220:UYQ131220 VIJ131220:VIM131220 VSF131220:VSI131220 WCB131220:WCE131220 WLX131220:WMA131220 WVT131220:WVW131220 L196756:O196756 JH196756:JK196756 TD196756:TG196756 ACZ196756:ADC196756 AMV196756:AMY196756 AWR196756:AWU196756 BGN196756:BGQ196756 BQJ196756:BQM196756 CAF196756:CAI196756 CKB196756:CKE196756 CTX196756:CUA196756 DDT196756:DDW196756 DNP196756:DNS196756 DXL196756:DXO196756 EHH196756:EHK196756 ERD196756:ERG196756 FAZ196756:FBC196756 FKV196756:FKY196756 FUR196756:FUU196756 GEN196756:GEQ196756 GOJ196756:GOM196756 GYF196756:GYI196756 HIB196756:HIE196756 HRX196756:HSA196756 IBT196756:IBW196756 ILP196756:ILS196756 IVL196756:IVO196756 JFH196756:JFK196756 JPD196756:JPG196756 JYZ196756:JZC196756 KIV196756:KIY196756 KSR196756:KSU196756 LCN196756:LCQ196756 LMJ196756:LMM196756 LWF196756:LWI196756 MGB196756:MGE196756 MPX196756:MQA196756 MZT196756:MZW196756 NJP196756:NJS196756 NTL196756:NTO196756 ODH196756:ODK196756 OND196756:ONG196756 OWZ196756:OXC196756 PGV196756:PGY196756 PQR196756:PQU196756 QAN196756:QAQ196756 QKJ196756:QKM196756 QUF196756:QUI196756 REB196756:REE196756 RNX196756:ROA196756 RXT196756:RXW196756 SHP196756:SHS196756 SRL196756:SRO196756 TBH196756:TBK196756 TLD196756:TLG196756 TUZ196756:TVC196756 UEV196756:UEY196756 UOR196756:UOU196756 UYN196756:UYQ196756 VIJ196756:VIM196756 VSF196756:VSI196756 WCB196756:WCE196756 WLX196756:WMA196756 WVT196756:WVW196756 L262292:O262292 JH262292:JK262292 TD262292:TG262292 ACZ262292:ADC262292 AMV262292:AMY262292 AWR262292:AWU262292 BGN262292:BGQ262292 BQJ262292:BQM262292 CAF262292:CAI262292 CKB262292:CKE262292 CTX262292:CUA262292 DDT262292:DDW262292 DNP262292:DNS262292 DXL262292:DXO262292 EHH262292:EHK262292 ERD262292:ERG262292 FAZ262292:FBC262292 FKV262292:FKY262292 FUR262292:FUU262292 GEN262292:GEQ262292 GOJ262292:GOM262292 GYF262292:GYI262292 HIB262292:HIE262292 HRX262292:HSA262292 IBT262292:IBW262292 ILP262292:ILS262292 IVL262292:IVO262292 JFH262292:JFK262292 JPD262292:JPG262292 JYZ262292:JZC262292 KIV262292:KIY262292 KSR262292:KSU262292 LCN262292:LCQ262292 LMJ262292:LMM262292 LWF262292:LWI262292 MGB262292:MGE262292 MPX262292:MQA262292 MZT262292:MZW262292 NJP262292:NJS262292 NTL262292:NTO262292 ODH262292:ODK262292 OND262292:ONG262292 OWZ262292:OXC262292 PGV262292:PGY262292 PQR262292:PQU262292 QAN262292:QAQ262292 QKJ262292:QKM262292 QUF262292:QUI262292 REB262292:REE262292 RNX262292:ROA262292 RXT262292:RXW262292 SHP262292:SHS262292 SRL262292:SRO262292 TBH262292:TBK262292 TLD262292:TLG262292 TUZ262292:TVC262292 UEV262292:UEY262292 UOR262292:UOU262292 UYN262292:UYQ262292 VIJ262292:VIM262292 VSF262292:VSI262292 WCB262292:WCE262292 WLX262292:WMA262292 WVT262292:WVW262292 L327828:O327828 JH327828:JK327828 TD327828:TG327828 ACZ327828:ADC327828 AMV327828:AMY327828 AWR327828:AWU327828 BGN327828:BGQ327828 BQJ327828:BQM327828 CAF327828:CAI327828 CKB327828:CKE327828 CTX327828:CUA327828 DDT327828:DDW327828 DNP327828:DNS327828 DXL327828:DXO327828 EHH327828:EHK327828 ERD327828:ERG327828 FAZ327828:FBC327828 FKV327828:FKY327828 FUR327828:FUU327828 GEN327828:GEQ327828 GOJ327828:GOM327828 GYF327828:GYI327828 HIB327828:HIE327828 HRX327828:HSA327828 IBT327828:IBW327828 ILP327828:ILS327828 IVL327828:IVO327828 JFH327828:JFK327828 JPD327828:JPG327828 JYZ327828:JZC327828 KIV327828:KIY327828 KSR327828:KSU327828 LCN327828:LCQ327828 LMJ327828:LMM327828 LWF327828:LWI327828 MGB327828:MGE327828 MPX327828:MQA327828 MZT327828:MZW327828 NJP327828:NJS327828 NTL327828:NTO327828 ODH327828:ODK327828 OND327828:ONG327828 OWZ327828:OXC327828 PGV327828:PGY327828 PQR327828:PQU327828 QAN327828:QAQ327828 QKJ327828:QKM327828 QUF327828:QUI327828 REB327828:REE327828 RNX327828:ROA327828 RXT327828:RXW327828 SHP327828:SHS327828 SRL327828:SRO327828 TBH327828:TBK327828 TLD327828:TLG327828 TUZ327828:TVC327828 UEV327828:UEY327828 UOR327828:UOU327828 UYN327828:UYQ327828 VIJ327828:VIM327828 VSF327828:VSI327828 WCB327828:WCE327828 WLX327828:WMA327828 WVT327828:WVW327828 L393364:O393364 JH393364:JK393364 TD393364:TG393364 ACZ393364:ADC393364 AMV393364:AMY393364 AWR393364:AWU393364 BGN393364:BGQ393364 BQJ393364:BQM393364 CAF393364:CAI393364 CKB393364:CKE393364 CTX393364:CUA393364 DDT393364:DDW393364 DNP393364:DNS393364 DXL393364:DXO393364 EHH393364:EHK393364 ERD393364:ERG393364 FAZ393364:FBC393364 FKV393364:FKY393364 FUR393364:FUU393364 GEN393364:GEQ393364 GOJ393364:GOM393364 GYF393364:GYI393364 HIB393364:HIE393364 HRX393364:HSA393364 IBT393364:IBW393364 ILP393364:ILS393364 IVL393364:IVO393364 JFH393364:JFK393364 JPD393364:JPG393364 JYZ393364:JZC393364 KIV393364:KIY393364 KSR393364:KSU393364 LCN393364:LCQ393364 LMJ393364:LMM393364 LWF393364:LWI393364 MGB393364:MGE393364 MPX393364:MQA393364 MZT393364:MZW393364 NJP393364:NJS393364 NTL393364:NTO393364 ODH393364:ODK393364 OND393364:ONG393364 OWZ393364:OXC393364 PGV393364:PGY393364 PQR393364:PQU393364 QAN393364:QAQ393364 QKJ393364:QKM393364 QUF393364:QUI393364 REB393364:REE393364 RNX393364:ROA393364 RXT393364:RXW393364 SHP393364:SHS393364 SRL393364:SRO393364 TBH393364:TBK393364 TLD393364:TLG393364 TUZ393364:TVC393364 UEV393364:UEY393364 UOR393364:UOU393364 UYN393364:UYQ393364 VIJ393364:VIM393364 VSF393364:VSI393364 WCB393364:WCE393364 WLX393364:WMA393364 WVT393364:WVW393364 L458900:O458900 JH458900:JK458900 TD458900:TG458900 ACZ458900:ADC458900 AMV458900:AMY458900 AWR458900:AWU458900 BGN458900:BGQ458900 BQJ458900:BQM458900 CAF458900:CAI458900 CKB458900:CKE458900 CTX458900:CUA458900 DDT458900:DDW458900 DNP458900:DNS458900 DXL458900:DXO458900 EHH458900:EHK458900 ERD458900:ERG458900 FAZ458900:FBC458900 FKV458900:FKY458900 FUR458900:FUU458900 GEN458900:GEQ458900 GOJ458900:GOM458900 GYF458900:GYI458900 HIB458900:HIE458900 HRX458900:HSA458900 IBT458900:IBW458900 ILP458900:ILS458900 IVL458900:IVO458900 JFH458900:JFK458900 JPD458900:JPG458900 JYZ458900:JZC458900 KIV458900:KIY458900 KSR458900:KSU458900 LCN458900:LCQ458900 LMJ458900:LMM458900 LWF458900:LWI458900 MGB458900:MGE458900 MPX458900:MQA458900 MZT458900:MZW458900 NJP458900:NJS458900 NTL458900:NTO458900 ODH458900:ODK458900 OND458900:ONG458900 OWZ458900:OXC458900 PGV458900:PGY458900 PQR458900:PQU458900 QAN458900:QAQ458900 QKJ458900:QKM458900 QUF458900:QUI458900 REB458900:REE458900 RNX458900:ROA458900 RXT458900:RXW458900 SHP458900:SHS458900 SRL458900:SRO458900 TBH458900:TBK458900 TLD458900:TLG458900 TUZ458900:TVC458900 UEV458900:UEY458900 UOR458900:UOU458900 UYN458900:UYQ458900 VIJ458900:VIM458900 VSF458900:VSI458900 WCB458900:WCE458900 WLX458900:WMA458900 WVT458900:WVW458900 L524436:O524436 JH524436:JK524436 TD524436:TG524436 ACZ524436:ADC524436 AMV524436:AMY524436 AWR524436:AWU524436 BGN524436:BGQ524436 BQJ524436:BQM524436 CAF524436:CAI524436 CKB524436:CKE524436 CTX524436:CUA524436 DDT524436:DDW524436 DNP524436:DNS524436 DXL524436:DXO524436 EHH524436:EHK524436 ERD524436:ERG524436 FAZ524436:FBC524436 FKV524436:FKY524436 FUR524436:FUU524436 GEN524436:GEQ524436 GOJ524436:GOM524436 GYF524436:GYI524436 HIB524436:HIE524436 HRX524436:HSA524436 IBT524436:IBW524436 ILP524436:ILS524436 IVL524436:IVO524436 JFH524436:JFK524436 JPD524436:JPG524436 JYZ524436:JZC524436 KIV524436:KIY524436 KSR524436:KSU524436 LCN524436:LCQ524436 LMJ524436:LMM524436 LWF524436:LWI524436 MGB524436:MGE524436 MPX524436:MQA524436 MZT524436:MZW524436 NJP524436:NJS524436 NTL524436:NTO524436 ODH524436:ODK524436 OND524436:ONG524436 OWZ524436:OXC524436 PGV524436:PGY524436 PQR524436:PQU524436 QAN524436:QAQ524436 QKJ524436:QKM524436 QUF524436:QUI524436 REB524436:REE524436 RNX524436:ROA524436 RXT524436:RXW524436 SHP524436:SHS524436 SRL524436:SRO524436 TBH524436:TBK524436 TLD524436:TLG524436 TUZ524436:TVC524436 UEV524436:UEY524436 UOR524436:UOU524436 UYN524436:UYQ524436 VIJ524436:VIM524436 VSF524436:VSI524436 WCB524436:WCE524436 WLX524436:WMA524436 WVT524436:WVW524436 L589972:O589972 JH589972:JK589972 TD589972:TG589972 ACZ589972:ADC589972 AMV589972:AMY589972 AWR589972:AWU589972 BGN589972:BGQ589972 BQJ589972:BQM589972 CAF589972:CAI589972 CKB589972:CKE589972 CTX589972:CUA589972 DDT589972:DDW589972 DNP589972:DNS589972 DXL589972:DXO589972 EHH589972:EHK589972 ERD589972:ERG589972 FAZ589972:FBC589972 FKV589972:FKY589972 FUR589972:FUU589972 GEN589972:GEQ589972 GOJ589972:GOM589972 GYF589972:GYI589972 HIB589972:HIE589972 HRX589972:HSA589972 IBT589972:IBW589972 ILP589972:ILS589972 IVL589972:IVO589972 JFH589972:JFK589972 JPD589972:JPG589972 JYZ589972:JZC589972 KIV589972:KIY589972 KSR589972:KSU589972 LCN589972:LCQ589972 LMJ589972:LMM589972 LWF589972:LWI589972 MGB589972:MGE589972 MPX589972:MQA589972 MZT589972:MZW589972 NJP589972:NJS589972 NTL589972:NTO589972 ODH589972:ODK589972 OND589972:ONG589972 OWZ589972:OXC589972 PGV589972:PGY589972 PQR589972:PQU589972 QAN589972:QAQ589972 QKJ589972:QKM589972 QUF589972:QUI589972 REB589972:REE589972 RNX589972:ROA589972 RXT589972:RXW589972 SHP589972:SHS589972 SRL589972:SRO589972 TBH589972:TBK589972 TLD589972:TLG589972 TUZ589972:TVC589972 UEV589972:UEY589972 UOR589972:UOU589972 UYN589972:UYQ589972 VIJ589972:VIM589972 VSF589972:VSI589972 WCB589972:WCE589972 WLX589972:WMA589972 WVT589972:WVW589972 L655508:O655508 JH655508:JK655508 TD655508:TG655508 ACZ655508:ADC655508 AMV655508:AMY655508 AWR655508:AWU655508 BGN655508:BGQ655508 BQJ655508:BQM655508 CAF655508:CAI655508 CKB655508:CKE655508 CTX655508:CUA655508 DDT655508:DDW655508 DNP655508:DNS655508 DXL655508:DXO655508 EHH655508:EHK655508 ERD655508:ERG655508 FAZ655508:FBC655508 FKV655508:FKY655508 FUR655508:FUU655508 GEN655508:GEQ655508 GOJ655508:GOM655508 GYF655508:GYI655508 HIB655508:HIE655508 HRX655508:HSA655508 IBT655508:IBW655508 ILP655508:ILS655508 IVL655508:IVO655508 JFH655508:JFK655508 JPD655508:JPG655508 JYZ655508:JZC655508 KIV655508:KIY655508 KSR655508:KSU655508 LCN655508:LCQ655508 LMJ655508:LMM655508 LWF655508:LWI655508 MGB655508:MGE655508 MPX655508:MQA655508 MZT655508:MZW655508 NJP655508:NJS655508 NTL655508:NTO655508 ODH655508:ODK655508 OND655508:ONG655508 OWZ655508:OXC655508 PGV655508:PGY655508 PQR655508:PQU655508 QAN655508:QAQ655508 QKJ655508:QKM655508 QUF655508:QUI655508 REB655508:REE655508 RNX655508:ROA655508 RXT655508:RXW655508 SHP655508:SHS655508 SRL655508:SRO655508 TBH655508:TBK655508 TLD655508:TLG655508 TUZ655508:TVC655508 UEV655508:UEY655508 UOR655508:UOU655508 UYN655508:UYQ655508 VIJ655508:VIM655508 VSF655508:VSI655508 WCB655508:WCE655508 WLX655508:WMA655508 WVT655508:WVW655508 L721044:O721044 JH721044:JK721044 TD721044:TG721044 ACZ721044:ADC721044 AMV721044:AMY721044 AWR721044:AWU721044 BGN721044:BGQ721044 BQJ721044:BQM721044 CAF721044:CAI721044 CKB721044:CKE721044 CTX721044:CUA721044 DDT721044:DDW721044 DNP721044:DNS721044 DXL721044:DXO721044 EHH721044:EHK721044 ERD721044:ERG721044 FAZ721044:FBC721044 FKV721044:FKY721044 FUR721044:FUU721044 GEN721044:GEQ721044 GOJ721044:GOM721044 GYF721044:GYI721044 HIB721044:HIE721044 HRX721044:HSA721044 IBT721044:IBW721044 ILP721044:ILS721044 IVL721044:IVO721044 JFH721044:JFK721044 JPD721044:JPG721044 JYZ721044:JZC721044 KIV721044:KIY721044 KSR721044:KSU721044 LCN721044:LCQ721044 LMJ721044:LMM721044 LWF721044:LWI721044 MGB721044:MGE721044 MPX721044:MQA721044 MZT721044:MZW721044 NJP721044:NJS721044 NTL721044:NTO721044 ODH721044:ODK721044 OND721044:ONG721044 OWZ721044:OXC721044 PGV721044:PGY721044 PQR721044:PQU721044 QAN721044:QAQ721044 QKJ721044:QKM721044 QUF721044:QUI721044 REB721044:REE721044 RNX721044:ROA721044 RXT721044:RXW721044 SHP721044:SHS721044 SRL721044:SRO721044 TBH721044:TBK721044 TLD721044:TLG721044 TUZ721044:TVC721044 UEV721044:UEY721044 UOR721044:UOU721044 UYN721044:UYQ721044 VIJ721044:VIM721044 VSF721044:VSI721044 WCB721044:WCE721044 WLX721044:WMA721044 WVT721044:WVW721044 L786580:O786580 JH786580:JK786580 TD786580:TG786580 ACZ786580:ADC786580 AMV786580:AMY786580 AWR786580:AWU786580 BGN786580:BGQ786580 BQJ786580:BQM786580 CAF786580:CAI786580 CKB786580:CKE786580 CTX786580:CUA786580 DDT786580:DDW786580 DNP786580:DNS786580 DXL786580:DXO786580 EHH786580:EHK786580 ERD786580:ERG786580 FAZ786580:FBC786580 FKV786580:FKY786580 FUR786580:FUU786580 GEN786580:GEQ786580 GOJ786580:GOM786580 GYF786580:GYI786580 HIB786580:HIE786580 HRX786580:HSA786580 IBT786580:IBW786580 ILP786580:ILS786580 IVL786580:IVO786580 JFH786580:JFK786580 JPD786580:JPG786580 JYZ786580:JZC786580 KIV786580:KIY786580 KSR786580:KSU786580 LCN786580:LCQ786580 LMJ786580:LMM786580 LWF786580:LWI786580 MGB786580:MGE786580 MPX786580:MQA786580 MZT786580:MZW786580 NJP786580:NJS786580 NTL786580:NTO786580 ODH786580:ODK786580 OND786580:ONG786580 OWZ786580:OXC786580 PGV786580:PGY786580 PQR786580:PQU786580 QAN786580:QAQ786580 QKJ786580:QKM786580 QUF786580:QUI786580 REB786580:REE786580 RNX786580:ROA786580 RXT786580:RXW786580 SHP786580:SHS786580 SRL786580:SRO786580 TBH786580:TBK786580 TLD786580:TLG786580 TUZ786580:TVC786580 UEV786580:UEY786580 UOR786580:UOU786580 UYN786580:UYQ786580 VIJ786580:VIM786580 VSF786580:VSI786580 WCB786580:WCE786580 WLX786580:WMA786580 WVT786580:WVW786580 L852116:O852116 JH852116:JK852116 TD852116:TG852116 ACZ852116:ADC852116 AMV852116:AMY852116 AWR852116:AWU852116 BGN852116:BGQ852116 BQJ852116:BQM852116 CAF852116:CAI852116 CKB852116:CKE852116 CTX852116:CUA852116 DDT852116:DDW852116 DNP852116:DNS852116 DXL852116:DXO852116 EHH852116:EHK852116 ERD852116:ERG852116 FAZ852116:FBC852116 FKV852116:FKY852116 FUR852116:FUU852116 GEN852116:GEQ852116 GOJ852116:GOM852116 GYF852116:GYI852116 HIB852116:HIE852116 HRX852116:HSA852116 IBT852116:IBW852116 ILP852116:ILS852116 IVL852116:IVO852116 JFH852116:JFK852116 JPD852116:JPG852116 JYZ852116:JZC852116 KIV852116:KIY852116 KSR852116:KSU852116 LCN852116:LCQ852116 LMJ852116:LMM852116 LWF852116:LWI852116 MGB852116:MGE852116 MPX852116:MQA852116 MZT852116:MZW852116 NJP852116:NJS852116 NTL852116:NTO852116 ODH852116:ODK852116 OND852116:ONG852116 OWZ852116:OXC852116 PGV852116:PGY852116 PQR852116:PQU852116 QAN852116:QAQ852116 QKJ852116:QKM852116 QUF852116:QUI852116 REB852116:REE852116 RNX852116:ROA852116 RXT852116:RXW852116 SHP852116:SHS852116 SRL852116:SRO852116 TBH852116:TBK852116 TLD852116:TLG852116 TUZ852116:TVC852116 UEV852116:UEY852116 UOR852116:UOU852116 UYN852116:UYQ852116 VIJ852116:VIM852116 VSF852116:VSI852116 WCB852116:WCE852116 WLX852116:WMA852116 WVT852116:WVW852116 L917652:O917652 JH917652:JK917652 TD917652:TG917652 ACZ917652:ADC917652 AMV917652:AMY917652 AWR917652:AWU917652 BGN917652:BGQ917652 BQJ917652:BQM917652 CAF917652:CAI917652 CKB917652:CKE917652 CTX917652:CUA917652 DDT917652:DDW917652 DNP917652:DNS917652 DXL917652:DXO917652 EHH917652:EHK917652 ERD917652:ERG917652 FAZ917652:FBC917652 FKV917652:FKY917652 FUR917652:FUU917652 GEN917652:GEQ917652 GOJ917652:GOM917652 GYF917652:GYI917652 HIB917652:HIE917652 HRX917652:HSA917652 IBT917652:IBW917652 ILP917652:ILS917652 IVL917652:IVO917652 JFH917652:JFK917652 JPD917652:JPG917652 JYZ917652:JZC917652 KIV917652:KIY917652 KSR917652:KSU917652 LCN917652:LCQ917652 LMJ917652:LMM917652 LWF917652:LWI917652 MGB917652:MGE917652 MPX917652:MQA917652 MZT917652:MZW917652 NJP917652:NJS917652 NTL917652:NTO917652 ODH917652:ODK917652 OND917652:ONG917652 OWZ917652:OXC917652 PGV917652:PGY917652 PQR917652:PQU917652 QAN917652:QAQ917652 QKJ917652:QKM917652 QUF917652:QUI917652 REB917652:REE917652 RNX917652:ROA917652 RXT917652:RXW917652 SHP917652:SHS917652 SRL917652:SRO917652 TBH917652:TBK917652 TLD917652:TLG917652 TUZ917652:TVC917652 UEV917652:UEY917652 UOR917652:UOU917652 UYN917652:UYQ917652 VIJ917652:VIM917652 VSF917652:VSI917652 WCB917652:WCE917652 WLX917652:WMA917652 WVT917652:WVW917652 L983188:O983188 JH983188:JK983188 TD983188:TG983188 ACZ983188:ADC983188 AMV983188:AMY983188 AWR983188:AWU983188 BGN983188:BGQ983188 BQJ983188:BQM983188 CAF983188:CAI983188 CKB983188:CKE983188 CTX983188:CUA983188 DDT983188:DDW983188 DNP983188:DNS983188 DXL983188:DXO983188 EHH983188:EHK983188 ERD983188:ERG983188 FAZ983188:FBC983188 FKV983188:FKY983188 FUR983188:FUU983188 GEN983188:GEQ983188 GOJ983188:GOM983188 GYF983188:GYI983188 HIB983188:HIE983188 HRX983188:HSA983188 IBT983188:IBW983188 ILP983188:ILS983188 IVL983188:IVO983188 JFH983188:JFK983188 JPD983188:JPG983188 JYZ983188:JZC983188 KIV983188:KIY983188 KSR983188:KSU983188 LCN983188:LCQ983188 LMJ983188:LMM983188 LWF983188:LWI983188 MGB983188:MGE983188 MPX983188:MQA983188 MZT983188:MZW983188 NJP983188:NJS983188 NTL983188:NTO983188 ODH983188:ODK983188 OND983188:ONG983188 OWZ983188:OXC983188 PGV983188:PGY983188 PQR983188:PQU983188 QAN983188:QAQ983188 QKJ983188:QKM983188 QUF983188:QUI983188 REB983188:REE983188 RNX983188:ROA983188 RXT983188:RXW983188 SHP983188:SHS983188 SRL983188:SRO983188 TBH983188:TBK983188 TLD983188:TLG983188 TUZ983188:TVC983188 UEV983188:UEY983188 UOR983188:UOU983188 UYN983188:UYQ983188 VIJ983188:VIM983188 VSF983188:VSI983188 WCB983188:WCE983188 WLX983188:WMA983188 WVT983188:WVW983188 JF136 TB136 ACX136 AMT136 AWP136 BGL136 BQH136 CAD136 CJZ136 CTV136 DDR136 DNN136 DXJ136 EHF136 ERB136 FAX136 FKT136 FUP136 GEL136 GOH136 GYD136 HHZ136 HRV136 IBR136 ILN136 IVJ136 JFF136 JPB136 JYX136 KIT136 KSP136 LCL136 LMH136 LWD136 MFZ136 MPV136 MZR136 NJN136 NTJ136 ODF136 ONB136 OWX136 PGT136 PQP136 QAL136 QKH136 QUD136 RDZ136 RNV136 RXR136 SHN136 SRJ136 TBF136 TLB136 TUX136 UET136 UOP136 UYL136 VIH136 VSD136 WBZ136 WLV136 WVR136 J65684 JF65684 TB65684 ACX65684 AMT65684 AWP65684 BGL65684 BQH65684 CAD65684 CJZ65684 CTV65684 DDR65684 DNN65684 DXJ65684 EHF65684 ERB65684 FAX65684 FKT65684 FUP65684 GEL65684 GOH65684 GYD65684 HHZ65684 HRV65684 IBR65684 ILN65684 IVJ65684 JFF65684 JPB65684 JYX65684 KIT65684 KSP65684 LCL65684 LMH65684 LWD65684 MFZ65684 MPV65684 MZR65684 NJN65684 NTJ65684 ODF65684 ONB65684 OWX65684 PGT65684 PQP65684 QAL65684 QKH65684 QUD65684 RDZ65684 RNV65684 RXR65684 SHN65684 SRJ65684 TBF65684 TLB65684 TUX65684 UET65684 UOP65684 UYL65684 VIH65684 VSD65684 WBZ65684 WLV65684 WVR65684 J131220 JF131220 TB131220 ACX131220 AMT131220 AWP131220 BGL131220 BQH131220 CAD131220 CJZ131220 CTV131220 DDR131220 DNN131220 DXJ131220 EHF131220 ERB131220 FAX131220 FKT131220 FUP131220 GEL131220 GOH131220 GYD131220 HHZ131220 HRV131220 IBR131220 ILN131220 IVJ131220 JFF131220 JPB131220 JYX131220 KIT131220 KSP131220 LCL131220 LMH131220 LWD131220 MFZ131220 MPV131220 MZR131220 NJN131220 NTJ131220 ODF131220 ONB131220 OWX131220 PGT131220 PQP131220 QAL131220 QKH131220 QUD131220 RDZ131220 RNV131220 RXR131220 SHN131220 SRJ131220 TBF131220 TLB131220 TUX131220 UET131220 UOP131220 UYL131220 VIH131220 VSD131220 WBZ131220 WLV131220 WVR131220 J196756 JF196756 TB196756 ACX196756 AMT196756 AWP196756 BGL196756 BQH196756 CAD196756 CJZ196756 CTV196756 DDR196756 DNN196756 DXJ196756 EHF196756 ERB196756 FAX196756 FKT196756 FUP196756 GEL196756 GOH196756 GYD196756 HHZ196756 HRV196756 IBR196756 ILN196756 IVJ196756 JFF196756 JPB196756 JYX196756 KIT196756 KSP196756 LCL196756 LMH196756 LWD196756 MFZ196756 MPV196756 MZR196756 NJN196756 NTJ196756 ODF196756 ONB196756 OWX196756 PGT196756 PQP196756 QAL196756 QKH196756 QUD196756 RDZ196756 RNV196756 RXR196756 SHN196756 SRJ196756 TBF196756 TLB196756 TUX196756 UET196756 UOP196756 UYL196756 VIH196756 VSD196756 WBZ196756 WLV196756 WVR196756 J262292 JF262292 TB262292 ACX262292 AMT262292 AWP262292 BGL262292 BQH262292 CAD262292 CJZ262292 CTV262292 DDR262292 DNN262292 DXJ262292 EHF262292 ERB262292 FAX262292 FKT262292 FUP262292 GEL262292 GOH262292 GYD262292 HHZ262292 HRV262292 IBR262292 ILN262292 IVJ262292 JFF262292 JPB262292 JYX262292 KIT262292 KSP262292 LCL262292 LMH262292 LWD262292 MFZ262292 MPV262292 MZR262292 NJN262292 NTJ262292 ODF262292 ONB262292 OWX262292 PGT262292 PQP262292 QAL262292 QKH262292 QUD262292 RDZ262292 RNV262292 RXR262292 SHN262292 SRJ262292 TBF262292 TLB262292 TUX262292 UET262292 UOP262292 UYL262292 VIH262292 VSD262292 WBZ262292 WLV262292 WVR262292 J327828 JF327828 TB327828 ACX327828 AMT327828 AWP327828 BGL327828 BQH327828 CAD327828 CJZ327828 CTV327828 DDR327828 DNN327828 DXJ327828 EHF327828 ERB327828 FAX327828 FKT327828 FUP327828 GEL327828 GOH327828 GYD327828 HHZ327828 HRV327828 IBR327828 ILN327828 IVJ327828 JFF327828 JPB327828 JYX327828 KIT327828 KSP327828 LCL327828 LMH327828 LWD327828 MFZ327828 MPV327828 MZR327828 NJN327828 NTJ327828 ODF327828 ONB327828 OWX327828 PGT327828 PQP327828 QAL327828 QKH327828 QUD327828 RDZ327828 RNV327828 RXR327828 SHN327828 SRJ327828 TBF327828 TLB327828 TUX327828 UET327828 UOP327828 UYL327828 VIH327828 VSD327828 WBZ327828 WLV327828 WVR327828 J393364 JF393364 TB393364 ACX393364 AMT393364 AWP393364 BGL393364 BQH393364 CAD393364 CJZ393364 CTV393364 DDR393364 DNN393364 DXJ393364 EHF393364 ERB393364 FAX393364 FKT393364 FUP393364 GEL393364 GOH393364 GYD393364 HHZ393364 HRV393364 IBR393364 ILN393364 IVJ393364 JFF393364 JPB393364 JYX393364 KIT393364 KSP393364 LCL393364 LMH393364 LWD393364 MFZ393364 MPV393364 MZR393364 NJN393364 NTJ393364 ODF393364 ONB393364 OWX393364 PGT393364 PQP393364 QAL393364 QKH393364 QUD393364 RDZ393364 RNV393364 RXR393364 SHN393364 SRJ393364 TBF393364 TLB393364 TUX393364 UET393364 UOP393364 UYL393364 VIH393364 VSD393364 WBZ393364 WLV393364 WVR393364 J458900 JF458900 TB458900 ACX458900 AMT458900 AWP458900 BGL458900 BQH458900 CAD458900 CJZ458900 CTV458900 DDR458900 DNN458900 DXJ458900 EHF458900 ERB458900 FAX458900 FKT458900 FUP458900 GEL458900 GOH458900 GYD458900 HHZ458900 HRV458900 IBR458900 ILN458900 IVJ458900 JFF458900 JPB458900 JYX458900 KIT458900 KSP458900 LCL458900 LMH458900 LWD458900 MFZ458900 MPV458900 MZR458900 NJN458900 NTJ458900 ODF458900 ONB458900 OWX458900 PGT458900 PQP458900 QAL458900 QKH458900 QUD458900 RDZ458900 RNV458900 RXR458900 SHN458900 SRJ458900 TBF458900 TLB458900 TUX458900 UET458900 UOP458900 UYL458900 VIH458900 VSD458900 WBZ458900 WLV458900 WVR458900 J524436 JF524436 TB524436 ACX524436 AMT524436 AWP524436 BGL524436 BQH524436 CAD524436 CJZ524436 CTV524436 DDR524436 DNN524436 DXJ524436 EHF524436 ERB524436 FAX524436 FKT524436 FUP524436 GEL524436 GOH524436 GYD524436 HHZ524436 HRV524436 IBR524436 ILN524436 IVJ524436 JFF524436 JPB524436 JYX524436 KIT524436 KSP524436 LCL524436 LMH524436 LWD524436 MFZ524436 MPV524436 MZR524436 NJN524436 NTJ524436 ODF524436 ONB524436 OWX524436 PGT524436 PQP524436 QAL524436 QKH524436 QUD524436 RDZ524436 RNV524436 RXR524436 SHN524436 SRJ524436 TBF524436 TLB524436 TUX524436 UET524436 UOP524436 UYL524436 VIH524436 VSD524436 WBZ524436 WLV524436 WVR524436 J589972 JF589972 TB589972 ACX589972 AMT589972 AWP589972 BGL589972 BQH589972 CAD589972 CJZ589972 CTV589972 DDR589972 DNN589972 DXJ589972 EHF589972 ERB589972 FAX589972 FKT589972 FUP589972 GEL589972 GOH589972 GYD589972 HHZ589972 HRV589972 IBR589972 ILN589972 IVJ589972 JFF589972 JPB589972 JYX589972 KIT589972 KSP589972 LCL589972 LMH589972 LWD589972 MFZ589972 MPV589972 MZR589972 NJN589972 NTJ589972 ODF589972 ONB589972 OWX589972 PGT589972 PQP589972 QAL589972 QKH589972 QUD589972 RDZ589972 RNV589972 RXR589972 SHN589972 SRJ589972 TBF589972 TLB589972 TUX589972 UET589972 UOP589972 UYL589972 VIH589972 VSD589972 WBZ589972 WLV589972 WVR589972 J655508 JF655508 TB655508 ACX655508 AMT655508 AWP655508 BGL655508 BQH655508 CAD655508 CJZ655508 CTV655508 DDR655508 DNN655508 DXJ655508 EHF655508 ERB655508 FAX655508 FKT655508 FUP655508 GEL655508 GOH655508 GYD655508 HHZ655508 HRV655508 IBR655508 ILN655508 IVJ655508 JFF655508 JPB655508 JYX655508 KIT655508 KSP655508 LCL655508 LMH655508 LWD655508 MFZ655508 MPV655508 MZR655508 NJN655508 NTJ655508 ODF655508 ONB655508 OWX655508 PGT655508 PQP655508 QAL655508 QKH655508 QUD655508 RDZ655508 RNV655508 RXR655508 SHN655508 SRJ655508 TBF655508 TLB655508 TUX655508 UET655508 UOP655508 UYL655508 VIH655508 VSD655508 WBZ655508 WLV655508 WVR655508 J721044 JF721044 TB721044 ACX721044 AMT721044 AWP721044 BGL721044 BQH721044 CAD721044 CJZ721044 CTV721044 DDR721044 DNN721044 DXJ721044 EHF721044 ERB721044 FAX721044 FKT721044 FUP721044 GEL721044 GOH721044 GYD721044 HHZ721044 HRV721044 IBR721044 ILN721044 IVJ721044 JFF721044 JPB721044 JYX721044 KIT721044 KSP721044 LCL721044 LMH721044 LWD721044 MFZ721044 MPV721044 MZR721044 NJN721044 NTJ721044 ODF721044 ONB721044 OWX721044 PGT721044 PQP721044 QAL721044 QKH721044 QUD721044 RDZ721044 RNV721044 RXR721044 SHN721044 SRJ721044 TBF721044 TLB721044 TUX721044 UET721044 UOP721044 UYL721044 VIH721044 VSD721044 WBZ721044 WLV721044 WVR721044 J786580 JF786580 TB786580 ACX786580 AMT786580 AWP786580 BGL786580 BQH786580 CAD786580 CJZ786580 CTV786580 DDR786580 DNN786580 DXJ786580 EHF786580 ERB786580 FAX786580 FKT786580 FUP786580 GEL786580 GOH786580 GYD786580 HHZ786580 HRV786580 IBR786580 ILN786580 IVJ786580 JFF786580 JPB786580 JYX786580 KIT786580 KSP786580 LCL786580 LMH786580 LWD786580 MFZ786580 MPV786580 MZR786580 NJN786580 NTJ786580 ODF786580 ONB786580 OWX786580 PGT786580 PQP786580 QAL786580 QKH786580 QUD786580 RDZ786580 RNV786580 RXR786580 SHN786580 SRJ786580 TBF786580 TLB786580 TUX786580 UET786580 UOP786580 UYL786580 VIH786580 VSD786580 WBZ786580 WLV786580 WVR786580 J852116 JF852116 TB852116 ACX852116 AMT852116 AWP852116 BGL852116 BQH852116 CAD852116 CJZ852116 CTV852116 DDR852116 DNN852116 DXJ852116 EHF852116 ERB852116 FAX852116 FKT852116 FUP852116 GEL852116 GOH852116 GYD852116 HHZ852116 HRV852116 IBR852116 ILN852116 IVJ852116 JFF852116 JPB852116 JYX852116 KIT852116 KSP852116 LCL852116 LMH852116 LWD852116 MFZ852116 MPV852116 MZR852116 NJN852116 NTJ852116 ODF852116 ONB852116 OWX852116 PGT852116 PQP852116 QAL852116 QKH852116 QUD852116 RDZ852116 RNV852116 RXR852116 SHN852116 SRJ852116 TBF852116 TLB852116 TUX852116 UET852116 UOP852116 UYL852116 VIH852116 VSD852116 WBZ852116 WLV852116 WVR852116 J917652 JF917652 TB917652 ACX917652 AMT917652 AWP917652 BGL917652 BQH917652 CAD917652 CJZ917652 CTV917652 DDR917652 DNN917652 DXJ917652 EHF917652 ERB917652 FAX917652 FKT917652 FUP917652 GEL917652 GOH917652 GYD917652 HHZ917652 HRV917652 IBR917652 ILN917652 IVJ917652 JFF917652 JPB917652 JYX917652 KIT917652 KSP917652 LCL917652 LMH917652 LWD917652 MFZ917652 MPV917652 MZR917652 NJN917652 NTJ917652 ODF917652 ONB917652 OWX917652 PGT917652 PQP917652 QAL917652 QKH917652 QUD917652 RDZ917652 RNV917652 RXR917652 SHN917652 SRJ917652 TBF917652 TLB917652 TUX917652 UET917652 UOP917652 UYL917652 VIH917652 VSD917652 WBZ917652 WLV917652 WVR917652 J983188 JF983188 TB983188 ACX983188 AMT983188 AWP983188 BGL983188 BQH983188 CAD983188 CJZ983188 CTV983188 DDR983188 DNN983188 DXJ983188 EHF983188 ERB983188 FAX983188 FKT983188 FUP983188 GEL983188 GOH983188 GYD983188 HHZ983188 HRV983188 IBR983188 ILN983188 IVJ983188 JFF983188 JPB983188 JYX983188 KIT983188 KSP983188 LCL983188 LMH983188 LWD983188 MFZ983188 MPV983188 MZR983188 NJN983188 NTJ983188 ODF983188 ONB983188 OWX983188 PGT983188 PQP983188 QAL983188 QKH983188 QUD983188 RDZ983188 RNV983188 RXR983188 SHN983188 SRJ983188 TBF983188 TLB983188 TUX983188 UET983188 UOP983188 UYL983188 VIH983188 VSD983188 WBZ983188 WLV983188 WVR983188 JD136 SZ136 ACV136 AMR136 AWN136 BGJ136 BQF136 CAB136 CJX136 CTT136 DDP136 DNL136 DXH136 EHD136 EQZ136 FAV136 FKR136 FUN136 GEJ136 GOF136 GYB136 HHX136 HRT136 IBP136 ILL136 IVH136 JFD136 JOZ136 JYV136 KIR136 KSN136 LCJ136 LMF136 LWB136 MFX136 MPT136 MZP136 NJL136 NTH136 ODD136 OMZ136 OWV136 PGR136 PQN136 QAJ136 QKF136 QUB136 RDX136 RNT136 RXP136 SHL136 SRH136 TBD136 TKZ136 TUV136 UER136 UON136 UYJ136 VIF136 VSB136 WBX136 WLT136 WVP136 JD65684 SZ65684 ACV65684 AMR65684 AWN65684 BGJ65684 BQF65684 CAB65684 CJX65684 CTT65684 DDP65684 DNL65684 DXH65684 EHD65684 EQZ65684 FAV65684 FKR65684 FUN65684 GEJ65684 GOF65684 GYB65684 HHX65684 HRT65684 IBP65684 ILL65684 IVH65684 JFD65684 JOZ65684 JYV65684 KIR65684 KSN65684 LCJ65684 LMF65684 LWB65684 MFX65684 MPT65684 MZP65684 NJL65684 NTH65684 ODD65684 OMZ65684 OWV65684 PGR65684 PQN65684 QAJ65684 QKF65684 QUB65684 RDX65684 RNT65684 RXP65684 SHL65684 SRH65684 TBD65684 TKZ65684 TUV65684 UER65684 UON65684 UYJ65684 VIF65684 VSB65684 WBX65684 WLT65684 WVP65684 JD131220 SZ131220 ACV131220 AMR131220 AWN131220 BGJ131220 BQF131220 CAB131220 CJX131220 CTT131220 DDP131220 DNL131220 DXH131220 EHD131220 EQZ131220 FAV131220 FKR131220 FUN131220 GEJ131220 GOF131220 GYB131220 HHX131220 HRT131220 IBP131220 ILL131220 IVH131220 JFD131220 JOZ131220 JYV131220 KIR131220 KSN131220 LCJ131220 LMF131220 LWB131220 MFX131220 MPT131220 MZP131220 NJL131220 NTH131220 ODD131220 OMZ131220 OWV131220 PGR131220 PQN131220 QAJ131220 QKF131220 QUB131220 RDX131220 RNT131220 RXP131220 SHL131220 SRH131220 TBD131220 TKZ131220 TUV131220 UER131220 UON131220 UYJ131220 VIF131220 VSB131220 WBX131220 WLT131220 WVP131220 JD196756 SZ196756 ACV196756 AMR196756 AWN196756 BGJ196756 BQF196756 CAB196756 CJX196756 CTT196756 DDP196756 DNL196756 DXH196756 EHD196756 EQZ196756 FAV196756 FKR196756 FUN196756 GEJ196756 GOF196756 GYB196756 HHX196756 HRT196756 IBP196756 ILL196756 IVH196756 JFD196756 JOZ196756 JYV196756 KIR196756 KSN196756 LCJ196756 LMF196756 LWB196756 MFX196756 MPT196756 MZP196756 NJL196756 NTH196756 ODD196756 OMZ196756 OWV196756 PGR196756 PQN196756 QAJ196756 QKF196756 QUB196756 RDX196756 RNT196756 RXP196756 SHL196756 SRH196756 TBD196756 TKZ196756 TUV196756 UER196756 UON196756 UYJ196756 VIF196756 VSB196756 WBX196756 WLT196756 WVP196756 JD262292 SZ262292 ACV262292 AMR262292 AWN262292 BGJ262292 BQF262292 CAB262292 CJX262292 CTT262292 DDP262292 DNL262292 DXH262292 EHD262292 EQZ262292 FAV262292 FKR262292 FUN262292 GEJ262292 GOF262292 GYB262292 HHX262292 HRT262292 IBP262292 ILL262292 IVH262292 JFD262292 JOZ262292 JYV262292 KIR262292 KSN262292 LCJ262292 LMF262292 LWB262292 MFX262292 MPT262292 MZP262292 NJL262292 NTH262292 ODD262292 OMZ262292 OWV262292 PGR262292 PQN262292 QAJ262292 QKF262292 QUB262292 RDX262292 RNT262292 RXP262292 SHL262292 SRH262292 TBD262292 TKZ262292 TUV262292 UER262292 UON262292 UYJ262292 VIF262292 VSB262292 WBX262292 WLT262292 WVP262292 JD327828 SZ327828 ACV327828 AMR327828 AWN327828 BGJ327828 BQF327828 CAB327828 CJX327828 CTT327828 DDP327828 DNL327828 DXH327828 EHD327828 EQZ327828 FAV327828 FKR327828 FUN327828 GEJ327828 GOF327828 GYB327828 HHX327828 HRT327828 IBP327828 ILL327828 IVH327828 JFD327828 JOZ327828 JYV327828 KIR327828 KSN327828 LCJ327828 LMF327828 LWB327828 MFX327828 MPT327828 MZP327828 NJL327828 NTH327828 ODD327828 OMZ327828 OWV327828 PGR327828 PQN327828 QAJ327828 QKF327828 QUB327828 RDX327828 RNT327828 RXP327828 SHL327828 SRH327828 TBD327828 TKZ327828 TUV327828 UER327828 UON327828 UYJ327828 VIF327828 VSB327828 WBX327828 WLT327828 WVP327828 JD393364 SZ393364 ACV393364 AMR393364 AWN393364 BGJ393364 BQF393364 CAB393364 CJX393364 CTT393364 DDP393364 DNL393364 DXH393364 EHD393364 EQZ393364 FAV393364 FKR393364 FUN393364 GEJ393364 GOF393364 GYB393364 HHX393364 HRT393364 IBP393364 ILL393364 IVH393364 JFD393364 JOZ393364 JYV393364 KIR393364 KSN393364 LCJ393364 LMF393364 LWB393364 MFX393364 MPT393364 MZP393364 NJL393364 NTH393364 ODD393364 OMZ393364 OWV393364 PGR393364 PQN393364 QAJ393364 QKF393364 QUB393364 RDX393364 RNT393364 RXP393364 SHL393364 SRH393364 TBD393364 TKZ393364 TUV393364 UER393364 UON393364 UYJ393364 VIF393364 VSB393364 WBX393364 WLT393364 WVP393364 JD458900 SZ458900 ACV458900 AMR458900 AWN458900 BGJ458900 BQF458900 CAB458900 CJX458900 CTT458900 DDP458900 DNL458900 DXH458900 EHD458900 EQZ458900 FAV458900 FKR458900 FUN458900 GEJ458900 GOF458900 GYB458900 HHX458900 HRT458900 IBP458900 ILL458900 IVH458900 JFD458900 JOZ458900 JYV458900 KIR458900 KSN458900 LCJ458900 LMF458900 LWB458900 MFX458900 MPT458900 MZP458900 NJL458900 NTH458900 ODD458900 OMZ458900 OWV458900 PGR458900 PQN458900 QAJ458900 QKF458900 QUB458900 RDX458900 RNT458900 RXP458900 SHL458900 SRH458900 TBD458900 TKZ458900 TUV458900 UER458900 UON458900 UYJ458900 VIF458900 VSB458900 WBX458900 WLT458900 WVP458900 JD524436 SZ524436 ACV524436 AMR524436 AWN524436 BGJ524436 BQF524436 CAB524436 CJX524436 CTT524436 DDP524436 DNL524436 DXH524436 EHD524436 EQZ524436 FAV524436 FKR524436 FUN524436 GEJ524436 GOF524436 GYB524436 HHX524436 HRT524436 IBP524436 ILL524436 IVH524436 JFD524436 JOZ524436 JYV524436 KIR524436 KSN524436 LCJ524436 LMF524436 LWB524436 MFX524436 MPT524436 MZP524436 NJL524436 NTH524436 ODD524436 OMZ524436 OWV524436 PGR524436 PQN524436 QAJ524436 QKF524436 QUB524436 RDX524436 RNT524436 RXP524436 SHL524436 SRH524436 TBD524436 TKZ524436 TUV524436 UER524436 UON524436 UYJ524436 VIF524436 VSB524436 WBX524436 WLT524436 WVP524436 JD589972 SZ589972 ACV589972 AMR589972 AWN589972 BGJ589972 BQF589972 CAB589972 CJX589972 CTT589972 DDP589972 DNL589972 DXH589972 EHD589972 EQZ589972 FAV589972 FKR589972 FUN589972 GEJ589972 GOF589972 GYB589972 HHX589972 HRT589972 IBP589972 ILL589972 IVH589972 JFD589972 JOZ589972 JYV589972 KIR589972 KSN589972 LCJ589972 LMF589972 LWB589972 MFX589972 MPT589972 MZP589972 NJL589972 NTH589972 ODD589972 OMZ589972 OWV589972 PGR589972 PQN589972 QAJ589972 QKF589972 QUB589972 RDX589972 RNT589972 RXP589972 SHL589972 SRH589972 TBD589972 TKZ589972 TUV589972 UER589972 UON589972 UYJ589972 VIF589972 VSB589972 WBX589972 WLT589972 WVP589972 JD655508 SZ655508 ACV655508 AMR655508 AWN655508 BGJ655508 BQF655508 CAB655508 CJX655508 CTT655508 DDP655508 DNL655508 DXH655508 EHD655508 EQZ655508 FAV655508 FKR655508 FUN655508 GEJ655508 GOF655508 GYB655508 HHX655508 HRT655508 IBP655508 ILL655508 IVH655508 JFD655508 JOZ655508 JYV655508 KIR655508 KSN655508 LCJ655508 LMF655508 LWB655508 MFX655508 MPT655508 MZP655508 NJL655508 NTH655508 ODD655508 OMZ655508 OWV655508 PGR655508 PQN655508 QAJ655508 QKF655508 QUB655508 RDX655508 RNT655508 RXP655508 SHL655508 SRH655508 TBD655508 TKZ655508 TUV655508 UER655508 UON655508 UYJ655508 VIF655508 VSB655508 WBX655508 WLT655508 WVP655508 JD721044 SZ721044 ACV721044 AMR721044 AWN721044 BGJ721044 BQF721044 CAB721044 CJX721044 CTT721044 DDP721044 DNL721044 DXH721044 EHD721044 EQZ721044 FAV721044 FKR721044 FUN721044 GEJ721044 GOF721044 GYB721044 HHX721044 HRT721044 IBP721044 ILL721044 IVH721044 JFD721044 JOZ721044 JYV721044 KIR721044 KSN721044 LCJ721044 LMF721044 LWB721044 MFX721044 MPT721044 MZP721044 NJL721044 NTH721044 ODD721044 OMZ721044 OWV721044 PGR721044 PQN721044 QAJ721044 QKF721044 QUB721044 RDX721044 RNT721044 RXP721044 SHL721044 SRH721044 TBD721044 TKZ721044 TUV721044 UER721044 UON721044 UYJ721044 VIF721044 VSB721044 WBX721044 WLT721044 WVP721044 JD786580 SZ786580 ACV786580 AMR786580 AWN786580 BGJ786580 BQF786580 CAB786580 CJX786580 CTT786580 DDP786580 DNL786580 DXH786580 EHD786580 EQZ786580 FAV786580 FKR786580 FUN786580 GEJ786580 GOF786580 GYB786580 HHX786580 HRT786580 IBP786580 ILL786580 IVH786580 JFD786580 JOZ786580 JYV786580 KIR786580 KSN786580 LCJ786580 LMF786580 LWB786580 MFX786580 MPT786580 MZP786580 NJL786580 NTH786580 ODD786580 OMZ786580 OWV786580 PGR786580 PQN786580 QAJ786580 QKF786580 QUB786580 RDX786580 RNT786580 RXP786580 SHL786580 SRH786580 TBD786580 TKZ786580 TUV786580 UER786580 UON786580 UYJ786580 VIF786580 VSB786580 WBX786580 WLT786580 WVP786580 JD852116 SZ852116 ACV852116 AMR852116 AWN852116 BGJ852116 BQF852116 CAB852116 CJX852116 CTT852116 DDP852116 DNL852116 DXH852116 EHD852116 EQZ852116 FAV852116 FKR852116 FUN852116 GEJ852116 GOF852116 GYB852116 HHX852116 HRT852116 IBP852116 ILL852116 IVH852116 JFD852116 JOZ852116 JYV852116 KIR852116 KSN852116 LCJ852116 LMF852116 LWB852116 MFX852116 MPT852116 MZP852116 NJL852116 NTH852116 ODD852116 OMZ852116 OWV852116 PGR852116 PQN852116 QAJ852116 QKF852116 QUB852116 RDX852116 RNT852116 RXP852116 SHL852116 SRH852116 TBD852116 TKZ852116 TUV852116 UER852116 UON852116 UYJ852116 VIF852116 VSB852116 WBX852116 WLT852116 WVP852116 JD917652 SZ917652 ACV917652 AMR917652 AWN917652 BGJ917652 BQF917652 CAB917652 CJX917652 CTT917652 DDP917652 DNL917652 DXH917652 EHD917652 EQZ917652 FAV917652 FKR917652 FUN917652 GEJ917652 GOF917652 GYB917652 HHX917652 HRT917652 IBP917652 ILL917652 IVH917652 JFD917652 JOZ917652 JYV917652 KIR917652 KSN917652 LCJ917652 LMF917652 LWB917652 MFX917652 MPT917652 MZP917652 NJL917652 NTH917652 ODD917652 OMZ917652 OWV917652 PGR917652 PQN917652 QAJ917652 QKF917652 QUB917652 RDX917652 RNT917652 RXP917652 SHL917652 SRH917652 TBD917652 TKZ917652 TUV917652 UER917652 UON917652 UYJ917652 VIF917652 VSB917652 WBX917652 WLT917652 WVP917652 JD983188 SZ983188 ACV983188 AMR983188 AWN983188 BGJ983188 BQF983188 CAB983188 CJX983188 CTT983188 DDP983188 DNL983188 DXH983188 EHD983188 EQZ983188 FAV983188 FKR983188 FUN983188 GEJ983188 GOF983188 GYB983188 HHX983188 HRT983188 IBP983188 ILL983188 IVH983188 JFD983188 JOZ983188 JYV983188 KIR983188 KSN983188 LCJ983188 LMF983188 LWB983188 MFX983188 MPT983188 MZP983188 NJL983188 NTH983188 ODD983188 OMZ983188 OWV983188 PGR983188 PQN983188 QAJ983188 QKF983188 QUB983188 RDX983188 RNT983188 RXP983188 SHL983188 SRH983188 TBD983188 TKZ983188 TUV983188 UER983188 UON983188 UYJ983188 VIF983188 VSB983188 WBX983188 WLT983188 WVP983188 IZ136:JA136 SV136:SW136 ACR136:ACS136 AMN136:AMO136 AWJ136:AWK136 BGF136:BGG136 BQB136:BQC136 BZX136:BZY136 CJT136:CJU136 CTP136:CTQ136 DDL136:DDM136 DNH136:DNI136 DXD136:DXE136 EGZ136:EHA136 EQV136:EQW136 FAR136:FAS136 FKN136:FKO136 FUJ136:FUK136 GEF136:GEG136 GOB136:GOC136 GXX136:GXY136 HHT136:HHU136 HRP136:HRQ136 IBL136:IBM136 ILH136:ILI136 IVD136:IVE136 JEZ136:JFA136 JOV136:JOW136 JYR136:JYS136 KIN136:KIO136 KSJ136:KSK136 LCF136:LCG136 LMB136:LMC136 LVX136:LVY136 MFT136:MFU136 MPP136:MPQ136 MZL136:MZM136 NJH136:NJI136 NTD136:NTE136 OCZ136:ODA136 OMV136:OMW136 OWR136:OWS136 PGN136:PGO136 PQJ136:PQK136 QAF136:QAG136 QKB136:QKC136 QTX136:QTY136 RDT136:RDU136 RNP136:RNQ136 RXL136:RXM136 SHH136:SHI136 SRD136:SRE136 TAZ136:TBA136 TKV136:TKW136 TUR136:TUS136 UEN136:UEO136 UOJ136:UOK136 UYF136:UYG136 VIB136:VIC136 VRX136:VRY136 WBT136:WBU136 WLP136:WLQ136 WVL136:WVM136 F65684:H65684 IZ65684:JA65684 SV65684:SW65684 ACR65684:ACS65684 AMN65684:AMO65684 AWJ65684:AWK65684 BGF65684:BGG65684 BQB65684:BQC65684 BZX65684:BZY65684 CJT65684:CJU65684 CTP65684:CTQ65684 DDL65684:DDM65684 DNH65684:DNI65684 DXD65684:DXE65684 EGZ65684:EHA65684 EQV65684:EQW65684 FAR65684:FAS65684 FKN65684:FKO65684 FUJ65684:FUK65684 GEF65684:GEG65684 GOB65684:GOC65684 GXX65684:GXY65684 HHT65684:HHU65684 HRP65684:HRQ65684 IBL65684:IBM65684 ILH65684:ILI65684 IVD65684:IVE65684 JEZ65684:JFA65684 JOV65684:JOW65684 JYR65684:JYS65684 KIN65684:KIO65684 KSJ65684:KSK65684 LCF65684:LCG65684 LMB65684:LMC65684 LVX65684:LVY65684 MFT65684:MFU65684 MPP65684:MPQ65684 MZL65684:MZM65684 NJH65684:NJI65684 NTD65684:NTE65684 OCZ65684:ODA65684 OMV65684:OMW65684 OWR65684:OWS65684 PGN65684:PGO65684 PQJ65684:PQK65684 QAF65684:QAG65684 QKB65684:QKC65684 QTX65684:QTY65684 RDT65684:RDU65684 RNP65684:RNQ65684 RXL65684:RXM65684 SHH65684:SHI65684 SRD65684:SRE65684 TAZ65684:TBA65684 TKV65684:TKW65684 TUR65684:TUS65684 UEN65684:UEO65684 UOJ65684:UOK65684 UYF65684:UYG65684 VIB65684:VIC65684 VRX65684:VRY65684 WBT65684:WBU65684 WLP65684:WLQ65684 WVL65684:WVM65684 F131220:H131220 IZ131220:JA131220 SV131220:SW131220 ACR131220:ACS131220 AMN131220:AMO131220 AWJ131220:AWK131220 BGF131220:BGG131220 BQB131220:BQC131220 BZX131220:BZY131220 CJT131220:CJU131220 CTP131220:CTQ131220 DDL131220:DDM131220 DNH131220:DNI131220 DXD131220:DXE131220 EGZ131220:EHA131220 EQV131220:EQW131220 FAR131220:FAS131220 FKN131220:FKO131220 FUJ131220:FUK131220 GEF131220:GEG131220 GOB131220:GOC131220 GXX131220:GXY131220 HHT131220:HHU131220 HRP131220:HRQ131220 IBL131220:IBM131220 ILH131220:ILI131220 IVD131220:IVE131220 JEZ131220:JFA131220 JOV131220:JOW131220 JYR131220:JYS131220 KIN131220:KIO131220 KSJ131220:KSK131220 LCF131220:LCG131220 LMB131220:LMC131220 LVX131220:LVY131220 MFT131220:MFU131220 MPP131220:MPQ131220 MZL131220:MZM131220 NJH131220:NJI131220 NTD131220:NTE131220 OCZ131220:ODA131220 OMV131220:OMW131220 OWR131220:OWS131220 PGN131220:PGO131220 PQJ131220:PQK131220 QAF131220:QAG131220 QKB131220:QKC131220 QTX131220:QTY131220 RDT131220:RDU131220 RNP131220:RNQ131220 RXL131220:RXM131220 SHH131220:SHI131220 SRD131220:SRE131220 TAZ131220:TBA131220 TKV131220:TKW131220 TUR131220:TUS131220 UEN131220:UEO131220 UOJ131220:UOK131220 UYF131220:UYG131220 VIB131220:VIC131220 VRX131220:VRY131220 WBT131220:WBU131220 WLP131220:WLQ131220 WVL131220:WVM131220 F196756:H196756 IZ196756:JA196756 SV196756:SW196756 ACR196756:ACS196756 AMN196756:AMO196756 AWJ196756:AWK196756 BGF196756:BGG196756 BQB196756:BQC196756 BZX196756:BZY196756 CJT196756:CJU196756 CTP196756:CTQ196756 DDL196756:DDM196756 DNH196756:DNI196756 DXD196756:DXE196756 EGZ196756:EHA196756 EQV196756:EQW196756 FAR196756:FAS196756 FKN196756:FKO196756 FUJ196756:FUK196756 GEF196756:GEG196756 GOB196756:GOC196756 GXX196756:GXY196756 HHT196756:HHU196756 HRP196756:HRQ196756 IBL196756:IBM196756 ILH196756:ILI196756 IVD196756:IVE196756 JEZ196756:JFA196756 JOV196756:JOW196756 JYR196756:JYS196756 KIN196756:KIO196756 KSJ196756:KSK196756 LCF196756:LCG196756 LMB196756:LMC196756 LVX196756:LVY196756 MFT196756:MFU196756 MPP196756:MPQ196756 MZL196756:MZM196756 NJH196756:NJI196756 NTD196756:NTE196756 OCZ196756:ODA196756 OMV196756:OMW196756 OWR196756:OWS196756 PGN196756:PGO196756 PQJ196756:PQK196756 QAF196756:QAG196756 QKB196756:QKC196756 QTX196756:QTY196756 RDT196756:RDU196756 RNP196756:RNQ196756 RXL196756:RXM196756 SHH196756:SHI196756 SRD196756:SRE196756 TAZ196756:TBA196756 TKV196756:TKW196756 TUR196756:TUS196756 UEN196756:UEO196756 UOJ196756:UOK196756 UYF196756:UYG196756 VIB196756:VIC196756 VRX196756:VRY196756 WBT196756:WBU196756 WLP196756:WLQ196756 WVL196756:WVM196756 F262292:H262292 IZ262292:JA262292 SV262292:SW262292 ACR262292:ACS262292 AMN262292:AMO262292 AWJ262292:AWK262292 BGF262292:BGG262292 BQB262292:BQC262292 BZX262292:BZY262292 CJT262292:CJU262292 CTP262292:CTQ262292 DDL262292:DDM262292 DNH262292:DNI262292 DXD262292:DXE262292 EGZ262292:EHA262292 EQV262292:EQW262292 FAR262292:FAS262292 FKN262292:FKO262292 FUJ262292:FUK262292 GEF262292:GEG262292 GOB262292:GOC262292 GXX262292:GXY262292 HHT262292:HHU262292 HRP262292:HRQ262292 IBL262292:IBM262292 ILH262292:ILI262292 IVD262292:IVE262292 JEZ262292:JFA262292 JOV262292:JOW262292 JYR262292:JYS262292 KIN262292:KIO262292 KSJ262292:KSK262292 LCF262292:LCG262292 LMB262292:LMC262292 LVX262292:LVY262292 MFT262292:MFU262292 MPP262292:MPQ262292 MZL262292:MZM262292 NJH262292:NJI262292 NTD262292:NTE262292 OCZ262292:ODA262292 OMV262292:OMW262292 OWR262292:OWS262292 PGN262292:PGO262292 PQJ262292:PQK262292 QAF262292:QAG262292 QKB262292:QKC262292 QTX262292:QTY262292 RDT262292:RDU262292 RNP262292:RNQ262292 RXL262292:RXM262292 SHH262292:SHI262292 SRD262292:SRE262292 TAZ262292:TBA262292 TKV262292:TKW262292 TUR262292:TUS262292 UEN262292:UEO262292 UOJ262292:UOK262292 UYF262292:UYG262292 VIB262292:VIC262292 VRX262292:VRY262292 WBT262292:WBU262292 WLP262292:WLQ262292 WVL262292:WVM262292 F327828:H327828 IZ327828:JA327828 SV327828:SW327828 ACR327828:ACS327828 AMN327828:AMO327828 AWJ327828:AWK327828 BGF327828:BGG327828 BQB327828:BQC327828 BZX327828:BZY327828 CJT327828:CJU327828 CTP327828:CTQ327828 DDL327828:DDM327828 DNH327828:DNI327828 DXD327828:DXE327828 EGZ327828:EHA327828 EQV327828:EQW327828 FAR327828:FAS327828 FKN327828:FKO327828 FUJ327828:FUK327828 GEF327828:GEG327828 GOB327828:GOC327828 GXX327828:GXY327828 HHT327828:HHU327828 HRP327828:HRQ327828 IBL327828:IBM327828 ILH327828:ILI327828 IVD327828:IVE327828 JEZ327828:JFA327828 JOV327828:JOW327828 JYR327828:JYS327828 KIN327828:KIO327828 KSJ327828:KSK327828 LCF327828:LCG327828 LMB327828:LMC327828 LVX327828:LVY327828 MFT327828:MFU327828 MPP327828:MPQ327828 MZL327828:MZM327828 NJH327828:NJI327828 NTD327828:NTE327828 OCZ327828:ODA327828 OMV327828:OMW327828 OWR327828:OWS327828 PGN327828:PGO327828 PQJ327828:PQK327828 QAF327828:QAG327828 QKB327828:QKC327828 QTX327828:QTY327828 RDT327828:RDU327828 RNP327828:RNQ327828 RXL327828:RXM327828 SHH327828:SHI327828 SRD327828:SRE327828 TAZ327828:TBA327828 TKV327828:TKW327828 TUR327828:TUS327828 UEN327828:UEO327828 UOJ327828:UOK327828 UYF327828:UYG327828 VIB327828:VIC327828 VRX327828:VRY327828 WBT327828:WBU327828 WLP327828:WLQ327828 WVL327828:WVM327828 F393364:H393364 IZ393364:JA393364 SV393364:SW393364 ACR393364:ACS393364 AMN393364:AMO393364 AWJ393364:AWK393364 BGF393364:BGG393364 BQB393364:BQC393364 BZX393364:BZY393364 CJT393364:CJU393364 CTP393364:CTQ393364 DDL393364:DDM393364 DNH393364:DNI393364 DXD393364:DXE393364 EGZ393364:EHA393364 EQV393364:EQW393364 FAR393364:FAS393364 FKN393364:FKO393364 FUJ393364:FUK393364 GEF393364:GEG393364 GOB393364:GOC393364 GXX393364:GXY393364 HHT393364:HHU393364 HRP393364:HRQ393364 IBL393364:IBM393364 ILH393364:ILI393364 IVD393364:IVE393364 JEZ393364:JFA393364 JOV393364:JOW393364 JYR393364:JYS393364 KIN393364:KIO393364 KSJ393364:KSK393364 LCF393364:LCG393364 LMB393364:LMC393364 LVX393364:LVY393364 MFT393364:MFU393364 MPP393364:MPQ393364 MZL393364:MZM393364 NJH393364:NJI393364 NTD393364:NTE393364 OCZ393364:ODA393364 OMV393364:OMW393364 OWR393364:OWS393364 PGN393364:PGO393364 PQJ393364:PQK393364 QAF393364:QAG393364 QKB393364:QKC393364 QTX393364:QTY393364 RDT393364:RDU393364 RNP393364:RNQ393364 RXL393364:RXM393364 SHH393364:SHI393364 SRD393364:SRE393364 TAZ393364:TBA393364 TKV393364:TKW393364 TUR393364:TUS393364 UEN393364:UEO393364 UOJ393364:UOK393364 UYF393364:UYG393364 VIB393364:VIC393364 VRX393364:VRY393364 WBT393364:WBU393364 WLP393364:WLQ393364 WVL393364:WVM393364 F458900:H458900 IZ458900:JA458900 SV458900:SW458900 ACR458900:ACS458900 AMN458900:AMO458900 AWJ458900:AWK458900 BGF458900:BGG458900 BQB458900:BQC458900 BZX458900:BZY458900 CJT458900:CJU458900 CTP458900:CTQ458900 DDL458900:DDM458900 DNH458900:DNI458900 DXD458900:DXE458900 EGZ458900:EHA458900 EQV458900:EQW458900 FAR458900:FAS458900 FKN458900:FKO458900 FUJ458900:FUK458900 GEF458900:GEG458900 GOB458900:GOC458900 GXX458900:GXY458900 HHT458900:HHU458900 HRP458900:HRQ458900 IBL458900:IBM458900 ILH458900:ILI458900 IVD458900:IVE458900 JEZ458900:JFA458900 JOV458900:JOW458900 JYR458900:JYS458900 KIN458900:KIO458900 KSJ458900:KSK458900 LCF458900:LCG458900 LMB458900:LMC458900 LVX458900:LVY458900 MFT458900:MFU458900 MPP458900:MPQ458900 MZL458900:MZM458900 NJH458900:NJI458900 NTD458900:NTE458900 OCZ458900:ODA458900 OMV458900:OMW458900 OWR458900:OWS458900 PGN458900:PGO458900 PQJ458900:PQK458900 QAF458900:QAG458900 QKB458900:QKC458900 QTX458900:QTY458900 RDT458900:RDU458900 RNP458900:RNQ458900 RXL458900:RXM458900 SHH458900:SHI458900 SRD458900:SRE458900 TAZ458900:TBA458900 TKV458900:TKW458900 TUR458900:TUS458900 UEN458900:UEO458900 UOJ458900:UOK458900 UYF458900:UYG458900 VIB458900:VIC458900 VRX458900:VRY458900 WBT458900:WBU458900 WLP458900:WLQ458900 WVL458900:WVM458900 F524436:H524436 IZ524436:JA524436 SV524436:SW524436 ACR524436:ACS524436 AMN524436:AMO524436 AWJ524436:AWK524436 BGF524436:BGG524436 BQB524436:BQC524436 BZX524436:BZY524436 CJT524436:CJU524436 CTP524436:CTQ524436 DDL524436:DDM524436 DNH524436:DNI524436 DXD524436:DXE524436 EGZ524436:EHA524436 EQV524436:EQW524436 FAR524436:FAS524436 FKN524436:FKO524436 FUJ524436:FUK524436 GEF524436:GEG524436 GOB524436:GOC524436 GXX524436:GXY524436 HHT524436:HHU524436 HRP524436:HRQ524436 IBL524436:IBM524436 ILH524436:ILI524436 IVD524436:IVE524436 JEZ524436:JFA524436 JOV524436:JOW524436 JYR524436:JYS524436 KIN524436:KIO524436 KSJ524436:KSK524436 LCF524436:LCG524436 LMB524436:LMC524436 LVX524436:LVY524436 MFT524436:MFU524436 MPP524436:MPQ524436 MZL524436:MZM524436 NJH524436:NJI524436 NTD524436:NTE524436 OCZ524436:ODA524436 OMV524436:OMW524436 OWR524436:OWS524436 PGN524436:PGO524436 PQJ524436:PQK524436 QAF524436:QAG524436 QKB524436:QKC524436 QTX524436:QTY524436 RDT524436:RDU524436 RNP524436:RNQ524436 RXL524436:RXM524436 SHH524436:SHI524436 SRD524436:SRE524436 TAZ524436:TBA524436 TKV524436:TKW524436 TUR524436:TUS524436 UEN524436:UEO524436 UOJ524436:UOK524436 UYF524436:UYG524436 VIB524436:VIC524436 VRX524436:VRY524436 WBT524436:WBU524436 WLP524436:WLQ524436 WVL524436:WVM524436 F589972:H589972 IZ589972:JA589972 SV589972:SW589972 ACR589972:ACS589972 AMN589972:AMO589972 AWJ589972:AWK589972 BGF589972:BGG589972 BQB589972:BQC589972 BZX589972:BZY589972 CJT589972:CJU589972 CTP589972:CTQ589972 DDL589972:DDM589972 DNH589972:DNI589972 DXD589972:DXE589972 EGZ589972:EHA589972 EQV589972:EQW589972 FAR589972:FAS589972 FKN589972:FKO589972 FUJ589972:FUK589972 GEF589972:GEG589972 GOB589972:GOC589972 GXX589972:GXY589972 HHT589972:HHU589972 HRP589972:HRQ589972 IBL589972:IBM589972 ILH589972:ILI589972 IVD589972:IVE589972 JEZ589972:JFA589972 JOV589972:JOW589972 JYR589972:JYS589972 KIN589972:KIO589972 KSJ589972:KSK589972 LCF589972:LCG589972 LMB589972:LMC589972 LVX589972:LVY589972 MFT589972:MFU589972 MPP589972:MPQ589972 MZL589972:MZM589972 NJH589972:NJI589972 NTD589972:NTE589972 OCZ589972:ODA589972 OMV589972:OMW589972 OWR589972:OWS589972 PGN589972:PGO589972 PQJ589972:PQK589972 QAF589972:QAG589972 QKB589972:QKC589972 QTX589972:QTY589972 RDT589972:RDU589972 RNP589972:RNQ589972 RXL589972:RXM589972 SHH589972:SHI589972 SRD589972:SRE589972 TAZ589972:TBA589972 TKV589972:TKW589972 TUR589972:TUS589972 UEN589972:UEO589972 UOJ589972:UOK589972 UYF589972:UYG589972 VIB589972:VIC589972 VRX589972:VRY589972 WBT589972:WBU589972 WLP589972:WLQ589972 WVL589972:WVM589972 F655508:H655508 IZ655508:JA655508 SV655508:SW655508 ACR655508:ACS655508 AMN655508:AMO655508 AWJ655508:AWK655508 BGF655508:BGG655508 BQB655508:BQC655508 BZX655508:BZY655508 CJT655508:CJU655508 CTP655508:CTQ655508 DDL655508:DDM655508 DNH655508:DNI655508 DXD655508:DXE655508 EGZ655508:EHA655508 EQV655508:EQW655508 FAR655508:FAS655508 FKN655508:FKO655508 FUJ655508:FUK655508 GEF655508:GEG655508 GOB655508:GOC655508 GXX655508:GXY655508 HHT655508:HHU655508 HRP655508:HRQ655508 IBL655508:IBM655508 ILH655508:ILI655508 IVD655508:IVE655508 JEZ655508:JFA655508 JOV655508:JOW655508 JYR655508:JYS655508 KIN655508:KIO655508 KSJ655508:KSK655508 LCF655508:LCG655508 LMB655508:LMC655508 LVX655508:LVY655508 MFT655508:MFU655508 MPP655508:MPQ655508 MZL655508:MZM655508 NJH655508:NJI655508 NTD655508:NTE655508 OCZ655508:ODA655508 OMV655508:OMW655508 OWR655508:OWS655508 PGN655508:PGO655508 PQJ655508:PQK655508 QAF655508:QAG655508 QKB655508:QKC655508 QTX655508:QTY655508 RDT655508:RDU655508 RNP655508:RNQ655508 RXL655508:RXM655508 SHH655508:SHI655508 SRD655508:SRE655508 TAZ655508:TBA655508 TKV655508:TKW655508 TUR655508:TUS655508 UEN655508:UEO655508 UOJ655508:UOK655508 UYF655508:UYG655508 VIB655508:VIC655508 VRX655508:VRY655508 WBT655508:WBU655508 WLP655508:WLQ655508 WVL655508:WVM655508 F721044:H721044 IZ721044:JA721044 SV721044:SW721044 ACR721044:ACS721044 AMN721044:AMO721044 AWJ721044:AWK721044 BGF721044:BGG721044 BQB721044:BQC721044 BZX721044:BZY721044 CJT721044:CJU721044 CTP721044:CTQ721044 DDL721044:DDM721044 DNH721044:DNI721044 DXD721044:DXE721044 EGZ721044:EHA721044 EQV721044:EQW721044 FAR721044:FAS721044 FKN721044:FKO721044 FUJ721044:FUK721044 GEF721044:GEG721044 GOB721044:GOC721044 GXX721044:GXY721044 HHT721044:HHU721044 HRP721044:HRQ721044 IBL721044:IBM721044 ILH721044:ILI721044 IVD721044:IVE721044 JEZ721044:JFA721044 JOV721044:JOW721044 JYR721044:JYS721044 KIN721044:KIO721044 KSJ721044:KSK721044 LCF721044:LCG721044 LMB721044:LMC721044 LVX721044:LVY721044 MFT721044:MFU721044 MPP721044:MPQ721044 MZL721044:MZM721044 NJH721044:NJI721044 NTD721044:NTE721044 OCZ721044:ODA721044 OMV721044:OMW721044 OWR721044:OWS721044 PGN721044:PGO721044 PQJ721044:PQK721044 QAF721044:QAG721044 QKB721044:QKC721044 QTX721044:QTY721044 RDT721044:RDU721044 RNP721044:RNQ721044 RXL721044:RXM721044 SHH721044:SHI721044 SRD721044:SRE721044 TAZ721044:TBA721044 TKV721044:TKW721044 TUR721044:TUS721044 UEN721044:UEO721044 UOJ721044:UOK721044 UYF721044:UYG721044 VIB721044:VIC721044 VRX721044:VRY721044 WBT721044:WBU721044 WLP721044:WLQ721044 WVL721044:WVM721044 F786580:H786580 IZ786580:JA786580 SV786580:SW786580 ACR786580:ACS786580 AMN786580:AMO786580 AWJ786580:AWK786580 BGF786580:BGG786580 BQB786580:BQC786580 BZX786580:BZY786580 CJT786580:CJU786580 CTP786580:CTQ786580 DDL786580:DDM786580 DNH786580:DNI786580 DXD786580:DXE786580 EGZ786580:EHA786580 EQV786580:EQW786580 FAR786580:FAS786580 FKN786580:FKO786580 FUJ786580:FUK786580 GEF786580:GEG786580 GOB786580:GOC786580 GXX786580:GXY786580 HHT786580:HHU786580 HRP786580:HRQ786580 IBL786580:IBM786580 ILH786580:ILI786580 IVD786580:IVE786580 JEZ786580:JFA786580 JOV786580:JOW786580 JYR786580:JYS786580 KIN786580:KIO786580 KSJ786580:KSK786580 LCF786580:LCG786580 LMB786580:LMC786580 LVX786580:LVY786580 MFT786580:MFU786580 MPP786580:MPQ786580 MZL786580:MZM786580 NJH786580:NJI786580 NTD786580:NTE786580 OCZ786580:ODA786580 OMV786580:OMW786580 OWR786580:OWS786580 PGN786580:PGO786580 PQJ786580:PQK786580 QAF786580:QAG786580 QKB786580:QKC786580 QTX786580:QTY786580 RDT786580:RDU786580 RNP786580:RNQ786580 RXL786580:RXM786580 SHH786580:SHI786580 SRD786580:SRE786580 TAZ786580:TBA786580 TKV786580:TKW786580 TUR786580:TUS786580 UEN786580:UEO786580 UOJ786580:UOK786580 UYF786580:UYG786580 VIB786580:VIC786580 VRX786580:VRY786580 WBT786580:WBU786580 WLP786580:WLQ786580 WVL786580:WVM786580 F852116:H852116 IZ852116:JA852116 SV852116:SW852116 ACR852116:ACS852116 AMN852116:AMO852116 AWJ852116:AWK852116 BGF852116:BGG852116 BQB852116:BQC852116 BZX852116:BZY852116 CJT852116:CJU852116 CTP852116:CTQ852116 DDL852116:DDM852116 DNH852116:DNI852116 DXD852116:DXE852116 EGZ852116:EHA852116 EQV852116:EQW852116 FAR852116:FAS852116 FKN852116:FKO852116 FUJ852116:FUK852116 GEF852116:GEG852116 GOB852116:GOC852116 GXX852116:GXY852116 HHT852116:HHU852116 HRP852116:HRQ852116 IBL852116:IBM852116 ILH852116:ILI852116 IVD852116:IVE852116 JEZ852116:JFA852116 JOV852116:JOW852116 JYR852116:JYS852116 KIN852116:KIO852116 KSJ852116:KSK852116 LCF852116:LCG852116 LMB852116:LMC852116 LVX852116:LVY852116 MFT852116:MFU852116 MPP852116:MPQ852116 MZL852116:MZM852116 NJH852116:NJI852116 NTD852116:NTE852116 OCZ852116:ODA852116 OMV852116:OMW852116 OWR852116:OWS852116 PGN852116:PGO852116 PQJ852116:PQK852116 QAF852116:QAG852116 QKB852116:QKC852116 QTX852116:QTY852116 RDT852116:RDU852116 RNP852116:RNQ852116 RXL852116:RXM852116 SHH852116:SHI852116 SRD852116:SRE852116 TAZ852116:TBA852116 TKV852116:TKW852116 TUR852116:TUS852116 UEN852116:UEO852116 UOJ852116:UOK852116 UYF852116:UYG852116 VIB852116:VIC852116 VRX852116:VRY852116 WBT852116:WBU852116 WLP852116:WLQ852116 WVL852116:WVM852116 F917652:H917652 IZ917652:JA917652 SV917652:SW917652 ACR917652:ACS917652 AMN917652:AMO917652 AWJ917652:AWK917652 BGF917652:BGG917652 BQB917652:BQC917652 BZX917652:BZY917652 CJT917652:CJU917652 CTP917652:CTQ917652 DDL917652:DDM917652 DNH917652:DNI917652 DXD917652:DXE917652 EGZ917652:EHA917652 EQV917652:EQW917652 FAR917652:FAS917652 FKN917652:FKO917652 FUJ917652:FUK917652 GEF917652:GEG917652 GOB917652:GOC917652 GXX917652:GXY917652 HHT917652:HHU917652 HRP917652:HRQ917652 IBL917652:IBM917652 ILH917652:ILI917652 IVD917652:IVE917652 JEZ917652:JFA917652 JOV917652:JOW917652 JYR917652:JYS917652 KIN917652:KIO917652 KSJ917652:KSK917652 LCF917652:LCG917652 LMB917652:LMC917652 LVX917652:LVY917652 MFT917652:MFU917652 MPP917652:MPQ917652 MZL917652:MZM917652 NJH917652:NJI917652 NTD917652:NTE917652 OCZ917652:ODA917652 OMV917652:OMW917652 OWR917652:OWS917652 PGN917652:PGO917652 PQJ917652:PQK917652 QAF917652:QAG917652 QKB917652:QKC917652 QTX917652:QTY917652 RDT917652:RDU917652 RNP917652:RNQ917652 RXL917652:RXM917652 SHH917652:SHI917652 SRD917652:SRE917652 TAZ917652:TBA917652 TKV917652:TKW917652 TUR917652:TUS917652 UEN917652:UEO917652 UOJ917652:UOK917652 UYF917652:UYG917652 VIB917652:VIC917652 VRX917652:VRY917652 WBT917652:WBU917652 WLP917652:WLQ917652 WVL917652:WVM917652 F983188:H983188 IZ983188:JA983188 SV983188:SW983188 ACR983188:ACS983188 AMN983188:AMO983188 AWJ983188:AWK983188 BGF983188:BGG983188 BQB983188:BQC983188 BZX983188:BZY983188 CJT983188:CJU983188 CTP983188:CTQ983188 DDL983188:DDM983188 DNH983188:DNI983188 DXD983188:DXE983188 EGZ983188:EHA983188 EQV983188:EQW983188 FAR983188:FAS983188 FKN983188:FKO983188 FUJ983188:FUK983188 GEF983188:GEG983188 GOB983188:GOC983188 GXX983188:GXY983188 HHT983188:HHU983188 HRP983188:HRQ983188 IBL983188:IBM983188 ILH983188:ILI983188 IVD983188:IVE983188 JEZ983188:JFA983188 JOV983188:JOW983188 JYR983188:JYS983188 KIN983188:KIO983188 KSJ983188:KSK983188 LCF983188:LCG983188 LMB983188:LMC983188 LVX983188:LVY983188 MFT983188:MFU983188 MPP983188:MPQ983188 MZL983188:MZM983188 NJH983188:NJI983188 NTD983188:NTE983188 OCZ983188:ODA983188 OMV983188:OMW983188 OWR983188:OWS983188 PGN983188:PGO983188 PQJ983188:PQK983188 QAF983188:QAG983188 QKB983188:QKC983188 QTX983188:QTY983188 RDT983188:RDU983188 RNP983188:RNQ983188 RXL983188:RXM983188 SHH983188:SHI983188 SRD983188:SRE983188 TAZ983188:TBA983188 TKV983188:TKW983188 TUR983188:TUS983188 UEN983188:UEO983188 UOJ983188:UOK983188 UYF983188:UYG983188 VIB983188:VIC983188 VRX983188:VRY983188 WBT983188:WBU983188 WLP983188:WLQ983188 WVL983188:WVM983188 K130:O130 JG130:JK130 TC130:TG130 ACY130:ADC130 AMU130:AMY130 AWQ130:AWU130 BGM130:BGQ130 BQI130:BQM130 CAE130:CAI130 CKA130:CKE130 CTW130:CUA130 DDS130:DDW130 DNO130:DNS130 DXK130:DXO130 EHG130:EHK130 ERC130:ERG130 FAY130:FBC130 FKU130:FKY130 FUQ130:FUU130 GEM130:GEQ130 GOI130:GOM130 GYE130:GYI130 HIA130:HIE130 HRW130:HSA130 IBS130:IBW130 ILO130:ILS130 IVK130:IVO130 JFG130:JFK130 JPC130:JPG130 JYY130:JZC130 KIU130:KIY130 KSQ130:KSU130 LCM130:LCQ130 LMI130:LMM130 LWE130:LWI130 MGA130:MGE130 MPW130:MQA130 MZS130:MZW130 NJO130:NJS130 NTK130:NTO130 ODG130:ODK130 ONC130:ONG130 OWY130:OXC130 PGU130:PGY130 PQQ130:PQU130 QAM130:QAQ130 QKI130:QKM130 QUE130:QUI130 REA130:REE130 RNW130:ROA130 RXS130:RXW130 SHO130:SHS130 SRK130:SRO130 TBG130:TBK130 TLC130:TLG130 TUY130:TVC130 UEU130:UEY130 UOQ130:UOU130 UYM130:UYQ130 VII130:VIM130 VSE130:VSI130 WCA130:WCE130 WLW130:WMA130 WVS130:WVW130 K65678:O65678 JG65678:JK65678 TC65678:TG65678 ACY65678:ADC65678 AMU65678:AMY65678 AWQ65678:AWU65678 BGM65678:BGQ65678 BQI65678:BQM65678 CAE65678:CAI65678 CKA65678:CKE65678 CTW65678:CUA65678 DDS65678:DDW65678 DNO65678:DNS65678 DXK65678:DXO65678 EHG65678:EHK65678 ERC65678:ERG65678 FAY65678:FBC65678 FKU65678:FKY65678 FUQ65678:FUU65678 GEM65678:GEQ65678 GOI65678:GOM65678 GYE65678:GYI65678 HIA65678:HIE65678 HRW65678:HSA65678 IBS65678:IBW65678 ILO65678:ILS65678 IVK65678:IVO65678 JFG65678:JFK65678 JPC65678:JPG65678 JYY65678:JZC65678 KIU65678:KIY65678 KSQ65678:KSU65678 LCM65678:LCQ65678 LMI65678:LMM65678 LWE65678:LWI65678 MGA65678:MGE65678 MPW65678:MQA65678 MZS65678:MZW65678 NJO65678:NJS65678 NTK65678:NTO65678 ODG65678:ODK65678 ONC65678:ONG65678 OWY65678:OXC65678 PGU65678:PGY65678 PQQ65678:PQU65678 QAM65678:QAQ65678 QKI65678:QKM65678 QUE65678:QUI65678 REA65678:REE65678 RNW65678:ROA65678 RXS65678:RXW65678 SHO65678:SHS65678 SRK65678:SRO65678 TBG65678:TBK65678 TLC65678:TLG65678 TUY65678:TVC65678 UEU65678:UEY65678 UOQ65678:UOU65678 UYM65678:UYQ65678 VII65678:VIM65678 VSE65678:VSI65678 WCA65678:WCE65678 WLW65678:WMA65678 WVS65678:WVW65678 K131214:O131214 JG131214:JK131214 TC131214:TG131214 ACY131214:ADC131214 AMU131214:AMY131214 AWQ131214:AWU131214 BGM131214:BGQ131214 BQI131214:BQM131214 CAE131214:CAI131214 CKA131214:CKE131214 CTW131214:CUA131214 DDS131214:DDW131214 DNO131214:DNS131214 DXK131214:DXO131214 EHG131214:EHK131214 ERC131214:ERG131214 FAY131214:FBC131214 FKU131214:FKY131214 FUQ131214:FUU131214 GEM131214:GEQ131214 GOI131214:GOM131214 GYE131214:GYI131214 HIA131214:HIE131214 HRW131214:HSA131214 IBS131214:IBW131214 ILO131214:ILS131214 IVK131214:IVO131214 JFG131214:JFK131214 JPC131214:JPG131214 JYY131214:JZC131214 KIU131214:KIY131214 KSQ131214:KSU131214 LCM131214:LCQ131214 LMI131214:LMM131214 LWE131214:LWI131214 MGA131214:MGE131214 MPW131214:MQA131214 MZS131214:MZW131214 NJO131214:NJS131214 NTK131214:NTO131214 ODG131214:ODK131214 ONC131214:ONG131214 OWY131214:OXC131214 PGU131214:PGY131214 PQQ131214:PQU131214 QAM131214:QAQ131214 QKI131214:QKM131214 QUE131214:QUI131214 REA131214:REE131214 RNW131214:ROA131214 RXS131214:RXW131214 SHO131214:SHS131214 SRK131214:SRO131214 TBG131214:TBK131214 TLC131214:TLG131214 TUY131214:TVC131214 UEU131214:UEY131214 UOQ131214:UOU131214 UYM131214:UYQ131214 VII131214:VIM131214 VSE131214:VSI131214 WCA131214:WCE131214 WLW131214:WMA131214 WVS131214:WVW131214 K196750:O196750 JG196750:JK196750 TC196750:TG196750 ACY196750:ADC196750 AMU196750:AMY196750 AWQ196750:AWU196750 BGM196750:BGQ196750 BQI196750:BQM196750 CAE196750:CAI196750 CKA196750:CKE196750 CTW196750:CUA196750 DDS196750:DDW196750 DNO196750:DNS196750 DXK196750:DXO196750 EHG196750:EHK196750 ERC196750:ERG196750 FAY196750:FBC196750 FKU196750:FKY196750 FUQ196750:FUU196750 GEM196750:GEQ196750 GOI196750:GOM196750 GYE196750:GYI196750 HIA196750:HIE196750 HRW196750:HSA196750 IBS196750:IBW196750 ILO196750:ILS196750 IVK196750:IVO196750 JFG196750:JFK196750 JPC196750:JPG196750 JYY196750:JZC196750 KIU196750:KIY196750 KSQ196750:KSU196750 LCM196750:LCQ196750 LMI196750:LMM196750 LWE196750:LWI196750 MGA196750:MGE196750 MPW196750:MQA196750 MZS196750:MZW196750 NJO196750:NJS196750 NTK196750:NTO196750 ODG196750:ODK196750 ONC196750:ONG196750 OWY196750:OXC196750 PGU196750:PGY196750 PQQ196750:PQU196750 QAM196750:QAQ196750 QKI196750:QKM196750 QUE196750:QUI196750 REA196750:REE196750 RNW196750:ROA196750 RXS196750:RXW196750 SHO196750:SHS196750 SRK196750:SRO196750 TBG196750:TBK196750 TLC196750:TLG196750 TUY196750:TVC196750 UEU196750:UEY196750 UOQ196750:UOU196750 UYM196750:UYQ196750 VII196750:VIM196750 VSE196750:VSI196750 WCA196750:WCE196750 WLW196750:WMA196750 WVS196750:WVW196750 K262286:O262286 JG262286:JK262286 TC262286:TG262286 ACY262286:ADC262286 AMU262286:AMY262286 AWQ262286:AWU262286 BGM262286:BGQ262286 BQI262286:BQM262286 CAE262286:CAI262286 CKA262286:CKE262286 CTW262286:CUA262286 DDS262286:DDW262286 DNO262286:DNS262286 DXK262286:DXO262286 EHG262286:EHK262286 ERC262286:ERG262286 FAY262286:FBC262286 FKU262286:FKY262286 FUQ262286:FUU262286 GEM262286:GEQ262286 GOI262286:GOM262286 GYE262286:GYI262286 HIA262286:HIE262286 HRW262286:HSA262286 IBS262286:IBW262286 ILO262286:ILS262286 IVK262286:IVO262286 JFG262286:JFK262286 JPC262286:JPG262286 JYY262286:JZC262286 KIU262286:KIY262286 KSQ262286:KSU262286 LCM262286:LCQ262286 LMI262286:LMM262286 LWE262286:LWI262286 MGA262286:MGE262286 MPW262286:MQA262286 MZS262286:MZW262286 NJO262286:NJS262286 NTK262286:NTO262286 ODG262286:ODK262286 ONC262286:ONG262286 OWY262286:OXC262286 PGU262286:PGY262286 PQQ262286:PQU262286 QAM262286:QAQ262286 QKI262286:QKM262286 QUE262286:QUI262286 REA262286:REE262286 RNW262286:ROA262286 RXS262286:RXW262286 SHO262286:SHS262286 SRK262286:SRO262286 TBG262286:TBK262286 TLC262286:TLG262286 TUY262286:TVC262286 UEU262286:UEY262286 UOQ262286:UOU262286 UYM262286:UYQ262286 VII262286:VIM262286 VSE262286:VSI262286 WCA262286:WCE262286 WLW262286:WMA262286 WVS262286:WVW262286 K327822:O327822 JG327822:JK327822 TC327822:TG327822 ACY327822:ADC327822 AMU327822:AMY327822 AWQ327822:AWU327822 BGM327822:BGQ327822 BQI327822:BQM327822 CAE327822:CAI327822 CKA327822:CKE327822 CTW327822:CUA327822 DDS327822:DDW327822 DNO327822:DNS327822 DXK327822:DXO327822 EHG327822:EHK327822 ERC327822:ERG327822 FAY327822:FBC327822 FKU327822:FKY327822 FUQ327822:FUU327822 GEM327822:GEQ327822 GOI327822:GOM327822 GYE327822:GYI327822 HIA327822:HIE327822 HRW327822:HSA327822 IBS327822:IBW327822 ILO327822:ILS327822 IVK327822:IVO327822 JFG327822:JFK327822 JPC327822:JPG327822 JYY327822:JZC327822 KIU327822:KIY327822 KSQ327822:KSU327822 LCM327822:LCQ327822 LMI327822:LMM327822 LWE327822:LWI327822 MGA327822:MGE327822 MPW327822:MQA327822 MZS327822:MZW327822 NJO327822:NJS327822 NTK327822:NTO327822 ODG327822:ODK327822 ONC327822:ONG327822 OWY327822:OXC327822 PGU327822:PGY327822 PQQ327822:PQU327822 QAM327822:QAQ327822 QKI327822:QKM327822 QUE327822:QUI327822 REA327822:REE327822 RNW327822:ROA327822 RXS327822:RXW327822 SHO327822:SHS327822 SRK327822:SRO327822 TBG327822:TBK327822 TLC327822:TLG327822 TUY327822:TVC327822 UEU327822:UEY327822 UOQ327822:UOU327822 UYM327822:UYQ327822 VII327822:VIM327822 VSE327822:VSI327822 WCA327822:WCE327822 WLW327822:WMA327822 WVS327822:WVW327822 K393358:O393358 JG393358:JK393358 TC393358:TG393358 ACY393358:ADC393358 AMU393358:AMY393358 AWQ393358:AWU393358 BGM393358:BGQ393358 BQI393358:BQM393358 CAE393358:CAI393358 CKA393358:CKE393358 CTW393358:CUA393358 DDS393358:DDW393358 DNO393358:DNS393358 DXK393358:DXO393358 EHG393358:EHK393358 ERC393358:ERG393358 FAY393358:FBC393358 FKU393358:FKY393358 FUQ393358:FUU393358 GEM393358:GEQ393358 GOI393358:GOM393358 GYE393358:GYI393358 HIA393358:HIE393358 HRW393358:HSA393358 IBS393358:IBW393358 ILO393358:ILS393358 IVK393358:IVO393358 JFG393358:JFK393358 JPC393358:JPG393358 JYY393358:JZC393358 KIU393358:KIY393358 KSQ393358:KSU393358 LCM393358:LCQ393358 LMI393358:LMM393358 LWE393358:LWI393358 MGA393358:MGE393358 MPW393358:MQA393358 MZS393358:MZW393358 NJO393358:NJS393358 NTK393358:NTO393358 ODG393358:ODK393358 ONC393358:ONG393358 OWY393358:OXC393358 PGU393358:PGY393358 PQQ393358:PQU393358 QAM393358:QAQ393358 QKI393358:QKM393358 QUE393358:QUI393358 REA393358:REE393358 RNW393358:ROA393358 RXS393358:RXW393358 SHO393358:SHS393358 SRK393358:SRO393358 TBG393358:TBK393358 TLC393358:TLG393358 TUY393358:TVC393358 UEU393358:UEY393358 UOQ393358:UOU393358 UYM393358:UYQ393358 VII393358:VIM393358 VSE393358:VSI393358 WCA393358:WCE393358 WLW393358:WMA393358 WVS393358:WVW393358 K458894:O458894 JG458894:JK458894 TC458894:TG458894 ACY458894:ADC458894 AMU458894:AMY458894 AWQ458894:AWU458894 BGM458894:BGQ458894 BQI458894:BQM458894 CAE458894:CAI458894 CKA458894:CKE458894 CTW458894:CUA458894 DDS458894:DDW458894 DNO458894:DNS458894 DXK458894:DXO458894 EHG458894:EHK458894 ERC458894:ERG458894 FAY458894:FBC458894 FKU458894:FKY458894 FUQ458894:FUU458894 GEM458894:GEQ458894 GOI458894:GOM458894 GYE458894:GYI458894 HIA458894:HIE458894 HRW458894:HSA458894 IBS458894:IBW458894 ILO458894:ILS458894 IVK458894:IVO458894 JFG458894:JFK458894 JPC458894:JPG458894 JYY458894:JZC458894 KIU458894:KIY458894 KSQ458894:KSU458894 LCM458894:LCQ458894 LMI458894:LMM458894 LWE458894:LWI458894 MGA458894:MGE458894 MPW458894:MQA458894 MZS458894:MZW458894 NJO458894:NJS458894 NTK458894:NTO458894 ODG458894:ODK458894 ONC458894:ONG458894 OWY458894:OXC458894 PGU458894:PGY458894 PQQ458894:PQU458894 QAM458894:QAQ458894 QKI458894:QKM458894 QUE458894:QUI458894 REA458894:REE458894 RNW458894:ROA458894 RXS458894:RXW458894 SHO458894:SHS458894 SRK458894:SRO458894 TBG458894:TBK458894 TLC458894:TLG458894 TUY458894:TVC458894 UEU458894:UEY458894 UOQ458894:UOU458894 UYM458894:UYQ458894 VII458894:VIM458894 VSE458894:VSI458894 WCA458894:WCE458894 WLW458894:WMA458894 WVS458894:WVW458894 K524430:O524430 JG524430:JK524430 TC524430:TG524430 ACY524430:ADC524430 AMU524430:AMY524430 AWQ524430:AWU524430 BGM524430:BGQ524430 BQI524430:BQM524430 CAE524430:CAI524430 CKA524430:CKE524430 CTW524430:CUA524430 DDS524430:DDW524430 DNO524430:DNS524430 DXK524430:DXO524430 EHG524430:EHK524430 ERC524430:ERG524430 FAY524430:FBC524430 FKU524430:FKY524430 FUQ524430:FUU524430 GEM524430:GEQ524430 GOI524430:GOM524430 GYE524430:GYI524430 HIA524430:HIE524430 HRW524430:HSA524430 IBS524430:IBW524430 ILO524430:ILS524430 IVK524430:IVO524430 JFG524430:JFK524430 JPC524430:JPG524430 JYY524430:JZC524430 KIU524430:KIY524430 KSQ524430:KSU524430 LCM524430:LCQ524430 LMI524430:LMM524430 LWE524430:LWI524430 MGA524430:MGE524430 MPW524430:MQA524430 MZS524430:MZW524430 NJO524430:NJS524430 NTK524430:NTO524430 ODG524430:ODK524430 ONC524430:ONG524430 OWY524430:OXC524430 PGU524430:PGY524430 PQQ524430:PQU524430 QAM524430:QAQ524430 QKI524430:QKM524430 QUE524430:QUI524430 REA524430:REE524430 RNW524430:ROA524430 RXS524430:RXW524430 SHO524430:SHS524430 SRK524430:SRO524430 TBG524430:TBK524430 TLC524430:TLG524430 TUY524430:TVC524430 UEU524430:UEY524430 UOQ524430:UOU524430 UYM524430:UYQ524430 VII524430:VIM524430 VSE524430:VSI524430 WCA524430:WCE524430 WLW524430:WMA524430 WVS524430:WVW524430 K589966:O589966 JG589966:JK589966 TC589966:TG589966 ACY589966:ADC589966 AMU589966:AMY589966 AWQ589966:AWU589966 BGM589966:BGQ589966 BQI589966:BQM589966 CAE589966:CAI589966 CKA589966:CKE589966 CTW589966:CUA589966 DDS589966:DDW589966 DNO589966:DNS589966 DXK589966:DXO589966 EHG589966:EHK589966 ERC589966:ERG589966 FAY589966:FBC589966 FKU589966:FKY589966 FUQ589966:FUU589966 GEM589966:GEQ589966 GOI589966:GOM589966 GYE589966:GYI589966 HIA589966:HIE589966 HRW589966:HSA589966 IBS589966:IBW589966 ILO589966:ILS589966 IVK589966:IVO589966 JFG589966:JFK589966 JPC589966:JPG589966 JYY589966:JZC589966 KIU589966:KIY589966 KSQ589966:KSU589966 LCM589966:LCQ589966 LMI589966:LMM589966 LWE589966:LWI589966 MGA589966:MGE589966 MPW589966:MQA589966 MZS589966:MZW589966 NJO589966:NJS589966 NTK589966:NTO589966 ODG589966:ODK589966 ONC589966:ONG589966 OWY589966:OXC589966 PGU589966:PGY589966 PQQ589966:PQU589966 QAM589966:QAQ589966 QKI589966:QKM589966 QUE589966:QUI589966 REA589966:REE589966 RNW589966:ROA589966 RXS589966:RXW589966 SHO589966:SHS589966 SRK589966:SRO589966 TBG589966:TBK589966 TLC589966:TLG589966 TUY589966:TVC589966 UEU589966:UEY589966 UOQ589966:UOU589966 UYM589966:UYQ589966 VII589966:VIM589966 VSE589966:VSI589966 WCA589966:WCE589966 WLW589966:WMA589966 WVS589966:WVW589966 K655502:O655502 JG655502:JK655502 TC655502:TG655502 ACY655502:ADC655502 AMU655502:AMY655502 AWQ655502:AWU655502 BGM655502:BGQ655502 BQI655502:BQM655502 CAE655502:CAI655502 CKA655502:CKE655502 CTW655502:CUA655502 DDS655502:DDW655502 DNO655502:DNS655502 DXK655502:DXO655502 EHG655502:EHK655502 ERC655502:ERG655502 FAY655502:FBC655502 FKU655502:FKY655502 FUQ655502:FUU655502 GEM655502:GEQ655502 GOI655502:GOM655502 GYE655502:GYI655502 HIA655502:HIE655502 HRW655502:HSA655502 IBS655502:IBW655502 ILO655502:ILS655502 IVK655502:IVO655502 JFG655502:JFK655502 JPC655502:JPG655502 JYY655502:JZC655502 KIU655502:KIY655502 KSQ655502:KSU655502 LCM655502:LCQ655502 LMI655502:LMM655502 LWE655502:LWI655502 MGA655502:MGE655502 MPW655502:MQA655502 MZS655502:MZW655502 NJO655502:NJS655502 NTK655502:NTO655502 ODG655502:ODK655502 ONC655502:ONG655502 OWY655502:OXC655502 PGU655502:PGY655502 PQQ655502:PQU655502 QAM655502:QAQ655502 QKI655502:QKM655502 QUE655502:QUI655502 REA655502:REE655502 RNW655502:ROA655502 RXS655502:RXW655502 SHO655502:SHS655502 SRK655502:SRO655502 TBG655502:TBK655502 TLC655502:TLG655502 TUY655502:TVC655502 UEU655502:UEY655502 UOQ655502:UOU655502 UYM655502:UYQ655502 VII655502:VIM655502 VSE655502:VSI655502 WCA655502:WCE655502 WLW655502:WMA655502 WVS655502:WVW655502 K721038:O721038 JG721038:JK721038 TC721038:TG721038 ACY721038:ADC721038 AMU721038:AMY721038 AWQ721038:AWU721038 BGM721038:BGQ721038 BQI721038:BQM721038 CAE721038:CAI721038 CKA721038:CKE721038 CTW721038:CUA721038 DDS721038:DDW721038 DNO721038:DNS721038 DXK721038:DXO721038 EHG721038:EHK721038 ERC721038:ERG721038 FAY721038:FBC721038 FKU721038:FKY721038 FUQ721038:FUU721038 GEM721038:GEQ721038 GOI721038:GOM721038 GYE721038:GYI721038 HIA721038:HIE721038 HRW721038:HSA721038 IBS721038:IBW721038 ILO721038:ILS721038 IVK721038:IVO721038 JFG721038:JFK721038 JPC721038:JPG721038 JYY721038:JZC721038 KIU721038:KIY721038 KSQ721038:KSU721038 LCM721038:LCQ721038 LMI721038:LMM721038 LWE721038:LWI721038 MGA721038:MGE721038 MPW721038:MQA721038 MZS721038:MZW721038 NJO721038:NJS721038 NTK721038:NTO721038 ODG721038:ODK721038 ONC721038:ONG721038 OWY721038:OXC721038 PGU721038:PGY721038 PQQ721038:PQU721038 QAM721038:QAQ721038 QKI721038:QKM721038 QUE721038:QUI721038 REA721038:REE721038 RNW721038:ROA721038 RXS721038:RXW721038 SHO721038:SHS721038 SRK721038:SRO721038 TBG721038:TBK721038 TLC721038:TLG721038 TUY721038:TVC721038 UEU721038:UEY721038 UOQ721038:UOU721038 UYM721038:UYQ721038 VII721038:VIM721038 VSE721038:VSI721038 WCA721038:WCE721038 WLW721038:WMA721038 WVS721038:WVW721038 K786574:O786574 JG786574:JK786574 TC786574:TG786574 ACY786574:ADC786574 AMU786574:AMY786574 AWQ786574:AWU786574 BGM786574:BGQ786574 BQI786574:BQM786574 CAE786574:CAI786574 CKA786574:CKE786574 CTW786574:CUA786574 DDS786574:DDW786574 DNO786574:DNS786574 DXK786574:DXO786574 EHG786574:EHK786574 ERC786574:ERG786574 FAY786574:FBC786574 FKU786574:FKY786574 FUQ786574:FUU786574 GEM786574:GEQ786574 GOI786574:GOM786574 GYE786574:GYI786574 HIA786574:HIE786574 HRW786574:HSA786574 IBS786574:IBW786574 ILO786574:ILS786574 IVK786574:IVO786574 JFG786574:JFK786574 JPC786574:JPG786574 JYY786574:JZC786574 KIU786574:KIY786574 KSQ786574:KSU786574 LCM786574:LCQ786574 LMI786574:LMM786574 LWE786574:LWI786574 MGA786574:MGE786574 MPW786574:MQA786574 MZS786574:MZW786574 NJO786574:NJS786574 NTK786574:NTO786574 ODG786574:ODK786574 ONC786574:ONG786574 OWY786574:OXC786574 PGU786574:PGY786574 PQQ786574:PQU786574 QAM786574:QAQ786574 QKI786574:QKM786574 QUE786574:QUI786574 REA786574:REE786574 RNW786574:ROA786574 RXS786574:RXW786574 SHO786574:SHS786574 SRK786574:SRO786574 TBG786574:TBK786574 TLC786574:TLG786574 TUY786574:TVC786574 UEU786574:UEY786574 UOQ786574:UOU786574 UYM786574:UYQ786574 VII786574:VIM786574 VSE786574:VSI786574 WCA786574:WCE786574 WLW786574:WMA786574 WVS786574:WVW786574 K852110:O852110 JG852110:JK852110 TC852110:TG852110 ACY852110:ADC852110 AMU852110:AMY852110 AWQ852110:AWU852110 BGM852110:BGQ852110 BQI852110:BQM852110 CAE852110:CAI852110 CKA852110:CKE852110 CTW852110:CUA852110 DDS852110:DDW852110 DNO852110:DNS852110 DXK852110:DXO852110 EHG852110:EHK852110 ERC852110:ERG852110 FAY852110:FBC852110 FKU852110:FKY852110 FUQ852110:FUU852110 GEM852110:GEQ852110 GOI852110:GOM852110 GYE852110:GYI852110 HIA852110:HIE852110 HRW852110:HSA852110 IBS852110:IBW852110 ILO852110:ILS852110 IVK852110:IVO852110 JFG852110:JFK852110 JPC852110:JPG852110 JYY852110:JZC852110 KIU852110:KIY852110 KSQ852110:KSU852110 LCM852110:LCQ852110 LMI852110:LMM852110 LWE852110:LWI852110 MGA852110:MGE852110 MPW852110:MQA852110 MZS852110:MZW852110 NJO852110:NJS852110 NTK852110:NTO852110 ODG852110:ODK852110 ONC852110:ONG852110 OWY852110:OXC852110 PGU852110:PGY852110 PQQ852110:PQU852110 QAM852110:QAQ852110 QKI852110:QKM852110 QUE852110:QUI852110 REA852110:REE852110 RNW852110:ROA852110 RXS852110:RXW852110 SHO852110:SHS852110 SRK852110:SRO852110 TBG852110:TBK852110 TLC852110:TLG852110 TUY852110:TVC852110 UEU852110:UEY852110 UOQ852110:UOU852110 UYM852110:UYQ852110 VII852110:VIM852110 VSE852110:VSI852110 WCA852110:WCE852110 WLW852110:WMA852110 WVS852110:WVW852110 K917646:O917646 JG917646:JK917646 TC917646:TG917646 ACY917646:ADC917646 AMU917646:AMY917646 AWQ917646:AWU917646 BGM917646:BGQ917646 BQI917646:BQM917646 CAE917646:CAI917646 CKA917646:CKE917646 CTW917646:CUA917646 DDS917646:DDW917646 DNO917646:DNS917646 DXK917646:DXO917646 EHG917646:EHK917646 ERC917646:ERG917646 FAY917646:FBC917646 FKU917646:FKY917646 FUQ917646:FUU917646 GEM917646:GEQ917646 GOI917646:GOM917646 GYE917646:GYI917646 HIA917646:HIE917646 HRW917646:HSA917646 IBS917646:IBW917646 ILO917646:ILS917646 IVK917646:IVO917646 JFG917646:JFK917646 JPC917646:JPG917646 JYY917646:JZC917646 KIU917646:KIY917646 KSQ917646:KSU917646 LCM917646:LCQ917646 LMI917646:LMM917646 LWE917646:LWI917646 MGA917646:MGE917646 MPW917646:MQA917646 MZS917646:MZW917646 NJO917646:NJS917646 NTK917646:NTO917646 ODG917646:ODK917646 ONC917646:ONG917646 OWY917646:OXC917646 PGU917646:PGY917646 PQQ917646:PQU917646 QAM917646:QAQ917646 QKI917646:QKM917646 QUE917646:QUI917646 REA917646:REE917646 RNW917646:ROA917646 RXS917646:RXW917646 SHO917646:SHS917646 SRK917646:SRO917646 TBG917646:TBK917646 TLC917646:TLG917646 TUY917646:TVC917646 UEU917646:UEY917646 UOQ917646:UOU917646 UYM917646:UYQ917646 VII917646:VIM917646 VSE917646:VSI917646 WCA917646:WCE917646 WLW917646:WMA917646 WVS917646:WVW917646 K983182:O983182 JG983182:JK983182 TC983182:TG983182 ACY983182:ADC983182 AMU983182:AMY983182 AWQ983182:AWU983182 BGM983182:BGQ983182 BQI983182:BQM983182 CAE983182:CAI983182 CKA983182:CKE983182 CTW983182:CUA983182 DDS983182:DDW983182 DNO983182:DNS983182 DXK983182:DXO983182 EHG983182:EHK983182 ERC983182:ERG983182 FAY983182:FBC983182 FKU983182:FKY983182 FUQ983182:FUU983182 GEM983182:GEQ983182 GOI983182:GOM983182 GYE983182:GYI983182 HIA983182:HIE983182 HRW983182:HSA983182 IBS983182:IBW983182 ILO983182:ILS983182 IVK983182:IVO983182 JFG983182:JFK983182 JPC983182:JPG983182 JYY983182:JZC983182 KIU983182:KIY983182 KSQ983182:KSU983182 LCM983182:LCQ983182 LMI983182:LMM983182 LWE983182:LWI983182 MGA983182:MGE983182 MPW983182:MQA983182 MZS983182:MZW983182 NJO983182:NJS983182 NTK983182:NTO983182 ODG983182:ODK983182 ONC983182:ONG983182 OWY983182:OXC983182 PGU983182:PGY983182 PQQ983182:PQU983182 QAM983182:QAQ983182 QKI983182:QKM983182 QUE983182:QUI983182 REA983182:REE983182 RNW983182:ROA983182 RXS983182:RXW983182 SHO983182:SHS983182 SRK983182:SRO983182 TBG983182:TBK983182 TLC983182:TLG983182 TUY983182:TVC983182 UEU983182:UEY983182 UOQ983182:UOU983182 UYM983182:UYQ983182 VII983182:VIM983182 VSE983182:VSI983182 WCA983182:WCE983182 WLW983182:WMA983182 WVS983182:WVW983182 JE130 TA130 ACW130 AMS130 AWO130 BGK130 BQG130 CAC130 CJY130 CTU130 DDQ130 DNM130 DXI130 EHE130 ERA130 FAW130 FKS130 FUO130 GEK130 GOG130 GYC130 HHY130 HRU130 IBQ130 ILM130 IVI130 JFE130 JPA130 JYW130 KIS130 KSO130 LCK130 LMG130 LWC130 MFY130 MPU130 MZQ130 NJM130 NTI130 ODE130 ONA130 OWW130 PGS130 PQO130 QAK130 QKG130 QUC130 RDY130 RNU130 RXQ130 SHM130 SRI130 TBE130 TLA130 TUW130 UES130 UOO130 UYK130 VIG130 VSC130 WBY130 WLU130 WVQ130 I65678 JE65678 TA65678 ACW65678 AMS65678 AWO65678 BGK65678 BQG65678 CAC65678 CJY65678 CTU65678 DDQ65678 DNM65678 DXI65678 EHE65678 ERA65678 FAW65678 FKS65678 FUO65678 GEK65678 GOG65678 GYC65678 HHY65678 HRU65678 IBQ65678 ILM65678 IVI65678 JFE65678 JPA65678 JYW65678 KIS65678 KSO65678 LCK65678 LMG65678 LWC65678 MFY65678 MPU65678 MZQ65678 NJM65678 NTI65678 ODE65678 ONA65678 OWW65678 PGS65678 PQO65678 QAK65678 QKG65678 QUC65678 RDY65678 RNU65678 RXQ65678 SHM65678 SRI65678 TBE65678 TLA65678 TUW65678 UES65678 UOO65678 UYK65678 VIG65678 VSC65678 WBY65678 WLU65678 WVQ65678 I131214 JE131214 TA131214 ACW131214 AMS131214 AWO131214 BGK131214 BQG131214 CAC131214 CJY131214 CTU131214 DDQ131214 DNM131214 DXI131214 EHE131214 ERA131214 FAW131214 FKS131214 FUO131214 GEK131214 GOG131214 GYC131214 HHY131214 HRU131214 IBQ131214 ILM131214 IVI131214 JFE131214 JPA131214 JYW131214 KIS131214 KSO131214 LCK131214 LMG131214 LWC131214 MFY131214 MPU131214 MZQ131214 NJM131214 NTI131214 ODE131214 ONA131214 OWW131214 PGS131214 PQO131214 QAK131214 QKG131214 QUC131214 RDY131214 RNU131214 RXQ131214 SHM131214 SRI131214 TBE131214 TLA131214 TUW131214 UES131214 UOO131214 UYK131214 VIG131214 VSC131214 WBY131214 WLU131214 WVQ131214 I196750 JE196750 TA196750 ACW196750 AMS196750 AWO196750 BGK196750 BQG196750 CAC196750 CJY196750 CTU196750 DDQ196750 DNM196750 DXI196750 EHE196750 ERA196750 FAW196750 FKS196750 FUO196750 GEK196750 GOG196750 GYC196750 HHY196750 HRU196750 IBQ196750 ILM196750 IVI196750 JFE196750 JPA196750 JYW196750 KIS196750 KSO196750 LCK196750 LMG196750 LWC196750 MFY196750 MPU196750 MZQ196750 NJM196750 NTI196750 ODE196750 ONA196750 OWW196750 PGS196750 PQO196750 QAK196750 QKG196750 QUC196750 RDY196750 RNU196750 RXQ196750 SHM196750 SRI196750 TBE196750 TLA196750 TUW196750 UES196750 UOO196750 UYK196750 VIG196750 VSC196750 WBY196750 WLU196750 WVQ196750 I262286 JE262286 TA262286 ACW262286 AMS262286 AWO262286 BGK262286 BQG262286 CAC262286 CJY262286 CTU262286 DDQ262286 DNM262286 DXI262286 EHE262286 ERA262286 FAW262286 FKS262286 FUO262286 GEK262286 GOG262286 GYC262286 HHY262286 HRU262286 IBQ262286 ILM262286 IVI262286 JFE262286 JPA262286 JYW262286 KIS262286 KSO262286 LCK262286 LMG262286 LWC262286 MFY262286 MPU262286 MZQ262286 NJM262286 NTI262286 ODE262286 ONA262286 OWW262286 PGS262286 PQO262286 QAK262286 QKG262286 QUC262286 RDY262286 RNU262286 RXQ262286 SHM262286 SRI262286 TBE262286 TLA262286 TUW262286 UES262286 UOO262286 UYK262286 VIG262286 VSC262286 WBY262286 WLU262286 WVQ262286 I327822 JE327822 TA327822 ACW327822 AMS327822 AWO327822 BGK327822 BQG327822 CAC327822 CJY327822 CTU327822 DDQ327822 DNM327822 DXI327822 EHE327822 ERA327822 FAW327822 FKS327822 FUO327822 GEK327822 GOG327822 GYC327822 HHY327822 HRU327822 IBQ327822 ILM327822 IVI327822 JFE327822 JPA327822 JYW327822 KIS327822 KSO327822 LCK327822 LMG327822 LWC327822 MFY327822 MPU327822 MZQ327822 NJM327822 NTI327822 ODE327822 ONA327822 OWW327822 PGS327822 PQO327822 QAK327822 QKG327822 QUC327822 RDY327822 RNU327822 RXQ327822 SHM327822 SRI327822 TBE327822 TLA327822 TUW327822 UES327822 UOO327822 UYK327822 VIG327822 VSC327822 WBY327822 WLU327822 WVQ327822 I393358 JE393358 TA393358 ACW393358 AMS393358 AWO393358 BGK393358 BQG393358 CAC393358 CJY393358 CTU393358 DDQ393358 DNM393358 DXI393358 EHE393358 ERA393358 FAW393358 FKS393358 FUO393358 GEK393358 GOG393358 GYC393358 HHY393358 HRU393358 IBQ393358 ILM393358 IVI393358 JFE393358 JPA393358 JYW393358 KIS393358 KSO393358 LCK393358 LMG393358 LWC393358 MFY393358 MPU393358 MZQ393358 NJM393358 NTI393358 ODE393358 ONA393358 OWW393358 PGS393358 PQO393358 QAK393358 QKG393358 QUC393358 RDY393358 RNU393358 RXQ393358 SHM393358 SRI393358 TBE393358 TLA393358 TUW393358 UES393358 UOO393358 UYK393358 VIG393358 VSC393358 WBY393358 WLU393358 WVQ393358 I458894 JE458894 TA458894 ACW458894 AMS458894 AWO458894 BGK458894 BQG458894 CAC458894 CJY458894 CTU458894 DDQ458894 DNM458894 DXI458894 EHE458894 ERA458894 FAW458894 FKS458894 FUO458894 GEK458894 GOG458894 GYC458894 HHY458894 HRU458894 IBQ458894 ILM458894 IVI458894 JFE458894 JPA458894 JYW458894 KIS458894 KSO458894 LCK458894 LMG458894 LWC458894 MFY458894 MPU458894 MZQ458894 NJM458894 NTI458894 ODE458894 ONA458894 OWW458894 PGS458894 PQO458894 QAK458894 QKG458894 QUC458894 RDY458894 RNU458894 RXQ458894 SHM458894 SRI458894 TBE458894 TLA458894 TUW458894 UES458894 UOO458894 UYK458894 VIG458894 VSC458894 WBY458894 WLU458894 WVQ458894 I524430 JE524430 TA524430 ACW524430 AMS524430 AWO524430 BGK524430 BQG524430 CAC524430 CJY524430 CTU524430 DDQ524430 DNM524430 DXI524430 EHE524430 ERA524430 FAW524430 FKS524430 FUO524430 GEK524430 GOG524430 GYC524430 HHY524430 HRU524430 IBQ524430 ILM524430 IVI524430 JFE524430 JPA524430 JYW524430 KIS524430 KSO524430 LCK524430 LMG524430 LWC524430 MFY524430 MPU524430 MZQ524430 NJM524430 NTI524430 ODE524430 ONA524430 OWW524430 PGS524430 PQO524430 QAK524430 QKG524430 QUC524430 RDY524430 RNU524430 RXQ524430 SHM524430 SRI524430 TBE524430 TLA524430 TUW524430 UES524430 UOO524430 UYK524430 VIG524430 VSC524430 WBY524430 WLU524430 WVQ524430 I589966 JE589966 TA589966 ACW589966 AMS589966 AWO589966 BGK589966 BQG589966 CAC589966 CJY589966 CTU589966 DDQ589966 DNM589966 DXI589966 EHE589966 ERA589966 FAW589966 FKS589966 FUO589966 GEK589966 GOG589966 GYC589966 HHY589966 HRU589966 IBQ589966 ILM589966 IVI589966 JFE589966 JPA589966 JYW589966 KIS589966 KSO589966 LCK589966 LMG589966 LWC589966 MFY589966 MPU589966 MZQ589966 NJM589966 NTI589966 ODE589966 ONA589966 OWW589966 PGS589966 PQO589966 QAK589966 QKG589966 QUC589966 RDY589966 RNU589966 RXQ589966 SHM589966 SRI589966 TBE589966 TLA589966 TUW589966 UES589966 UOO589966 UYK589966 VIG589966 VSC589966 WBY589966 WLU589966 WVQ589966 I655502 JE655502 TA655502 ACW655502 AMS655502 AWO655502 BGK655502 BQG655502 CAC655502 CJY655502 CTU655502 DDQ655502 DNM655502 DXI655502 EHE655502 ERA655502 FAW655502 FKS655502 FUO655502 GEK655502 GOG655502 GYC655502 HHY655502 HRU655502 IBQ655502 ILM655502 IVI655502 JFE655502 JPA655502 JYW655502 KIS655502 KSO655502 LCK655502 LMG655502 LWC655502 MFY655502 MPU655502 MZQ655502 NJM655502 NTI655502 ODE655502 ONA655502 OWW655502 PGS655502 PQO655502 QAK655502 QKG655502 QUC655502 RDY655502 RNU655502 RXQ655502 SHM655502 SRI655502 TBE655502 TLA655502 TUW655502 UES655502 UOO655502 UYK655502 VIG655502 VSC655502 WBY655502 WLU655502 WVQ655502 I721038 JE721038 TA721038 ACW721038 AMS721038 AWO721038 BGK721038 BQG721038 CAC721038 CJY721038 CTU721038 DDQ721038 DNM721038 DXI721038 EHE721038 ERA721038 FAW721038 FKS721038 FUO721038 GEK721038 GOG721038 GYC721038 HHY721038 HRU721038 IBQ721038 ILM721038 IVI721038 JFE721038 JPA721038 JYW721038 KIS721038 KSO721038 LCK721038 LMG721038 LWC721038 MFY721038 MPU721038 MZQ721038 NJM721038 NTI721038 ODE721038 ONA721038 OWW721038 PGS721038 PQO721038 QAK721038 QKG721038 QUC721038 RDY721038 RNU721038 RXQ721038 SHM721038 SRI721038 TBE721038 TLA721038 TUW721038 UES721038 UOO721038 UYK721038 VIG721038 VSC721038 WBY721038 WLU721038 WVQ721038 I786574 JE786574 TA786574 ACW786574 AMS786574 AWO786574 BGK786574 BQG786574 CAC786574 CJY786574 CTU786574 DDQ786574 DNM786574 DXI786574 EHE786574 ERA786574 FAW786574 FKS786574 FUO786574 GEK786574 GOG786574 GYC786574 HHY786574 HRU786574 IBQ786574 ILM786574 IVI786574 JFE786574 JPA786574 JYW786574 KIS786574 KSO786574 LCK786574 LMG786574 LWC786574 MFY786574 MPU786574 MZQ786574 NJM786574 NTI786574 ODE786574 ONA786574 OWW786574 PGS786574 PQO786574 QAK786574 QKG786574 QUC786574 RDY786574 RNU786574 RXQ786574 SHM786574 SRI786574 TBE786574 TLA786574 TUW786574 UES786574 UOO786574 UYK786574 VIG786574 VSC786574 WBY786574 WLU786574 WVQ786574 I852110 JE852110 TA852110 ACW852110 AMS852110 AWO852110 BGK852110 BQG852110 CAC852110 CJY852110 CTU852110 DDQ852110 DNM852110 DXI852110 EHE852110 ERA852110 FAW852110 FKS852110 FUO852110 GEK852110 GOG852110 GYC852110 HHY852110 HRU852110 IBQ852110 ILM852110 IVI852110 JFE852110 JPA852110 JYW852110 KIS852110 KSO852110 LCK852110 LMG852110 LWC852110 MFY852110 MPU852110 MZQ852110 NJM852110 NTI852110 ODE852110 ONA852110 OWW852110 PGS852110 PQO852110 QAK852110 QKG852110 QUC852110 RDY852110 RNU852110 RXQ852110 SHM852110 SRI852110 TBE852110 TLA852110 TUW852110 UES852110 UOO852110 UYK852110 VIG852110 VSC852110 WBY852110 WLU852110 WVQ852110 I917646 JE917646 TA917646 ACW917646 AMS917646 AWO917646 BGK917646 BQG917646 CAC917646 CJY917646 CTU917646 DDQ917646 DNM917646 DXI917646 EHE917646 ERA917646 FAW917646 FKS917646 FUO917646 GEK917646 GOG917646 GYC917646 HHY917646 HRU917646 IBQ917646 ILM917646 IVI917646 JFE917646 JPA917646 JYW917646 KIS917646 KSO917646 LCK917646 LMG917646 LWC917646 MFY917646 MPU917646 MZQ917646 NJM917646 NTI917646 ODE917646 ONA917646 OWW917646 PGS917646 PQO917646 QAK917646 QKG917646 QUC917646 RDY917646 RNU917646 RXQ917646 SHM917646 SRI917646 TBE917646 TLA917646 TUW917646 UES917646 UOO917646 UYK917646 VIG917646 VSC917646 WBY917646 WLU917646 WVQ917646 I983182 JE983182 TA983182 ACW983182 AMS983182 AWO983182 BGK983182 BQG983182 CAC983182 CJY983182 CTU983182 DDQ983182 DNM983182 DXI983182 EHE983182 ERA983182 FAW983182 FKS983182 FUO983182 GEK983182 GOG983182 GYC983182 HHY983182 HRU983182 IBQ983182 ILM983182 IVI983182 JFE983182 JPA983182 JYW983182 KIS983182 KSO983182 LCK983182 LMG983182 LWC983182 MFY983182 MPU983182 MZQ983182 NJM983182 NTI983182 ODE983182 ONA983182 OWW983182 PGS983182 PQO983182 QAK983182 QKG983182 QUC983182 RDY983182 RNU983182 RXQ983182 SHM983182 SRI983182 TBE983182 TLA983182 TUW983182 UES983182 UOO983182 UYK983182 VIG983182 VSC983182 WBY983182 WLU983182 WVQ983182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F65678:G65678 IZ65678:JA65678 SV65678:SW65678 ACR65678:ACS65678 AMN65678:AMO65678 AWJ65678:AWK65678 BGF65678:BGG65678 BQB65678:BQC65678 BZX65678:BZY65678 CJT65678:CJU65678 CTP65678:CTQ65678 DDL65678:DDM65678 DNH65678:DNI65678 DXD65678:DXE65678 EGZ65678:EHA65678 EQV65678:EQW65678 FAR65678:FAS65678 FKN65678:FKO65678 FUJ65678:FUK65678 GEF65678:GEG65678 GOB65678:GOC65678 GXX65678:GXY65678 HHT65678:HHU65678 HRP65678:HRQ65678 IBL65678:IBM65678 ILH65678:ILI65678 IVD65678:IVE65678 JEZ65678:JFA65678 JOV65678:JOW65678 JYR65678:JYS65678 KIN65678:KIO65678 KSJ65678:KSK65678 LCF65678:LCG65678 LMB65678:LMC65678 LVX65678:LVY65678 MFT65678:MFU65678 MPP65678:MPQ65678 MZL65678:MZM65678 NJH65678:NJI65678 NTD65678:NTE65678 OCZ65678:ODA65678 OMV65678:OMW65678 OWR65678:OWS65678 PGN65678:PGO65678 PQJ65678:PQK65678 QAF65678:QAG65678 QKB65678:QKC65678 QTX65678:QTY65678 RDT65678:RDU65678 RNP65678:RNQ65678 RXL65678:RXM65678 SHH65678:SHI65678 SRD65678:SRE65678 TAZ65678:TBA65678 TKV65678:TKW65678 TUR65678:TUS65678 UEN65678:UEO65678 UOJ65678:UOK65678 UYF65678:UYG65678 VIB65678:VIC65678 VRX65678:VRY65678 WBT65678:WBU65678 WLP65678:WLQ65678 WVL65678:WVM65678 F131214:G131214 IZ131214:JA131214 SV131214:SW131214 ACR131214:ACS131214 AMN131214:AMO131214 AWJ131214:AWK131214 BGF131214:BGG131214 BQB131214:BQC131214 BZX131214:BZY131214 CJT131214:CJU131214 CTP131214:CTQ131214 DDL131214:DDM131214 DNH131214:DNI131214 DXD131214:DXE131214 EGZ131214:EHA131214 EQV131214:EQW131214 FAR131214:FAS131214 FKN131214:FKO131214 FUJ131214:FUK131214 GEF131214:GEG131214 GOB131214:GOC131214 GXX131214:GXY131214 HHT131214:HHU131214 HRP131214:HRQ131214 IBL131214:IBM131214 ILH131214:ILI131214 IVD131214:IVE131214 JEZ131214:JFA131214 JOV131214:JOW131214 JYR131214:JYS131214 KIN131214:KIO131214 KSJ131214:KSK131214 LCF131214:LCG131214 LMB131214:LMC131214 LVX131214:LVY131214 MFT131214:MFU131214 MPP131214:MPQ131214 MZL131214:MZM131214 NJH131214:NJI131214 NTD131214:NTE131214 OCZ131214:ODA131214 OMV131214:OMW131214 OWR131214:OWS131214 PGN131214:PGO131214 PQJ131214:PQK131214 QAF131214:QAG131214 QKB131214:QKC131214 QTX131214:QTY131214 RDT131214:RDU131214 RNP131214:RNQ131214 RXL131214:RXM131214 SHH131214:SHI131214 SRD131214:SRE131214 TAZ131214:TBA131214 TKV131214:TKW131214 TUR131214:TUS131214 UEN131214:UEO131214 UOJ131214:UOK131214 UYF131214:UYG131214 VIB131214:VIC131214 VRX131214:VRY131214 WBT131214:WBU131214 WLP131214:WLQ131214 WVL131214:WVM131214 F196750:G196750 IZ196750:JA196750 SV196750:SW196750 ACR196750:ACS196750 AMN196750:AMO196750 AWJ196750:AWK196750 BGF196750:BGG196750 BQB196750:BQC196750 BZX196750:BZY196750 CJT196750:CJU196750 CTP196750:CTQ196750 DDL196750:DDM196750 DNH196750:DNI196750 DXD196750:DXE196750 EGZ196750:EHA196750 EQV196750:EQW196750 FAR196750:FAS196750 FKN196750:FKO196750 FUJ196750:FUK196750 GEF196750:GEG196750 GOB196750:GOC196750 GXX196750:GXY196750 HHT196750:HHU196750 HRP196750:HRQ196750 IBL196750:IBM196750 ILH196750:ILI196750 IVD196750:IVE196750 JEZ196750:JFA196750 JOV196750:JOW196750 JYR196750:JYS196750 KIN196750:KIO196750 KSJ196750:KSK196750 LCF196750:LCG196750 LMB196750:LMC196750 LVX196750:LVY196750 MFT196750:MFU196750 MPP196750:MPQ196750 MZL196750:MZM196750 NJH196750:NJI196750 NTD196750:NTE196750 OCZ196750:ODA196750 OMV196750:OMW196750 OWR196750:OWS196750 PGN196750:PGO196750 PQJ196750:PQK196750 QAF196750:QAG196750 QKB196750:QKC196750 QTX196750:QTY196750 RDT196750:RDU196750 RNP196750:RNQ196750 RXL196750:RXM196750 SHH196750:SHI196750 SRD196750:SRE196750 TAZ196750:TBA196750 TKV196750:TKW196750 TUR196750:TUS196750 UEN196750:UEO196750 UOJ196750:UOK196750 UYF196750:UYG196750 VIB196750:VIC196750 VRX196750:VRY196750 WBT196750:WBU196750 WLP196750:WLQ196750 WVL196750:WVM196750 F262286:G262286 IZ262286:JA262286 SV262286:SW262286 ACR262286:ACS262286 AMN262286:AMO262286 AWJ262286:AWK262286 BGF262286:BGG262286 BQB262286:BQC262286 BZX262286:BZY262286 CJT262286:CJU262286 CTP262286:CTQ262286 DDL262286:DDM262286 DNH262286:DNI262286 DXD262286:DXE262286 EGZ262286:EHA262286 EQV262286:EQW262286 FAR262286:FAS262286 FKN262286:FKO262286 FUJ262286:FUK262286 GEF262286:GEG262286 GOB262286:GOC262286 GXX262286:GXY262286 HHT262286:HHU262286 HRP262286:HRQ262286 IBL262286:IBM262286 ILH262286:ILI262286 IVD262286:IVE262286 JEZ262286:JFA262286 JOV262286:JOW262286 JYR262286:JYS262286 KIN262286:KIO262286 KSJ262286:KSK262286 LCF262286:LCG262286 LMB262286:LMC262286 LVX262286:LVY262286 MFT262286:MFU262286 MPP262286:MPQ262286 MZL262286:MZM262286 NJH262286:NJI262286 NTD262286:NTE262286 OCZ262286:ODA262286 OMV262286:OMW262286 OWR262286:OWS262286 PGN262286:PGO262286 PQJ262286:PQK262286 QAF262286:QAG262286 QKB262286:QKC262286 QTX262286:QTY262286 RDT262286:RDU262286 RNP262286:RNQ262286 RXL262286:RXM262286 SHH262286:SHI262286 SRD262286:SRE262286 TAZ262286:TBA262286 TKV262286:TKW262286 TUR262286:TUS262286 UEN262286:UEO262286 UOJ262286:UOK262286 UYF262286:UYG262286 VIB262286:VIC262286 VRX262286:VRY262286 WBT262286:WBU262286 WLP262286:WLQ262286 WVL262286:WVM262286 F327822:G327822 IZ327822:JA327822 SV327822:SW327822 ACR327822:ACS327822 AMN327822:AMO327822 AWJ327822:AWK327822 BGF327822:BGG327822 BQB327822:BQC327822 BZX327822:BZY327822 CJT327822:CJU327822 CTP327822:CTQ327822 DDL327822:DDM327822 DNH327822:DNI327822 DXD327822:DXE327822 EGZ327822:EHA327822 EQV327822:EQW327822 FAR327822:FAS327822 FKN327822:FKO327822 FUJ327822:FUK327822 GEF327822:GEG327822 GOB327822:GOC327822 GXX327822:GXY327822 HHT327822:HHU327822 HRP327822:HRQ327822 IBL327822:IBM327822 ILH327822:ILI327822 IVD327822:IVE327822 JEZ327822:JFA327822 JOV327822:JOW327822 JYR327822:JYS327822 KIN327822:KIO327822 KSJ327822:KSK327822 LCF327822:LCG327822 LMB327822:LMC327822 LVX327822:LVY327822 MFT327822:MFU327822 MPP327822:MPQ327822 MZL327822:MZM327822 NJH327822:NJI327822 NTD327822:NTE327822 OCZ327822:ODA327822 OMV327822:OMW327822 OWR327822:OWS327822 PGN327822:PGO327822 PQJ327822:PQK327822 QAF327822:QAG327822 QKB327822:QKC327822 QTX327822:QTY327822 RDT327822:RDU327822 RNP327822:RNQ327822 RXL327822:RXM327822 SHH327822:SHI327822 SRD327822:SRE327822 TAZ327822:TBA327822 TKV327822:TKW327822 TUR327822:TUS327822 UEN327822:UEO327822 UOJ327822:UOK327822 UYF327822:UYG327822 VIB327822:VIC327822 VRX327822:VRY327822 WBT327822:WBU327822 WLP327822:WLQ327822 WVL327822:WVM327822 F393358:G393358 IZ393358:JA393358 SV393358:SW393358 ACR393358:ACS393358 AMN393358:AMO393358 AWJ393358:AWK393358 BGF393358:BGG393358 BQB393358:BQC393358 BZX393358:BZY393358 CJT393358:CJU393358 CTP393358:CTQ393358 DDL393358:DDM393358 DNH393358:DNI393358 DXD393358:DXE393358 EGZ393358:EHA393358 EQV393358:EQW393358 FAR393358:FAS393358 FKN393358:FKO393358 FUJ393358:FUK393358 GEF393358:GEG393358 GOB393358:GOC393358 GXX393358:GXY393358 HHT393358:HHU393358 HRP393358:HRQ393358 IBL393358:IBM393358 ILH393358:ILI393358 IVD393358:IVE393358 JEZ393358:JFA393358 JOV393358:JOW393358 JYR393358:JYS393358 KIN393358:KIO393358 KSJ393358:KSK393358 LCF393358:LCG393358 LMB393358:LMC393358 LVX393358:LVY393358 MFT393358:MFU393358 MPP393358:MPQ393358 MZL393358:MZM393358 NJH393358:NJI393358 NTD393358:NTE393358 OCZ393358:ODA393358 OMV393358:OMW393358 OWR393358:OWS393358 PGN393358:PGO393358 PQJ393358:PQK393358 QAF393358:QAG393358 QKB393358:QKC393358 QTX393358:QTY393358 RDT393358:RDU393358 RNP393358:RNQ393358 RXL393358:RXM393358 SHH393358:SHI393358 SRD393358:SRE393358 TAZ393358:TBA393358 TKV393358:TKW393358 TUR393358:TUS393358 UEN393358:UEO393358 UOJ393358:UOK393358 UYF393358:UYG393358 VIB393358:VIC393358 VRX393358:VRY393358 WBT393358:WBU393358 WLP393358:WLQ393358 WVL393358:WVM393358 F458894:G458894 IZ458894:JA458894 SV458894:SW458894 ACR458894:ACS458894 AMN458894:AMO458894 AWJ458894:AWK458894 BGF458894:BGG458894 BQB458894:BQC458894 BZX458894:BZY458894 CJT458894:CJU458894 CTP458894:CTQ458894 DDL458894:DDM458894 DNH458894:DNI458894 DXD458894:DXE458894 EGZ458894:EHA458894 EQV458894:EQW458894 FAR458894:FAS458894 FKN458894:FKO458894 FUJ458894:FUK458894 GEF458894:GEG458894 GOB458894:GOC458894 GXX458894:GXY458894 HHT458894:HHU458894 HRP458894:HRQ458894 IBL458894:IBM458894 ILH458894:ILI458894 IVD458894:IVE458894 JEZ458894:JFA458894 JOV458894:JOW458894 JYR458894:JYS458894 KIN458894:KIO458894 KSJ458894:KSK458894 LCF458894:LCG458894 LMB458894:LMC458894 LVX458894:LVY458894 MFT458894:MFU458894 MPP458894:MPQ458894 MZL458894:MZM458894 NJH458894:NJI458894 NTD458894:NTE458894 OCZ458894:ODA458894 OMV458894:OMW458894 OWR458894:OWS458894 PGN458894:PGO458894 PQJ458894:PQK458894 QAF458894:QAG458894 QKB458894:QKC458894 QTX458894:QTY458894 RDT458894:RDU458894 RNP458894:RNQ458894 RXL458894:RXM458894 SHH458894:SHI458894 SRD458894:SRE458894 TAZ458894:TBA458894 TKV458894:TKW458894 TUR458894:TUS458894 UEN458894:UEO458894 UOJ458894:UOK458894 UYF458894:UYG458894 VIB458894:VIC458894 VRX458894:VRY458894 WBT458894:WBU458894 WLP458894:WLQ458894 WVL458894:WVM458894 F524430:G524430 IZ524430:JA524430 SV524430:SW524430 ACR524430:ACS524430 AMN524430:AMO524430 AWJ524430:AWK524430 BGF524430:BGG524430 BQB524430:BQC524430 BZX524430:BZY524430 CJT524430:CJU524430 CTP524430:CTQ524430 DDL524430:DDM524430 DNH524430:DNI524430 DXD524430:DXE524430 EGZ524430:EHA524430 EQV524430:EQW524430 FAR524430:FAS524430 FKN524430:FKO524430 FUJ524430:FUK524430 GEF524430:GEG524430 GOB524430:GOC524430 GXX524430:GXY524430 HHT524430:HHU524430 HRP524430:HRQ524430 IBL524430:IBM524430 ILH524430:ILI524430 IVD524430:IVE524430 JEZ524430:JFA524430 JOV524430:JOW524430 JYR524430:JYS524430 KIN524430:KIO524430 KSJ524430:KSK524430 LCF524430:LCG524430 LMB524430:LMC524430 LVX524430:LVY524430 MFT524430:MFU524430 MPP524430:MPQ524430 MZL524430:MZM524430 NJH524430:NJI524430 NTD524430:NTE524430 OCZ524430:ODA524430 OMV524430:OMW524430 OWR524430:OWS524430 PGN524430:PGO524430 PQJ524430:PQK524430 QAF524430:QAG524430 QKB524430:QKC524430 QTX524430:QTY524430 RDT524430:RDU524430 RNP524430:RNQ524430 RXL524430:RXM524430 SHH524430:SHI524430 SRD524430:SRE524430 TAZ524430:TBA524430 TKV524430:TKW524430 TUR524430:TUS524430 UEN524430:UEO524430 UOJ524430:UOK524430 UYF524430:UYG524430 VIB524430:VIC524430 VRX524430:VRY524430 WBT524430:WBU524430 WLP524430:WLQ524430 WVL524430:WVM524430 F589966:G589966 IZ589966:JA589966 SV589966:SW589966 ACR589966:ACS589966 AMN589966:AMO589966 AWJ589966:AWK589966 BGF589966:BGG589966 BQB589966:BQC589966 BZX589966:BZY589966 CJT589966:CJU589966 CTP589966:CTQ589966 DDL589966:DDM589966 DNH589966:DNI589966 DXD589966:DXE589966 EGZ589966:EHA589966 EQV589966:EQW589966 FAR589966:FAS589966 FKN589966:FKO589966 FUJ589966:FUK589966 GEF589966:GEG589966 GOB589966:GOC589966 GXX589966:GXY589966 HHT589966:HHU589966 HRP589966:HRQ589966 IBL589966:IBM589966 ILH589966:ILI589966 IVD589966:IVE589966 JEZ589966:JFA589966 JOV589966:JOW589966 JYR589966:JYS589966 KIN589966:KIO589966 KSJ589966:KSK589966 LCF589966:LCG589966 LMB589966:LMC589966 LVX589966:LVY589966 MFT589966:MFU589966 MPP589966:MPQ589966 MZL589966:MZM589966 NJH589966:NJI589966 NTD589966:NTE589966 OCZ589966:ODA589966 OMV589966:OMW589966 OWR589966:OWS589966 PGN589966:PGO589966 PQJ589966:PQK589966 QAF589966:QAG589966 QKB589966:QKC589966 QTX589966:QTY589966 RDT589966:RDU589966 RNP589966:RNQ589966 RXL589966:RXM589966 SHH589966:SHI589966 SRD589966:SRE589966 TAZ589966:TBA589966 TKV589966:TKW589966 TUR589966:TUS589966 UEN589966:UEO589966 UOJ589966:UOK589966 UYF589966:UYG589966 VIB589966:VIC589966 VRX589966:VRY589966 WBT589966:WBU589966 WLP589966:WLQ589966 WVL589966:WVM589966 F655502:G655502 IZ655502:JA655502 SV655502:SW655502 ACR655502:ACS655502 AMN655502:AMO655502 AWJ655502:AWK655502 BGF655502:BGG655502 BQB655502:BQC655502 BZX655502:BZY655502 CJT655502:CJU655502 CTP655502:CTQ655502 DDL655502:DDM655502 DNH655502:DNI655502 DXD655502:DXE655502 EGZ655502:EHA655502 EQV655502:EQW655502 FAR655502:FAS655502 FKN655502:FKO655502 FUJ655502:FUK655502 GEF655502:GEG655502 GOB655502:GOC655502 GXX655502:GXY655502 HHT655502:HHU655502 HRP655502:HRQ655502 IBL655502:IBM655502 ILH655502:ILI655502 IVD655502:IVE655502 JEZ655502:JFA655502 JOV655502:JOW655502 JYR655502:JYS655502 KIN655502:KIO655502 KSJ655502:KSK655502 LCF655502:LCG655502 LMB655502:LMC655502 LVX655502:LVY655502 MFT655502:MFU655502 MPP655502:MPQ655502 MZL655502:MZM655502 NJH655502:NJI655502 NTD655502:NTE655502 OCZ655502:ODA655502 OMV655502:OMW655502 OWR655502:OWS655502 PGN655502:PGO655502 PQJ655502:PQK655502 QAF655502:QAG655502 QKB655502:QKC655502 QTX655502:QTY655502 RDT655502:RDU655502 RNP655502:RNQ655502 RXL655502:RXM655502 SHH655502:SHI655502 SRD655502:SRE655502 TAZ655502:TBA655502 TKV655502:TKW655502 TUR655502:TUS655502 UEN655502:UEO655502 UOJ655502:UOK655502 UYF655502:UYG655502 VIB655502:VIC655502 VRX655502:VRY655502 WBT655502:WBU655502 WLP655502:WLQ655502 WVL655502:WVM655502 F721038:G721038 IZ721038:JA721038 SV721038:SW721038 ACR721038:ACS721038 AMN721038:AMO721038 AWJ721038:AWK721038 BGF721038:BGG721038 BQB721038:BQC721038 BZX721038:BZY721038 CJT721038:CJU721038 CTP721038:CTQ721038 DDL721038:DDM721038 DNH721038:DNI721038 DXD721038:DXE721038 EGZ721038:EHA721038 EQV721038:EQW721038 FAR721038:FAS721038 FKN721038:FKO721038 FUJ721038:FUK721038 GEF721038:GEG721038 GOB721038:GOC721038 GXX721038:GXY721038 HHT721038:HHU721038 HRP721038:HRQ721038 IBL721038:IBM721038 ILH721038:ILI721038 IVD721038:IVE721038 JEZ721038:JFA721038 JOV721038:JOW721038 JYR721038:JYS721038 KIN721038:KIO721038 KSJ721038:KSK721038 LCF721038:LCG721038 LMB721038:LMC721038 LVX721038:LVY721038 MFT721038:MFU721038 MPP721038:MPQ721038 MZL721038:MZM721038 NJH721038:NJI721038 NTD721038:NTE721038 OCZ721038:ODA721038 OMV721038:OMW721038 OWR721038:OWS721038 PGN721038:PGO721038 PQJ721038:PQK721038 QAF721038:QAG721038 QKB721038:QKC721038 QTX721038:QTY721038 RDT721038:RDU721038 RNP721038:RNQ721038 RXL721038:RXM721038 SHH721038:SHI721038 SRD721038:SRE721038 TAZ721038:TBA721038 TKV721038:TKW721038 TUR721038:TUS721038 UEN721038:UEO721038 UOJ721038:UOK721038 UYF721038:UYG721038 VIB721038:VIC721038 VRX721038:VRY721038 WBT721038:WBU721038 WLP721038:WLQ721038 WVL721038:WVM721038 F786574:G786574 IZ786574:JA786574 SV786574:SW786574 ACR786574:ACS786574 AMN786574:AMO786574 AWJ786574:AWK786574 BGF786574:BGG786574 BQB786574:BQC786574 BZX786574:BZY786574 CJT786574:CJU786574 CTP786574:CTQ786574 DDL786574:DDM786574 DNH786574:DNI786574 DXD786574:DXE786574 EGZ786574:EHA786574 EQV786574:EQW786574 FAR786574:FAS786574 FKN786574:FKO786574 FUJ786574:FUK786574 GEF786574:GEG786574 GOB786574:GOC786574 GXX786574:GXY786574 HHT786574:HHU786574 HRP786574:HRQ786574 IBL786574:IBM786574 ILH786574:ILI786574 IVD786574:IVE786574 JEZ786574:JFA786574 JOV786574:JOW786574 JYR786574:JYS786574 KIN786574:KIO786574 KSJ786574:KSK786574 LCF786574:LCG786574 LMB786574:LMC786574 LVX786574:LVY786574 MFT786574:MFU786574 MPP786574:MPQ786574 MZL786574:MZM786574 NJH786574:NJI786574 NTD786574:NTE786574 OCZ786574:ODA786574 OMV786574:OMW786574 OWR786574:OWS786574 PGN786574:PGO786574 PQJ786574:PQK786574 QAF786574:QAG786574 QKB786574:QKC786574 QTX786574:QTY786574 RDT786574:RDU786574 RNP786574:RNQ786574 RXL786574:RXM786574 SHH786574:SHI786574 SRD786574:SRE786574 TAZ786574:TBA786574 TKV786574:TKW786574 TUR786574:TUS786574 UEN786574:UEO786574 UOJ786574:UOK786574 UYF786574:UYG786574 VIB786574:VIC786574 VRX786574:VRY786574 WBT786574:WBU786574 WLP786574:WLQ786574 WVL786574:WVM786574 F852110:G852110 IZ852110:JA852110 SV852110:SW852110 ACR852110:ACS852110 AMN852110:AMO852110 AWJ852110:AWK852110 BGF852110:BGG852110 BQB852110:BQC852110 BZX852110:BZY852110 CJT852110:CJU852110 CTP852110:CTQ852110 DDL852110:DDM852110 DNH852110:DNI852110 DXD852110:DXE852110 EGZ852110:EHA852110 EQV852110:EQW852110 FAR852110:FAS852110 FKN852110:FKO852110 FUJ852110:FUK852110 GEF852110:GEG852110 GOB852110:GOC852110 GXX852110:GXY852110 HHT852110:HHU852110 HRP852110:HRQ852110 IBL852110:IBM852110 ILH852110:ILI852110 IVD852110:IVE852110 JEZ852110:JFA852110 JOV852110:JOW852110 JYR852110:JYS852110 KIN852110:KIO852110 KSJ852110:KSK852110 LCF852110:LCG852110 LMB852110:LMC852110 LVX852110:LVY852110 MFT852110:MFU852110 MPP852110:MPQ852110 MZL852110:MZM852110 NJH852110:NJI852110 NTD852110:NTE852110 OCZ852110:ODA852110 OMV852110:OMW852110 OWR852110:OWS852110 PGN852110:PGO852110 PQJ852110:PQK852110 QAF852110:QAG852110 QKB852110:QKC852110 QTX852110:QTY852110 RDT852110:RDU852110 RNP852110:RNQ852110 RXL852110:RXM852110 SHH852110:SHI852110 SRD852110:SRE852110 TAZ852110:TBA852110 TKV852110:TKW852110 TUR852110:TUS852110 UEN852110:UEO852110 UOJ852110:UOK852110 UYF852110:UYG852110 VIB852110:VIC852110 VRX852110:VRY852110 WBT852110:WBU852110 WLP852110:WLQ852110 WVL852110:WVM852110 F917646:G917646 IZ917646:JA917646 SV917646:SW917646 ACR917646:ACS917646 AMN917646:AMO917646 AWJ917646:AWK917646 BGF917646:BGG917646 BQB917646:BQC917646 BZX917646:BZY917646 CJT917646:CJU917646 CTP917646:CTQ917646 DDL917646:DDM917646 DNH917646:DNI917646 DXD917646:DXE917646 EGZ917646:EHA917646 EQV917646:EQW917646 FAR917646:FAS917646 FKN917646:FKO917646 FUJ917646:FUK917646 GEF917646:GEG917646 GOB917646:GOC917646 GXX917646:GXY917646 HHT917646:HHU917646 HRP917646:HRQ917646 IBL917646:IBM917646 ILH917646:ILI917646 IVD917646:IVE917646 JEZ917646:JFA917646 JOV917646:JOW917646 JYR917646:JYS917646 KIN917646:KIO917646 KSJ917646:KSK917646 LCF917646:LCG917646 LMB917646:LMC917646 LVX917646:LVY917646 MFT917646:MFU917646 MPP917646:MPQ917646 MZL917646:MZM917646 NJH917646:NJI917646 NTD917646:NTE917646 OCZ917646:ODA917646 OMV917646:OMW917646 OWR917646:OWS917646 PGN917646:PGO917646 PQJ917646:PQK917646 QAF917646:QAG917646 QKB917646:QKC917646 QTX917646:QTY917646 RDT917646:RDU917646 RNP917646:RNQ917646 RXL917646:RXM917646 SHH917646:SHI917646 SRD917646:SRE917646 TAZ917646:TBA917646 TKV917646:TKW917646 TUR917646:TUS917646 UEN917646:UEO917646 UOJ917646:UOK917646 UYF917646:UYG917646 VIB917646:VIC917646 VRX917646:VRY917646 WBT917646:WBU917646 WLP917646:WLQ917646 WVL917646:WVM917646 F983182:G983182 IZ983182:JA983182 SV983182:SW983182 ACR983182:ACS983182 AMN983182:AMO983182 AWJ983182:AWK983182 BGF983182:BGG983182 BQB983182:BQC983182 BZX983182:BZY983182 CJT983182:CJU983182 CTP983182:CTQ983182 DDL983182:DDM983182 DNH983182:DNI983182 DXD983182:DXE983182 EGZ983182:EHA983182 EQV983182:EQW983182 FAR983182:FAS983182 FKN983182:FKO983182 FUJ983182:FUK983182 GEF983182:GEG983182 GOB983182:GOC983182 GXX983182:GXY983182 HHT983182:HHU983182 HRP983182:HRQ983182 IBL983182:IBM983182 ILH983182:ILI983182 IVD983182:IVE983182 JEZ983182:JFA983182 JOV983182:JOW983182 JYR983182:JYS983182 KIN983182:KIO983182 KSJ983182:KSK983182 LCF983182:LCG983182 LMB983182:LMC983182 LVX983182:LVY983182 MFT983182:MFU983182 MPP983182:MPQ983182 MZL983182:MZM983182 NJH983182:NJI983182 NTD983182:NTE983182 OCZ983182:ODA983182 OMV983182:OMW983182 OWR983182:OWS983182 PGN983182:PGO983182 PQJ983182:PQK983182 QAF983182:QAG983182 QKB983182:QKC983182 QTX983182:QTY983182 RDT983182:RDU983182 RNP983182:RNQ983182 RXL983182:RXM983182 SHH983182:SHI983182 SRD983182:SRE983182 TAZ983182:TBA983182 TKV983182:TKW983182 TUR983182:TUS983182 UEN983182:UEO983182 UOJ983182:UOK983182 UYF983182:UYG983182 VIB983182:VIC983182 VRX983182:VRY983182 WBT983182:WBU983182 WLP983182:WLQ983182 WVL983182:WVM983182 L124:O124 JH124:JK124 TD124:TG124 ACZ124:ADC124 AMV124:AMY124 AWR124:AWU124 BGN124:BGQ124 BQJ124:BQM124 CAF124:CAI124 CKB124:CKE124 CTX124:CUA124 DDT124:DDW124 DNP124:DNS124 DXL124:DXO124 EHH124:EHK124 ERD124:ERG124 FAZ124:FBC124 FKV124:FKY124 FUR124:FUU124 GEN124:GEQ124 GOJ124:GOM124 GYF124:GYI124 HIB124:HIE124 HRX124:HSA124 IBT124:IBW124 ILP124:ILS124 IVL124:IVO124 JFH124:JFK124 JPD124:JPG124 JYZ124:JZC124 KIV124:KIY124 KSR124:KSU124 LCN124:LCQ124 LMJ124:LMM124 LWF124:LWI124 MGB124:MGE124 MPX124:MQA124 MZT124:MZW124 NJP124:NJS124 NTL124:NTO124 ODH124:ODK124 OND124:ONG124 OWZ124:OXC124 PGV124:PGY124 PQR124:PQU124 QAN124:QAQ124 QKJ124:QKM124 QUF124:QUI124 REB124:REE124 RNX124:ROA124 RXT124:RXW124 SHP124:SHS124 SRL124:SRO124 TBH124:TBK124 TLD124:TLG124 TUZ124:TVC124 UEV124:UEY124 UOR124:UOU124 UYN124:UYQ124 VIJ124:VIM124 VSF124:VSI124 WCB124:WCE124 WLX124:WMA124 WVT124:WVW124 L65672:O65672 JH65672:JK65672 TD65672:TG65672 ACZ65672:ADC65672 AMV65672:AMY65672 AWR65672:AWU65672 BGN65672:BGQ65672 BQJ65672:BQM65672 CAF65672:CAI65672 CKB65672:CKE65672 CTX65672:CUA65672 DDT65672:DDW65672 DNP65672:DNS65672 DXL65672:DXO65672 EHH65672:EHK65672 ERD65672:ERG65672 FAZ65672:FBC65672 FKV65672:FKY65672 FUR65672:FUU65672 GEN65672:GEQ65672 GOJ65672:GOM65672 GYF65672:GYI65672 HIB65672:HIE65672 HRX65672:HSA65672 IBT65672:IBW65672 ILP65672:ILS65672 IVL65672:IVO65672 JFH65672:JFK65672 JPD65672:JPG65672 JYZ65672:JZC65672 KIV65672:KIY65672 KSR65672:KSU65672 LCN65672:LCQ65672 LMJ65672:LMM65672 LWF65672:LWI65672 MGB65672:MGE65672 MPX65672:MQA65672 MZT65672:MZW65672 NJP65672:NJS65672 NTL65672:NTO65672 ODH65672:ODK65672 OND65672:ONG65672 OWZ65672:OXC65672 PGV65672:PGY65672 PQR65672:PQU65672 QAN65672:QAQ65672 QKJ65672:QKM65672 QUF65672:QUI65672 REB65672:REE65672 RNX65672:ROA65672 RXT65672:RXW65672 SHP65672:SHS65672 SRL65672:SRO65672 TBH65672:TBK65672 TLD65672:TLG65672 TUZ65672:TVC65672 UEV65672:UEY65672 UOR65672:UOU65672 UYN65672:UYQ65672 VIJ65672:VIM65672 VSF65672:VSI65672 WCB65672:WCE65672 WLX65672:WMA65672 WVT65672:WVW65672 L131208:O131208 JH131208:JK131208 TD131208:TG131208 ACZ131208:ADC131208 AMV131208:AMY131208 AWR131208:AWU131208 BGN131208:BGQ131208 BQJ131208:BQM131208 CAF131208:CAI131208 CKB131208:CKE131208 CTX131208:CUA131208 DDT131208:DDW131208 DNP131208:DNS131208 DXL131208:DXO131208 EHH131208:EHK131208 ERD131208:ERG131208 FAZ131208:FBC131208 FKV131208:FKY131208 FUR131208:FUU131208 GEN131208:GEQ131208 GOJ131208:GOM131208 GYF131208:GYI131208 HIB131208:HIE131208 HRX131208:HSA131208 IBT131208:IBW131208 ILP131208:ILS131208 IVL131208:IVO131208 JFH131208:JFK131208 JPD131208:JPG131208 JYZ131208:JZC131208 KIV131208:KIY131208 KSR131208:KSU131208 LCN131208:LCQ131208 LMJ131208:LMM131208 LWF131208:LWI131208 MGB131208:MGE131208 MPX131208:MQA131208 MZT131208:MZW131208 NJP131208:NJS131208 NTL131208:NTO131208 ODH131208:ODK131208 OND131208:ONG131208 OWZ131208:OXC131208 PGV131208:PGY131208 PQR131208:PQU131208 QAN131208:QAQ131208 QKJ131208:QKM131208 QUF131208:QUI131208 REB131208:REE131208 RNX131208:ROA131208 RXT131208:RXW131208 SHP131208:SHS131208 SRL131208:SRO131208 TBH131208:TBK131208 TLD131208:TLG131208 TUZ131208:TVC131208 UEV131208:UEY131208 UOR131208:UOU131208 UYN131208:UYQ131208 VIJ131208:VIM131208 VSF131208:VSI131208 WCB131208:WCE131208 WLX131208:WMA131208 WVT131208:WVW131208 L196744:O196744 JH196744:JK196744 TD196744:TG196744 ACZ196744:ADC196744 AMV196744:AMY196744 AWR196744:AWU196744 BGN196744:BGQ196744 BQJ196744:BQM196744 CAF196744:CAI196744 CKB196744:CKE196744 CTX196744:CUA196744 DDT196744:DDW196744 DNP196744:DNS196744 DXL196744:DXO196744 EHH196744:EHK196744 ERD196744:ERG196744 FAZ196744:FBC196744 FKV196744:FKY196744 FUR196744:FUU196744 GEN196744:GEQ196744 GOJ196744:GOM196744 GYF196744:GYI196744 HIB196744:HIE196744 HRX196744:HSA196744 IBT196744:IBW196744 ILP196744:ILS196744 IVL196744:IVO196744 JFH196744:JFK196744 JPD196744:JPG196744 JYZ196744:JZC196744 KIV196744:KIY196744 KSR196744:KSU196744 LCN196744:LCQ196744 LMJ196744:LMM196744 LWF196744:LWI196744 MGB196744:MGE196744 MPX196744:MQA196744 MZT196744:MZW196744 NJP196744:NJS196744 NTL196744:NTO196744 ODH196744:ODK196744 OND196744:ONG196744 OWZ196744:OXC196744 PGV196744:PGY196744 PQR196744:PQU196744 QAN196744:QAQ196744 QKJ196744:QKM196744 QUF196744:QUI196744 REB196744:REE196744 RNX196744:ROA196744 RXT196744:RXW196744 SHP196744:SHS196744 SRL196744:SRO196744 TBH196744:TBK196744 TLD196744:TLG196744 TUZ196744:TVC196744 UEV196744:UEY196744 UOR196744:UOU196744 UYN196744:UYQ196744 VIJ196744:VIM196744 VSF196744:VSI196744 WCB196744:WCE196744 WLX196744:WMA196744 WVT196744:WVW196744 L262280:O262280 JH262280:JK262280 TD262280:TG262280 ACZ262280:ADC262280 AMV262280:AMY262280 AWR262280:AWU262280 BGN262280:BGQ262280 BQJ262280:BQM262280 CAF262280:CAI262280 CKB262280:CKE262280 CTX262280:CUA262280 DDT262280:DDW262280 DNP262280:DNS262280 DXL262280:DXO262280 EHH262280:EHK262280 ERD262280:ERG262280 FAZ262280:FBC262280 FKV262280:FKY262280 FUR262280:FUU262280 GEN262280:GEQ262280 GOJ262280:GOM262280 GYF262280:GYI262280 HIB262280:HIE262280 HRX262280:HSA262280 IBT262280:IBW262280 ILP262280:ILS262280 IVL262280:IVO262280 JFH262280:JFK262280 JPD262280:JPG262280 JYZ262280:JZC262280 KIV262280:KIY262280 KSR262280:KSU262280 LCN262280:LCQ262280 LMJ262280:LMM262280 LWF262280:LWI262280 MGB262280:MGE262280 MPX262280:MQA262280 MZT262280:MZW262280 NJP262280:NJS262280 NTL262280:NTO262280 ODH262280:ODK262280 OND262280:ONG262280 OWZ262280:OXC262280 PGV262280:PGY262280 PQR262280:PQU262280 QAN262280:QAQ262280 QKJ262280:QKM262280 QUF262280:QUI262280 REB262280:REE262280 RNX262280:ROA262280 RXT262280:RXW262280 SHP262280:SHS262280 SRL262280:SRO262280 TBH262280:TBK262280 TLD262280:TLG262280 TUZ262280:TVC262280 UEV262280:UEY262280 UOR262280:UOU262280 UYN262280:UYQ262280 VIJ262280:VIM262280 VSF262280:VSI262280 WCB262280:WCE262280 WLX262280:WMA262280 WVT262280:WVW262280 L327816:O327816 JH327816:JK327816 TD327816:TG327816 ACZ327816:ADC327816 AMV327816:AMY327816 AWR327816:AWU327816 BGN327816:BGQ327816 BQJ327816:BQM327816 CAF327816:CAI327816 CKB327816:CKE327816 CTX327816:CUA327816 DDT327816:DDW327816 DNP327816:DNS327816 DXL327816:DXO327816 EHH327816:EHK327816 ERD327816:ERG327816 FAZ327816:FBC327816 FKV327816:FKY327816 FUR327816:FUU327816 GEN327816:GEQ327816 GOJ327816:GOM327816 GYF327816:GYI327816 HIB327816:HIE327816 HRX327816:HSA327816 IBT327816:IBW327816 ILP327816:ILS327816 IVL327816:IVO327816 JFH327816:JFK327816 JPD327816:JPG327816 JYZ327816:JZC327816 KIV327816:KIY327816 KSR327816:KSU327816 LCN327816:LCQ327816 LMJ327816:LMM327816 LWF327816:LWI327816 MGB327816:MGE327816 MPX327816:MQA327816 MZT327816:MZW327816 NJP327816:NJS327816 NTL327816:NTO327816 ODH327816:ODK327816 OND327816:ONG327816 OWZ327816:OXC327816 PGV327816:PGY327816 PQR327816:PQU327816 QAN327816:QAQ327816 QKJ327816:QKM327816 QUF327816:QUI327816 REB327816:REE327816 RNX327816:ROA327816 RXT327816:RXW327816 SHP327816:SHS327816 SRL327816:SRO327816 TBH327816:TBK327816 TLD327816:TLG327816 TUZ327816:TVC327816 UEV327816:UEY327816 UOR327816:UOU327816 UYN327816:UYQ327816 VIJ327816:VIM327816 VSF327816:VSI327816 WCB327816:WCE327816 WLX327816:WMA327816 WVT327816:WVW327816 L393352:O393352 JH393352:JK393352 TD393352:TG393352 ACZ393352:ADC393352 AMV393352:AMY393352 AWR393352:AWU393352 BGN393352:BGQ393352 BQJ393352:BQM393352 CAF393352:CAI393352 CKB393352:CKE393352 CTX393352:CUA393352 DDT393352:DDW393352 DNP393352:DNS393352 DXL393352:DXO393352 EHH393352:EHK393352 ERD393352:ERG393352 FAZ393352:FBC393352 FKV393352:FKY393352 FUR393352:FUU393352 GEN393352:GEQ393352 GOJ393352:GOM393352 GYF393352:GYI393352 HIB393352:HIE393352 HRX393352:HSA393352 IBT393352:IBW393352 ILP393352:ILS393352 IVL393352:IVO393352 JFH393352:JFK393352 JPD393352:JPG393352 JYZ393352:JZC393352 KIV393352:KIY393352 KSR393352:KSU393352 LCN393352:LCQ393352 LMJ393352:LMM393352 LWF393352:LWI393352 MGB393352:MGE393352 MPX393352:MQA393352 MZT393352:MZW393352 NJP393352:NJS393352 NTL393352:NTO393352 ODH393352:ODK393352 OND393352:ONG393352 OWZ393352:OXC393352 PGV393352:PGY393352 PQR393352:PQU393352 QAN393352:QAQ393352 QKJ393352:QKM393352 QUF393352:QUI393352 REB393352:REE393352 RNX393352:ROA393352 RXT393352:RXW393352 SHP393352:SHS393352 SRL393352:SRO393352 TBH393352:TBK393352 TLD393352:TLG393352 TUZ393352:TVC393352 UEV393352:UEY393352 UOR393352:UOU393352 UYN393352:UYQ393352 VIJ393352:VIM393352 VSF393352:VSI393352 WCB393352:WCE393352 WLX393352:WMA393352 WVT393352:WVW393352 L458888:O458888 JH458888:JK458888 TD458888:TG458888 ACZ458888:ADC458888 AMV458888:AMY458888 AWR458888:AWU458888 BGN458888:BGQ458888 BQJ458888:BQM458888 CAF458888:CAI458888 CKB458888:CKE458888 CTX458888:CUA458888 DDT458888:DDW458888 DNP458888:DNS458888 DXL458888:DXO458888 EHH458888:EHK458888 ERD458888:ERG458888 FAZ458888:FBC458888 FKV458888:FKY458888 FUR458888:FUU458888 GEN458888:GEQ458888 GOJ458888:GOM458888 GYF458888:GYI458888 HIB458888:HIE458888 HRX458888:HSA458888 IBT458888:IBW458888 ILP458888:ILS458888 IVL458888:IVO458888 JFH458888:JFK458888 JPD458888:JPG458888 JYZ458888:JZC458888 KIV458888:KIY458888 KSR458888:KSU458888 LCN458888:LCQ458888 LMJ458888:LMM458888 LWF458888:LWI458888 MGB458888:MGE458888 MPX458888:MQA458888 MZT458888:MZW458888 NJP458888:NJS458888 NTL458888:NTO458888 ODH458888:ODK458888 OND458888:ONG458888 OWZ458888:OXC458888 PGV458888:PGY458888 PQR458888:PQU458888 QAN458888:QAQ458888 QKJ458888:QKM458888 QUF458888:QUI458888 REB458888:REE458888 RNX458888:ROA458888 RXT458888:RXW458888 SHP458888:SHS458888 SRL458888:SRO458888 TBH458888:TBK458888 TLD458888:TLG458888 TUZ458888:TVC458888 UEV458888:UEY458888 UOR458888:UOU458888 UYN458888:UYQ458888 VIJ458888:VIM458888 VSF458888:VSI458888 WCB458888:WCE458888 WLX458888:WMA458888 WVT458888:WVW458888 L524424:O524424 JH524424:JK524424 TD524424:TG524424 ACZ524424:ADC524424 AMV524424:AMY524424 AWR524424:AWU524424 BGN524424:BGQ524424 BQJ524424:BQM524424 CAF524424:CAI524424 CKB524424:CKE524424 CTX524424:CUA524424 DDT524424:DDW524424 DNP524424:DNS524424 DXL524424:DXO524424 EHH524424:EHK524424 ERD524424:ERG524424 FAZ524424:FBC524424 FKV524424:FKY524424 FUR524424:FUU524424 GEN524424:GEQ524424 GOJ524424:GOM524424 GYF524424:GYI524424 HIB524424:HIE524424 HRX524424:HSA524424 IBT524424:IBW524424 ILP524424:ILS524424 IVL524424:IVO524424 JFH524424:JFK524424 JPD524424:JPG524424 JYZ524424:JZC524424 KIV524424:KIY524424 KSR524424:KSU524424 LCN524424:LCQ524424 LMJ524424:LMM524424 LWF524424:LWI524424 MGB524424:MGE524424 MPX524424:MQA524424 MZT524424:MZW524424 NJP524424:NJS524424 NTL524424:NTO524424 ODH524424:ODK524424 OND524424:ONG524424 OWZ524424:OXC524424 PGV524424:PGY524424 PQR524424:PQU524424 QAN524424:QAQ524424 QKJ524424:QKM524424 QUF524424:QUI524424 REB524424:REE524424 RNX524424:ROA524424 RXT524424:RXW524424 SHP524424:SHS524424 SRL524424:SRO524424 TBH524424:TBK524424 TLD524424:TLG524424 TUZ524424:TVC524424 UEV524424:UEY524424 UOR524424:UOU524424 UYN524424:UYQ524424 VIJ524424:VIM524424 VSF524424:VSI524424 WCB524424:WCE524424 WLX524424:WMA524424 WVT524424:WVW524424 L589960:O589960 JH589960:JK589960 TD589960:TG589960 ACZ589960:ADC589960 AMV589960:AMY589960 AWR589960:AWU589960 BGN589960:BGQ589960 BQJ589960:BQM589960 CAF589960:CAI589960 CKB589960:CKE589960 CTX589960:CUA589960 DDT589960:DDW589960 DNP589960:DNS589960 DXL589960:DXO589960 EHH589960:EHK589960 ERD589960:ERG589960 FAZ589960:FBC589960 FKV589960:FKY589960 FUR589960:FUU589960 GEN589960:GEQ589960 GOJ589960:GOM589960 GYF589960:GYI589960 HIB589960:HIE589960 HRX589960:HSA589960 IBT589960:IBW589960 ILP589960:ILS589960 IVL589960:IVO589960 JFH589960:JFK589960 JPD589960:JPG589960 JYZ589960:JZC589960 KIV589960:KIY589960 KSR589960:KSU589960 LCN589960:LCQ589960 LMJ589960:LMM589960 LWF589960:LWI589960 MGB589960:MGE589960 MPX589960:MQA589960 MZT589960:MZW589960 NJP589960:NJS589960 NTL589960:NTO589960 ODH589960:ODK589960 OND589960:ONG589960 OWZ589960:OXC589960 PGV589960:PGY589960 PQR589960:PQU589960 QAN589960:QAQ589960 QKJ589960:QKM589960 QUF589960:QUI589960 REB589960:REE589960 RNX589960:ROA589960 RXT589960:RXW589960 SHP589960:SHS589960 SRL589960:SRO589960 TBH589960:TBK589960 TLD589960:TLG589960 TUZ589960:TVC589960 UEV589960:UEY589960 UOR589960:UOU589960 UYN589960:UYQ589960 VIJ589960:VIM589960 VSF589960:VSI589960 WCB589960:WCE589960 WLX589960:WMA589960 WVT589960:WVW589960 L655496:O655496 JH655496:JK655496 TD655496:TG655496 ACZ655496:ADC655496 AMV655496:AMY655496 AWR655496:AWU655496 BGN655496:BGQ655496 BQJ655496:BQM655496 CAF655496:CAI655496 CKB655496:CKE655496 CTX655496:CUA655496 DDT655496:DDW655496 DNP655496:DNS655496 DXL655496:DXO655496 EHH655496:EHK655496 ERD655496:ERG655496 FAZ655496:FBC655496 FKV655496:FKY655496 FUR655496:FUU655496 GEN655496:GEQ655496 GOJ655496:GOM655496 GYF655496:GYI655496 HIB655496:HIE655496 HRX655496:HSA655496 IBT655496:IBW655496 ILP655496:ILS655496 IVL655496:IVO655496 JFH655496:JFK655496 JPD655496:JPG655496 JYZ655496:JZC655496 KIV655496:KIY655496 KSR655496:KSU655496 LCN655496:LCQ655496 LMJ655496:LMM655496 LWF655496:LWI655496 MGB655496:MGE655496 MPX655496:MQA655496 MZT655496:MZW655496 NJP655496:NJS655496 NTL655496:NTO655496 ODH655496:ODK655496 OND655496:ONG655496 OWZ655496:OXC655496 PGV655496:PGY655496 PQR655496:PQU655496 QAN655496:QAQ655496 QKJ655496:QKM655496 QUF655496:QUI655496 REB655496:REE655496 RNX655496:ROA655496 RXT655496:RXW655496 SHP655496:SHS655496 SRL655496:SRO655496 TBH655496:TBK655496 TLD655496:TLG655496 TUZ655496:TVC655496 UEV655496:UEY655496 UOR655496:UOU655496 UYN655496:UYQ655496 VIJ655496:VIM655496 VSF655496:VSI655496 WCB655496:WCE655496 WLX655496:WMA655496 WVT655496:WVW655496 L721032:O721032 JH721032:JK721032 TD721032:TG721032 ACZ721032:ADC721032 AMV721032:AMY721032 AWR721032:AWU721032 BGN721032:BGQ721032 BQJ721032:BQM721032 CAF721032:CAI721032 CKB721032:CKE721032 CTX721032:CUA721032 DDT721032:DDW721032 DNP721032:DNS721032 DXL721032:DXO721032 EHH721032:EHK721032 ERD721032:ERG721032 FAZ721032:FBC721032 FKV721032:FKY721032 FUR721032:FUU721032 GEN721032:GEQ721032 GOJ721032:GOM721032 GYF721032:GYI721032 HIB721032:HIE721032 HRX721032:HSA721032 IBT721032:IBW721032 ILP721032:ILS721032 IVL721032:IVO721032 JFH721032:JFK721032 JPD721032:JPG721032 JYZ721032:JZC721032 KIV721032:KIY721032 KSR721032:KSU721032 LCN721032:LCQ721032 LMJ721032:LMM721032 LWF721032:LWI721032 MGB721032:MGE721032 MPX721032:MQA721032 MZT721032:MZW721032 NJP721032:NJS721032 NTL721032:NTO721032 ODH721032:ODK721032 OND721032:ONG721032 OWZ721032:OXC721032 PGV721032:PGY721032 PQR721032:PQU721032 QAN721032:QAQ721032 QKJ721032:QKM721032 QUF721032:QUI721032 REB721032:REE721032 RNX721032:ROA721032 RXT721032:RXW721032 SHP721032:SHS721032 SRL721032:SRO721032 TBH721032:TBK721032 TLD721032:TLG721032 TUZ721032:TVC721032 UEV721032:UEY721032 UOR721032:UOU721032 UYN721032:UYQ721032 VIJ721032:VIM721032 VSF721032:VSI721032 WCB721032:WCE721032 WLX721032:WMA721032 WVT721032:WVW721032 L786568:O786568 JH786568:JK786568 TD786568:TG786568 ACZ786568:ADC786568 AMV786568:AMY786568 AWR786568:AWU786568 BGN786568:BGQ786568 BQJ786568:BQM786568 CAF786568:CAI786568 CKB786568:CKE786568 CTX786568:CUA786568 DDT786568:DDW786568 DNP786568:DNS786568 DXL786568:DXO786568 EHH786568:EHK786568 ERD786568:ERG786568 FAZ786568:FBC786568 FKV786568:FKY786568 FUR786568:FUU786568 GEN786568:GEQ786568 GOJ786568:GOM786568 GYF786568:GYI786568 HIB786568:HIE786568 HRX786568:HSA786568 IBT786568:IBW786568 ILP786568:ILS786568 IVL786568:IVO786568 JFH786568:JFK786568 JPD786568:JPG786568 JYZ786568:JZC786568 KIV786568:KIY786568 KSR786568:KSU786568 LCN786568:LCQ786568 LMJ786568:LMM786568 LWF786568:LWI786568 MGB786568:MGE786568 MPX786568:MQA786568 MZT786568:MZW786568 NJP786568:NJS786568 NTL786568:NTO786568 ODH786568:ODK786568 OND786568:ONG786568 OWZ786568:OXC786568 PGV786568:PGY786568 PQR786568:PQU786568 QAN786568:QAQ786568 QKJ786568:QKM786568 QUF786568:QUI786568 REB786568:REE786568 RNX786568:ROA786568 RXT786568:RXW786568 SHP786568:SHS786568 SRL786568:SRO786568 TBH786568:TBK786568 TLD786568:TLG786568 TUZ786568:TVC786568 UEV786568:UEY786568 UOR786568:UOU786568 UYN786568:UYQ786568 VIJ786568:VIM786568 VSF786568:VSI786568 WCB786568:WCE786568 WLX786568:WMA786568 WVT786568:WVW786568 L852104:O852104 JH852104:JK852104 TD852104:TG852104 ACZ852104:ADC852104 AMV852104:AMY852104 AWR852104:AWU852104 BGN852104:BGQ852104 BQJ852104:BQM852104 CAF852104:CAI852104 CKB852104:CKE852104 CTX852104:CUA852104 DDT852104:DDW852104 DNP852104:DNS852104 DXL852104:DXO852104 EHH852104:EHK852104 ERD852104:ERG852104 FAZ852104:FBC852104 FKV852104:FKY852104 FUR852104:FUU852104 GEN852104:GEQ852104 GOJ852104:GOM852104 GYF852104:GYI852104 HIB852104:HIE852104 HRX852104:HSA852104 IBT852104:IBW852104 ILP852104:ILS852104 IVL852104:IVO852104 JFH852104:JFK852104 JPD852104:JPG852104 JYZ852104:JZC852104 KIV852104:KIY852104 KSR852104:KSU852104 LCN852104:LCQ852104 LMJ852104:LMM852104 LWF852104:LWI852104 MGB852104:MGE852104 MPX852104:MQA852104 MZT852104:MZW852104 NJP852104:NJS852104 NTL852104:NTO852104 ODH852104:ODK852104 OND852104:ONG852104 OWZ852104:OXC852104 PGV852104:PGY852104 PQR852104:PQU852104 QAN852104:QAQ852104 QKJ852104:QKM852104 QUF852104:QUI852104 REB852104:REE852104 RNX852104:ROA852104 RXT852104:RXW852104 SHP852104:SHS852104 SRL852104:SRO852104 TBH852104:TBK852104 TLD852104:TLG852104 TUZ852104:TVC852104 UEV852104:UEY852104 UOR852104:UOU852104 UYN852104:UYQ852104 VIJ852104:VIM852104 VSF852104:VSI852104 WCB852104:WCE852104 WLX852104:WMA852104 WVT852104:WVW852104 L917640:O917640 JH917640:JK917640 TD917640:TG917640 ACZ917640:ADC917640 AMV917640:AMY917640 AWR917640:AWU917640 BGN917640:BGQ917640 BQJ917640:BQM917640 CAF917640:CAI917640 CKB917640:CKE917640 CTX917640:CUA917640 DDT917640:DDW917640 DNP917640:DNS917640 DXL917640:DXO917640 EHH917640:EHK917640 ERD917640:ERG917640 FAZ917640:FBC917640 FKV917640:FKY917640 FUR917640:FUU917640 GEN917640:GEQ917640 GOJ917640:GOM917640 GYF917640:GYI917640 HIB917640:HIE917640 HRX917640:HSA917640 IBT917640:IBW917640 ILP917640:ILS917640 IVL917640:IVO917640 JFH917640:JFK917640 JPD917640:JPG917640 JYZ917640:JZC917640 KIV917640:KIY917640 KSR917640:KSU917640 LCN917640:LCQ917640 LMJ917640:LMM917640 LWF917640:LWI917640 MGB917640:MGE917640 MPX917640:MQA917640 MZT917640:MZW917640 NJP917640:NJS917640 NTL917640:NTO917640 ODH917640:ODK917640 OND917640:ONG917640 OWZ917640:OXC917640 PGV917640:PGY917640 PQR917640:PQU917640 QAN917640:QAQ917640 QKJ917640:QKM917640 QUF917640:QUI917640 REB917640:REE917640 RNX917640:ROA917640 RXT917640:RXW917640 SHP917640:SHS917640 SRL917640:SRO917640 TBH917640:TBK917640 TLD917640:TLG917640 TUZ917640:TVC917640 UEV917640:UEY917640 UOR917640:UOU917640 UYN917640:UYQ917640 VIJ917640:VIM917640 VSF917640:VSI917640 WCB917640:WCE917640 WLX917640:WMA917640 WVT917640:WVW917640 L983176:O983176 JH983176:JK983176 TD983176:TG983176 ACZ983176:ADC983176 AMV983176:AMY983176 AWR983176:AWU983176 BGN983176:BGQ983176 BQJ983176:BQM983176 CAF983176:CAI983176 CKB983176:CKE983176 CTX983176:CUA983176 DDT983176:DDW983176 DNP983176:DNS983176 DXL983176:DXO983176 EHH983176:EHK983176 ERD983176:ERG983176 FAZ983176:FBC983176 FKV983176:FKY983176 FUR983176:FUU983176 GEN983176:GEQ983176 GOJ983176:GOM983176 GYF983176:GYI983176 HIB983176:HIE983176 HRX983176:HSA983176 IBT983176:IBW983176 ILP983176:ILS983176 IVL983176:IVO983176 JFH983176:JFK983176 JPD983176:JPG983176 JYZ983176:JZC983176 KIV983176:KIY983176 KSR983176:KSU983176 LCN983176:LCQ983176 LMJ983176:LMM983176 LWF983176:LWI983176 MGB983176:MGE983176 MPX983176:MQA983176 MZT983176:MZW983176 NJP983176:NJS983176 NTL983176:NTO983176 ODH983176:ODK983176 OND983176:ONG983176 OWZ983176:OXC983176 PGV983176:PGY983176 PQR983176:PQU983176 QAN983176:QAQ983176 QKJ983176:QKM983176 QUF983176:QUI983176 REB983176:REE983176 RNX983176:ROA983176 RXT983176:RXW983176 SHP983176:SHS983176 SRL983176:SRO983176 TBH983176:TBK983176 TLD983176:TLG983176 TUZ983176:TVC983176 UEV983176:UEY983176 UOR983176:UOU983176 UYN983176:UYQ983176 VIJ983176:VIM983176 VSF983176:VSI983176 WCB983176:WCE983176 WLX983176:WMA983176 WVT983176:WVW983176 IZ124:JC124 SV124:SY124 ACR124:ACU124 AMN124:AMQ124 AWJ124:AWM124 BGF124:BGI124 BQB124:BQE124 BZX124:CAA124 CJT124:CJW124 CTP124:CTS124 DDL124:DDO124 DNH124:DNK124 DXD124:DXG124 EGZ124:EHC124 EQV124:EQY124 FAR124:FAU124 FKN124:FKQ124 FUJ124:FUM124 GEF124:GEI124 GOB124:GOE124 GXX124:GYA124 HHT124:HHW124 HRP124:HRS124 IBL124:IBO124 ILH124:ILK124 IVD124:IVG124 JEZ124:JFC124 JOV124:JOY124 JYR124:JYU124 KIN124:KIQ124 KSJ124:KSM124 LCF124:LCI124 LMB124:LME124 LVX124:LWA124 MFT124:MFW124 MPP124:MPS124 MZL124:MZO124 NJH124:NJK124 NTD124:NTG124 OCZ124:ODC124 OMV124:OMY124 OWR124:OWU124 PGN124:PGQ124 PQJ124:PQM124 QAF124:QAI124 QKB124:QKE124 QTX124:QUA124 RDT124:RDW124 RNP124:RNS124 RXL124:RXO124 SHH124:SHK124 SRD124:SRG124 TAZ124:TBC124 TKV124:TKY124 TUR124:TUU124 UEN124:UEQ124 UOJ124:UOM124 UYF124:UYI124 VIB124:VIE124 VRX124:VSA124 WBT124:WBW124 WLP124:WLS124 WVL124:WVO124 F65672:G65672 IZ65672:JC65672 SV65672:SY65672 ACR65672:ACU65672 AMN65672:AMQ65672 AWJ65672:AWM65672 BGF65672:BGI65672 BQB65672:BQE65672 BZX65672:CAA65672 CJT65672:CJW65672 CTP65672:CTS65672 DDL65672:DDO65672 DNH65672:DNK65672 DXD65672:DXG65672 EGZ65672:EHC65672 EQV65672:EQY65672 FAR65672:FAU65672 FKN65672:FKQ65672 FUJ65672:FUM65672 GEF65672:GEI65672 GOB65672:GOE65672 GXX65672:GYA65672 HHT65672:HHW65672 HRP65672:HRS65672 IBL65672:IBO65672 ILH65672:ILK65672 IVD65672:IVG65672 JEZ65672:JFC65672 JOV65672:JOY65672 JYR65672:JYU65672 KIN65672:KIQ65672 KSJ65672:KSM65672 LCF65672:LCI65672 LMB65672:LME65672 LVX65672:LWA65672 MFT65672:MFW65672 MPP65672:MPS65672 MZL65672:MZO65672 NJH65672:NJK65672 NTD65672:NTG65672 OCZ65672:ODC65672 OMV65672:OMY65672 OWR65672:OWU65672 PGN65672:PGQ65672 PQJ65672:PQM65672 QAF65672:QAI65672 QKB65672:QKE65672 QTX65672:QUA65672 RDT65672:RDW65672 RNP65672:RNS65672 RXL65672:RXO65672 SHH65672:SHK65672 SRD65672:SRG65672 TAZ65672:TBC65672 TKV65672:TKY65672 TUR65672:TUU65672 UEN65672:UEQ65672 UOJ65672:UOM65672 UYF65672:UYI65672 VIB65672:VIE65672 VRX65672:VSA65672 WBT65672:WBW65672 WLP65672:WLS65672 WVL65672:WVO65672 F131208:G131208 IZ131208:JC131208 SV131208:SY131208 ACR131208:ACU131208 AMN131208:AMQ131208 AWJ131208:AWM131208 BGF131208:BGI131208 BQB131208:BQE131208 BZX131208:CAA131208 CJT131208:CJW131208 CTP131208:CTS131208 DDL131208:DDO131208 DNH131208:DNK131208 DXD131208:DXG131208 EGZ131208:EHC131208 EQV131208:EQY131208 FAR131208:FAU131208 FKN131208:FKQ131208 FUJ131208:FUM131208 GEF131208:GEI131208 GOB131208:GOE131208 GXX131208:GYA131208 HHT131208:HHW131208 HRP131208:HRS131208 IBL131208:IBO131208 ILH131208:ILK131208 IVD131208:IVG131208 JEZ131208:JFC131208 JOV131208:JOY131208 JYR131208:JYU131208 KIN131208:KIQ131208 KSJ131208:KSM131208 LCF131208:LCI131208 LMB131208:LME131208 LVX131208:LWA131208 MFT131208:MFW131208 MPP131208:MPS131208 MZL131208:MZO131208 NJH131208:NJK131208 NTD131208:NTG131208 OCZ131208:ODC131208 OMV131208:OMY131208 OWR131208:OWU131208 PGN131208:PGQ131208 PQJ131208:PQM131208 QAF131208:QAI131208 QKB131208:QKE131208 QTX131208:QUA131208 RDT131208:RDW131208 RNP131208:RNS131208 RXL131208:RXO131208 SHH131208:SHK131208 SRD131208:SRG131208 TAZ131208:TBC131208 TKV131208:TKY131208 TUR131208:TUU131208 UEN131208:UEQ131208 UOJ131208:UOM131208 UYF131208:UYI131208 VIB131208:VIE131208 VRX131208:VSA131208 WBT131208:WBW131208 WLP131208:WLS131208 WVL131208:WVO131208 F196744:G196744 IZ196744:JC196744 SV196744:SY196744 ACR196744:ACU196744 AMN196744:AMQ196744 AWJ196744:AWM196744 BGF196744:BGI196744 BQB196744:BQE196744 BZX196744:CAA196744 CJT196744:CJW196744 CTP196744:CTS196744 DDL196744:DDO196744 DNH196744:DNK196744 DXD196744:DXG196744 EGZ196744:EHC196744 EQV196744:EQY196744 FAR196744:FAU196744 FKN196744:FKQ196744 FUJ196744:FUM196744 GEF196744:GEI196744 GOB196744:GOE196744 GXX196744:GYA196744 HHT196744:HHW196744 HRP196744:HRS196744 IBL196744:IBO196744 ILH196744:ILK196744 IVD196744:IVG196744 JEZ196744:JFC196744 JOV196744:JOY196744 JYR196744:JYU196744 KIN196744:KIQ196744 KSJ196744:KSM196744 LCF196744:LCI196744 LMB196744:LME196744 LVX196744:LWA196744 MFT196744:MFW196744 MPP196744:MPS196744 MZL196744:MZO196744 NJH196744:NJK196744 NTD196744:NTG196744 OCZ196744:ODC196744 OMV196744:OMY196744 OWR196744:OWU196744 PGN196744:PGQ196744 PQJ196744:PQM196744 QAF196744:QAI196744 QKB196744:QKE196744 QTX196744:QUA196744 RDT196744:RDW196744 RNP196744:RNS196744 RXL196744:RXO196744 SHH196744:SHK196744 SRD196744:SRG196744 TAZ196744:TBC196744 TKV196744:TKY196744 TUR196744:TUU196744 UEN196744:UEQ196744 UOJ196744:UOM196744 UYF196744:UYI196744 VIB196744:VIE196744 VRX196744:VSA196744 WBT196744:WBW196744 WLP196744:WLS196744 WVL196744:WVO196744 F262280:G262280 IZ262280:JC262280 SV262280:SY262280 ACR262280:ACU262280 AMN262280:AMQ262280 AWJ262280:AWM262280 BGF262280:BGI262280 BQB262280:BQE262280 BZX262280:CAA262280 CJT262280:CJW262280 CTP262280:CTS262280 DDL262280:DDO262280 DNH262280:DNK262280 DXD262280:DXG262280 EGZ262280:EHC262280 EQV262280:EQY262280 FAR262280:FAU262280 FKN262280:FKQ262280 FUJ262280:FUM262280 GEF262280:GEI262280 GOB262280:GOE262280 GXX262280:GYA262280 HHT262280:HHW262280 HRP262280:HRS262280 IBL262280:IBO262280 ILH262280:ILK262280 IVD262280:IVG262280 JEZ262280:JFC262280 JOV262280:JOY262280 JYR262280:JYU262280 KIN262280:KIQ262280 KSJ262280:KSM262280 LCF262280:LCI262280 LMB262280:LME262280 LVX262280:LWA262280 MFT262280:MFW262280 MPP262280:MPS262280 MZL262280:MZO262280 NJH262280:NJK262280 NTD262280:NTG262280 OCZ262280:ODC262280 OMV262280:OMY262280 OWR262280:OWU262280 PGN262280:PGQ262280 PQJ262280:PQM262280 QAF262280:QAI262280 QKB262280:QKE262280 QTX262280:QUA262280 RDT262280:RDW262280 RNP262280:RNS262280 RXL262280:RXO262280 SHH262280:SHK262280 SRD262280:SRG262280 TAZ262280:TBC262280 TKV262280:TKY262280 TUR262280:TUU262280 UEN262280:UEQ262280 UOJ262280:UOM262280 UYF262280:UYI262280 VIB262280:VIE262280 VRX262280:VSA262280 WBT262280:WBW262280 WLP262280:WLS262280 WVL262280:WVO262280 F327816:G327816 IZ327816:JC327816 SV327816:SY327816 ACR327816:ACU327816 AMN327816:AMQ327816 AWJ327816:AWM327816 BGF327816:BGI327816 BQB327816:BQE327816 BZX327816:CAA327816 CJT327816:CJW327816 CTP327816:CTS327816 DDL327816:DDO327816 DNH327816:DNK327816 DXD327816:DXG327816 EGZ327816:EHC327816 EQV327816:EQY327816 FAR327816:FAU327816 FKN327816:FKQ327816 FUJ327816:FUM327816 GEF327816:GEI327816 GOB327816:GOE327816 GXX327816:GYA327816 HHT327816:HHW327816 HRP327816:HRS327816 IBL327816:IBO327816 ILH327816:ILK327816 IVD327816:IVG327816 JEZ327816:JFC327816 JOV327816:JOY327816 JYR327816:JYU327816 KIN327816:KIQ327816 KSJ327816:KSM327816 LCF327816:LCI327816 LMB327816:LME327816 LVX327816:LWA327816 MFT327816:MFW327816 MPP327816:MPS327816 MZL327816:MZO327816 NJH327816:NJK327816 NTD327816:NTG327816 OCZ327816:ODC327816 OMV327816:OMY327816 OWR327816:OWU327816 PGN327816:PGQ327816 PQJ327816:PQM327816 QAF327816:QAI327816 QKB327816:QKE327816 QTX327816:QUA327816 RDT327816:RDW327816 RNP327816:RNS327816 RXL327816:RXO327816 SHH327816:SHK327816 SRD327816:SRG327816 TAZ327816:TBC327816 TKV327816:TKY327816 TUR327816:TUU327816 UEN327816:UEQ327816 UOJ327816:UOM327816 UYF327816:UYI327816 VIB327816:VIE327816 VRX327816:VSA327816 WBT327816:WBW327816 WLP327816:WLS327816 WVL327816:WVO327816 F393352:G393352 IZ393352:JC393352 SV393352:SY393352 ACR393352:ACU393352 AMN393352:AMQ393352 AWJ393352:AWM393352 BGF393352:BGI393352 BQB393352:BQE393352 BZX393352:CAA393352 CJT393352:CJW393352 CTP393352:CTS393352 DDL393352:DDO393352 DNH393352:DNK393352 DXD393352:DXG393352 EGZ393352:EHC393352 EQV393352:EQY393352 FAR393352:FAU393352 FKN393352:FKQ393352 FUJ393352:FUM393352 GEF393352:GEI393352 GOB393352:GOE393352 GXX393352:GYA393352 HHT393352:HHW393352 HRP393352:HRS393352 IBL393352:IBO393352 ILH393352:ILK393352 IVD393352:IVG393352 JEZ393352:JFC393352 JOV393352:JOY393352 JYR393352:JYU393352 KIN393352:KIQ393352 KSJ393352:KSM393352 LCF393352:LCI393352 LMB393352:LME393352 LVX393352:LWA393352 MFT393352:MFW393352 MPP393352:MPS393352 MZL393352:MZO393352 NJH393352:NJK393352 NTD393352:NTG393352 OCZ393352:ODC393352 OMV393352:OMY393352 OWR393352:OWU393352 PGN393352:PGQ393352 PQJ393352:PQM393352 QAF393352:QAI393352 QKB393352:QKE393352 QTX393352:QUA393352 RDT393352:RDW393352 RNP393352:RNS393352 RXL393352:RXO393352 SHH393352:SHK393352 SRD393352:SRG393352 TAZ393352:TBC393352 TKV393352:TKY393352 TUR393352:TUU393352 UEN393352:UEQ393352 UOJ393352:UOM393352 UYF393352:UYI393352 VIB393352:VIE393352 VRX393352:VSA393352 WBT393352:WBW393352 WLP393352:WLS393352 WVL393352:WVO393352 F458888:G458888 IZ458888:JC458888 SV458888:SY458888 ACR458888:ACU458888 AMN458888:AMQ458888 AWJ458888:AWM458888 BGF458888:BGI458888 BQB458888:BQE458888 BZX458888:CAA458888 CJT458888:CJW458888 CTP458888:CTS458888 DDL458888:DDO458888 DNH458888:DNK458888 DXD458888:DXG458888 EGZ458888:EHC458888 EQV458888:EQY458888 FAR458888:FAU458888 FKN458888:FKQ458888 FUJ458888:FUM458888 GEF458888:GEI458888 GOB458888:GOE458888 GXX458888:GYA458888 HHT458888:HHW458888 HRP458888:HRS458888 IBL458888:IBO458888 ILH458888:ILK458888 IVD458888:IVG458888 JEZ458888:JFC458888 JOV458888:JOY458888 JYR458888:JYU458888 KIN458888:KIQ458888 KSJ458888:KSM458888 LCF458888:LCI458888 LMB458888:LME458888 LVX458888:LWA458888 MFT458888:MFW458888 MPP458888:MPS458888 MZL458888:MZO458888 NJH458888:NJK458888 NTD458888:NTG458888 OCZ458888:ODC458888 OMV458888:OMY458888 OWR458888:OWU458888 PGN458888:PGQ458888 PQJ458888:PQM458888 QAF458888:QAI458888 QKB458888:QKE458888 QTX458888:QUA458888 RDT458888:RDW458888 RNP458888:RNS458888 RXL458888:RXO458888 SHH458888:SHK458888 SRD458888:SRG458888 TAZ458888:TBC458888 TKV458888:TKY458888 TUR458888:TUU458888 UEN458888:UEQ458888 UOJ458888:UOM458888 UYF458888:UYI458888 VIB458888:VIE458888 VRX458888:VSA458888 WBT458888:WBW458888 WLP458888:WLS458888 WVL458888:WVO458888 F524424:G524424 IZ524424:JC524424 SV524424:SY524424 ACR524424:ACU524424 AMN524424:AMQ524424 AWJ524424:AWM524424 BGF524424:BGI524424 BQB524424:BQE524424 BZX524424:CAA524424 CJT524424:CJW524424 CTP524424:CTS524424 DDL524424:DDO524424 DNH524424:DNK524424 DXD524424:DXG524424 EGZ524424:EHC524424 EQV524424:EQY524424 FAR524424:FAU524424 FKN524424:FKQ524424 FUJ524424:FUM524424 GEF524424:GEI524424 GOB524424:GOE524424 GXX524424:GYA524424 HHT524424:HHW524424 HRP524424:HRS524424 IBL524424:IBO524424 ILH524424:ILK524424 IVD524424:IVG524424 JEZ524424:JFC524424 JOV524424:JOY524424 JYR524424:JYU524424 KIN524424:KIQ524424 KSJ524424:KSM524424 LCF524424:LCI524424 LMB524424:LME524424 LVX524424:LWA524424 MFT524424:MFW524424 MPP524424:MPS524424 MZL524424:MZO524424 NJH524424:NJK524424 NTD524424:NTG524424 OCZ524424:ODC524424 OMV524424:OMY524424 OWR524424:OWU524424 PGN524424:PGQ524424 PQJ524424:PQM524424 QAF524424:QAI524424 QKB524424:QKE524424 QTX524424:QUA524424 RDT524424:RDW524424 RNP524424:RNS524424 RXL524424:RXO524424 SHH524424:SHK524424 SRD524424:SRG524424 TAZ524424:TBC524424 TKV524424:TKY524424 TUR524424:TUU524424 UEN524424:UEQ524424 UOJ524424:UOM524424 UYF524424:UYI524424 VIB524424:VIE524424 VRX524424:VSA524424 WBT524424:WBW524424 WLP524424:WLS524424 WVL524424:WVO524424 F589960:G589960 IZ589960:JC589960 SV589960:SY589960 ACR589960:ACU589960 AMN589960:AMQ589960 AWJ589960:AWM589960 BGF589960:BGI589960 BQB589960:BQE589960 BZX589960:CAA589960 CJT589960:CJW589960 CTP589960:CTS589960 DDL589960:DDO589960 DNH589960:DNK589960 DXD589960:DXG589960 EGZ589960:EHC589960 EQV589960:EQY589960 FAR589960:FAU589960 FKN589960:FKQ589960 FUJ589960:FUM589960 GEF589960:GEI589960 GOB589960:GOE589960 GXX589960:GYA589960 HHT589960:HHW589960 HRP589960:HRS589960 IBL589960:IBO589960 ILH589960:ILK589960 IVD589960:IVG589960 JEZ589960:JFC589960 JOV589960:JOY589960 JYR589960:JYU589960 KIN589960:KIQ589960 KSJ589960:KSM589960 LCF589960:LCI589960 LMB589960:LME589960 LVX589960:LWA589960 MFT589960:MFW589960 MPP589960:MPS589960 MZL589960:MZO589960 NJH589960:NJK589960 NTD589960:NTG589960 OCZ589960:ODC589960 OMV589960:OMY589960 OWR589960:OWU589960 PGN589960:PGQ589960 PQJ589960:PQM589960 QAF589960:QAI589960 QKB589960:QKE589960 QTX589960:QUA589960 RDT589960:RDW589960 RNP589960:RNS589960 RXL589960:RXO589960 SHH589960:SHK589960 SRD589960:SRG589960 TAZ589960:TBC589960 TKV589960:TKY589960 TUR589960:TUU589960 UEN589960:UEQ589960 UOJ589960:UOM589960 UYF589960:UYI589960 VIB589960:VIE589960 VRX589960:VSA589960 WBT589960:WBW589960 WLP589960:WLS589960 WVL589960:WVO589960 F655496:G655496 IZ655496:JC655496 SV655496:SY655496 ACR655496:ACU655496 AMN655496:AMQ655496 AWJ655496:AWM655496 BGF655496:BGI655496 BQB655496:BQE655496 BZX655496:CAA655496 CJT655496:CJW655496 CTP655496:CTS655496 DDL655496:DDO655496 DNH655496:DNK655496 DXD655496:DXG655496 EGZ655496:EHC655496 EQV655496:EQY655496 FAR655496:FAU655496 FKN655496:FKQ655496 FUJ655496:FUM655496 GEF655496:GEI655496 GOB655496:GOE655496 GXX655496:GYA655496 HHT655496:HHW655496 HRP655496:HRS655496 IBL655496:IBO655496 ILH655496:ILK655496 IVD655496:IVG655496 JEZ655496:JFC655496 JOV655496:JOY655496 JYR655496:JYU655496 KIN655496:KIQ655496 KSJ655496:KSM655496 LCF655496:LCI655496 LMB655496:LME655496 LVX655496:LWA655496 MFT655496:MFW655496 MPP655496:MPS655496 MZL655496:MZO655496 NJH655496:NJK655496 NTD655496:NTG655496 OCZ655496:ODC655496 OMV655496:OMY655496 OWR655496:OWU655496 PGN655496:PGQ655496 PQJ655496:PQM655496 QAF655496:QAI655496 QKB655496:QKE655496 QTX655496:QUA655496 RDT655496:RDW655496 RNP655496:RNS655496 RXL655496:RXO655496 SHH655496:SHK655496 SRD655496:SRG655496 TAZ655496:TBC655496 TKV655496:TKY655496 TUR655496:TUU655496 UEN655496:UEQ655496 UOJ655496:UOM655496 UYF655496:UYI655496 VIB655496:VIE655496 VRX655496:VSA655496 WBT655496:WBW655496 WLP655496:WLS655496 WVL655496:WVO655496 F721032:G721032 IZ721032:JC721032 SV721032:SY721032 ACR721032:ACU721032 AMN721032:AMQ721032 AWJ721032:AWM721032 BGF721032:BGI721032 BQB721032:BQE721032 BZX721032:CAA721032 CJT721032:CJW721032 CTP721032:CTS721032 DDL721032:DDO721032 DNH721032:DNK721032 DXD721032:DXG721032 EGZ721032:EHC721032 EQV721032:EQY721032 FAR721032:FAU721032 FKN721032:FKQ721032 FUJ721032:FUM721032 GEF721032:GEI721032 GOB721032:GOE721032 GXX721032:GYA721032 HHT721032:HHW721032 HRP721032:HRS721032 IBL721032:IBO721032 ILH721032:ILK721032 IVD721032:IVG721032 JEZ721032:JFC721032 JOV721032:JOY721032 JYR721032:JYU721032 KIN721032:KIQ721032 KSJ721032:KSM721032 LCF721032:LCI721032 LMB721032:LME721032 LVX721032:LWA721032 MFT721032:MFW721032 MPP721032:MPS721032 MZL721032:MZO721032 NJH721032:NJK721032 NTD721032:NTG721032 OCZ721032:ODC721032 OMV721032:OMY721032 OWR721032:OWU721032 PGN721032:PGQ721032 PQJ721032:PQM721032 QAF721032:QAI721032 QKB721032:QKE721032 QTX721032:QUA721032 RDT721032:RDW721032 RNP721032:RNS721032 RXL721032:RXO721032 SHH721032:SHK721032 SRD721032:SRG721032 TAZ721032:TBC721032 TKV721032:TKY721032 TUR721032:TUU721032 UEN721032:UEQ721032 UOJ721032:UOM721032 UYF721032:UYI721032 VIB721032:VIE721032 VRX721032:VSA721032 WBT721032:WBW721032 WLP721032:WLS721032 WVL721032:WVO721032 F786568:G786568 IZ786568:JC786568 SV786568:SY786568 ACR786568:ACU786568 AMN786568:AMQ786568 AWJ786568:AWM786568 BGF786568:BGI786568 BQB786568:BQE786568 BZX786568:CAA786568 CJT786568:CJW786568 CTP786568:CTS786568 DDL786568:DDO786568 DNH786568:DNK786568 DXD786568:DXG786568 EGZ786568:EHC786568 EQV786568:EQY786568 FAR786568:FAU786568 FKN786568:FKQ786568 FUJ786568:FUM786568 GEF786568:GEI786568 GOB786568:GOE786568 GXX786568:GYA786568 HHT786568:HHW786568 HRP786568:HRS786568 IBL786568:IBO786568 ILH786568:ILK786568 IVD786568:IVG786568 JEZ786568:JFC786568 JOV786568:JOY786568 JYR786568:JYU786568 KIN786568:KIQ786568 KSJ786568:KSM786568 LCF786568:LCI786568 LMB786568:LME786568 LVX786568:LWA786568 MFT786568:MFW786568 MPP786568:MPS786568 MZL786568:MZO786568 NJH786568:NJK786568 NTD786568:NTG786568 OCZ786568:ODC786568 OMV786568:OMY786568 OWR786568:OWU786568 PGN786568:PGQ786568 PQJ786568:PQM786568 QAF786568:QAI786568 QKB786568:QKE786568 QTX786568:QUA786568 RDT786568:RDW786568 RNP786568:RNS786568 RXL786568:RXO786568 SHH786568:SHK786568 SRD786568:SRG786568 TAZ786568:TBC786568 TKV786568:TKY786568 TUR786568:TUU786568 UEN786568:UEQ786568 UOJ786568:UOM786568 UYF786568:UYI786568 VIB786568:VIE786568 VRX786568:VSA786568 WBT786568:WBW786568 WLP786568:WLS786568 WVL786568:WVO786568 F852104:G852104 IZ852104:JC852104 SV852104:SY852104 ACR852104:ACU852104 AMN852104:AMQ852104 AWJ852104:AWM852104 BGF852104:BGI852104 BQB852104:BQE852104 BZX852104:CAA852104 CJT852104:CJW852104 CTP852104:CTS852104 DDL852104:DDO852104 DNH852104:DNK852104 DXD852104:DXG852104 EGZ852104:EHC852104 EQV852104:EQY852104 FAR852104:FAU852104 FKN852104:FKQ852104 FUJ852104:FUM852104 GEF852104:GEI852104 GOB852104:GOE852104 GXX852104:GYA852104 HHT852104:HHW852104 HRP852104:HRS852104 IBL852104:IBO852104 ILH852104:ILK852104 IVD852104:IVG852104 JEZ852104:JFC852104 JOV852104:JOY852104 JYR852104:JYU852104 KIN852104:KIQ852104 KSJ852104:KSM852104 LCF852104:LCI852104 LMB852104:LME852104 LVX852104:LWA852104 MFT852104:MFW852104 MPP852104:MPS852104 MZL852104:MZO852104 NJH852104:NJK852104 NTD852104:NTG852104 OCZ852104:ODC852104 OMV852104:OMY852104 OWR852104:OWU852104 PGN852104:PGQ852104 PQJ852104:PQM852104 QAF852104:QAI852104 QKB852104:QKE852104 QTX852104:QUA852104 RDT852104:RDW852104 RNP852104:RNS852104 RXL852104:RXO852104 SHH852104:SHK852104 SRD852104:SRG852104 TAZ852104:TBC852104 TKV852104:TKY852104 TUR852104:TUU852104 UEN852104:UEQ852104 UOJ852104:UOM852104 UYF852104:UYI852104 VIB852104:VIE852104 VRX852104:VSA852104 WBT852104:WBW852104 WLP852104:WLS852104 WVL852104:WVO852104 F917640:G917640 IZ917640:JC917640 SV917640:SY917640 ACR917640:ACU917640 AMN917640:AMQ917640 AWJ917640:AWM917640 BGF917640:BGI917640 BQB917640:BQE917640 BZX917640:CAA917640 CJT917640:CJW917640 CTP917640:CTS917640 DDL917640:DDO917640 DNH917640:DNK917640 DXD917640:DXG917640 EGZ917640:EHC917640 EQV917640:EQY917640 FAR917640:FAU917640 FKN917640:FKQ917640 FUJ917640:FUM917640 GEF917640:GEI917640 GOB917640:GOE917640 GXX917640:GYA917640 HHT917640:HHW917640 HRP917640:HRS917640 IBL917640:IBO917640 ILH917640:ILK917640 IVD917640:IVG917640 JEZ917640:JFC917640 JOV917640:JOY917640 JYR917640:JYU917640 KIN917640:KIQ917640 KSJ917640:KSM917640 LCF917640:LCI917640 LMB917640:LME917640 LVX917640:LWA917640 MFT917640:MFW917640 MPP917640:MPS917640 MZL917640:MZO917640 NJH917640:NJK917640 NTD917640:NTG917640 OCZ917640:ODC917640 OMV917640:OMY917640 OWR917640:OWU917640 PGN917640:PGQ917640 PQJ917640:PQM917640 QAF917640:QAI917640 QKB917640:QKE917640 QTX917640:QUA917640 RDT917640:RDW917640 RNP917640:RNS917640 RXL917640:RXO917640 SHH917640:SHK917640 SRD917640:SRG917640 TAZ917640:TBC917640 TKV917640:TKY917640 TUR917640:TUU917640 UEN917640:UEQ917640 UOJ917640:UOM917640 UYF917640:UYI917640 VIB917640:VIE917640 VRX917640:VSA917640 WBT917640:WBW917640 WLP917640:WLS917640 WVL917640:WVO917640 F983176:G983176 IZ983176:JC983176 SV983176:SY983176 ACR983176:ACU983176 AMN983176:AMQ983176 AWJ983176:AWM983176 BGF983176:BGI983176 BQB983176:BQE983176 BZX983176:CAA983176 CJT983176:CJW983176 CTP983176:CTS983176 DDL983176:DDO983176 DNH983176:DNK983176 DXD983176:DXG983176 EGZ983176:EHC983176 EQV983176:EQY983176 FAR983176:FAU983176 FKN983176:FKQ983176 FUJ983176:FUM983176 GEF983176:GEI983176 GOB983176:GOE983176 GXX983176:GYA983176 HHT983176:HHW983176 HRP983176:HRS983176 IBL983176:IBO983176 ILH983176:ILK983176 IVD983176:IVG983176 JEZ983176:JFC983176 JOV983176:JOY983176 JYR983176:JYU983176 KIN983176:KIQ983176 KSJ983176:KSM983176 LCF983176:LCI983176 LMB983176:LME983176 LVX983176:LWA983176 MFT983176:MFW983176 MPP983176:MPS983176 MZL983176:MZO983176 NJH983176:NJK983176 NTD983176:NTG983176 OCZ983176:ODC983176 OMV983176:OMY983176 OWR983176:OWU983176 PGN983176:PGQ983176 PQJ983176:PQM983176 QAF983176:QAI983176 QKB983176:QKE983176 QTX983176:QUA983176 RDT983176:RDW983176 RNP983176:RNS983176 RXL983176:RXO983176 SHH983176:SHK983176 SRD983176:SRG983176 TAZ983176:TBC983176 TKV983176:TKY983176 TUR983176:TUU983176 UEN983176:UEQ983176 UOJ983176:UOM983176 UYF983176:UYI983176 VIB983176:VIE983176 VRX983176:VSA983176 WBT983176:WBW983176 WLP983176:WLS983176 WVL983176:WVO983176 L118:O118 JH118:JK118 TD118:TG118 ACZ118:ADC118 AMV118:AMY118 AWR118:AWU118 BGN118:BGQ118 BQJ118:BQM118 CAF118:CAI118 CKB118:CKE118 CTX118:CUA118 DDT118:DDW118 DNP118:DNS118 DXL118:DXO118 EHH118:EHK118 ERD118:ERG118 FAZ118:FBC118 FKV118:FKY118 FUR118:FUU118 GEN118:GEQ118 GOJ118:GOM118 GYF118:GYI118 HIB118:HIE118 HRX118:HSA118 IBT118:IBW118 ILP118:ILS118 IVL118:IVO118 JFH118:JFK118 JPD118:JPG118 JYZ118:JZC118 KIV118:KIY118 KSR118:KSU118 LCN118:LCQ118 LMJ118:LMM118 LWF118:LWI118 MGB118:MGE118 MPX118:MQA118 MZT118:MZW118 NJP118:NJS118 NTL118:NTO118 ODH118:ODK118 OND118:ONG118 OWZ118:OXC118 PGV118:PGY118 PQR118:PQU118 QAN118:QAQ118 QKJ118:QKM118 QUF118:QUI118 REB118:REE118 RNX118:ROA118 RXT118:RXW118 SHP118:SHS118 SRL118:SRO118 TBH118:TBK118 TLD118:TLG118 TUZ118:TVC118 UEV118:UEY118 UOR118:UOU118 UYN118:UYQ118 VIJ118:VIM118 VSF118:VSI118 WCB118:WCE118 WLX118:WMA118 WVT118:WVW118 L65666:O65666 JH65666:JK65666 TD65666:TG65666 ACZ65666:ADC65666 AMV65666:AMY65666 AWR65666:AWU65666 BGN65666:BGQ65666 BQJ65666:BQM65666 CAF65666:CAI65666 CKB65666:CKE65666 CTX65666:CUA65666 DDT65666:DDW65666 DNP65666:DNS65666 DXL65666:DXO65666 EHH65666:EHK65666 ERD65666:ERG65666 FAZ65666:FBC65666 FKV65666:FKY65666 FUR65666:FUU65666 GEN65666:GEQ65666 GOJ65666:GOM65666 GYF65666:GYI65666 HIB65666:HIE65666 HRX65666:HSA65666 IBT65666:IBW65666 ILP65666:ILS65666 IVL65666:IVO65666 JFH65666:JFK65666 JPD65666:JPG65666 JYZ65666:JZC65666 KIV65666:KIY65666 KSR65666:KSU65666 LCN65666:LCQ65666 LMJ65666:LMM65666 LWF65666:LWI65666 MGB65666:MGE65666 MPX65666:MQA65666 MZT65666:MZW65666 NJP65666:NJS65666 NTL65666:NTO65666 ODH65666:ODK65666 OND65666:ONG65666 OWZ65666:OXC65666 PGV65666:PGY65666 PQR65666:PQU65666 QAN65666:QAQ65666 QKJ65666:QKM65666 QUF65666:QUI65666 REB65666:REE65666 RNX65666:ROA65666 RXT65666:RXW65666 SHP65666:SHS65666 SRL65666:SRO65666 TBH65666:TBK65666 TLD65666:TLG65666 TUZ65666:TVC65666 UEV65666:UEY65666 UOR65666:UOU65666 UYN65666:UYQ65666 VIJ65666:VIM65666 VSF65666:VSI65666 WCB65666:WCE65666 WLX65666:WMA65666 WVT65666:WVW65666 L131202:O131202 JH131202:JK131202 TD131202:TG131202 ACZ131202:ADC131202 AMV131202:AMY131202 AWR131202:AWU131202 BGN131202:BGQ131202 BQJ131202:BQM131202 CAF131202:CAI131202 CKB131202:CKE131202 CTX131202:CUA131202 DDT131202:DDW131202 DNP131202:DNS131202 DXL131202:DXO131202 EHH131202:EHK131202 ERD131202:ERG131202 FAZ131202:FBC131202 FKV131202:FKY131202 FUR131202:FUU131202 GEN131202:GEQ131202 GOJ131202:GOM131202 GYF131202:GYI131202 HIB131202:HIE131202 HRX131202:HSA131202 IBT131202:IBW131202 ILP131202:ILS131202 IVL131202:IVO131202 JFH131202:JFK131202 JPD131202:JPG131202 JYZ131202:JZC131202 KIV131202:KIY131202 KSR131202:KSU131202 LCN131202:LCQ131202 LMJ131202:LMM131202 LWF131202:LWI131202 MGB131202:MGE131202 MPX131202:MQA131202 MZT131202:MZW131202 NJP131202:NJS131202 NTL131202:NTO131202 ODH131202:ODK131202 OND131202:ONG131202 OWZ131202:OXC131202 PGV131202:PGY131202 PQR131202:PQU131202 QAN131202:QAQ131202 QKJ131202:QKM131202 QUF131202:QUI131202 REB131202:REE131202 RNX131202:ROA131202 RXT131202:RXW131202 SHP131202:SHS131202 SRL131202:SRO131202 TBH131202:TBK131202 TLD131202:TLG131202 TUZ131202:TVC131202 UEV131202:UEY131202 UOR131202:UOU131202 UYN131202:UYQ131202 VIJ131202:VIM131202 VSF131202:VSI131202 WCB131202:WCE131202 WLX131202:WMA131202 WVT131202:WVW131202 L196738:O196738 JH196738:JK196738 TD196738:TG196738 ACZ196738:ADC196738 AMV196738:AMY196738 AWR196738:AWU196738 BGN196738:BGQ196738 BQJ196738:BQM196738 CAF196738:CAI196738 CKB196738:CKE196738 CTX196738:CUA196738 DDT196738:DDW196738 DNP196738:DNS196738 DXL196738:DXO196738 EHH196738:EHK196738 ERD196738:ERG196738 FAZ196738:FBC196738 FKV196738:FKY196738 FUR196738:FUU196738 GEN196738:GEQ196738 GOJ196738:GOM196738 GYF196738:GYI196738 HIB196738:HIE196738 HRX196738:HSA196738 IBT196738:IBW196738 ILP196738:ILS196738 IVL196738:IVO196738 JFH196738:JFK196738 JPD196738:JPG196738 JYZ196738:JZC196738 KIV196738:KIY196738 KSR196738:KSU196738 LCN196738:LCQ196738 LMJ196738:LMM196738 LWF196738:LWI196738 MGB196738:MGE196738 MPX196738:MQA196738 MZT196738:MZW196738 NJP196738:NJS196738 NTL196738:NTO196738 ODH196738:ODK196738 OND196738:ONG196738 OWZ196738:OXC196738 PGV196738:PGY196738 PQR196738:PQU196738 QAN196738:QAQ196738 QKJ196738:QKM196738 QUF196738:QUI196738 REB196738:REE196738 RNX196738:ROA196738 RXT196738:RXW196738 SHP196738:SHS196738 SRL196738:SRO196738 TBH196738:TBK196738 TLD196738:TLG196738 TUZ196738:TVC196738 UEV196738:UEY196738 UOR196738:UOU196738 UYN196738:UYQ196738 VIJ196738:VIM196738 VSF196738:VSI196738 WCB196738:WCE196738 WLX196738:WMA196738 WVT196738:WVW196738 L262274:O262274 JH262274:JK262274 TD262274:TG262274 ACZ262274:ADC262274 AMV262274:AMY262274 AWR262274:AWU262274 BGN262274:BGQ262274 BQJ262274:BQM262274 CAF262274:CAI262274 CKB262274:CKE262274 CTX262274:CUA262274 DDT262274:DDW262274 DNP262274:DNS262274 DXL262274:DXO262274 EHH262274:EHK262274 ERD262274:ERG262274 FAZ262274:FBC262274 FKV262274:FKY262274 FUR262274:FUU262274 GEN262274:GEQ262274 GOJ262274:GOM262274 GYF262274:GYI262274 HIB262274:HIE262274 HRX262274:HSA262274 IBT262274:IBW262274 ILP262274:ILS262274 IVL262274:IVO262274 JFH262274:JFK262274 JPD262274:JPG262274 JYZ262274:JZC262274 KIV262274:KIY262274 KSR262274:KSU262274 LCN262274:LCQ262274 LMJ262274:LMM262274 LWF262274:LWI262274 MGB262274:MGE262274 MPX262274:MQA262274 MZT262274:MZW262274 NJP262274:NJS262274 NTL262274:NTO262274 ODH262274:ODK262274 OND262274:ONG262274 OWZ262274:OXC262274 PGV262274:PGY262274 PQR262274:PQU262274 QAN262274:QAQ262274 QKJ262274:QKM262274 QUF262274:QUI262274 REB262274:REE262274 RNX262274:ROA262274 RXT262274:RXW262274 SHP262274:SHS262274 SRL262274:SRO262274 TBH262274:TBK262274 TLD262274:TLG262274 TUZ262274:TVC262274 UEV262274:UEY262274 UOR262274:UOU262274 UYN262274:UYQ262274 VIJ262274:VIM262274 VSF262274:VSI262274 WCB262274:WCE262274 WLX262274:WMA262274 WVT262274:WVW262274 L327810:O327810 JH327810:JK327810 TD327810:TG327810 ACZ327810:ADC327810 AMV327810:AMY327810 AWR327810:AWU327810 BGN327810:BGQ327810 BQJ327810:BQM327810 CAF327810:CAI327810 CKB327810:CKE327810 CTX327810:CUA327810 DDT327810:DDW327810 DNP327810:DNS327810 DXL327810:DXO327810 EHH327810:EHK327810 ERD327810:ERG327810 FAZ327810:FBC327810 FKV327810:FKY327810 FUR327810:FUU327810 GEN327810:GEQ327810 GOJ327810:GOM327810 GYF327810:GYI327810 HIB327810:HIE327810 HRX327810:HSA327810 IBT327810:IBW327810 ILP327810:ILS327810 IVL327810:IVO327810 JFH327810:JFK327810 JPD327810:JPG327810 JYZ327810:JZC327810 KIV327810:KIY327810 KSR327810:KSU327810 LCN327810:LCQ327810 LMJ327810:LMM327810 LWF327810:LWI327810 MGB327810:MGE327810 MPX327810:MQA327810 MZT327810:MZW327810 NJP327810:NJS327810 NTL327810:NTO327810 ODH327810:ODK327810 OND327810:ONG327810 OWZ327810:OXC327810 PGV327810:PGY327810 PQR327810:PQU327810 QAN327810:QAQ327810 QKJ327810:QKM327810 QUF327810:QUI327810 REB327810:REE327810 RNX327810:ROA327810 RXT327810:RXW327810 SHP327810:SHS327810 SRL327810:SRO327810 TBH327810:TBK327810 TLD327810:TLG327810 TUZ327810:TVC327810 UEV327810:UEY327810 UOR327810:UOU327810 UYN327810:UYQ327810 VIJ327810:VIM327810 VSF327810:VSI327810 WCB327810:WCE327810 WLX327810:WMA327810 WVT327810:WVW327810 L393346:O393346 JH393346:JK393346 TD393346:TG393346 ACZ393346:ADC393346 AMV393346:AMY393346 AWR393346:AWU393346 BGN393346:BGQ393346 BQJ393346:BQM393346 CAF393346:CAI393346 CKB393346:CKE393346 CTX393346:CUA393346 DDT393346:DDW393346 DNP393346:DNS393346 DXL393346:DXO393346 EHH393346:EHK393346 ERD393346:ERG393346 FAZ393346:FBC393346 FKV393346:FKY393346 FUR393346:FUU393346 GEN393346:GEQ393346 GOJ393346:GOM393346 GYF393346:GYI393346 HIB393346:HIE393346 HRX393346:HSA393346 IBT393346:IBW393346 ILP393346:ILS393346 IVL393346:IVO393346 JFH393346:JFK393346 JPD393346:JPG393346 JYZ393346:JZC393346 KIV393346:KIY393346 KSR393346:KSU393346 LCN393346:LCQ393346 LMJ393346:LMM393346 LWF393346:LWI393346 MGB393346:MGE393346 MPX393346:MQA393346 MZT393346:MZW393346 NJP393346:NJS393346 NTL393346:NTO393346 ODH393346:ODK393346 OND393346:ONG393346 OWZ393346:OXC393346 PGV393346:PGY393346 PQR393346:PQU393346 QAN393346:QAQ393346 QKJ393346:QKM393346 QUF393346:QUI393346 REB393346:REE393346 RNX393346:ROA393346 RXT393346:RXW393346 SHP393346:SHS393346 SRL393346:SRO393346 TBH393346:TBK393346 TLD393346:TLG393346 TUZ393346:TVC393346 UEV393346:UEY393346 UOR393346:UOU393346 UYN393346:UYQ393346 VIJ393346:VIM393346 VSF393346:VSI393346 WCB393346:WCE393346 WLX393346:WMA393346 WVT393346:WVW393346 L458882:O458882 JH458882:JK458882 TD458882:TG458882 ACZ458882:ADC458882 AMV458882:AMY458882 AWR458882:AWU458882 BGN458882:BGQ458882 BQJ458882:BQM458882 CAF458882:CAI458882 CKB458882:CKE458882 CTX458882:CUA458882 DDT458882:DDW458882 DNP458882:DNS458882 DXL458882:DXO458882 EHH458882:EHK458882 ERD458882:ERG458882 FAZ458882:FBC458882 FKV458882:FKY458882 FUR458882:FUU458882 GEN458882:GEQ458882 GOJ458882:GOM458882 GYF458882:GYI458882 HIB458882:HIE458882 HRX458882:HSA458882 IBT458882:IBW458882 ILP458882:ILS458882 IVL458882:IVO458882 JFH458882:JFK458882 JPD458882:JPG458882 JYZ458882:JZC458882 KIV458882:KIY458882 KSR458882:KSU458882 LCN458882:LCQ458882 LMJ458882:LMM458882 LWF458882:LWI458882 MGB458882:MGE458882 MPX458882:MQA458882 MZT458882:MZW458882 NJP458882:NJS458882 NTL458882:NTO458882 ODH458882:ODK458882 OND458882:ONG458882 OWZ458882:OXC458882 PGV458882:PGY458882 PQR458882:PQU458882 QAN458882:QAQ458882 QKJ458882:QKM458882 QUF458882:QUI458882 REB458882:REE458882 RNX458882:ROA458882 RXT458882:RXW458882 SHP458882:SHS458882 SRL458882:SRO458882 TBH458882:TBK458882 TLD458882:TLG458882 TUZ458882:TVC458882 UEV458882:UEY458882 UOR458882:UOU458882 UYN458882:UYQ458882 VIJ458882:VIM458882 VSF458882:VSI458882 WCB458882:WCE458882 WLX458882:WMA458882 WVT458882:WVW458882 L524418:O524418 JH524418:JK524418 TD524418:TG524418 ACZ524418:ADC524418 AMV524418:AMY524418 AWR524418:AWU524418 BGN524418:BGQ524418 BQJ524418:BQM524418 CAF524418:CAI524418 CKB524418:CKE524418 CTX524418:CUA524418 DDT524418:DDW524418 DNP524418:DNS524418 DXL524418:DXO524418 EHH524418:EHK524418 ERD524418:ERG524418 FAZ524418:FBC524418 FKV524418:FKY524418 FUR524418:FUU524418 GEN524418:GEQ524418 GOJ524418:GOM524418 GYF524418:GYI524418 HIB524418:HIE524418 HRX524418:HSA524418 IBT524418:IBW524418 ILP524418:ILS524418 IVL524418:IVO524418 JFH524418:JFK524418 JPD524418:JPG524418 JYZ524418:JZC524418 KIV524418:KIY524418 KSR524418:KSU524418 LCN524418:LCQ524418 LMJ524418:LMM524418 LWF524418:LWI524418 MGB524418:MGE524418 MPX524418:MQA524418 MZT524418:MZW524418 NJP524418:NJS524418 NTL524418:NTO524418 ODH524418:ODK524418 OND524418:ONG524418 OWZ524418:OXC524418 PGV524418:PGY524418 PQR524418:PQU524418 QAN524418:QAQ524418 QKJ524418:QKM524418 QUF524418:QUI524418 REB524418:REE524418 RNX524418:ROA524418 RXT524418:RXW524418 SHP524418:SHS524418 SRL524418:SRO524418 TBH524418:TBK524418 TLD524418:TLG524418 TUZ524418:TVC524418 UEV524418:UEY524418 UOR524418:UOU524418 UYN524418:UYQ524418 VIJ524418:VIM524418 VSF524418:VSI524418 WCB524418:WCE524418 WLX524418:WMA524418 WVT524418:WVW524418 L589954:O589954 JH589954:JK589954 TD589954:TG589954 ACZ589954:ADC589954 AMV589954:AMY589954 AWR589954:AWU589954 BGN589954:BGQ589954 BQJ589954:BQM589954 CAF589954:CAI589954 CKB589954:CKE589954 CTX589954:CUA589954 DDT589954:DDW589954 DNP589954:DNS589954 DXL589954:DXO589954 EHH589954:EHK589954 ERD589954:ERG589954 FAZ589954:FBC589954 FKV589954:FKY589954 FUR589954:FUU589954 GEN589954:GEQ589954 GOJ589954:GOM589954 GYF589954:GYI589954 HIB589954:HIE589954 HRX589954:HSA589954 IBT589954:IBW589954 ILP589954:ILS589954 IVL589954:IVO589954 JFH589954:JFK589954 JPD589954:JPG589954 JYZ589954:JZC589954 KIV589954:KIY589954 KSR589954:KSU589954 LCN589954:LCQ589954 LMJ589954:LMM589954 LWF589954:LWI589954 MGB589954:MGE589954 MPX589954:MQA589954 MZT589954:MZW589954 NJP589954:NJS589954 NTL589954:NTO589954 ODH589954:ODK589954 OND589954:ONG589954 OWZ589954:OXC589954 PGV589954:PGY589954 PQR589954:PQU589954 QAN589954:QAQ589954 QKJ589954:QKM589954 QUF589954:QUI589954 REB589954:REE589954 RNX589954:ROA589954 RXT589954:RXW589954 SHP589954:SHS589954 SRL589954:SRO589954 TBH589954:TBK589954 TLD589954:TLG589954 TUZ589954:TVC589954 UEV589954:UEY589954 UOR589954:UOU589954 UYN589954:UYQ589954 VIJ589954:VIM589954 VSF589954:VSI589954 WCB589954:WCE589954 WLX589954:WMA589954 WVT589954:WVW589954 L655490:O655490 JH655490:JK655490 TD655490:TG655490 ACZ655490:ADC655490 AMV655490:AMY655490 AWR655490:AWU655490 BGN655490:BGQ655490 BQJ655490:BQM655490 CAF655490:CAI655490 CKB655490:CKE655490 CTX655490:CUA655490 DDT655490:DDW655490 DNP655490:DNS655490 DXL655490:DXO655490 EHH655490:EHK655490 ERD655490:ERG655490 FAZ655490:FBC655490 FKV655490:FKY655490 FUR655490:FUU655490 GEN655490:GEQ655490 GOJ655490:GOM655490 GYF655490:GYI655490 HIB655490:HIE655490 HRX655490:HSA655490 IBT655490:IBW655490 ILP655490:ILS655490 IVL655490:IVO655490 JFH655490:JFK655490 JPD655490:JPG655490 JYZ655490:JZC655490 KIV655490:KIY655490 KSR655490:KSU655490 LCN655490:LCQ655490 LMJ655490:LMM655490 LWF655490:LWI655490 MGB655490:MGE655490 MPX655490:MQA655490 MZT655490:MZW655490 NJP655490:NJS655490 NTL655490:NTO655490 ODH655490:ODK655490 OND655490:ONG655490 OWZ655490:OXC655490 PGV655490:PGY655490 PQR655490:PQU655490 QAN655490:QAQ655490 QKJ655490:QKM655490 QUF655490:QUI655490 REB655490:REE655490 RNX655490:ROA655490 RXT655490:RXW655490 SHP655490:SHS655490 SRL655490:SRO655490 TBH655490:TBK655490 TLD655490:TLG655490 TUZ655490:TVC655490 UEV655490:UEY655490 UOR655490:UOU655490 UYN655490:UYQ655490 VIJ655490:VIM655490 VSF655490:VSI655490 WCB655490:WCE655490 WLX655490:WMA655490 WVT655490:WVW655490 L721026:O721026 JH721026:JK721026 TD721026:TG721026 ACZ721026:ADC721026 AMV721026:AMY721026 AWR721026:AWU721026 BGN721026:BGQ721026 BQJ721026:BQM721026 CAF721026:CAI721026 CKB721026:CKE721026 CTX721026:CUA721026 DDT721026:DDW721026 DNP721026:DNS721026 DXL721026:DXO721026 EHH721026:EHK721026 ERD721026:ERG721026 FAZ721026:FBC721026 FKV721026:FKY721026 FUR721026:FUU721026 GEN721026:GEQ721026 GOJ721026:GOM721026 GYF721026:GYI721026 HIB721026:HIE721026 HRX721026:HSA721026 IBT721026:IBW721026 ILP721026:ILS721026 IVL721026:IVO721026 JFH721026:JFK721026 JPD721026:JPG721026 JYZ721026:JZC721026 KIV721026:KIY721026 KSR721026:KSU721026 LCN721026:LCQ721026 LMJ721026:LMM721026 LWF721026:LWI721026 MGB721026:MGE721026 MPX721026:MQA721026 MZT721026:MZW721026 NJP721026:NJS721026 NTL721026:NTO721026 ODH721026:ODK721026 OND721026:ONG721026 OWZ721026:OXC721026 PGV721026:PGY721026 PQR721026:PQU721026 QAN721026:QAQ721026 QKJ721026:QKM721026 QUF721026:QUI721026 REB721026:REE721026 RNX721026:ROA721026 RXT721026:RXW721026 SHP721026:SHS721026 SRL721026:SRO721026 TBH721026:TBK721026 TLD721026:TLG721026 TUZ721026:TVC721026 UEV721026:UEY721026 UOR721026:UOU721026 UYN721026:UYQ721026 VIJ721026:VIM721026 VSF721026:VSI721026 WCB721026:WCE721026 WLX721026:WMA721026 WVT721026:WVW721026 L786562:O786562 JH786562:JK786562 TD786562:TG786562 ACZ786562:ADC786562 AMV786562:AMY786562 AWR786562:AWU786562 BGN786562:BGQ786562 BQJ786562:BQM786562 CAF786562:CAI786562 CKB786562:CKE786562 CTX786562:CUA786562 DDT786562:DDW786562 DNP786562:DNS786562 DXL786562:DXO786562 EHH786562:EHK786562 ERD786562:ERG786562 FAZ786562:FBC786562 FKV786562:FKY786562 FUR786562:FUU786562 GEN786562:GEQ786562 GOJ786562:GOM786562 GYF786562:GYI786562 HIB786562:HIE786562 HRX786562:HSA786562 IBT786562:IBW786562 ILP786562:ILS786562 IVL786562:IVO786562 JFH786562:JFK786562 JPD786562:JPG786562 JYZ786562:JZC786562 KIV786562:KIY786562 KSR786562:KSU786562 LCN786562:LCQ786562 LMJ786562:LMM786562 LWF786562:LWI786562 MGB786562:MGE786562 MPX786562:MQA786562 MZT786562:MZW786562 NJP786562:NJS786562 NTL786562:NTO786562 ODH786562:ODK786562 OND786562:ONG786562 OWZ786562:OXC786562 PGV786562:PGY786562 PQR786562:PQU786562 QAN786562:QAQ786562 QKJ786562:QKM786562 QUF786562:QUI786562 REB786562:REE786562 RNX786562:ROA786562 RXT786562:RXW786562 SHP786562:SHS786562 SRL786562:SRO786562 TBH786562:TBK786562 TLD786562:TLG786562 TUZ786562:TVC786562 UEV786562:UEY786562 UOR786562:UOU786562 UYN786562:UYQ786562 VIJ786562:VIM786562 VSF786562:VSI786562 WCB786562:WCE786562 WLX786562:WMA786562 WVT786562:WVW786562 L852098:O852098 JH852098:JK852098 TD852098:TG852098 ACZ852098:ADC852098 AMV852098:AMY852098 AWR852098:AWU852098 BGN852098:BGQ852098 BQJ852098:BQM852098 CAF852098:CAI852098 CKB852098:CKE852098 CTX852098:CUA852098 DDT852098:DDW852098 DNP852098:DNS852098 DXL852098:DXO852098 EHH852098:EHK852098 ERD852098:ERG852098 FAZ852098:FBC852098 FKV852098:FKY852098 FUR852098:FUU852098 GEN852098:GEQ852098 GOJ852098:GOM852098 GYF852098:GYI852098 HIB852098:HIE852098 HRX852098:HSA852098 IBT852098:IBW852098 ILP852098:ILS852098 IVL852098:IVO852098 JFH852098:JFK852098 JPD852098:JPG852098 JYZ852098:JZC852098 KIV852098:KIY852098 KSR852098:KSU852098 LCN852098:LCQ852098 LMJ852098:LMM852098 LWF852098:LWI852098 MGB852098:MGE852098 MPX852098:MQA852098 MZT852098:MZW852098 NJP852098:NJS852098 NTL852098:NTO852098 ODH852098:ODK852098 OND852098:ONG852098 OWZ852098:OXC852098 PGV852098:PGY852098 PQR852098:PQU852098 QAN852098:QAQ852098 QKJ852098:QKM852098 QUF852098:QUI852098 REB852098:REE852098 RNX852098:ROA852098 RXT852098:RXW852098 SHP852098:SHS852098 SRL852098:SRO852098 TBH852098:TBK852098 TLD852098:TLG852098 TUZ852098:TVC852098 UEV852098:UEY852098 UOR852098:UOU852098 UYN852098:UYQ852098 VIJ852098:VIM852098 VSF852098:VSI852098 WCB852098:WCE852098 WLX852098:WMA852098 WVT852098:WVW852098 L917634:O917634 JH917634:JK917634 TD917634:TG917634 ACZ917634:ADC917634 AMV917634:AMY917634 AWR917634:AWU917634 BGN917634:BGQ917634 BQJ917634:BQM917634 CAF917634:CAI917634 CKB917634:CKE917634 CTX917634:CUA917634 DDT917634:DDW917634 DNP917634:DNS917634 DXL917634:DXO917634 EHH917634:EHK917634 ERD917634:ERG917634 FAZ917634:FBC917634 FKV917634:FKY917634 FUR917634:FUU917634 GEN917634:GEQ917634 GOJ917634:GOM917634 GYF917634:GYI917634 HIB917634:HIE917634 HRX917634:HSA917634 IBT917634:IBW917634 ILP917634:ILS917634 IVL917634:IVO917634 JFH917634:JFK917634 JPD917634:JPG917634 JYZ917634:JZC917634 KIV917634:KIY917634 KSR917634:KSU917634 LCN917634:LCQ917634 LMJ917634:LMM917634 LWF917634:LWI917634 MGB917634:MGE917634 MPX917634:MQA917634 MZT917634:MZW917634 NJP917634:NJS917634 NTL917634:NTO917634 ODH917634:ODK917634 OND917634:ONG917634 OWZ917634:OXC917634 PGV917634:PGY917634 PQR917634:PQU917634 QAN917634:QAQ917634 QKJ917634:QKM917634 QUF917634:QUI917634 REB917634:REE917634 RNX917634:ROA917634 RXT917634:RXW917634 SHP917634:SHS917634 SRL917634:SRO917634 TBH917634:TBK917634 TLD917634:TLG917634 TUZ917634:TVC917634 UEV917634:UEY917634 UOR917634:UOU917634 UYN917634:UYQ917634 VIJ917634:VIM917634 VSF917634:VSI917634 WCB917634:WCE917634 WLX917634:WMA917634 WVT917634:WVW917634 L983170:O983170 JH983170:JK983170 TD983170:TG983170 ACZ983170:ADC983170 AMV983170:AMY983170 AWR983170:AWU983170 BGN983170:BGQ983170 BQJ983170:BQM983170 CAF983170:CAI983170 CKB983170:CKE983170 CTX983170:CUA983170 DDT983170:DDW983170 DNP983170:DNS983170 DXL983170:DXO983170 EHH983170:EHK983170 ERD983170:ERG983170 FAZ983170:FBC983170 FKV983170:FKY983170 FUR983170:FUU983170 GEN983170:GEQ983170 GOJ983170:GOM983170 GYF983170:GYI983170 HIB983170:HIE983170 HRX983170:HSA983170 IBT983170:IBW983170 ILP983170:ILS983170 IVL983170:IVO983170 JFH983170:JFK983170 JPD983170:JPG983170 JYZ983170:JZC983170 KIV983170:KIY983170 KSR983170:KSU983170 LCN983170:LCQ983170 LMJ983170:LMM983170 LWF983170:LWI983170 MGB983170:MGE983170 MPX983170:MQA983170 MZT983170:MZW983170 NJP983170:NJS983170 NTL983170:NTO983170 ODH983170:ODK983170 OND983170:ONG983170 OWZ983170:OXC983170 PGV983170:PGY983170 PQR983170:PQU983170 QAN983170:QAQ983170 QKJ983170:QKM983170 QUF983170:QUI983170 REB983170:REE983170 RNX983170:ROA983170 RXT983170:RXW983170 SHP983170:SHS983170 SRL983170:SRO983170 TBH983170:TBK983170 TLD983170:TLG983170 TUZ983170:TVC983170 UEV983170:UEY983170 UOR983170:UOU983170 UYN983170:UYQ983170 VIJ983170:VIM983170 VSF983170:VSI983170 WCB983170:WCE983170 WLX983170:WMA983170 WVT983170:WVW983170 JE118 TA118 ACW118 AMS118 AWO118 BGK118 BQG118 CAC118 CJY118 CTU118 DDQ118 DNM118 DXI118 EHE118 ERA118 FAW118 FKS118 FUO118 GEK118 GOG118 GYC118 HHY118 HRU118 IBQ118 ILM118 IVI118 JFE118 JPA118 JYW118 KIS118 KSO118 LCK118 LMG118 LWC118 MFY118 MPU118 MZQ118 NJM118 NTI118 ODE118 ONA118 OWW118 PGS118 PQO118 QAK118 QKG118 QUC118 RDY118 RNU118 RXQ118 SHM118 SRI118 TBE118 TLA118 TUW118 UES118 UOO118 UYK118 VIG118 VSC118 WBY118 WLU118 WVQ118 I65666 JE65666 TA65666 ACW65666 AMS65666 AWO65666 BGK65666 BQG65666 CAC65666 CJY65666 CTU65666 DDQ65666 DNM65666 DXI65666 EHE65666 ERA65666 FAW65666 FKS65666 FUO65666 GEK65666 GOG65666 GYC65666 HHY65666 HRU65666 IBQ65666 ILM65666 IVI65666 JFE65666 JPA65666 JYW65666 KIS65666 KSO65666 LCK65666 LMG65666 LWC65666 MFY65666 MPU65666 MZQ65666 NJM65666 NTI65666 ODE65666 ONA65666 OWW65666 PGS65666 PQO65666 QAK65666 QKG65666 QUC65666 RDY65666 RNU65666 RXQ65666 SHM65666 SRI65666 TBE65666 TLA65666 TUW65666 UES65666 UOO65666 UYK65666 VIG65666 VSC65666 WBY65666 WLU65666 WVQ65666 I131202 JE131202 TA131202 ACW131202 AMS131202 AWO131202 BGK131202 BQG131202 CAC131202 CJY131202 CTU131202 DDQ131202 DNM131202 DXI131202 EHE131202 ERA131202 FAW131202 FKS131202 FUO131202 GEK131202 GOG131202 GYC131202 HHY131202 HRU131202 IBQ131202 ILM131202 IVI131202 JFE131202 JPA131202 JYW131202 KIS131202 KSO131202 LCK131202 LMG131202 LWC131202 MFY131202 MPU131202 MZQ131202 NJM131202 NTI131202 ODE131202 ONA131202 OWW131202 PGS131202 PQO131202 QAK131202 QKG131202 QUC131202 RDY131202 RNU131202 RXQ131202 SHM131202 SRI131202 TBE131202 TLA131202 TUW131202 UES131202 UOO131202 UYK131202 VIG131202 VSC131202 WBY131202 WLU131202 WVQ131202 I196738 JE196738 TA196738 ACW196738 AMS196738 AWO196738 BGK196738 BQG196738 CAC196738 CJY196738 CTU196738 DDQ196738 DNM196738 DXI196738 EHE196738 ERA196738 FAW196738 FKS196738 FUO196738 GEK196738 GOG196738 GYC196738 HHY196738 HRU196738 IBQ196738 ILM196738 IVI196738 JFE196738 JPA196738 JYW196738 KIS196738 KSO196738 LCK196738 LMG196738 LWC196738 MFY196738 MPU196738 MZQ196738 NJM196738 NTI196738 ODE196738 ONA196738 OWW196738 PGS196738 PQO196738 QAK196738 QKG196738 QUC196738 RDY196738 RNU196738 RXQ196738 SHM196738 SRI196738 TBE196738 TLA196738 TUW196738 UES196738 UOO196738 UYK196738 VIG196738 VSC196738 WBY196738 WLU196738 WVQ196738 I262274 JE262274 TA262274 ACW262274 AMS262274 AWO262274 BGK262274 BQG262274 CAC262274 CJY262274 CTU262274 DDQ262274 DNM262274 DXI262274 EHE262274 ERA262274 FAW262274 FKS262274 FUO262274 GEK262274 GOG262274 GYC262274 HHY262274 HRU262274 IBQ262274 ILM262274 IVI262274 JFE262274 JPA262274 JYW262274 KIS262274 KSO262274 LCK262274 LMG262274 LWC262274 MFY262274 MPU262274 MZQ262274 NJM262274 NTI262274 ODE262274 ONA262274 OWW262274 PGS262274 PQO262274 QAK262274 QKG262274 QUC262274 RDY262274 RNU262274 RXQ262274 SHM262274 SRI262274 TBE262274 TLA262274 TUW262274 UES262274 UOO262274 UYK262274 VIG262274 VSC262274 WBY262274 WLU262274 WVQ262274 I327810 JE327810 TA327810 ACW327810 AMS327810 AWO327810 BGK327810 BQG327810 CAC327810 CJY327810 CTU327810 DDQ327810 DNM327810 DXI327810 EHE327810 ERA327810 FAW327810 FKS327810 FUO327810 GEK327810 GOG327810 GYC327810 HHY327810 HRU327810 IBQ327810 ILM327810 IVI327810 JFE327810 JPA327810 JYW327810 KIS327810 KSO327810 LCK327810 LMG327810 LWC327810 MFY327810 MPU327810 MZQ327810 NJM327810 NTI327810 ODE327810 ONA327810 OWW327810 PGS327810 PQO327810 QAK327810 QKG327810 QUC327810 RDY327810 RNU327810 RXQ327810 SHM327810 SRI327810 TBE327810 TLA327810 TUW327810 UES327810 UOO327810 UYK327810 VIG327810 VSC327810 WBY327810 WLU327810 WVQ327810 I393346 JE393346 TA393346 ACW393346 AMS393346 AWO393346 BGK393346 BQG393346 CAC393346 CJY393346 CTU393346 DDQ393346 DNM393346 DXI393346 EHE393346 ERA393346 FAW393346 FKS393346 FUO393346 GEK393346 GOG393346 GYC393346 HHY393346 HRU393346 IBQ393346 ILM393346 IVI393346 JFE393346 JPA393346 JYW393346 KIS393346 KSO393346 LCK393346 LMG393346 LWC393346 MFY393346 MPU393346 MZQ393346 NJM393346 NTI393346 ODE393346 ONA393346 OWW393346 PGS393346 PQO393346 QAK393346 QKG393346 QUC393346 RDY393346 RNU393346 RXQ393346 SHM393346 SRI393346 TBE393346 TLA393346 TUW393346 UES393346 UOO393346 UYK393346 VIG393346 VSC393346 WBY393346 WLU393346 WVQ393346 I458882 JE458882 TA458882 ACW458882 AMS458882 AWO458882 BGK458882 BQG458882 CAC458882 CJY458882 CTU458882 DDQ458882 DNM458882 DXI458882 EHE458882 ERA458882 FAW458882 FKS458882 FUO458882 GEK458882 GOG458882 GYC458882 HHY458882 HRU458882 IBQ458882 ILM458882 IVI458882 JFE458882 JPA458882 JYW458882 KIS458882 KSO458882 LCK458882 LMG458882 LWC458882 MFY458882 MPU458882 MZQ458882 NJM458882 NTI458882 ODE458882 ONA458882 OWW458882 PGS458882 PQO458882 QAK458882 QKG458882 QUC458882 RDY458882 RNU458882 RXQ458882 SHM458882 SRI458882 TBE458882 TLA458882 TUW458882 UES458882 UOO458882 UYK458882 VIG458882 VSC458882 WBY458882 WLU458882 WVQ458882 I524418 JE524418 TA524418 ACW524418 AMS524418 AWO524418 BGK524418 BQG524418 CAC524418 CJY524418 CTU524418 DDQ524418 DNM524418 DXI524418 EHE524418 ERA524418 FAW524418 FKS524418 FUO524418 GEK524418 GOG524418 GYC524418 HHY524418 HRU524418 IBQ524418 ILM524418 IVI524418 JFE524418 JPA524418 JYW524418 KIS524418 KSO524418 LCK524418 LMG524418 LWC524418 MFY524418 MPU524418 MZQ524418 NJM524418 NTI524418 ODE524418 ONA524418 OWW524418 PGS524418 PQO524418 QAK524418 QKG524418 QUC524418 RDY524418 RNU524418 RXQ524418 SHM524418 SRI524418 TBE524418 TLA524418 TUW524418 UES524418 UOO524418 UYK524418 VIG524418 VSC524418 WBY524418 WLU524418 WVQ524418 I589954 JE589954 TA589954 ACW589954 AMS589954 AWO589954 BGK589954 BQG589954 CAC589954 CJY589954 CTU589954 DDQ589954 DNM589954 DXI589954 EHE589954 ERA589954 FAW589954 FKS589954 FUO589954 GEK589954 GOG589954 GYC589954 HHY589954 HRU589954 IBQ589954 ILM589954 IVI589954 JFE589954 JPA589954 JYW589954 KIS589954 KSO589954 LCK589954 LMG589954 LWC589954 MFY589954 MPU589954 MZQ589954 NJM589954 NTI589954 ODE589954 ONA589954 OWW589954 PGS589954 PQO589954 QAK589954 QKG589954 QUC589954 RDY589954 RNU589954 RXQ589954 SHM589954 SRI589954 TBE589954 TLA589954 TUW589954 UES589954 UOO589954 UYK589954 VIG589954 VSC589954 WBY589954 WLU589954 WVQ589954 I655490 JE655490 TA655490 ACW655490 AMS655490 AWO655490 BGK655490 BQG655490 CAC655490 CJY655490 CTU655490 DDQ655490 DNM655490 DXI655490 EHE655490 ERA655490 FAW655490 FKS655490 FUO655490 GEK655490 GOG655490 GYC655490 HHY655490 HRU655490 IBQ655490 ILM655490 IVI655490 JFE655490 JPA655490 JYW655490 KIS655490 KSO655490 LCK655490 LMG655490 LWC655490 MFY655490 MPU655490 MZQ655490 NJM655490 NTI655490 ODE655490 ONA655490 OWW655490 PGS655490 PQO655490 QAK655490 QKG655490 QUC655490 RDY655490 RNU655490 RXQ655490 SHM655490 SRI655490 TBE655490 TLA655490 TUW655490 UES655490 UOO655490 UYK655490 VIG655490 VSC655490 WBY655490 WLU655490 WVQ655490 I721026 JE721026 TA721026 ACW721026 AMS721026 AWO721026 BGK721026 BQG721026 CAC721026 CJY721026 CTU721026 DDQ721026 DNM721026 DXI721026 EHE721026 ERA721026 FAW721026 FKS721026 FUO721026 GEK721026 GOG721026 GYC721026 HHY721026 HRU721026 IBQ721026 ILM721026 IVI721026 JFE721026 JPA721026 JYW721026 KIS721026 KSO721026 LCK721026 LMG721026 LWC721026 MFY721026 MPU721026 MZQ721026 NJM721026 NTI721026 ODE721026 ONA721026 OWW721026 PGS721026 PQO721026 QAK721026 QKG721026 QUC721026 RDY721026 RNU721026 RXQ721026 SHM721026 SRI721026 TBE721026 TLA721026 TUW721026 UES721026 UOO721026 UYK721026 VIG721026 VSC721026 WBY721026 WLU721026 WVQ721026 I786562 JE786562 TA786562 ACW786562 AMS786562 AWO786562 BGK786562 BQG786562 CAC786562 CJY786562 CTU786562 DDQ786562 DNM786562 DXI786562 EHE786562 ERA786562 FAW786562 FKS786562 FUO786562 GEK786562 GOG786562 GYC786562 HHY786562 HRU786562 IBQ786562 ILM786562 IVI786562 JFE786562 JPA786562 JYW786562 KIS786562 KSO786562 LCK786562 LMG786562 LWC786562 MFY786562 MPU786562 MZQ786562 NJM786562 NTI786562 ODE786562 ONA786562 OWW786562 PGS786562 PQO786562 QAK786562 QKG786562 QUC786562 RDY786562 RNU786562 RXQ786562 SHM786562 SRI786562 TBE786562 TLA786562 TUW786562 UES786562 UOO786562 UYK786562 VIG786562 VSC786562 WBY786562 WLU786562 WVQ786562 I852098 JE852098 TA852098 ACW852098 AMS852098 AWO852098 BGK852098 BQG852098 CAC852098 CJY852098 CTU852098 DDQ852098 DNM852098 DXI852098 EHE852098 ERA852098 FAW852098 FKS852098 FUO852098 GEK852098 GOG852098 GYC852098 HHY852098 HRU852098 IBQ852098 ILM852098 IVI852098 JFE852098 JPA852098 JYW852098 KIS852098 KSO852098 LCK852098 LMG852098 LWC852098 MFY852098 MPU852098 MZQ852098 NJM852098 NTI852098 ODE852098 ONA852098 OWW852098 PGS852098 PQO852098 QAK852098 QKG852098 QUC852098 RDY852098 RNU852098 RXQ852098 SHM852098 SRI852098 TBE852098 TLA852098 TUW852098 UES852098 UOO852098 UYK852098 VIG852098 VSC852098 WBY852098 WLU852098 WVQ852098 I917634 JE917634 TA917634 ACW917634 AMS917634 AWO917634 BGK917634 BQG917634 CAC917634 CJY917634 CTU917634 DDQ917634 DNM917634 DXI917634 EHE917634 ERA917634 FAW917634 FKS917634 FUO917634 GEK917634 GOG917634 GYC917634 HHY917634 HRU917634 IBQ917634 ILM917634 IVI917634 JFE917634 JPA917634 JYW917634 KIS917634 KSO917634 LCK917634 LMG917634 LWC917634 MFY917634 MPU917634 MZQ917634 NJM917634 NTI917634 ODE917634 ONA917634 OWW917634 PGS917634 PQO917634 QAK917634 QKG917634 QUC917634 RDY917634 RNU917634 RXQ917634 SHM917634 SRI917634 TBE917634 TLA917634 TUW917634 UES917634 UOO917634 UYK917634 VIG917634 VSC917634 WBY917634 WLU917634 WVQ917634 I983170 JE983170 TA983170 ACW983170 AMS983170 AWO983170 BGK983170 BQG983170 CAC983170 CJY983170 CTU983170 DDQ983170 DNM983170 DXI983170 EHE983170 ERA983170 FAW983170 FKS983170 FUO983170 GEK983170 GOG983170 GYC983170 HHY983170 HRU983170 IBQ983170 ILM983170 IVI983170 JFE983170 JPA983170 JYW983170 KIS983170 KSO983170 LCK983170 LMG983170 LWC983170 MFY983170 MPU983170 MZQ983170 NJM983170 NTI983170 ODE983170 ONA983170 OWW983170 PGS983170 PQO983170 QAK983170 QKG983170 QUC983170 RDY983170 RNU983170 RXQ983170 SHM983170 SRI983170 TBE983170 TLA983170 TUW983170 UES983170 UOO983170 UYK983170 VIG983170 VSC983170 WBY983170 WLU983170 WVQ983170 IZ118:JA118 SV118:SW118 ACR118:ACS118 AMN118:AMO118 AWJ118:AWK118 BGF118:BGG118 BQB118:BQC118 BZX118:BZY118 CJT118:CJU118 CTP118:CTQ118 DDL118:DDM118 DNH118:DNI118 DXD118:DXE118 EGZ118:EHA118 EQV118:EQW118 FAR118:FAS118 FKN118:FKO118 FUJ118:FUK118 GEF118:GEG118 GOB118:GOC118 GXX118:GXY118 HHT118:HHU118 HRP118:HRQ118 IBL118:IBM118 ILH118:ILI118 IVD118:IVE118 JEZ118:JFA118 JOV118:JOW118 JYR118:JYS118 KIN118:KIO118 KSJ118:KSK118 LCF118:LCG118 LMB118:LMC118 LVX118:LVY118 MFT118:MFU118 MPP118:MPQ118 MZL118:MZM118 NJH118:NJI118 NTD118:NTE118 OCZ118:ODA118 OMV118:OMW118 OWR118:OWS118 PGN118:PGO118 PQJ118:PQK118 QAF118:QAG118 QKB118:QKC118 QTX118:QTY118 RDT118:RDU118 RNP118:RNQ118 RXL118:RXM118 SHH118:SHI118 SRD118:SRE118 TAZ118:TBA118 TKV118:TKW118 TUR118:TUS118 UEN118:UEO118 UOJ118:UOK118 UYF118:UYG118 VIB118:VIC118 VRX118:VRY118 WBT118:WBU118 WLP118:WLQ118 WVL118:WVM118 F65666:G65666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F131202:G131202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F196738:G196738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F262274:G262274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F327810:G327810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F393346:G393346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F458882:G458882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F524418:G524418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F589954:G589954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F655490:G655490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F721026:G721026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F786562:G786562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F852098:G852098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F917634:G917634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F983170:G983170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K112:O112 JG112:JK112 TC112:TG112 ACY112:ADC112 AMU112:AMY112 AWQ112:AWU112 BGM112:BGQ112 BQI112:BQM112 CAE112:CAI112 CKA112:CKE112 CTW112:CUA112 DDS112:DDW112 DNO112:DNS112 DXK112:DXO112 EHG112:EHK112 ERC112:ERG112 FAY112:FBC112 FKU112:FKY112 FUQ112:FUU112 GEM112:GEQ112 GOI112:GOM112 GYE112:GYI112 HIA112:HIE112 HRW112:HSA112 IBS112:IBW112 ILO112:ILS112 IVK112:IVO112 JFG112:JFK112 JPC112:JPG112 JYY112:JZC112 KIU112:KIY112 KSQ112:KSU112 LCM112:LCQ112 LMI112:LMM112 LWE112:LWI112 MGA112:MGE112 MPW112:MQA112 MZS112:MZW112 NJO112:NJS112 NTK112:NTO112 ODG112:ODK112 ONC112:ONG112 OWY112:OXC112 PGU112:PGY112 PQQ112:PQU112 QAM112:QAQ112 QKI112:QKM112 QUE112:QUI112 REA112:REE112 RNW112:ROA112 RXS112:RXW112 SHO112:SHS112 SRK112:SRO112 TBG112:TBK112 TLC112:TLG112 TUY112:TVC112 UEU112:UEY112 UOQ112:UOU112 UYM112:UYQ112 VII112:VIM112 VSE112:VSI112 WCA112:WCE112 WLW112:WMA112 WVS112:WVW112 K65660:O65660 JG65660:JK65660 TC65660:TG65660 ACY65660:ADC65660 AMU65660:AMY65660 AWQ65660:AWU65660 BGM65660:BGQ65660 BQI65660:BQM65660 CAE65660:CAI65660 CKA65660:CKE65660 CTW65660:CUA65660 DDS65660:DDW65660 DNO65660:DNS65660 DXK65660:DXO65660 EHG65660:EHK65660 ERC65660:ERG65660 FAY65660:FBC65660 FKU65660:FKY65660 FUQ65660:FUU65660 GEM65660:GEQ65660 GOI65660:GOM65660 GYE65660:GYI65660 HIA65660:HIE65660 HRW65660:HSA65660 IBS65660:IBW65660 ILO65660:ILS65660 IVK65660:IVO65660 JFG65660:JFK65660 JPC65660:JPG65660 JYY65660:JZC65660 KIU65660:KIY65660 KSQ65660:KSU65660 LCM65660:LCQ65660 LMI65660:LMM65660 LWE65660:LWI65660 MGA65660:MGE65660 MPW65660:MQA65660 MZS65660:MZW65660 NJO65660:NJS65660 NTK65660:NTO65660 ODG65660:ODK65660 ONC65660:ONG65660 OWY65660:OXC65660 PGU65660:PGY65660 PQQ65660:PQU65660 QAM65660:QAQ65660 QKI65660:QKM65660 QUE65660:QUI65660 REA65660:REE65660 RNW65660:ROA65660 RXS65660:RXW65660 SHO65660:SHS65660 SRK65660:SRO65660 TBG65660:TBK65660 TLC65660:TLG65660 TUY65660:TVC65660 UEU65660:UEY65660 UOQ65660:UOU65660 UYM65660:UYQ65660 VII65660:VIM65660 VSE65660:VSI65660 WCA65660:WCE65660 WLW65660:WMA65660 WVS65660:WVW65660 K131196:O131196 JG131196:JK131196 TC131196:TG131196 ACY131196:ADC131196 AMU131196:AMY131196 AWQ131196:AWU131196 BGM131196:BGQ131196 BQI131196:BQM131196 CAE131196:CAI131196 CKA131196:CKE131196 CTW131196:CUA131196 DDS131196:DDW131196 DNO131196:DNS131196 DXK131196:DXO131196 EHG131196:EHK131196 ERC131196:ERG131196 FAY131196:FBC131196 FKU131196:FKY131196 FUQ131196:FUU131196 GEM131196:GEQ131196 GOI131196:GOM131196 GYE131196:GYI131196 HIA131196:HIE131196 HRW131196:HSA131196 IBS131196:IBW131196 ILO131196:ILS131196 IVK131196:IVO131196 JFG131196:JFK131196 JPC131196:JPG131196 JYY131196:JZC131196 KIU131196:KIY131196 KSQ131196:KSU131196 LCM131196:LCQ131196 LMI131196:LMM131196 LWE131196:LWI131196 MGA131196:MGE131196 MPW131196:MQA131196 MZS131196:MZW131196 NJO131196:NJS131196 NTK131196:NTO131196 ODG131196:ODK131196 ONC131196:ONG131196 OWY131196:OXC131196 PGU131196:PGY131196 PQQ131196:PQU131196 QAM131196:QAQ131196 QKI131196:QKM131196 QUE131196:QUI131196 REA131196:REE131196 RNW131196:ROA131196 RXS131196:RXW131196 SHO131196:SHS131196 SRK131196:SRO131196 TBG131196:TBK131196 TLC131196:TLG131196 TUY131196:TVC131196 UEU131196:UEY131196 UOQ131196:UOU131196 UYM131196:UYQ131196 VII131196:VIM131196 VSE131196:VSI131196 WCA131196:WCE131196 WLW131196:WMA131196 WVS131196:WVW131196 K196732:O196732 JG196732:JK196732 TC196732:TG196732 ACY196732:ADC196732 AMU196732:AMY196732 AWQ196732:AWU196732 BGM196732:BGQ196732 BQI196732:BQM196732 CAE196732:CAI196732 CKA196732:CKE196732 CTW196732:CUA196732 DDS196732:DDW196732 DNO196732:DNS196732 DXK196732:DXO196732 EHG196732:EHK196732 ERC196732:ERG196732 FAY196732:FBC196732 FKU196732:FKY196732 FUQ196732:FUU196732 GEM196732:GEQ196732 GOI196732:GOM196732 GYE196732:GYI196732 HIA196732:HIE196732 HRW196732:HSA196732 IBS196732:IBW196732 ILO196732:ILS196732 IVK196732:IVO196732 JFG196732:JFK196732 JPC196732:JPG196732 JYY196732:JZC196732 KIU196732:KIY196732 KSQ196732:KSU196732 LCM196732:LCQ196732 LMI196732:LMM196732 LWE196732:LWI196732 MGA196732:MGE196732 MPW196732:MQA196732 MZS196732:MZW196732 NJO196732:NJS196732 NTK196732:NTO196732 ODG196732:ODK196732 ONC196732:ONG196732 OWY196732:OXC196732 PGU196732:PGY196732 PQQ196732:PQU196732 QAM196732:QAQ196732 QKI196732:QKM196732 QUE196732:QUI196732 REA196732:REE196732 RNW196732:ROA196732 RXS196732:RXW196732 SHO196732:SHS196732 SRK196732:SRO196732 TBG196732:TBK196732 TLC196732:TLG196732 TUY196732:TVC196732 UEU196732:UEY196732 UOQ196732:UOU196732 UYM196732:UYQ196732 VII196732:VIM196732 VSE196732:VSI196732 WCA196732:WCE196732 WLW196732:WMA196732 WVS196732:WVW196732 K262268:O262268 JG262268:JK262268 TC262268:TG262268 ACY262268:ADC262268 AMU262268:AMY262268 AWQ262268:AWU262268 BGM262268:BGQ262268 BQI262268:BQM262268 CAE262268:CAI262268 CKA262268:CKE262268 CTW262268:CUA262268 DDS262268:DDW262268 DNO262268:DNS262268 DXK262268:DXO262268 EHG262268:EHK262268 ERC262268:ERG262268 FAY262268:FBC262268 FKU262268:FKY262268 FUQ262268:FUU262268 GEM262268:GEQ262268 GOI262268:GOM262268 GYE262268:GYI262268 HIA262268:HIE262268 HRW262268:HSA262268 IBS262268:IBW262268 ILO262268:ILS262268 IVK262268:IVO262268 JFG262268:JFK262268 JPC262268:JPG262268 JYY262268:JZC262268 KIU262268:KIY262268 KSQ262268:KSU262268 LCM262268:LCQ262268 LMI262268:LMM262268 LWE262268:LWI262268 MGA262268:MGE262268 MPW262268:MQA262268 MZS262268:MZW262268 NJO262268:NJS262268 NTK262268:NTO262268 ODG262268:ODK262268 ONC262268:ONG262268 OWY262268:OXC262268 PGU262268:PGY262268 PQQ262268:PQU262268 QAM262268:QAQ262268 QKI262268:QKM262268 QUE262268:QUI262268 REA262268:REE262268 RNW262268:ROA262268 RXS262268:RXW262268 SHO262268:SHS262268 SRK262268:SRO262268 TBG262268:TBK262268 TLC262268:TLG262268 TUY262268:TVC262268 UEU262268:UEY262268 UOQ262268:UOU262268 UYM262268:UYQ262268 VII262268:VIM262268 VSE262268:VSI262268 WCA262268:WCE262268 WLW262268:WMA262268 WVS262268:WVW262268 K327804:O327804 JG327804:JK327804 TC327804:TG327804 ACY327804:ADC327804 AMU327804:AMY327804 AWQ327804:AWU327804 BGM327804:BGQ327804 BQI327804:BQM327804 CAE327804:CAI327804 CKA327804:CKE327804 CTW327804:CUA327804 DDS327804:DDW327804 DNO327804:DNS327804 DXK327804:DXO327804 EHG327804:EHK327804 ERC327804:ERG327804 FAY327804:FBC327804 FKU327804:FKY327804 FUQ327804:FUU327804 GEM327804:GEQ327804 GOI327804:GOM327804 GYE327804:GYI327804 HIA327804:HIE327804 HRW327804:HSA327804 IBS327804:IBW327804 ILO327804:ILS327804 IVK327804:IVO327804 JFG327804:JFK327804 JPC327804:JPG327804 JYY327804:JZC327804 KIU327804:KIY327804 KSQ327804:KSU327804 LCM327804:LCQ327804 LMI327804:LMM327804 LWE327804:LWI327804 MGA327804:MGE327804 MPW327804:MQA327804 MZS327804:MZW327804 NJO327804:NJS327804 NTK327804:NTO327804 ODG327804:ODK327804 ONC327804:ONG327804 OWY327804:OXC327804 PGU327804:PGY327804 PQQ327804:PQU327804 QAM327804:QAQ327804 QKI327804:QKM327804 QUE327804:QUI327804 REA327804:REE327804 RNW327804:ROA327804 RXS327804:RXW327804 SHO327804:SHS327804 SRK327804:SRO327804 TBG327804:TBK327804 TLC327804:TLG327804 TUY327804:TVC327804 UEU327804:UEY327804 UOQ327804:UOU327804 UYM327804:UYQ327804 VII327804:VIM327804 VSE327804:VSI327804 WCA327804:WCE327804 WLW327804:WMA327804 WVS327804:WVW327804 K393340:O393340 JG393340:JK393340 TC393340:TG393340 ACY393340:ADC393340 AMU393340:AMY393340 AWQ393340:AWU393340 BGM393340:BGQ393340 BQI393340:BQM393340 CAE393340:CAI393340 CKA393340:CKE393340 CTW393340:CUA393340 DDS393340:DDW393340 DNO393340:DNS393340 DXK393340:DXO393340 EHG393340:EHK393340 ERC393340:ERG393340 FAY393340:FBC393340 FKU393340:FKY393340 FUQ393340:FUU393340 GEM393340:GEQ393340 GOI393340:GOM393340 GYE393340:GYI393340 HIA393340:HIE393340 HRW393340:HSA393340 IBS393340:IBW393340 ILO393340:ILS393340 IVK393340:IVO393340 JFG393340:JFK393340 JPC393340:JPG393340 JYY393340:JZC393340 KIU393340:KIY393340 KSQ393340:KSU393340 LCM393340:LCQ393340 LMI393340:LMM393340 LWE393340:LWI393340 MGA393340:MGE393340 MPW393340:MQA393340 MZS393340:MZW393340 NJO393340:NJS393340 NTK393340:NTO393340 ODG393340:ODK393340 ONC393340:ONG393340 OWY393340:OXC393340 PGU393340:PGY393340 PQQ393340:PQU393340 QAM393340:QAQ393340 QKI393340:QKM393340 QUE393340:QUI393340 REA393340:REE393340 RNW393340:ROA393340 RXS393340:RXW393340 SHO393340:SHS393340 SRK393340:SRO393340 TBG393340:TBK393340 TLC393340:TLG393340 TUY393340:TVC393340 UEU393340:UEY393340 UOQ393340:UOU393340 UYM393340:UYQ393340 VII393340:VIM393340 VSE393340:VSI393340 WCA393340:WCE393340 WLW393340:WMA393340 WVS393340:WVW393340 K458876:O458876 JG458876:JK458876 TC458876:TG458876 ACY458876:ADC458876 AMU458876:AMY458876 AWQ458876:AWU458876 BGM458876:BGQ458876 BQI458876:BQM458876 CAE458876:CAI458876 CKA458876:CKE458876 CTW458876:CUA458876 DDS458876:DDW458876 DNO458876:DNS458876 DXK458876:DXO458876 EHG458876:EHK458876 ERC458876:ERG458876 FAY458876:FBC458876 FKU458876:FKY458876 FUQ458876:FUU458876 GEM458876:GEQ458876 GOI458876:GOM458876 GYE458876:GYI458876 HIA458876:HIE458876 HRW458876:HSA458876 IBS458876:IBW458876 ILO458876:ILS458876 IVK458876:IVO458876 JFG458876:JFK458876 JPC458876:JPG458876 JYY458876:JZC458876 KIU458876:KIY458876 KSQ458876:KSU458876 LCM458876:LCQ458876 LMI458876:LMM458876 LWE458876:LWI458876 MGA458876:MGE458876 MPW458876:MQA458876 MZS458876:MZW458876 NJO458876:NJS458876 NTK458876:NTO458876 ODG458876:ODK458876 ONC458876:ONG458876 OWY458876:OXC458876 PGU458876:PGY458876 PQQ458876:PQU458876 QAM458876:QAQ458876 QKI458876:QKM458876 QUE458876:QUI458876 REA458876:REE458876 RNW458876:ROA458876 RXS458876:RXW458876 SHO458876:SHS458876 SRK458876:SRO458876 TBG458876:TBK458876 TLC458876:TLG458876 TUY458876:TVC458876 UEU458876:UEY458876 UOQ458876:UOU458876 UYM458876:UYQ458876 VII458876:VIM458876 VSE458876:VSI458876 WCA458876:WCE458876 WLW458876:WMA458876 WVS458876:WVW458876 K524412:O524412 JG524412:JK524412 TC524412:TG524412 ACY524412:ADC524412 AMU524412:AMY524412 AWQ524412:AWU524412 BGM524412:BGQ524412 BQI524412:BQM524412 CAE524412:CAI524412 CKA524412:CKE524412 CTW524412:CUA524412 DDS524412:DDW524412 DNO524412:DNS524412 DXK524412:DXO524412 EHG524412:EHK524412 ERC524412:ERG524412 FAY524412:FBC524412 FKU524412:FKY524412 FUQ524412:FUU524412 GEM524412:GEQ524412 GOI524412:GOM524412 GYE524412:GYI524412 HIA524412:HIE524412 HRW524412:HSA524412 IBS524412:IBW524412 ILO524412:ILS524412 IVK524412:IVO524412 JFG524412:JFK524412 JPC524412:JPG524412 JYY524412:JZC524412 KIU524412:KIY524412 KSQ524412:KSU524412 LCM524412:LCQ524412 LMI524412:LMM524412 LWE524412:LWI524412 MGA524412:MGE524412 MPW524412:MQA524412 MZS524412:MZW524412 NJO524412:NJS524412 NTK524412:NTO524412 ODG524412:ODK524412 ONC524412:ONG524412 OWY524412:OXC524412 PGU524412:PGY524412 PQQ524412:PQU524412 QAM524412:QAQ524412 QKI524412:QKM524412 QUE524412:QUI524412 REA524412:REE524412 RNW524412:ROA524412 RXS524412:RXW524412 SHO524412:SHS524412 SRK524412:SRO524412 TBG524412:TBK524412 TLC524412:TLG524412 TUY524412:TVC524412 UEU524412:UEY524412 UOQ524412:UOU524412 UYM524412:UYQ524412 VII524412:VIM524412 VSE524412:VSI524412 WCA524412:WCE524412 WLW524412:WMA524412 WVS524412:WVW524412 K589948:O589948 JG589948:JK589948 TC589948:TG589948 ACY589948:ADC589948 AMU589948:AMY589948 AWQ589948:AWU589948 BGM589948:BGQ589948 BQI589948:BQM589948 CAE589948:CAI589948 CKA589948:CKE589948 CTW589948:CUA589948 DDS589948:DDW589948 DNO589948:DNS589948 DXK589948:DXO589948 EHG589948:EHK589948 ERC589948:ERG589948 FAY589948:FBC589948 FKU589948:FKY589948 FUQ589948:FUU589948 GEM589948:GEQ589948 GOI589948:GOM589948 GYE589948:GYI589948 HIA589948:HIE589948 HRW589948:HSA589948 IBS589948:IBW589948 ILO589948:ILS589948 IVK589948:IVO589948 JFG589948:JFK589948 JPC589948:JPG589948 JYY589948:JZC589948 KIU589948:KIY589948 KSQ589948:KSU589948 LCM589948:LCQ589948 LMI589948:LMM589948 LWE589948:LWI589948 MGA589948:MGE589948 MPW589948:MQA589948 MZS589948:MZW589948 NJO589948:NJS589948 NTK589948:NTO589948 ODG589948:ODK589948 ONC589948:ONG589948 OWY589948:OXC589948 PGU589948:PGY589948 PQQ589948:PQU589948 QAM589948:QAQ589948 QKI589948:QKM589948 QUE589948:QUI589948 REA589948:REE589948 RNW589948:ROA589948 RXS589948:RXW589948 SHO589948:SHS589948 SRK589948:SRO589948 TBG589948:TBK589948 TLC589948:TLG589948 TUY589948:TVC589948 UEU589948:UEY589948 UOQ589948:UOU589948 UYM589948:UYQ589948 VII589948:VIM589948 VSE589948:VSI589948 WCA589948:WCE589948 WLW589948:WMA589948 WVS589948:WVW589948 K655484:O655484 JG655484:JK655484 TC655484:TG655484 ACY655484:ADC655484 AMU655484:AMY655484 AWQ655484:AWU655484 BGM655484:BGQ655484 BQI655484:BQM655484 CAE655484:CAI655484 CKA655484:CKE655484 CTW655484:CUA655484 DDS655484:DDW655484 DNO655484:DNS655484 DXK655484:DXO655484 EHG655484:EHK655484 ERC655484:ERG655484 FAY655484:FBC655484 FKU655484:FKY655484 FUQ655484:FUU655484 GEM655484:GEQ655484 GOI655484:GOM655484 GYE655484:GYI655484 HIA655484:HIE655484 HRW655484:HSA655484 IBS655484:IBW655484 ILO655484:ILS655484 IVK655484:IVO655484 JFG655484:JFK655484 JPC655484:JPG655484 JYY655484:JZC655484 KIU655484:KIY655484 KSQ655484:KSU655484 LCM655484:LCQ655484 LMI655484:LMM655484 LWE655484:LWI655484 MGA655484:MGE655484 MPW655484:MQA655484 MZS655484:MZW655484 NJO655484:NJS655484 NTK655484:NTO655484 ODG655484:ODK655484 ONC655484:ONG655484 OWY655484:OXC655484 PGU655484:PGY655484 PQQ655484:PQU655484 QAM655484:QAQ655484 QKI655484:QKM655484 QUE655484:QUI655484 REA655484:REE655484 RNW655484:ROA655484 RXS655484:RXW655484 SHO655484:SHS655484 SRK655484:SRO655484 TBG655484:TBK655484 TLC655484:TLG655484 TUY655484:TVC655484 UEU655484:UEY655484 UOQ655484:UOU655484 UYM655484:UYQ655484 VII655484:VIM655484 VSE655484:VSI655484 WCA655484:WCE655484 WLW655484:WMA655484 WVS655484:WVW655484 K721020:O721020 JG721020:JK721020 TC721020:TG721020 ACY721020:ADC721020 AMU721020:AMY721020 AWQ721020:AWU721020 BGM721020:BGQ721020 BQI721020:BQM721020 CAE721020:CAI721020 CKA721020:CKE721020 CTW721020:CUA721020 DDS721020:DDW721020 DNO721020:DNS721020 DXK721020:DXO721020 EHG721020:EHK721020 ERC721020:ERG721020 FAY721020:FBC721020 FKU721020:FKY721020 FUQ721020:FUU721020 GEM721020:GEQ721020 GOI721020:GOM721020 GYE721020:GYI721020 HIA721020:HIE721020 HRW721020:HSA721020 IBS721020:IBW721020 ILO721020:ILS721020 IVK721020:IVO721020 JFG721020:JFK721020 JPC721020:JPG721020 JYY721020:JZC721020 KIU721020:KIY721020 KSQ721020:KSU721020 LCM721020:LCQ721020 LMI721020:LMM721020 LWE721020:LWI721020 MGA721020:MGE721020 MPW721020:MQA721020 MZS721020:MZW721020 NJO721020:NJS721020 NTK721020:NTO721020 ODG721020:ODK721020 ONC721020:ONG721020 OWY721020:OXC721020 PGU721020:PGY721020 PQQ721020:PQU721020 QAM721020:QAQ721020 QKI721020:QKM721020 QUE721020:QUI721020 REA721020:REE721020 RNW721020:ROA721020 RXS721020:RXW721020 SHO721020:SHS721020 SRK721020:SRO721020 TBG721020:TBK721020 TLC721020:TLG721020 TUY721020:TVC721020 UEU721020:UEY721020 UOQ721020:UOU721020 UYM721020:UYQ721020 VII721020:VIM721020 VSE721020:VSI721020 WCA721020:WCE721020 WLW721020:WMA721020 WVS721020:WVW721020 K786556:O786556 JG786556:JK786556 TC786556:TG786556 ACY786556:ADC786556 AMU786556:AMY786556 AWQ786556:AWU786556 BGM786556:BGQ786556 BQI786556:BQM786556 CAE786556:CAI786556 CKA786556:CKE786556 CTW786556:CUA786556 DDS786556:DDW786556 DNO786556:DNS786556 DXK786556:DXO786556 EHG786556:EHK786556 ERC786556:ERG786556 FAY786556:FBC786556 FKU786556:FKY786556 FUQ786556:FUU786556 GEM786556:GEQ786556 GOI786556:GOM786556 GYE786556:GYI786556 HIA786556:HIE786556 HRW786556:HSA786556 IBS786556:IBW786556 ILO786556:ILS786556 IVK786556:IVO786556 JFG786556:JFK786556 JPC786556:JPG786556 JYY786556:JZC786556 KIU786556:KIY786556 KSQ786556:KSU786556 LCM786556:LCQ786556 LMI786556:LMM786556 LWE786556:LWI786556 MGA786556:MGE786556 MPW786556:MQA786556 MZS786556:MZW786556 NJO786556:NJS786556 NTK786556:NTO786556 ODG786556:ODK786556 ONC786556:ONG786556 OWY786556:OXC786556 PGU786556:PGY786556 PQQ786556:PQU786556 QAM786556:QAQ786556 QKI786556:QKM786556 QUE786556:QUI786556 REA786556:REE786556 RNW786556:ROA786556 RXS786556:RXW786556 SHO786556:SHS786556 SRK786556:SRO786556 TBG786556:TBK786556 TLC786556:TLG786556 TUY786556:TVC786556 UEU786556:UEY786556 UOQ786556:UOU786556 UYM786556:UYQ786556 VII786556:VIM786556 VSE786556:VSI786556 WCA786556:WCE786556 WLW786556:WMA786556 WVS786556:WVW786556 K852092:O852092 JG852092:JK852092 TC852092:TG852092 ACY852092:ADC852092 AMU852092:AMY852092 AWQ852092:AWU852092 BGM852092:BGQ852092 BQI852092:BQM852092 CAE852092:CAI852092 CKA852092:CKE852092 CTW852092:CUA852092 DDS852092:DDW852092 DNO852092:DNS852092 DXK852092:DXO852092 EHG852092:EHK852092 ERC852092:ERG852092 FAY852092:FBC852092 FKU852092:FKY852092 FUQ852092:FUU852092 GEM852092:GEQ852092 GOI852092:GOM852092 GYE852092:GYI852092 HIA852092:HIE852092 HRW852092:HSA852092 IBS852092:IBW852092 ILO852092:ILS852092 IVK852092:IVO852092 JFG852092:JFK852092 JPC852092:JPG852092 JYY852092:JZC852092 KIU852092:KIY852092 KSQ852092:KSU852092 LCM852092:LCQ852092 LMI852092:LMM852092 LWE852092:LWI852092 MGA852092:MGE852092 MPW852092:MQA852092 MZS852092:MZW852092 NJO852092:NJS852092 NTK852092:NTO852092 ODG852092:ODK852092 ONC852092:ONG852092 OWY852092:OXC852092 PGU852092:PGY852092 PQQ852092:PQU852092 QAM852092:QAQ852092 QKI852092:QKM852092 QUE852092:QUI852092 REA852092:REE852092 RNW852092:ROA852092 RXS852092:RXW852092 SHO852092:SHS852092 SRK852092:SRO852092 TBG852092:TBK852092 TLC852092:TLG852092 TUY852092:TVC852092 UEU852092:UEY852092 UOQ852092:UOU852092 UYM852092:UYQ852092 VII852092:VIM852092 VSE852092:VSI852092 WCA852092:WCE852092 WLW852092:WMA852092 WVS852092:WVW852092 K917628:O917628 JG917628:JK917628 TC917628:TG917628 ACY917628:ADC917628 AMU917628:AMY917628 AWQ917628:AWU917628 BGM917628:BGQ917628 BQI917628:BQM917628 CAE917628:CAI917628 CKA917628:CKE917628 CTW917628:CUA917628 DDS917628:DDW917628 DNO917628:DNS917628 DXK917628:DXO917628 EHG917628:EHK917628 ERC917628:ERG917628 FAY917628:FBC917628 FKU917628:FKY917628 FUQ917628:FUU917628 GEM917628:GEQ917628 GOI917628:GOM917628 GYE917628:GYI917628 HIA917628:HIE917628 HRW917628:HSA917628 IBS917628:IBW917628 ILO917628:ILS917628 IVK917628:IVO917628 JFG917628:JFK917628 JPC917628:JPG917628 JYY917628:JZC917628 KIU917628:KIY917628 KSQ917628:KSU917628 LCM917628:LCQ917628 LMI917628:LMM917628 LWE917628:LWI917628 MGA917628:MGE917628 MPW917628:MQA917628 MZS917628:MZW917628 NJO917628:NJS917628 NTK917628:NTO917628 ODG917628:ODK917628 ONC917628:ONG917628 OWY917628:OXC917628 PGU917628:PGY917628 PQQ917628:PQU917628 QAM917628:QAQ917628 QKI917628:QKM917628 QUE917628:QUI917628 REA917628:REE917628 RNW917628:ROA917628 RXS917628:RXW917628 SHO917628:SHS917628 SRK917628:SRO917628 TBG917628:TBK917628 TLC917628:TLG917628 TUY917628:TVC917628 UEU917628:UEY917628 UOQ917628:UOU917628 UYM917628:UYQ917628 VII917628:VIM917628 VSE917628:VSI917628 WCA917628:WCE917628 WLW917628:WMA917628 WVS917628:WVW917628 K983164:O983164 JG983164:JK983164 TC983164:TG983164 ACY983164:ADC983164 AMU983164:AMY983164 AWQ983164:AWU983164 BGM983164:BGQ983164 BQI983164:BQM983164 CAE983164:CAI983164 CKA983164:CKE983164 CTW983164:CUA983164 DDS983164:DDW983164 DNO983164:DNS983164 DXK983164:DXO983164 EHG983164:EHK983164 ERC983164:ERG983164 FAY983164:FBC983164 FKU983164:FKY983164 FUQ983164:FUU983164 GEM983164:GEQ983164 GOI983164:GOM983164 GYE983164:GYI983164 HIA983164:HIE983164 HRW983164:HSA983164 IBS983164:IBW983164 ILO983164:ILS983164 IVK983164:IVO983164 JFG983164:JFK983164 JPC983164:JPG983164 JYY983164:JZC983164 KIU983164:KIY983164 KSQ983164:KSU983164 LCM983164:LCQ983164 LMI983164:LMM983164 LWE983164:LWI983164 MGA983164:MGE983164 MPW983164:MQA983164 MZS983164:MZW983164 NJO983164:NJS983164 NTK983164:NTO983164 ODG983164:ODK983164 ONC983164:ONG983164 OWY983164:OXC983164 PGU983164:PGY983164 PQQ983164:PQU983164 QAM983164:QAQ983164 QKI983164:QKM983164 QUE983164:QUI983164 REA983164:REE983164 RNW983164:ROA983164 RXS983164:RXW983164 SHO983164:SHS983164 SRK983164:SRO983164 TBG983164:TBK983164 TLC983164:TLG983164 TUY983164:TVC983164 UEU983164:UEY983164 UOQ983164:UOU983164 UYM983164:UYQ983164 VII983164:VIM983164 VSE983164:VSI983164 WCA983164:WCE983164 WLW983164:WMA983164 WVS983164:WVW983164 IZ112:JB112 SV112:SX112 ACR112:ACT112 AMN112:AMP112 AWJ112:AWL112 BGF112:BGH112 BQB112:BQD112 BZX112:BZZ112 CJT112:CJV112 CTP112:CTR112 DDL112:DDN112 DNH112:DNJ112 DXD112:DXF112 EGZ112:EHB112 EQV112:EQX112 FAR112:FAT112 FKN112:FKP112 FUJ112:FUL112 GEF112:GEH112 GOB112:GOD112 GXX112:GXZ112 HHT112:HHV112 HRP112:HRR112 IBL112:IBN112 ILH112:ILJ112 IVD112:IVF112 JEZ112:JFB112 JOV112:JOX112 JYR112:JYT112 KIN112:KIP112 KSJ112:KSL112 LCF112:LCH112 LMB112:LMD112 LVX112:LVZ112 MFT112:MFV112 MPP112:MPR112 MZL112:MZN112 NJH112:NJJ112 NTD112:NTF112 OCZ112:ODB112 OMV112:OMX112 OWR112:OWT112 PGN112:PGP112 PQJ112:PQL112 QAF112:QAH112 QKB112:QKD112 QTX112:QTZ112 RDT112:RDV112 RNP112:RNR112 RXL112:RXN112 SHH112:SHJ112 SRD112:SRF112 TAZ112:TBB112 TKV112:TKX112 TUR112:TUT112 UEN112:UEP112 UOJ112:UOL112 UYF112:UYH112 VIB112:VID112 VRX112:VRZ112 WBT112:WBV112 WLP112:WLR112 WVL112:WVN112 F65660:G65660 IZ65660:JB65660 SV65660:SX65660 ACR65660:ACT65660 AMN65660:AMP65660 AWJ65660:AWL65660 BGF65660:BGH65660 BQB65660:BQD65660 BZX65660:BZZ65660 CJT65660:CJV65660 CTP65660:CTR65660 DDL65660:DDN65660 DNH65660:DNJ65660 DXD65660:DXF65660 EGZ65660:EHB65660 EQV65660:EQX65660 FAR65660:FAT65660 FKN65660:FKP65660 FUJ65660:FUL65660 GEF65660:GEH65660 GOB65660:GOD65660 GXX65660:GXZ65660 HHT65660:HHV65660 HRP65660:HRR65660 IBL65660:IBN65660 ILH65660:ILJ65660 IVD65660:IVF65660 JEZ65660:JFB65660 JOV65660:JOX65660 JYR65660:JYT65660 KIN65660:KIP65660 KSJ65660:KSL65660 LCF65660:LCH65660 LMB65660:LMD65660 LVX65660:LVZ65660 MFT65660:MFV65660 MPP65660:MPR65660 MZL65660:MZN65660 NJH65660:NJJ65660 NTD65660:NTF65660 OCZ65660:ODB65660 OMV65660:OMX65660 OWR65660:OWT65660 PGN65660:PGP65660 PQJ65660:PQL65660 QAF65660:QAH65660 QKB65660:QKD65660 QTX65660:QTZ65660 RDT65660:RDV65660 RNP65660:RNR65660 RXL65660:RXN65660 SHH65660:SHJ65660 SRD65660:SRF65660 TAZ65660:TBB65660 TKV65660:TKX65660 TUR65660:TUT65660 UEN65660:UEP65660 UOJ65660:UOL65660 UYF65660:UYH65660 VIB65660:VID65660 VRX65660:VRZ65660 WBT65660:WBV65660 WLP65660:WLR65660 WVL65660:WVN65660 F131196:G131196 IZ131196:JB131196 SV131196:SX131196 ACR131196:ACT131196 AMN131196:AMP131196 AWJ131196:AWL131196 BGF131196:BGH131196 BQB131196:BQD131196 BZX131196:BZZ131196 CJT131196:CJV131196 CTP131196:CTR131196 DDL131196:DDN131196 DNH131196:DNJ131196 DXD131196:DXF131196 EGZ131196:EHB131196 EQV131196:EQX131196 FAR131196:FAT131196 FKN131196:FKP131196 FUJ131196:FUL131196 GEF131196:GEH131196 GOB131196:GOD131196 GXX131196:GXZ131196 HHT131196:HHV131196 HRP131196:HRR131196 IBL131196:IBN131196 ILH131196:ILJ131196 IVD131196:IVF131196 JEZ131196:JFB131196 JOV131196:JOX131196 JYR131196:JYT131196 KIN131196:KIP131196 KSJ131196:KSL131196 LCF131196:LCH131196 LMB131196:LMD131196 LVX131196:LVZ131196 MFT131196:MFV131196 MPP131196:MPR131196 MZL131196:MZN131196 NJH131196:NJJ131196 NTD131196:NTF131196 OCZ131196:ODB131196 OMV131196:OMX131196 OWR131196:OWT131196 PGN131196:PGP131196 PQJ131196:PQL131196 QAF131196:QAH131196 QKB131196:QKD131196 QTX131196:QTZ131196 RDT131196:RDV131196 RNP131196:RNR131196 RXL131196:RXN131196 SHH131196:SHJ131196 SRD131196:SRF131196 TAZ131196:TBB131196 TKV131196:TKX131196 TUR131196:TUT131196 UEN131196:UEP131196 UOJ131196:UOL131196 UYF131196:UYH131196 VIB131196:VID131196 VRX131196:VRZ131196 WBT131196:WBV131196 WLP131196:WLR131196 WVL131196:WVN131196 F196732:G196732 IZ196732:JB196732 SV196732:SX196732 ACR196732:ACT196732 AMN196732:AMP196732 AWJ196732:AWL196732 BGF196732:BGH196732 BQB196732:BQD196732 BZX196732:BZZ196732 CJT196732:CJV196732 CTP196732:CTR196732 DDL196732:DDN196732 DNH196732:DNJ196732 DXD196732:DXF196732 EGZ196732:EHB196732 EQV196732:EQX196732 FAR196732:FAT196732 FKN196732:FKP196732 FUJ196732:FUL196732 GEF196732:GEH196732 GOB196732:GOD196732 GXX196732:GXZ196732 HHT196732:HHV196732 HRP196732:HRR196732 IBL196732:IBN196732 ILH196732:ILJ196732 IVD196732:IVF196732 JEZ196732:JFB196732 JOV196732:JOX196732 JYR196732:JYT196732 KIN196732:KIP196732 KSJ196732:KSL196732 LCF196732:LCH196732 LMB196732:LMD196732 LVX196732:LVZ196732 MFT196732:MFV196732 MPP196732:MPR196732 MZL196732:MZN196732 NJH196732:NJJ196732 NTD196732:NTF196732 OCZ196732:ODB196732 OMV196732:OMX196732 OWR196732:OWT196732 PGN196732:PGP196732 PQJ196732:PQL196732 QAF196732:QAH196732 QKB196732:QKD196732 QTX196732:QTZ196732 RDT196732:RDV196732 RNP196732:RNR196732 RXL196732:RXN196732 SHH196732:SHJ196732 SRD196732:SRF196732 TAZ196732:TBB196732 TKV196732:TKX196732 TUR196732:TUT196732 UEN196732:UEP196732 UOJ196732:UOL196732 UYF196732:UYH196732 VIB196732:VID196732 VRX196732:VRZ196732 WBT196732:WBV196732 WLP196732:WLR196732 WVL196732:WVN196732 F262268:G262268 IZ262268:JB262268 SV262268:SX262268 ACR262268:ACT262268 AMN262268:AMP262268 AWJ262268:AWL262268 BGF262268:BGH262268 BQB262268:BQD262268 BZX262268:BZZ262268 CJT262268:CJV262268 CTP262268:CTR262268 DDL262268:DDN262268 DNH262268:DNJ262268 DXD262268:DXF262268 EGZ262268:EHB262268 EQV262268:EQX262268 FAR262268:FAT262268 FKN262268:FKP262268 FUJ262268:FUL262268 GEF262268:GEH262268 GOB262268:GOD262268 GXX262268:GXZ262268 HHT262268:HHV262268 HRP262268:HRR262268 IBL262268:IBN262268 ILH262268:ILJ262268 IVD262268:IVF262268 JEZ262268:JFB262268 JOV262268:JOX262268 JYR262268:JYT262268 KIN262268:KIP262268 KSJ262268:KSL262268 LCF262268:LCH262268 LMB262268:LMD262268 LVX262268:LVZ262268 MFT262268:MFV262268 MPP262268:MPR262268 MZL262268:MZN262268 NJH262268:NJJ262268 NTD262268:NTF262268 OCZ262268:ODB262268 OMV262268:OMX262268 OWR262268:OWT262268 PGN262268:PGP262268 PQJ262268:PQL262268 QAF262268:QAH262268 QKB262268:QKD262268 QTX262268:QTZ262268 RDT262268:RDV262268 RNP262268:RNR262268 RXL262268:RXN262268 SHH262268:SHJ262268 SRD262268:SRF262268 TAZ262268:TBB262268 TKV262268:TKX262268 TUR262268:TUT262268 UEN262268:UEP262268 UOJ262268:UOL262268 UYF262268:UYH262268 VIB262268:VID262268 VRX262268:VRZ262268 WBT262268:WBV262268 WLP262268:WLR262268 WVL262268:WVN262268 F327804:G327804 IZ327804:JB327804 SV327804:SX327804 ACR327804:ACT327804 AMN327804:AMP327804 AWJ327804:AWL327804 BGF327804:BGH327804 BQB327804:BQD327804 BZX327804:BZZ327804 CJT327804:CJV327804 CTP327804:CTR327804 DDL327804:DDN327804 DNH327804:DNJ327804 DXD327804:DXF327804 EGZ327804:EHB327804 EQV327804:EQX327804 FAR327804:FAT327804 FKN327804:FKP327804 FUJ327804:FUL327804 GEF327804:GEH327804 GOB327804:GOD327804 GXX327804:GXZ327804 HHT327804:HHV327804 HRP327804:HRR327804 IBL327804:IBN327804 ILH327804:ILJ327804 IVD327804:IVF327804 JEZ327804:JFB327804 JOV327804:JOX327804 JYR327804:JYT327804 KIN327804:KIP327804 KSJ327804:KSL327804 LCF327804:LCH327804 LMB327804:LMD327804 LVX327804:LVZ327804 MFT327804:MFV327804 MPP327804:MPR327804 MZL327804:MZN327804 NJH327804:NJJ327804 NTD327804:NTF327804 OCZ327804:ODB327804 OMV327804:OMX327804 OWR327804:OWT327804 PGN327804:PGP327804 PQJ327804:PQL327804 QAF327804:QAH327804 QKB327804:QKD327804 QTX327804:QTZ327804 RDT327804:RDV327804 RNP327804:RNR327804 RXL327804:RXN327804 SHH327804:SHJ327804 SRD327804:SRF327804 TAZ327804:TBB327804 TKV327804:TKX327804 TUR327804:TUT327804 UEN327804:UEP327804 UOJ327804:UOL327804 UYF327804:UYH327804 VIB327804:VID327804 VRX327804:VRZ327804 WBT327804:WBV327804 WLP327804:WLR327804 WVL327804:WVN327804 F393340:G393340 IZ393340:JB393340 SV393340:SX393340 ACR393340:ACT393340 AMN393340:AMP393340 AWJ393340:AWL393340 BGF393340:BGH393340 BQB393340:BQD393340 BZX393340:BZZ393340 CJT393340:CJV393340 CTP393340:CTR393340 DDL393340:DDN393340 DNH393340:DNJ393340 DXD393340:DXF393340 EGZ393340:EHB393340 EQV393340:EQX393340 FAR393340:FAT393340 FKN393340:FKP393340 FUJ393340:FUL393340 GEF393340:GEH393340 GOB393340:GOD393340 GXX393340:GXZ393340 HHT393340:HHV393340 HRP393340:HRR393340 IBL393340:IBN393340 ILH393340:ILJ393340 IVD393340:IVF393340 JEZ393340:JFB393340 JOV393340:JOX393340 JYR393340:JYT393340 KIN393340:KIP393340 KSJ393340:KSL393340 LCF393340:LCH393340 LMB393340:LMD393340 LVX393340:LVZ393340 MFT393340:MFV393340 MPP393340:MPR393340 MZL393340:MZN393340 NJH393340:NJJ393340 NTD393340:NTF393340 OCZ393340:ODB393340 OMV393340:OMX393340 OWR393340:OWT393340 PGN393340:PGP393340 PQJ393340:PQL393340 QAF393340:QAH393340 QKB393340:QKD393340 QTX393340:QTZ393340 RDT393340:RDV393340 RNP393340:RNR393340 RXL393340:RXN393340 SHH393340:SHJ393340 SRD393340:SRF393340 TAZ393340:TBB393340 TKV393340:TKX393340 TUR393340:TUT393340 UEN393340:UEP393340 UOJ393340:UOL393340 UYF393340:UYH393340 VIB393340:VID393340 VRX393340:VRZ393340 WBT393340:WBV393340 WLP393340:WLR393340 WVL393340:WVN393340 F458876:G458876 IZ458876:JB458876 SV458876:SX458876 ACR458876:ACT458876 AMN458876:AMP458876 AWJ458876:AWL458876 BGF458876:BGH458876 BQB458876:BQD458876 BZX458876:BZZ458876 CJT458876:CJV458876 CTP458876:CTR458876 DDL458876:DDN458876 DNH458876:DNJ458876 DXD458876:DXF458876 EGZ458876:EHB458876 EQV458876:EQX458876 FAR458876:FAT458876 FKN458876:FKP458876 FUJ458876:FUL458876 GEF458876:GEH458876 GOB458876:GOD458876 GXX458876:GXZ458876 HHT458876:HHV458876 HRP458876:HRR458876 IBL458876:IBN458876 ILH458876:ILJ458876 IVD458876:IVF458876 JEZ458876:JFB458876 JOV458876:JOX458876 JYR458876:JYT458876 KIN458876:KIP458876 KSJ458876:KSL458876 LCF458876:LCH458876 LMB458876:LMD458876 LVX458876:LVZ458876 MFT458876:MFV458876 MPP458876:MPR458876 MZL458876:MZN458876 NJH458876:NJJ458876 NTD458876:NTF458876 OCZ458876:ODB458876 OMV458876:OMX458876 OWR458876:OWT458876 PGN458876:PGP458876 PQJ458876:PQL458876 QAF458876:QAH458876 QKB458876:QKD458876 QTX458876:QTZ458876 RDT458876:RDV458876 RNP458876:RNR458876 RXL458876:RXN458876 SHH458876:SHJ458876 SRD458876:SRF458876 TAZ458876:TBB458876 TKV458876:TKX458876 TUR458876:TUT458876 UEN458876:UEP458876 UOJ458876:UOL458876 UYF458876:UYH458876 VIB458876:VID458876 VRX458876:VRZ458876 WBT458876:WBV458876 WLP458876:WLR458876 WVL458876:WVN458876 F524412:G524412 IZ524412:JB524412 SV524412:SX524412 ACR524412:ACT524412 AMN524412:AMP524412 AWJ524412:AWL524412 BGF524412:BGH524412 BQB524412:BQD524412 BZX524412:BZZ524412 CJT524412:CJV524412 CTP524412:CTR524412 DDL524412:DDN524412 DNH524412:DNJ524412 DXD524412:DXF524412 EGZ524412:EHB524412 EQV524412:EQX524412 FAR524412:FAT524412 FKN524412:FKP524412 FUJ524412:FUL524412 GEF524412:GEH524412 GOB524412:GOD524412 GXX524412:GXZ524412 HHT524412:HHV524412 HRP524412:HRR524412 IBL524412:IBN524412 ILH524412:ILJ524412 IVD524412:IVF524412 JEZ524412:JFB524412 JOV524412:JOX524412 JYR524412:JYT524412 KIN524412:KIP524412 KSJ524412:KSL524412 LCF524412:LCH524412 LMB524412:LMD524412 LVX524412:LVZ524412 MFT524412:MFV524412 MPP524412:MPR524412 MZL524412:MZN524412 NJH524412:NJJ524412 NTD524412:NTF524412 OCZ524412:ODB524412 OMV524412:OMX524412 OWR524412:OWT524412 PGN524412:PGP524412 PQJ524412:PQL524412 QAF524412:QAH524412 QKB524412:QKD524412 QTX524412:QTZ524412 RDT524412:RDV524412 RNP524412:RNR524412 RXL524412:RXN524412 SHH524412:SHJ524412 SRD524412:SRF524412 TAZ524412:TBB524412 TKV524412:TKX524412 TUR524412:TUT524412 UEN524412:UEP524412 UOJ524412:UOL524412 UYF524412:UYH524412 VIB524412:VID524412 VRX524412:VRZ524412 WBT524412:WBV524412 WLP524412:WLR524412 WVL524412:WVN524412 F589948:G589948 IZ589948:JB589948 SV589948:SX589948 ACR589948:ACT589948 AMN589948:AMP589948 AWJ589948:AWL589948 BGF589948:BGH589948 BQB589948:BQD589948 BZX589948:BZZ589948 CJT589948:CJV589948 CTP589948:CTR589948 DDL589948:DDN589948 DNH589948:DNJ589948 DXD589948:DXF589948 EGZ589948:EHB589948 EQV589948:EQX589948 FAR589948:FAT589948 FKN589948:FKP589948 FUJ589948:FUL589948 GEF589948:GEH589948 GOB589948:GOD589948 GXX589948:GXZ589948 HHT589948:HHV589948 HRP589948:HRR589948 IBL589948:IBN589948 ILH589948:ILJ589948 IVD589948:IVF589948 JEZ589948:JFB589948 JOV589948:JOX589948 JYR589948:JYT589948 KIN589948:KIP589948 KSJ589948:KSL589948 LCF589948:LCH589948 LMB589948:LMD589948 LVX589948:LVZ589948 MFT589948:MFV589948 MPP589948:MPR589948 MZL589948:MZN589948 NJH589948:NJJ589948 NTD589948:NTF589948 OCZ589948:ODB589948 OMV589948:OMX589948 OWR589948:OWT589948 PGN589948:PGP589948 PQJ589948:PQL589948 QAF589948:QAH589948 QKB589948:QKD589948 QTX589948:QTZ589948 RDT589948:RDV589948 RNP589948:RNR589948 RXL589948:RXN589948 SHH589948:SHJ589948 SRD589948:SRF589948 TAZ589948:TBB589948 TKV589948:TKX589948 TUR589948:TUT589948 UEN589948:UEP589948 UOJ589948:UOL589948 UYF589948:UYH589948 VIB589948:VID589948 VRX589948:VRZ589948 WBT589948:WBV589948 WLP589948:WLR589948 WVL589948:WVN589948 F655484:G655484 IZ655484:JB655484 SV655484:SX655484 ACR655484:ACT655484 AMN655484:AMP655484 AWJ655484:AWL655484 BGF655484:BGH655484 BQB655484:BQD655484 BZX655484:BZZ655484 CJT655484:CJV655484 CTP655484:CTR655484 DDL655484:DDN655484 DNH655484:DNJ655484 DXD655484:DXF655484 EGZ655484:EHB655484 EQV655484:EQX655484 FAR655484:FAT655484 FKN655484:FKP655484 FUJ655484:FUL655484 GEF655484:GEH655484 GOB655484:GOD655484 GXX655484:GXZ655484 HHT655484:HHV655484 HRP655484:HRR655484 IBL655484:IBN655484 ILH655484:ILJ655484 IVD655484:IVF655484 JEZ655484:JFB655484 JOV655484:JOX655484 JYR655484:JYT655484 KIN655484:KIP655484 KSJ655484:KSL655484 LCF655484:LCH655484 LMB655484:LMD655484 LVX655484:LVZ655484 MFT655484:MFV655484 MPP655484:MPR655484 MZL655484:MZN655484 NJH655484:NJJ655484 NTD655484:NTF655484 OCZ655484:ODB655484 OMV655484:OMX655484 OWR655484:OWT655484 PGN655484:PGP655484 PQJ655484:PQL655484 QAF655484:QAH655484 QKB655484:QKD655484 QTX655484:QTZ655484 RDT655484:RDV655484 RNP655484:RNR655484 RXL655484:RXN655484 SHH655484:SHJ655484 SRD655484:SRF655484 TAZ655484:TBB655484 TKV655484:TKX655484 TUR655484:TUT655484 UEN655484:UEP655484 UOJ655484:UOL655484 UYF655484:UYH655484 VIB655484:VID655484 VRX655484:VRZ655484 WBT655484:WBV655484 WLP655484:WLR655484 WVL655484:WVN655484 F721020:G721020 IZ721020:JB721020 SV721020:SX721020 ACR721020:ACT721020 AMN721020:AMP721020 AWJ721020:AWL721020 BGF721020:BGH721020 BQB721020:BQD721020 BZX721020:BZZ721020 CJT721020:CJV721020 CTP721020:CTR721020 DDL721020:DDN721020 DNH721020:DNJ721020 DXD721020:DXF721020 EGZ721020:EHB721020 EQV721020:EQX721020 FAR721020:FAT721020 FKN721020:FKP721020 FUJ721020:FUL721020 GEF721020:GEH721020 GOB721020:GOD721020 GXX721020:GXZ721020 HHT721020:HHV721020 HRP721020:HRR721020 IBL721020:IBN721020 ILH721020:ILJ721020 IVD721020:IVF721020 JEZ721020:JFB721020 JOV721020:JOX721020 JYR721020:JYT721020 KIN721020:KIP721020 KSJ721020:KSL721020 LCF721020:LCH721020 LMB721020:LMD721020 LVX721020:LVZ721020 MFT721020:MFV721020 MPP721020:MPR721020 MZL721020:MZN721020 NJH721020:NJJ721020 NTD721020:NTF721020 OCZ721020:ODB721020 OMV721020:OMX721020 OWR721020:OWT721020 PGN721020:PGP721020 PQJ721020:PQL721020 QAF721020:QAH721020 QKB721020:QKD721020 QTX721020:QTZ721020 RDT721020:RDV721020 RNP721020:RNR721020 RXL721020:RXN721020 SHH721020:SHJ721020 SRD721020:SRF721020 TAZ721020:TBB721020 TKV721020:TKX721020 TUR721020:TUT721020 UEN721020:UEP721020 UOJ721020:UOL721020 UYF721020:UYH721020 VIB721020:VID721020 VRX721020:VRZ721020 WBT721020:WBV721020 WLP721020:WLR721020 WVL721020:WVN721020 F786556:G786556 IZ786556:JB786556 SV786556:SX786556 ACR786556:ACT786556 AMN786556:AMP786556 AWJ786556:AWL786556 BGF786556:BGH786556 BQB786556:BQD786556 BZX786556:BZZ786556 CJT786556:CJV786556 CTP786556:CTR786556 DDL786556:DDN786556 DNH786556:DNJ786556 DXD786556:DXF786556 EGZ786556:EHB786556 EQV786556:EQX786556 FAR786556:FAT786556 FKN786556:FKP786556 FUJ786556:FUL786556 GEF786556:GEH786556 GOB786556:GOD786556 GXX786556:GXZ786556 HHT786556:HHV786556 HRP786556:HRR786556 IBL786556:IBN786556 ILH786556:ILJ786556 IVD786556:IVF786556 JEZ786556:JFB786556 JOV786556:JOX786556 JYR786556:JYT786556 KIN786556:KIP786556 KSJ786556:KSL786556 LCF786556:LCH786556 LMB786556:LMD786556 LVX786556:LVZ786556 MFT786556:MFV786556 MPP786556:MPR786556 MZL786556:MZN786556 NJH786556:NJJ786556 NTD786556:NTF786556 OCZ786556:ODB786556 OMV786556:OMX786556 OWR786556:OWT786556 PGN786556:PGP786556 PQJ786556:PQL786556 QAF786556:QAH786556 QKB786556:QKD786556 QTX786556:QTZ786556 RDT786556:RDV786556 RNP786556:RNR786556 RXL786556:RXN786556 SHH786556:SHJ786556 SRD786556:SRF786556 TAZ786556:TBB786556 TKV786556:TKX786556 TUR786556:TUT786556 UEN786556:UEP786556 UOJ786556:UOL786556 UYF786556:UYH786556 VIB786556:VID786556 VRX786556:VRZ786556 WBT786556:WBV786556 WLP786556:WLR786556 WVL786556:WVN786556 F852092:G852092 IZ852092:JB852092 SV852092:SX852092 ACR852092:ACT852092 AMN852092:AMP852092 AWJ852092:AWL852092 BGF852092:BGH852092 BQB852092:BQD852092 BZX852092:BZZ852092 CJT852092:CJV852092 CTP852092:CTR852092 DDL852092:DDN852092 DNH852092:DNJ852092 DXD852092:DXF852092 EGZ852092:EHB852092 EQV852092:EQX852092 FAR852092:FAT852092 FKN852092:FKP852092 FUJ852092:FUL852092 GEF852092:GEH852092 GOB852092:GOD852092 GXX852092:GXZ852092 HHT852092:HHV852092 HRP852092:HRR852092 IBL852092:IBN852092 ILH852092:ILJ852092 IVD852092:IVF852092 JEZ852092:JFB852092 JOV852092:JOX852092 JYR852092:JYT852092 KIN852092:KIP852092 KSJ852092:KSL852092 LCF852092:LCH852092 LMB852092:LMD852092 LVX852092:LVZ852092 MFT852092:MFV852092 MPP852092:MPR852092 MZL852092:MZN852092 NJH852092:NJJ852092 NTD852092:NTF852092 OCZ852092:ODB852092 OMV852092:OMX852092 OWR852092:OWT852092 PGN852092:PGP852092 PQJ852092:PQL852092 QAF852092:QAH852092 QKB852092:QKD852092 QTX852092:QTZ852092 RDT852092:RDV852092 RNP852092:RNR852092 RXL852092:RXN852092 SHH852092:SHJ852092 SRD852092:SRF852092 TAZ852092:TBB852092 TKV852092:TKX852092 TUR852092:TUT852092 UEN852092:UEP852092 UOJ852092:UOL852092 UYF852092:UYH852092 VIB852092:VID852092 VRX852092:VRZ852092 WBT852092:WBV852092 WLP852092:WLR852092 WVL852092:WVN852092 F917628:G917628 IZ917628:JB917628 SV917628:SX917628 ACR917628:ACT917628 AMN917628:AMP917628 AWJ917628:AWL917628 BGF917628:BGH917628 BQB917628:BQD917628 BZX917628:BZZ917628 CJT917628:CJV917628 CTP917628:CTR917628 DDL917628:DDN917628 DNH917628:DNJ917628 DXD917628:DXF917628 EGZ917628:EHB917628 EQV917628:EQX917628 FAR917628:FAT917628 FKN917628:FKP917628 FUJ917628:FUL917628 GEF917628:GEH917628 GOB917628:GOD917628 GXX917628:GXZ917628 HHT917628:HHV917628 HRP917628:HRR917628 IBL917628:IBN917628 ILH917628:ILJ917628 IVD917628:IVF917628 JEZ917628:JFB917628 JOV917628:JOX917628 JYR917628:JYT917628 KIN917628:KIP917628 KSJ917628:KSL917628 LCF917628:LCH917628 LMB917628:LMD917628 LVX917628:LVZ917628 MFT917628:MFV917628 MPP917628:MPR917628 MZL917628:MZN917628 NJH917628:NJJ917628 NTD917628:NTF917628 OCZ917628:ODB917628 OMV917628:OMX917628 OWR917628:OWT917628 PGN917628:PGP917628 PQJ917628:PQL917628 QAF917628:QAH917628 QKB917628:QKD917628 QTX917628:QTZ917628 RDT917628:RDV917628 RNP917628:RNR917628 RXL917628:RXN917628 SHH917628:SHJ917628 SRD917628:SRF917628 TAZ917628:TBB917628 TKV917628:TKX917628 TUR917628:TUT917628 UEN917628:UEP917628 UOJ917628:UOL917628 UYF917628:UYH917628 VIB917628:VID917628 VRX917628:VRZ917628 WBT917628:WBV917628 WLP917628:WLR917628 WVL917628:WVN917628 F983164:G983164 IZ983164:JB983164 SV983164:SX983164 ACR983164:ACT983164 AMN983164:AMP983164 AWJ983164:AWL983164 BGF983164:BGH983164 BQB983164:BQD983164 BZX983164:BZZ983164 CJT983164:CJV983164 CTP983164:CTR983164 DDL983164:DDN983164 DNH983164:DNJ983164 DXD983164:DXF983164 EGZ983164:EHB983164 EQV983164:EQX983164 FAR983164:FAT983164 FKN983164:FKP983164 FUJ983164:FUL983164 GEF983164:GEH983164 GOB983164:GOD983164 GXX983164:GXZ983164 HHT983164:HHV983164 HRP983164:HRR983164 IBL983164:IBN983164 ILH983164:ILJ983164 IVD983164:IVF983164 JEZ983164:JFB983164 JOV983164:JOX983164 JYR983164:JYT983164 KIN983164:KIP983164 KSJ983164:KSL983164 LCF983164:LCH983164 LMB983164:LMD983164 LVX983164:LVZ983164 MFT983164:MFV983164 MPP983164:MPR983164 MZL983164:MZN983164 NJH983164:NJJ983164 NTD983164:NTF983164 OCZ983164:ODB983164 OMV983164:OMX983164 OWR983164:OWT983164 PGN983164:PGP983164 PQJ983164:PQL983164 QAF983164:QAH983164 QKB983164:QKD983164 QTX983164:QTZ983164 RDT983164:RDV983164 RNP983164:RNR983164 RXL983164:RXN983164 SHH983164:SHJ983164 SRD983164:SRF983164 TAZ983164:TBB983164 TKV983164:TKX983164 TUR983164:TUT983164 UEN983164:UEP983164 UOJ983164:UOL983164 UYF983164:UYH983164 VIB983164:VID983164 VRX983164:VRZ983164 WBT983164:WBV983164 WLP983164:WLR983164 WVL983164:WVN983164 L106:O106 JH106:JK106 TD106:TG106 ACZ106:ADC106 AMV106:AMY106 AWR106:AWU106 BGN106:BGQ106 BQJ106:BQM106 CAF106:CAI106 CKB106:CKE106 CTX106:CUA106 DDT106:DDW106 DNP106:DNS106 DXL106:DXO106 EHH106:EHK106 ERD106:ERG106 FAZ106:FBC106 FKV106:FKY106 FUR106:FUU106 GEN106:GEQ106 GOJ106:GOM106 GYF106:GYI106 HIB106:HIE106 HRX106:HSA106 IBT106:IBW106 ILP106:ILS106 IVL106:IVO106 JFH106:JFK106 JPD106:JPG106 JYZ106:JZC106 KIV106:KIY106 KSR106:KSU106 LCN106:LCQ106 LMJ106:LMM106 LWF106:LWI106 MGB106:MGE106 MPX106:MQA106 MZT106:MZW106 NJP106:NJS106 NTL106:NTO106 ODH106:ODK106 OND106:ONG106 OWZ106:OXC106 PGV106:PGY106 PQR106:PQU106 QAN106:QAQ106 QKJ106:QKM106 QUF106:QUI106 REB106:REE106 RNX106:ROA106 RXT106:RXW106 SHP106:SHS106 SRL106:SRO106 TBH106:TBK106 TLD106:TLG106 TUZ106:TVC106 UEV106:UEY106 UOR106:UOU106 UYN106:UYQ106 VIJ106:VIM106 VSF106:VSI106 WCB106:WCE106 WLX106:WMA106 WVT106:WVW106 L65654:O65654 JH65654:JK65654 TD65654:TG65654 ACZ65654:ADC65654 AMV65654:AMY65654 AWR65654:AWU65654 BGN65654:BGQ65654 BQJ65654:BQM65654 CAF65654:CAI65654 CKB65654:CKE65654 CTX65654:CUA65654 DDT65654:DDW65654 DNP65654:DNS65654 DXL65654:DXO65654 EHH65654:EHK65654 ERD65654:ERG65654 FAZ65654:FBC65654 FKV65654:FKY65654 FUR65654:FUU65654 GEN65654:GEQ65654 GOJ65654:GOM65654 GYF65654:GYI65654 HIB65654:HIE65654 HRX65654:HSA65654 IBT65654:IBW65654 ILP65654:ILS65654 IVL65654:IVO65654 JFH65654:JFK65654 JPD65654:JPG65654 JYZ65654:JZC65654 KIV65654:KIY65654 KSR65654:KSU65654 LCN65654:LCQ65654 LMJ65654:LMM65654 LWF65654:LWI65654 MGB65654:MGE65654 MPX65654:MQA65654 MZT65654:MZW65654 NJP65654:NJS65654 NTL65654:NTO65654 ODH65654:ODK65654 OND65654:ONG65654 OWZ65654:OXC65654 PGV65654:PGY65654 PQR65654:PQU65654 QAN65654:QAQ65654 QKJ65654:QKM65654 QUF65654:QUI65654 REB65654:REE65654 RNX65654:ROA65654 RXT65654:RXW65654 SHP65654:SHS65654 SRL65654:SRO65654 TBH65654:TBK65654 TLD65654:TLG65654 TUZ65654:TVC65654 UEV65654:UEY65654 UOR65654:UOU65654 UYN65654:UYQ65654 VIJ65654:VIM65654 VSF65654:VSI65654 WCB65654:WCE65654 WLX65654:WMA65654 WVT65654:WVW65654 L131190:O131190 JH131190:JK131190 TD131190:TG131190 ACZ131190:ADC131190 AMV131190:AMY131190 AWR131190:AWU131190 BGN131190:BGQ131190 BQJ131190:BQM131190 CAF131190:CAI131190 CKB131190:CKE131190 CTX131190:CUA131190 DDT131190:DDW131190 DNP131190:DNS131190 DXL131190:DXO131190 EHH131190:EHK131190 ERD131190:ERG131190 FAZ131190:FBC131190 FKV131190:FKY131190 FUR131190:FUU131190 GEN131190:GEQ131190 GOJ131190:GOM131190 GYF131190:GYI131190 HIB131190:HIE131190 HRX131190:HSA131190 IBT131190:IBW131190 ILP131190:ILS131190 IVL131190:IVO131190 JFH131190:JFK131190 JPD131190:JPG131190 JYZ131190:JZC131190 KIV131190:KIY131190 KSR131190:KSU131190 LCN131190:LCQ131190 LMJ131190:LMM131190 LWF131190:LWI131190 MGB131190:MGE131190 MPX131190:MQA131190 MZT131190:MZW131190 NJP131190:NJS131190 NTL131190:NTO131190 ODH131190:ODK131190 OND131190:ONG131190 OWZ131190:OXC131190 PGV131190:PGY131190 PQR131190:PQU131190 QAN131190:QAQ131190 QKJ131190:QKM131190 QUF131190:QUI131190 REB131190:REE131190 RNX131190:ROA131190 RXT131190:RXW131190 SHP131190:SHS131190 SRL131190:SRO131190 TBH131190:TBK131190 TLD131190:TLG131190 TUZ131190:TVC131190 UEV131190:UEY131190 UOR131190:UOU131190 UYN131190:UYQ131190 VIJ131190:VIM131190 VSF131190:VSI131190 WCB131190:WCE131190 WLX131190:WMA131190 WVT131190:WVW131190 L196726:O196726 JH196726:JK196726 TD196726:TG196726 ACZ196726:ADC196726 AMV196726:AMY196726 AWR196726:AWU196726 BGN196726:BGQ196726 BQJ196726:BQM196726 CAF196726:CAI196726 CKB196726:CKE196726 CTX196726:CUA196726 DDT196726:DDW196726 DNP196726:DNS196726 DXL196726:DXO196726 EHH196726:EHK196726 ERD196726:ERG196726 FAZ196726:FBC196726 FKV196726:FKY196726 FUR196726:FUU196726 GEN196726:GEQ196726 GOJ196726:GOM196726 GYF196726:GYI196726 HIB196726:HIE196726 HRX196726:HSA196726 IBT196726:IBW196726 ILP196726:ILS196726 IVL196726:IVO196726 JFH196726:JFK196726 JPD196726:JPG196726 JYZ196726:JZC196726 KIV196726:KIY196726 KSR196726:KSU196726 LCN196726:LCQ196726 LMJ196726:LMM196726 LWF196726:LWI196726 MGB196726:MGE196726 MPX196726:MQA196726 MZT196726:MZW196726 NJP196726:NJS196726 NTL196726:NTO196726 ODH196726:ODK196726 OND196726:ONG196726 OWZ196726:OXC196726 PGV196726:PGY196726 PQR196726:PQU196726 QAN196726:QAQ196726 QKJ196726:QKM196726 QUF196726:QUI196726 REB196726:REE196726 RNX196726:ROA196726 RXT196726:RXW196726 SHP196726:SHS196726 SRL196726:SRO196726 TBH196726:TBK196726 TLD196726:TLG196726 TUZ196726:TVC196726 UEV196726:UEY196726 UOR196726:UOU196726 UYN196726:UYQ196726 VIJ196726:VIM196726 VSF196726:VSI196726 WCB196726:WCE196726 WLX196726:WMA196726 WVT196726:WVW196726 L262262:O262262 JH262262:JK262262 TD262262:TG262262 ACZ262262:ADC262262 AMV262262:AMY262262 AWR262262:AWU262262 BGN262262:BGQ262262 BQJ262262:BQM262262 CAF262262:CAI262262 CKB262262:CKE262262 CTX262262:CUA262262 DDT262262:DDW262262 DNP262262:DNS262262 DXL262262:DXO262262 EHH262262:EHK262262 ERD262262:ERG262262 FAZ262262:FBC262262 FKV262262:FKY262262 FUR262262:FUU262262 GEN262262:GEQ262262 GOJ262262:GOM262262 GYF262262:GYI262262 HIB262262:HIE262262 HRX262262:HSA262262 IBT262262:IBW262262 ILP262262:ILS262262 IVL262262:IVO262262 JFH262262:JFK262262 JPD262262:JPG262262 JYZ262262:JZC262262 KIV262262:KIY262262 KSR262262:KSU262262 LCN262262:LCQ262262 LMJ262262:LMM262262 LWF262262:LWI262262 MGB262262:MGE262262 MPX262262:MQA262262 MZT262262:MZW262262 NJP262262:NJS262262 NTL262262:NTO262262 ODH262262:ODK262262 OND262262:ONG262262 OWZ262262:OXC262262 PGV262262:PGY262262 PQR262262:PQU262262 QAN262262:QAQ262262 QKJ262262:QKM262262 QUF262262:QUI262262 REB262262:REE262262 RNX262262:ROA262262 RXT262262:RXW262262 SHP262262:SHS262262 SRL262262:SRO262262 TBH262262:TBK262262 TLD262262:TLG262262 TUZ262262:TVC262262 UEV262262:UEY262262 UOR262262:UOU262262 UYN262262:UYQ262262 VIJ262262:VIM262262 VSF262262:VSI262262 WCB262262:WCE262262 WLX262262:WMA262262 WVT262262:WVW262262 L327798:O327798 JH327798:JK327798 TD327798:TG327798 ACZ327798:ADC327798 AMV327798:AMY327798 AWR327798:AWU327798 BGN327798:BGQ327798 BQJ327798:BQM327798 CAF327798:CAI327798 CKB327798:CKE327798 CTX327798:CUA327798 DDT327798:DDW327798 DNP327798:DNS327798 DXL327798:DXO327798 EHH327798:EHK327798 ERD327798:ERG327798 FAZ327798:FBC327798 FKV327798:FKY327798 FUR327798:FUU327798 GEN327798:GEQ327798 GOJ327798:GOM327798 GYF327798:GYI327798 HIB327798:HIE327798 HRX327798:HSA327798 IBT327798:IBW327798 ILP327798:ILS327798 IVL327798:IVO327798 JFH327798:JFK327798 JPD327798:JPG327798 JYZ327798:JZC327798 KIV327798:KIY327798 KSR327798:KSU327798 LCN327798:LCQ327798 LMJ327798:LMM327798 LWF327798:LWI327798 MGB327798:MGE327798 MPX327798:MQA327798 MZT327798:MZW327798 NJP327798:NJS327798 NTL327798:NTO327798 ODH327798:ODK327798 OND327798:ONG327798 OWZ327798:OXC327798 PGV327798:PGY327798 PQR327798:PQU327798 QAN327798:QAQ327798 QKJ327798:QKM327798 QUF327798:QUI327798 REB327798:REE327798 RNX327798:ROA327798 RXT327798:RXW327798 SHP327798:SHS327798 SRL327798:SRO327798 TBH327798:TBK327798 TLD327798:TLG327798 TUZ327798:TVC327798 UEV327798:UEY327798 UOR327798:UOU327798 UYN327798:UYQ327798 VIJ327798:VIM327798 VSF327798:VSI327798 WCB327798:WCE327798 WLX327798:WMA327798 WVT327798:WVW327798 L393334:O393334 JH393334:JK393334 TD393334:TG393334 ACZ393334:ADC393334 AMV393334:AMY393334 AWR393334:AWU393334 BGN393334:BGQ393334 BQJ393334:BQM393334 CAF393334:CAI393334 CKB393334:CKE393334 CTX393334:CUA393334 DDT393334:DDW393334 DNP393334:DNS393334 DXL393334:DXO393334 EHH393334:EHK393334 ERD393334:ERG393334 FAZ393334:FBC393334 FKV393334:FKY393334 FUR393334:FUU393334 GEN393334:GEQ393334 GOJ393334:GOM393334 GYF393334:GYI393334 HIB393334:HIE393334 HRX393334:HSA393334 IBT393334:IBW393334 ILP393334:ILS393334 IVL393334:IVO393334 JFH393334:JFK393334 JPD393334:JPG393334 JYZ393334:JZC393334 KIV393334:KIY393334 KSR393334:KSU393334 LCN393334:LCQ393334 LMJ393334:LMM393334 LWF393334:LWI393334 MGB393334:MGE393334 MPX393334:MQA393334 MZT393334:MZW393334 NJP393334:NJS393334 NTL393334:NTO393334 ODH393334:ODK393334 OND393334:ONG393334 OWZ393334:OXC393334 PGV393334:PGY393334 PQR393334:PQU393334 QAN393334:QAQ393334 QKJ393334:QKM393334 QUF393334:QUI393334 REB393334:REE393334 RNX393334:ROA393334 RXT393334:RXW393334 SHP393334:SHS393334 SRL393334:SRO393334 TBH393334:TBK393334 TLD393334:TLG393334 TUZ393334:TVC393334 UEV393334:UEY393334 UOR393334:UOU393334 UYN393334:UYQ393334 VIJ393334:VIM393334 VSF393334:VSI393334 WCB393334:WCE393334 WLX393334:WMA393334 WVT393334:WVW393334 L458870:O458870 JH458870:JK458870 TD458870:TG458870 ACZ458870:ADC458870 AMV458870:AMY458870 AWR458870:AWU458870 BGN458870:BGQ458870 BQJ458870:BQM458870 CAF458870:CAI458870 CKB458870:CKE458870 CTX458870:CUA458870 DDT458870:DDW458870 DNP458870:DNS458870 DXL458870:DXO458870 EHH458870:EHK458870 ERD458870:ERG458870 FAZ458870:FBC458870 FKV458870:FKY458870 FUR458870:FUU458870 GEN458870:GEQ458870 GOJ458870:GOM458870 GYF458870:GYI458870 HIB458870:HIE458870 HRX458870:HSA458870 IBT458870:IBW458870 ILP458870:ILS458870 IVL458870:IVO458870 JFH458870:JFK458870 JPD458870:JPG458870 JYZ458870:JZC458870 KIV458870:KIY458870 KSR458870:KSU458870 LCN458870:LCQ458870 LMJ458870:LMM458870 LWF458870:LWI458870 MGB458870:MGE458870 MPX458870:MQA458870 MZT458870:MZW458870 NJP458870:NJS458870 NTL458870:NTO458870 ODH458870:ODK458870 OND458870:ONG458870 OWZ458870:OXC458870 PGV458870:PGY458870 PQR458870:PQU458870 QAN458870:QAQ458870 QKJ458870:QKM458870 QUF458870:QUI458870 REB458870:REE458870 RNX458870:ROA458870 RXT458870:RXW458870 SHP458870:SHS458870 SRL458870:SRO458870 TBH458870:TBK458870 TLD458870:TLG458870 TUZ458870:TVC458870 UEV458870:UEY458870 UOR458870:UOU458870 UYN458870:UYQ458870 VIJ458870:VIM458870 VSF458870:VSI458870 WCB458870:WCE458870 WLX458870:WMA458870 WVT458870:WVW458870 L524406:O524406 JH524406:JK524406 TD524406:TG524406 ACZ524406:ADC524406 AMV524406:AMY524406 AWR524406:AWU524406 BGN524406:BGQ524406 BQJ524406:BQM524406 CAF524406:CAI524406 CKB524406:CKE524406 CTX524406:CUA524406 DDT524406:DDW524406 DNP524406:DNS524406 DXL524406:DXO524406 EHH524406:EHK524406 ERD524406:ERG524406 FAZ524406:FBC524406 FKV524406:FKY524406 FUR524406:FUU524406 GEN524406:GEQ524406 GOJ524406:GOM524406 GYF524406:GYI524406 HIB524406:HIE524406 HRX524406:HSA524406 IBT524406:IBW524406 ILP524406:ILS524406 IVL524406:IVO524406 JFH524406:JFK524406 JPD524406:JPG524406 JYZ524406:JZC524406 KIV524406:KIY524406 KSR524406:KSU524406 LCN524406:LCQ524406 LMJ524406:LMM524406 LWF524406:LWI524406 MGB524406:MGE524406 MPX524406:MQA524406 MZT524406:MZW524406 NJP524406:NJS524406 NTL524406:NTO524406 ODH524406:ODK524406 OND524406:ONG524406 OWZ524406:OXC524406 PGV524406:PGY524406 PQR524406:PQU524406 QAN524406:QAQ524406 QKJ524406:QKM524406 QUF524406:QUI524406 REB524406:REE524406 RNX524406:ROA524406 RXT524406:RXW524406 SHP524406:SHS524406 SRL524406:SRO524406 TBH524406:TBK524406 TLD524406:TLG524406 TUZ524406:TVC524406 UEV524406:UEY524406 UOR524406:UOU524406 UYN524406:UYQ524406 VIJ524406:VIM524406 VSF524406:VSI524406 WCB524406:WCE524406 WLX524406:WMA524406 WVT524406:WVW524406 L589942:O589942 JH589942:JK589942 TD589942:TG589942 ACZ589942:ADC589942 AMV589942:AMY589942 AWR589942:AWU589942 BGN589942:BGQ589942 BQJ589942:BQM589942 CAF589942:CAI589942 CKB589942:CKE589942 CTX589942:CUA589942 DDT589942:DDW589942 DNP589942:DNS589942 DXL589942:DXO589942 EHH589942:EHK589942 ERD589942:ERG589942 FAZ589942:FBC589942 FKV589942:FKY589942 FUR589942:FUU589942 GEN589942:GEQ589942 GOJ589942:GOM589942 GYF589942:GYI589942 HIB589942:HIE589942 HRX589942:HSA589942 IBT589942:IBW589942 ILP589942:ILS589942 IVL589942:IVO589942 JFH589942:JFK589942 JPD589942:JPG589942 JYZ589942:JZC589942 KIV589942:KIY589942 KSR589942:KSU589942 LCN589942:LCQ589942 LMJ589942:LMM589942 LWF589942:LWI589942 MGB589942:MGE589942 MPX589942:MQA589942 MZT589942:MZW589942 NJP589942:NJS589942 NTL589942:NTO589942 ODH589942:ODK589942 OND589942:ONG589942 OWZ589942:OXC589942 PGV589942:PGY589942 PQR589942:PQU589942 QAN589942:QAQ589942 QKJ589942:QKM589942 QUF589942:QUI589942 REB589942:REE589942 RNX589942:ROA589942 RXT589942:RXW589942 SHP589942:SHS589942 SRL589942:SRO589942 TBH589942:TBK589942 TLD589942:TLG589942 TUZ589942:TVC589942 UEV589942:UEY589942 UOR589942:UOU589942 UYN589942:UYQ589942 VIJ589942:VIM589942 VSF589942:VSI589942 WCB589942:WCE589942 WLX589942:WMA589942 WVT589942:WVW589942 L655478:O655478 JH655478:JK655478 TD655478:TG655478 ACZ655478:ADC655478 AMV655478:AMY655478 AWR655478:AWU655478 BGN655478:BGQ655478 BQJ655478:BQM655478 CAF655478:CAI655478 CKB655478:CKE655478 CTX655478:CUA655478 DDT655478:DDW655478 DNP655478:DNS655478 DXL655478:DXO655478 EHH655478:EHK655478 ERD655478:ERG655478 FAZ655478:FBC655478 FKV655478:FKY655478 FUR655478:FUU655478 GEN655478:GEQ655478 GOJ655478:GOM655478 GYF655478:GYI655478 HIB655478:HIE655478 HRX655478:HSA655478 IBT655478:IBW655478 ILP655478:ILS655478 IVL655478:IVO655478 JFH655478:JFK655478 JPD655478:JPG655478 JYZ655478:JZC655478 KIV655478:KIY655478 KSR655478:KSU655478 LCN655478:LCQ655478 LMJ655478:LMM655478 LWF655478:LWI655478 MGB655478:MGE655478 MPX655478:MQA655478 MZT655478:MZW655478 NJP655478:NJS655478 NTL655478:NTO655478 ODH655478:ODK655478 OND655478:ONG655478 OWZ655478:OXC655478 PGV655478:PGY655478 PQR655478:PQU655478 QAN655478:QAQ655478 QKJ655478:QKM655478 QUF655478:QUI655478 REB655478:REE655478 RNX655478:ROA655478 RXT655478:RXW655478 SHP655478:SHS655478 SRL655478:SRO655478 TBH655478:TBK655478 TLD655478:TLG655478 TUZ655478:TVC655478 UEV655478:UEY655478 UOR655478:UOU655478 UYN655478:UYQ655478 VIJ655478:VIM655478 VSF655478:VSI655478 WCB655478:WCE655478 WLX655478:WMA655478 WVT655478:WVW655478 L721014:O721014 JH721014:JK721014 TD721014:TG721014 ACZ721014:ADC721014 AMV721014:AMY721014 AWR721014:AWU721014 BGN721014:BGQ721014 BQJ721014:BQM721014 CAF721014:CAI721014 CKB721014:CKE721014 CTX721014:CUA721014 DDT721014:DDW721014 DNP721014:DNS721014 DXL721014:DXO721014 EHH721014:EHK721014 ERD721014:ERG721014 FAZ721014:FBC721014 FKV721014:FKY721014 FUR721014:FUU721014 GEN721014:GEQ721014 GOJ721014:GOM721014 GYF721014:GYI721014 HIB721014:HIE721014 HRX721014:HSA721014 IBT721014:IBW721014 ILP721014:ILS721014 IVL721014:IVO721014 JFH721014:JFK721014 JPD721014:JPG721014 JYZ721014:JZC721014 KIV721014:KIY721014 KSR721014:KSU721014 LCN721014:LCQ721014 LMJ721014:LMM721014 LWF721014:LWI721014 MGB721014:MGE721014 MPX721014:MQA721014 MZT721014:MZW721014 NJP721014:NJS721014 NTL721014:NTO721014 ODH721014:ODK721014 OND721014:ONG721014 OWZ721014:OXC721014 PGV721014:PGY721014 PQR721014:PQU721014 QAN721014:QAQ721014 QKJ721014:QKM721014 QUF721014:QUI721014 REB721014:REE721014 RNX721014:ROA721014 RXT721014:RXW721014 SHP721014:SHS721014 SRL721014:SRO721014 TBH721014:TBK721014 TLD721014:TLG721014 TUZ721014:TVC721014 UEV721014:UEY721014 UOR721014:UOU721014 UYN721014:UYQ721014 VIJ721014:VIM721014 VSF721014:VSI721014 WCB721014:WCE721014 WLX721014:WMA721014 WVT721014:WVW721014 L786550:O786550 JH786550:JK786550 TD786550:TG786550 ACZ786550:ADC786550 AMV786550:AMY786550 AWR786550:AWU786550 BGN786550:BGQ786550 BQJ786550:BQM786550 CAF786550:CAI786550 CKB786550:CKE786550 CTX786550:CUA786550 DDT786550:DDW786550 DNP786550:DNS786550 DXL786550:DXO786550 EHH786550:EHK786550 ERD786550:ERG786550 FAZ786550:FBC786550 FKV786550:FKY786550 FUR786550:FUU786550 GEN786550:GEQ786550 GOJ786550:GOM786550 GYF786550:GYI786550 HIB786550:HIE786550 HRX786550:HSA786550 IBT786550:IBW786550 ILP786550:ILS786550 IVL786550:IVO786550 JFH786550:JFK786550 JPD786550:JPG786550 JYZ786550:JZC786550 KIV786550:KIY786550 KSR786550:KSU786550 LCN786550:LCQ786550 LMJ786550:LMM786550 LWF786550:LWI786550 MGB786550:MGE786550 MPX786550:MQA786550 MZT786550:MZW786550 NJP786550:NJS786550 NTL786550:NTO786550 ODH786550:ODK786550 OND786550:ONG786550 OWZ786550:OXC786550 PGV786550:PGY786550 PQR786550:PQU786550 QAN786550:QAQ786550 QKJ786550:QKM786550 QUF786550:QUI786550 REB786550:REE786550 RNX786550:ROA786550 RXT786550:RXW786550 SHP786550:SHS786550 SRL786550:SRO786550 TBH786550:TBK786550 TLD786550:TLG786550 TUZ786550:TVC786550 UEV786550:UEY786550 UOR786550:UOU786550 UYN786550:UYQ786550 VIJ786550:VIM786550 VSF786550:VSI786550 WCB786550:WCE786550 WLX786550:WMA786550 WVT786550:WVW786550 L852086:O852086 JH852086:JK852086 TD852086:TG852086 ACZ852086:ADC852086 AMV852086:AMY852086 AWR852086:AWU852086 BGN852086:BGQ852086 BQJ852086:BQM852086 CAF852086:CAI852086 CKB852086:CKE852086 CTX852086:CUA852086 DDT852086:DDW852086 DNP852086:DNS852086 DXL852086:DXO852086 EHH852086:EHK852086 ERD852086:ERG852086 FAZ852086:FBC852086 FKV852086:FKY852086 FUR852086:FUU852086 GEN852086:GEQ852086 GOJ852086:GOM852086 GYF852086:GYI852086 HIB852086:HIE852086 HRX852086:HSA852086 IBT852086:IBW852086 ILP852086:ILS852086 IVL852086:IVO852086 JFH852086:JFK852086 JPD852086:JPG852086 JYZ852086:JZC852086 KIV852086:KIY852086 KSR852086:KSU852086 LCN852086:LCQ852086 LMJ852086:LMM852086 LWF852086:LWI852086 MGB852086:MGE852086 MPX852086:MQA852086 MZT852086:MZW852086 NJP852086:NJS852086 NTL852086:NTO852086 ODH852086:ODK852086 OND852086:ONG852086 OWZ852086:OXC852086 PGV852086:PGY852086 PQR852086:PQU852086 QAN852086:QAQ852086 QKJ852086:QKM852086 QUF852086:QUI852086 REB852086:REE852086 RNX852086:ROA852086 RXT852086:RXW852086 SHP852086:SHS852086 SRL852086:SRO852086 TBH852086:TBK852086 TLD852086:TLG852086 TUZ852086:TVC852086 UEV852086:UEY852086 UOR852086:UOU852086 UYN852086:UYQ852086 VIJ852086:VIM852086 VSF852086:VSI852086 WCB852086:WCE852086 WLX852086:WMA852086 WVT852086:WVW852086 L917622:O917622 JH917622:JK917622 TD917622:TG917622 ACZ917622:ADC917622 AMV917622:AMY917622 AWR917622:AWU917622 BGN917622:BGQ917622 BQJ917622:BQM917622 CAF917622:CAI917622 CKB917622:CKE917622 CTX917622:CUA917622 DDT917622:DDW917622 DNP917622:DNS917622 DXL917622:DXO917622 EHH917622:EHK917622 ERD917622:ERG917622 FAZ917622:FBC917622 FKV917622:FKY917622 FUR917622:FUU917622 GEN917622:GEQ917622 GOJ917622:GOM917622 GYF917622:GYI917622 HIB917622:HIE917622 HRX917622:HSA917622 IBT917622:IBW917622 ILP917622:ILS917622 IVL917622:IVO917622 JFH917622:JFK917622 JPD917622:JPG917622 JYZ917622:JZC917622 KIV917622:KIY917622 KSR917622:KSU917622 LCN917622:LCQ917622 LMJ917622:LMM917622 LWF917622:LWI917622 MGB917622:MGE917622 MPX917622:MQA917622 MZT917622:MZW917622 NJP917622:NJS917622 NTL917622:NTO917622 ODH917622:ODK917622 OND917622:ONG917622 OWZ917622:OXC917622 PGV917622:PGY917622 PQR917622:PQU917622 QAN917622:QAQ917622 QKJ917622:QKM917622 QUF917622:QUI917622 REB917622:REE917622 RNX917622:ROA917622 RXT917622:RXW917622 SHP917622:SHS917622 SRL917622:SRO917622 TBH917622:TBK917622 TLD917622:TLG917622 TUZ917622:TVC917622 UEV917622:UEY917622 UOR917622:UOU917622 UYN917622:UYQ917622 VIJ917622:VIM917622 VSF917622:VSI917622 WCB917622:WCE917622 WLX917622:WMA917622 WVT917622:WVW917622 L983158:O983158 JH983158:JK983158 TD983158:TG983158 ACZ983158:ADC983158 AMV983158:AMY983158 AWR983158:AWU983158 BGN983158:BGQ983158 BQJ983158:BQM983158 CAF983158:CAI983158 CKB983158:CKE983158 CTX983158:CUA983158 DDT983158:DDW983158 DNP983158:DNS983158 DXL983158:DXO983158 EHH983158:EHK983158 ERD983158:ERG983158 FAZ983158:FBC983158 FKV983158:FKY983158 FUR983158:FUU983158 GEN983158:GEQ983158 GOJ983158:GOM983158 GYF983158:GYI983158 HIB983158:HIE983158 HRX983158:HSA983158 IBT983158:IBW983158 ILP983158:ILS983158 IVL983158:IVO983158 JFH983158:JFK983158 JPD983158:JPG983158 JYZ983158:JZC983158 KIV983158:KIY983158 KSR983158:KSU983158 LCN983158:LCQ983158 LMJ983158:LMM983158 LWF983158:LWI983158 MGB983158:MGE983158 MPX983158:MQA983158 MZT983158:MZW983158 NJP983158:NJS983158 NTL983158:NTO983158 ODH983158:ODK983158 OND983158:ONG983158 OWZ983158:OXC983158 PGV983158:PGY983158 PQR983158:PQU983158 QAN983158:QAQ983158 QKJ983158:QKM983158 QUF983158:QUI983158 REB983158:REE983158 RNX983158:ROA983158 RXT983158:RXW983158 SHP983158:SHS983158 SRL983158:SRO983158 TBH983158:TBK983158 TLD983158:TLG983158 TUZ983158:TVC983158 UEV983158:UEY983158 UOR983158:UOU983158 UYN983158:UYQ983158 VIJ983158:VIM983158 VSF983158:VSI983158 WCB983158:WCE983158 WLX983158:WMA983158 WVT983158:WVW983158 JC106 SY106 ACU106 AMQ106 AWM106 BGI106 BQE106 CAA106 CJW106 CTS106 DDO106 DNK106 DXG106 EHC106 EQY106 FAU106 FKQ106 FUM106 GEI106 GOE106 GYA106 HHW106 HRS106 IBO106 ILK106 IVG106 JFC106 JOY106 JYU106 KIQ106 KSM106 LCI106 LME106 LWA106 MFW106 MPS106 MZO106 NJK106 NTG106 ODC106 OMY106 OWU106 PGQ106 PQM106 QAI106 QKE106 QUA106 RDW106 RNS106 RXO106 SHK106 SRG106 TBC106 TKY106 TUU106 UEQ106 UOM106 UYI106 VIE106 VSA106 WBW106 WLS106 WVO106 JC65654 SY65654 ACU65654 AMQ65654 AWM65654 BGI65654 BQE65654 CAA65654 CJW65654 CTS65654 DDO65654 DNK65654 DXG65654 EHC65654 EQY65654 FAU65654 FKQ65654 FUM65654 GEI65654 GOE65654 GYA65654 HHW65654 HRS65654 IBO65654 ILK65654 IVG65654 JFC65654 JOY65654 JYU65654 KIQ65654 KSM65654 LCI65654 LME65654 LWA65654 MFW65654 MPS65654 MZO65654 NJK65654 NTG65654 ODC65654 OMY65654 OWU65654 PGQ65654 PQM65654 QAI65654 QKE65654 QUA65654 RDW65654 RNS65654 RXO65654 SHK65654 SRG65654 TBC65654 TKY65654 TUU65654 UEQ65654 UOM65654 UYI65654 VIE65654 VSA65654 WBW65654 WLS65654 WVO65654 JC131190 SY131190 ACU131190 AMQ131190 AWM131190 BGI131190 BQE131190 CAA131190 CJW131190 CTS131190 DDO131190 DNK131190 DXG131190 EHC131190 EQY131190 FAU131190 FKQ131190 FUM131190 GEI131190 GOE131190 GYA131190 HHW131190 HRS131190 IBO131190 ILK131190 IVG131190 JFC131190 JOY131190 JYU131190 KIQ131190 KSM131190 LCI131190 LME131190 LWA131190 MFW131190 MPS131190 MZO131190 NJK131190 NTG131190 ODC131190 OMY131190 OWU131190 PGQ131190 PQM131190 QAI131190 QKE131190 QUA131190 RDW131190 RNS131190 RXO131190 SHK131190 SRG131190 TBC131190 TKY131190 TUU131190 UEQ131190 UOM131190 UYI131190 VIE131190 VSA131190 WBW131190 WLS131190 WVO131190 JC196726 SY196726 ACU196726 AMQ196726 AWM196726 BGI196726 BQE196726 CAA196726 CJW196726 CTS196726 DDO196726 DNK196726 DXG196726 EHC196726 EQY196726 FAU196726 FKQ196726 FUM196726 GEI196726 GOE196726 GYA196726 HHW196726 HRS196726 IBO196726 ILK196726 IVG196726 JFC196726 JOY196726 JYU196726 KIQ196726 KSM196726 LCI196726 LME196726 LWA196726 MFW196726 MPS196726 MZO196726 NJK196726 NTG196726 ODC196726 OMY196726 OWU196726 PGQ196726 PQM196726 QAI196726 QKE196726 QUA196726 RDW196726 RNS196726 RXO196726 SHK196726 SRG196726 TBC196726 TKY196726 TUU196726 UEQ196726 UOM196726 UYI196726 VIE196726 VSA196726 WBW196726 WLS196726 WVO196726 JC262262 SY262262 ACU262262 AMQ262262 AWM262262 BGI262262 BQE262262 CAA262262 CJW262262 CTS262262 DDO262262 DNK262262 DXG262262 EHC262262 EQY262262 FAU262262 FKQ262262 FUM262262 GEI262262 GOE262262 GYA262262 HHW262262 HRS262262 IBO262262 ILK262262 IVG262262 JFC262262 JOY262262 JYU262262 KIQ262262 KSM262262 LCI262262 LME262262 LWA262262 MFW262262 MPS262262 MZO262262 NJK262262 NTG262262 ODC262262 OMY262262 OWU262262 PGQ262262 PQM262262 QAI262262 QKE262262 QUA262262 RDW262262 RNS262262 RXO262262 SHK262262 SRG262262 TBC262262 TKY262262 TUU262262 UEQ262262 UOM262262 UYI262262 VIE262262 VSA262262 WBW262262 WLS262262 WVO262262 JC327798 SY327798 ACU327798 AMQ327798 AWM327798 BGI327798 BQE327798 CAA327798 CJW327798 CTS327798 DDO327798 DNK327798 DXG327798 EHC327798 EQY327798 FAU327798 FKQ327798 FUM327798 GEI327798 GOE327798 GYA327798 HHW327798 HRS327798 IBO327798 ILK327798 IVG327798 JFC327798 JOY327798 JYU327798 KIQ327798 KSM327798 LCI327798 LME327798 LWA327798 MFW327798 MPS327798 MZO327798 NJK327798 NTG327798 ODC327798 OMY327798 OWU327798 PGQ327798 PQM327798 QAI327798 QKE327798 QUA327798 RDW327798 RNS327798 RXO327798 SHK327798 SRG327798 TBC327798 TKY327798 TUU327798 UEQ327798 UOM327798 UYI327798 VIE327798 VSA327798 WBW327798 WLS327798 WVO327798 JC393334 SY393334 ACU393334 AMQ393334 AWM393334 BGI393334 BQE393334 CAA393334 CJW393334 CTS393334 DDO393334 DNK393334 DXG393334 EHC393334 EQY393334 FAU393334 FKQ393334 FUM393334 GEI393334 GOE393334 GYA393334 HHW393334 HRS393334 IBO393334 ILK393334 IVG393334 JFC393334 JOY393334 JYU393334 KIQ393334 KSM393334 LCI393334 LME393334 LWA393334 MFW393334 MPS393334 MZO393334 NJK393334 NTG393334 ODC393334 OMY393334 OWU393334 PGQ393334 PQM393334 QAI393334 QKE393334 QUA393334 RDW393334 RNS393334 RXO393334 SHK393334 SRG393334 TBC393334 TKY393334 TUU393334 UEQ393334 UOM393334 UYI393334 VIE393334 VSA393334 WBW393334 WLS393334 WVO393334 JC458870 SY458870 ACU458870 AMQ458870 AWM458870 BGI458870 BQE458870 CAA458870 CJW458870 CTS458870 DDO458870 DNK458870 DXG458870 EHC458870 EQY458870 FAU458870 FKQ458870 FUM458870 GEI458870 GOE458870 GYA458870 HHW458870 HRS458870 IBO458870 ILK458870 IVG458870 JFC458870 JOY458870 JYU458870 KIQ458870 KSM458870 LCI458870 LME458870 LWA458870 MFW458870 MPS458870 MZO458870 NJK458870 NTG458870 ODC458870 OMY458870 OWU458870 PGQ458870 PQM458870 QAI458870 QKE458870 QUA458870 RDW458870 RNS458870 RXO458870 SHK458870 SRG458870 TBC458870 TKY458870 TUU458870 UEQ458870 UOM458870 UYI458870 VIE458870 VSA458870 WBW458870 WLS458870 WVO458870 JC524406 SY524406 ACU524406 AMQ524406 AWM524406 BGI524406 BQE524406 CAA524406 CJW524406 CTS524406 DDO524406 DNK524406 DXG524406 EHC524406 EQY524406 FAU524406 FKQ524406 FUM524406 GEI524406 GOE524406 GYA524406 HHW524406 HRS524406 IBO524406 ILK524406 IVG524406 JFC524406 JOY524406 JYU524406 KIQ524406 KSM524406 LCI524406 LME524406 LWA524406 MFW524406 MPS524406 MZO524406 NJK524406 NTG524406 ODC524406 OMY524406 OWU524406 PGQ524406 PQM524406 QAI524406 QKE524406 QUA524406 RDW524406 RNS524406 RXO524406 SHK524406 SRG524406 TBC524406 TKY524406 TUU524406 UEQ524406 UOM524406 UYI524406 VIE524406 VSA524406 WBW524406 WLS524406 WVO524406 JC589942 SY589942 ACU589942 AMQ589942 AWM589942 BGI589942 BQE589942 CAA589942 CJW589942 CTS589942 DDO589942 DNK589942 DXG589942 EHC589942 EQY589942 FAU589942 FKQ589942 FUM589942 GEI589942 GOE589942 GYA589942 HHW589942 HRS589942 IBO589942 ILK589942 IVG589942 JFC589942 JOY589942 JYU589942 KIQ589942 KSM589942 LCI589942 LME589942 LWA589942 MFW589942 MPS589942 MZO589942 NJK589942 NTG589942 ODC589942 OMY589942 OWU589942 PGQ589942 PQM589942 QAI589942 QKE589942 QUA589942 RDW589942 RNS589942 RXO589942 SHK589942 SRG589942 TBC589942 TKY589942 TUU589942 UEQ589942 UOM589942 UYI589942 VIE589942 VSA589942 WBW589942 WLS589942 WVO589942 JC655478 SY655478 ACU655478 AMQ655478 AWM655478 BGI655478 BQE655478 CAA655478 CJW655478 CTS655478 DDO655478 DNK655478 DXG655478 EHC655478 EQY655478 FAU655478 FKQ655478 FUM655478 GEI655478 GOE655478 GYA655478 HHW655478 HRS655478 IBO655478 ILK655478 IVG655478 JFC655478 JOY655478 JYU655478 KIQ655478 KSM655478 LCI655478 LME655478 LWA655478 MFW655478 MPS655478 MZO655478 NJK655478 NTG655478 ODC655478 OMY655478 OWU655478 PGQ655478 PQM655478 QAI655478 QKE655478 QUA655478 RDW655478 RNS655478 RXO655478 SHK655478 SRG655478 TBC655478 TKY655478 TUU655478 UEQ655478 UOM655478 UYI655478 VIE655478 VSA655478 WBW655478 WLS655478 WVO655478 JC721014 SY721014 ACU721014 AMQ721014 AWM721014 BGI721014 BQE721014 CAA721014 CJW721014 CTS721014 DDO721014 DNK721014 DXG721014 EHC721014 EQY721014 FAU721014 FKQ721014 FUM721014 GEI721014 GOE721014 GYA721014 HHW721014 HRS721014 IBO721014 ILK721014 IVG721014 JFC721014 JOY721014 JYU721014 KIQ721014 KSM721014 LCI721014 LME721014 LWA721014 MFW721014 MPS721014 MZO721014 NJK721014 NTG721014 ODC721014 OMY721014 OWU721014 PGQ721014 PQM721014 QAI721014 QKE721014 QUA721014 RDW721014 RNS721014 RXO721014 SHK721014 SRG721014 TBC721014 TKY721014 TUU721014 UEQ721014 UOM721014 UYI721014 VIE721014 VSA721014 WBW721014 WLS721014 WVO721014 JC786550 SY786550 ACU786550 AMQ786550 AWM786550 BGI786550 BQE786550 CAA786550 CJW786550 CTS786550 DDO786550 DNK786550 DXG786550 EHC786550 EQY786550 FAU786550 FKQ786550 FUM786550 GEI786550 GOE786550 GYA786550 HHW786550 HRS786550 IBO786550 ILK786550 IVG786550 JFC786550 JOY786550 JYU786550 KIQ786550 KSM786550 LCI786550 LME786550 LWA786550 MFW786550 MPS786550 MZO786550 NJK786550 NTG786550 ODC786550 OMY786550 OWU786550 PGQ786550 PQM786550 QAI786550 QKE786550 QUA786550 RDW786550 RNS786550 RXO786550 SHK786550 SRG786550 TBC786550 TKY786550 TUU786550 UEQ786550 UOM786550 UYI786550 VIE786550 VSA786550 WBW786550 WLS786550 WVO786550 JC852086 SY852086 ACU852086 AMQ852086 AWM852086 BGI852086 BQE852086 CAA852086 CJW852086 CTS852086 DDO852086 DNK852086 DXG852086 EHC852086 EQY852086 FAU852086 FKQ852086 FUM852086 GEI852086 GOE852086 GYA852086 HHW852086 HRS852086 IBO852086 ILK852086 IVG852086 JFC852086 JOY852086 JYU852086 KIQ852086 KSM852086 LCI852086 LME852086 LWA852086 MFW852086 MPS852086 MZO852086 NJK852086 NTG852086 ODC852086 OMY852086 OWU852086 PGQ852086 PQM852086 QAI852086 QKE852086 QUA852086 RDW852086 RNS852086 RXO852086 SHK852086 SRG852086 TBC852086 TKY852086 TUU852086 UEQ852086 UOM852086 UYI852086 VIE852086 VSA852086 WBW852086 WLS852086 WVO852086 JC917622 SY917622 ACU917622 AMQ917622 AWM917622 BGI917622 BQE917622 CAA917622 CJW917622 CTS917622 DDO917622 DNK917622 DXG917622 EHC917622 EQY917622 FAU917622 FKQ917622 FUM917622 GEI917622 GOE917622 GYA917622 HHW917622 HRS917622 IBO917622 ILK917622 IVG917622 JFC917622 JOY917622 JYU917622 KIQ917622 KSM917622 LCI917622 LME917622 LWA917622 MFW917622 MPS917622 MZO917622 NJK917622 NTG917622 ODC917622 OMY917622 OWU917622 PGQ917622 PQM917622 QAI917622 QKE917622 QUA917622 RDW917622 RNS917622 RXO917622 SHK917622 SRG917622 TBC917622 TKY917622 TUU917622 UEQ917622 UOM917622 UYI917622 VIE917622 VSA917622 WBW917622 WLS917622 WVO917622 JC983158 SY983158 ACU983158 AMQ983158 AWM983158 BGI983158 BQE983158 CAA983158 CJW983158 CTS983158 DDO983158 DNK983158 DXG983158 EHC983158 EQY983158 FAU983158 FKQ983158 FUM983158 GEI983158 GOE983158 GYA983158 HHW983158 HRS983158 IBO983158 ILK983158 IVG983158 JFC983158 JOY983158 JYU983158 KIQ983158 KSM983158 LCI983158 LME983158 LWA983158 MFW983158 MPS983158 MZO983158 NJK983158 NTG983158 ODC983158 OMY983158 OWU983158 PGQ983158 PQM983158 QAI983158 QKE983158 QUA983158 RDW983158 RNS983158 RXO983158 SHK983158 SRG983158 TBC983158 TKY983158 TUU983158 UEQ983158 UOM983158 UYI983158 VIE983158 VSA983158 WBW983158 WLS983158 WVO983158 IZ106:JA106 SV106:SW106 ACR106:ACS106 AMN106:AMO106 AWJ106:AWK106 BGF106:BGG106 BQB106:BQC106 BZX106:BZY106 CJT106:CJU106 CTP106:CTQ106 DDL106:DDM106 DNH106:DNI106 DXD106:DXE106 EGZ106:EHA106 EQV106:EQW106 FAR106:FAS106 FKN106:FKO106 FUJ106:FUK106 GEF106:GEG106 GOB106:GOC106 GXX106:GXY106 HHT106:HHU106 HRP106:HRQ106 IBL106:IBM106 ILH106:ILI106 IVD106:IVE106 JEZ106:JFA106 JOV106:JOW106 JYR106:JYS106 KIN106:KIO106 KSJ106:KSK106 LCF106:LCG106 LMB106:LMC106 LVX106:LVY106 MFT106:MFU106 MPP106:MPQ106 MZL106:MZM106 NJH106:NJI106 NTD106:NTE106 OCZ106:ODA106 OMV106:OMW106 OWR106:OWS106 PGN106:PGO106 PQJ106:PQK106 QAF106:QAG106 QKB106:QKC106 QTX106:QTY106 RDT106:RDU106 RNP106:RNQ106 RXL106:RXM106 SHH106:SHI106 SRD106:SRE106 TAZ106:TBA106 TKV106:TKW106 TUR106:TUS106 UEN106:UEO106 UOJ106:UOK106 UYF106:UYG106 VIB106:VIC106 VRX106:VRY106 WBT106:WBU106 WLP106:WLQ106 WVL106:WVM106 F65654:G65654 IZ65654:JA65654 SV65654:SW65654 ACR65654:ACS65654 AMN65654:AMO65654 AWJ65654:AWK65654 BGF65654:BGG65654 BQB65654:BQC65654 BZX65654:BZY65654 CJT65654:CJU65654 CTP65654:CTQ65654 DDL65654:DDM65654 DNH65654:DNI65654 DXD65654:DXE65654 EGZ65654:EHA65654 EQV65654:EQW65654 FAR65654:FAS65654 FKN65654:FKO65654 FUJ65654:FUK65654 GEF65654:GEG65654 GOB65654:GOC65654 GXX65654:GXY65654 HHT65654:HHU65654 HRP65654:HRQ65654 IBL65654:IBM65654 ILH65654:ILI65654 IVD65654:IVE65654 JEZ65654:JFA65654 JOV65654:JOW65654 JYR65654:JYS65654 KIN65654:KIO65654 KSJ65654:KSK65654 LCF65654:LCG65654 LMB65654:LMC65654 LVX65654:LVY65654 MFT65654:MFU65654 MPP65654:MPQ65654 MZL65654:MZM65654 NJH65654:NJI65654 NTD65654:NTE65654 OCZ65654:ODA65654 OMV65654:OMW65654 OWR65654:OWS65654 PGN65654:PGO65654 PQJ65654:PQK65654 QAF65654:QAG65654 QKB65654:QKC65654 QTX65654:QTY65654 RDT65654:RDU65654 RNP65654:RNQ65654 RXL65654:RXM65654 SHH65654:SHI65654 SRD65654:SRE65654 TAZ65654:TBA65654 TKV65654:TKW65654 TUR65654:TUS65654 UEN65654:UEO65654 UOJ65654:UOK65654 UYF65654:UYG65654 VIB65654:VIC65654 VRX65654:VRY65654 WBT65654:WBU65654 WLP65654:WLQ65654 WVL65654:WVM65654 F131190:G131190 IZ131190:JA131190 SV131190:SW131190 ACR131190:ACS131190 AMN131190:AMO131190 AWJ131190:AWK131190 BGF131190:BGG131190 BQB131190:BQC131190 BZX131190:BZY131190 CJT131190:CJU131190 CTP131190:CTQ131190 DDL131190:DDM131190 DNH131190:DNI131190 DXD131190:DXE131190 EGZ131190:EHA131190 EQV131190:EQW131190 FAR131190:FAS131190 FKN131190:FKO131190 FUJ131190:FUK131190 GEF131190:GEG131190 GOB131190:GOC131190 GXX131190:GXY131190 HHT131190:HHU131190 HRP131190:HRQ131190 IBL131190:IBM131190 ILH131190:ILI131190 IVD131190:IVE131190 JEZ131190:JFA131190 JOV131190:JOW131190 JYR131190:JYS131190 KIN131190:KIO131190 KSJ131190:KSK131190 LCF131190:LCG131190 LMB131190:LMC131190 LVX131190:LVY131190 MFT131190:MFU131190 MPP131190:MPQ131190 MZL131190:MZM131190 NJH131190:NJI131190 NTD131190:NTE131190 OCZ131190:ODA131190 OMV131190:OMW131190 OWR131190:OWS131190 PGN131190:PGO131190 PQJ131190:PQK131190 QAF131190:QAG131190 QKB131190:QKC131190 QTX131190:QTY131190 RDT131190:RDU131190 RNP131190:RNQ131190 RXL131190:RXM131190 SHH131190:SHI131190 SRD131190:SRE131190 TAZ131190:TBA131190 TKV131190:TKW131190 TUR131190:TUS131190 UEN131190:UEO131190 UOJ131190:UOK131190 UYF131190:UYG131190 VIB131190:VIC131190 VRX131190:VRY131190 WBT131190:WBU131190 WLP131190:WLQ131190 WVL131190:WVM131190 F196726:G196726 IZ196726:JA196726 SV196726:SW196726 ACR196726:ACS196726 AMN196726:AMO196726 AWJ196726:AWK196726 BGF196726:BGG196726 BQB196726:BQC196726 BZX196726:BZY196726 CJT196726:CJU196726 CTP196726:CTQ196726 DDL196726:DDM196726 DNH196726:DNI196726 DXD196726:DXE196726 EGZ196726:EHA196726 EQV196726:EQW196726 FAR196726:FAS196726 FKN196726:FKO196726 FUJ196726:FUK196726 GEF196726:GEG196726 GOB196726:GOC196726 GXX196726:GXY196726 HHT196726:HHU196726 HRP196726:HRQ196726 IBL196726:IBM196726 ILH196726:ILI196726 IVD196726:IVE196726 JEZ196726:JFA196726 JOV196726:JOW196726 JYR196726:JYS196726 KIN196726:KIO196726 KSJ196726:KSK196726 LCF196726:LCG196726 LMB196726:LMC196726 LVX196726:LVY196726 MFT196726:MFU196726 MPP196726:MPQ196726 MZL196726:MZM196726 NJH196726:NJI196726 NTD196726:NTE196726 OCZ196726:ODA196726 OMV196726:OMW196726 OWR196726:OWS196726 PGN196726:PGO196726 PQJ196726:PQK196726 QAF196726:QAG196726 QKB196726:QKC196726 QTX196726:QTY196726 RDT196726:RDU196726 RNP196726:RNQ196726 RXL196726:RXM196726 SHH196726:SHI196726 SRD196726:SRE196726 TAZ196726:TBA196726 TKV196726:TKW196726 TUR196726:TUS196726 UEN196726:UEO196726 UOJ196726:UOK196726 UYF196726:UYG196726 VIB196726:VIC196726 VRX196726:VRY196726 WBT196726:WBU196726 WLP196726:WLQ196726 WVL196726:WVM196726 F262262:G262262 IZ262262:JA262262 SV262262:SW262262 ACR262262:ACS262262 AMN262262:AMO262262 AWJ262262:AWK262262 BGF262262:BGG262262 BQB262262:BQC262262 BZX262262:BZY262262 CJT262262:CJU262262 CTP262262:CTQ262262 DDL262262:DDM262262 DNH262262:DNI262262 DXD262262:DXE262262 EGZ262262:EHA262262 EQV262262:EQW262262 FAR262262:FAS262262 FKN262262:FKO262262 FUJ262262:FUK262262 GEF262262:GEG262262 GOB262262:GOC262262 GXX262262:GXY262262 HHT262262:HHU262262 HRP262262:HRQ262262 IBL262262:IBM262262 ILH262262:ILI262262 IVD262262:IVE262262 JEZ262262:JFA262262 JOV262262:JOW262262 JYR262262:JYS262262 KIN262262:KIO262262 KSJ262262:KSK262262 LCF262262:LCG262262 LMB262262:LMC262262 LVX262262:LVY262262 MFT262262:MFU262262 MPP262262:MPQ262262 MZL262262:MZM262262 NJH262262:NJI262262 NTD262262:NTE262262 OCZ262262:ODA262262 OMV262262:OMW262262 OWR262262:OWS262262 PGN262262:PGO262262 PQJ262262:PQK262262 QAF262262:QAG262262 QKB262262:QKC262262 QTX262262:QTY262262 RDT262262:RDU262262 RNP262262:RNQ262262 RXL262262:RXM262262 SHH262262:SHI262262 SRD262262:SRE262262 TAZ262262:TBA262262 TKV262262:TKW262262 TUR262262:TUS262262 UEN262262:UEO262262 UOJ262262:UOK262262 UYF262262:UYG262262 VIB262262:VIC262262 VRX262262:VRY262262 WBT262262:WBU262262 WLP262262:WLQ262262 WVL262262:WVM262262 F327798:G327798 IZ327798:JA327798 SV327798:SW327798 ACR327798:ACS327798 AMN327798:AMO327798 AWJ327798:AWK327798 BGF327798:BGG327798 BQB327798:BQC327798 BZX327798:BZY327798 CJT327798:CJU327798 CTP327798:CTQ327798 DDL327798:DDM327798 DNH327798:DNI327798 DXD327798:DXE327798 EGZ327798:EHA327798 EQV327798:EQW327798 FAR327798:FAS327798 FKN327798:FKO327798 FUJ327798:FUK327798 GEF327798:GEG327798 GOB327798:GOC327798 GXX327798:GXY327798 HHT327798:HHU327798 HRP327798:HRQ327798 IBL327798:IBM327798 ILH327798:ILI327798 IVD327798:IVE327798 JEZ327798:JFA327798 JOV327798:JOW327798 JYR327798:JYS327798 KIN327798:KIO327798 KSJ327798:KSK327798 LCF327798:LCG327798 LMB327798:LMC327798 LVX327798:LVY327798 MFT327798:MFU327798 MPP327798:MPQ327798 MZL327798:MZM327798 NJH327798:NJI327798 NTD327798:NTE327798 OCZ327798:ODA327798 OMV327798:OMW327798 OWR327798:OWS327798 PGN327798:PGO327798 PQJ327798:PQK327798 QAF327798:QAG327798 QKB327798:QKC327798 QTX327798:QTY327798 RDT327798:RDU327798 RNP327798:RNQ327798 RXL327798:RXM327798 SHH327798:SHI327798 SRD327798:SRE327798 TAZ327798:TBA327798 TKV327798:TKW327798 TUR327798:TUS327798 UEN327798:UEO327798 UOJ327798:UOK327798 UYF327798:UYG327798 VIB327798:VIC327798 VRX327798:VRY327798 WBT327798:WBU327798 WLP327798:WLQ327798 WVL327798:WVM327798 F393334:G393334 IZ393334:JA393334 SV393334:SW393334 ACR393334:ACS393334 AMN393334:AMO393334 AWJ393334:AWK393334 BGF393334:BGG393334 BQB393334:BQC393334 BZX393334:BZY393334 CJT393334:CJU393334 CTP393334:CTQ393334 DDL393334:DDM393334 DNH393334:DNI393334 DXD393334:DXE393334 EGZ393334:EHA393334 EQV393334:EQW393334 FAR393334:FAS393334 FKN393334:FKO393334 FUJ393334:FUK393334 GEF393334:GEG393334 GOB393334:GOC393334 GXX393334:GXY393334 HHT393334:HHU393334 HRP393334:HRQ393334 IBL393334:IBM393334 ILH393334:ILI393334 IVD393334:IVE393334 JEZ393334:JFA393334 JOV393334:JOW393334 JYR393334:JYS393334 KIN393334:KIO393334 KSJ393334:KSK393334 LCF393334:LCG393334 LMB393334:LMC393334 LVX393334:LVY393334 MFT393334:MFU393334 MPP393334:MPQ393334 MZL393334:MZM393334 NJH393334:NJI393334 NTD393334:NTE393334 OCZ393334:ODA393334 OMV393334:OMW393334 OWR393334:OWS393334 PGN393334:PGO393334 PQJ393334:PQK393334 QAF393334:QAG393334 QKB393334:QKC393334 QTX393334:QTY393334 RDT393334:RDU393334 RNP393334:RNQ393334 RXL393334:RXM393334 SHH393334:SHI393334 SRD393334:SRE393334 TAZ393334:TBA393334 TKV393334:TKW393334 TUR393334:TUS393334 UEN393334:UEO393334 UOJ393334:UOK393334 UYF393334:UYG393334 VIB393334:VIC393334 VRX393334:VRY393334 WBT393334:WBU393334 WLP393334:WLQ393334 WVL393334:WVM393334 F458870:G458870 IZ458870:JA458870 SV458870:SW458870 ACR458870:ACS458870 AMN458870:AMO458870 AWJ458870:AWK458870 BGF458870:BGG458870 BQB458870:BQC458870 BZX458870:BZY458870 CJT458870:CJU458870 CTP458870:CTQ458870 DDL458870:DDM458870 DNH458870:DNI458870 DXD458870:DXE458870 EGZ458870:EHA458870 EQV458870:EQW458870 FAR458870:FAS458870 FKN458870:FKO458870 FUJ458870:FUK458870 GEF458870:GEG458870 GOB458870:GOC458870 GXX458870:GXY458870 HHT458870:HHU458870 HRP458870:HRQ458870 IBL458870:IBM458870 ILH458870:ILI458870 IVD458870:IVE458870 JEZ458870:JFA458870 JOV458870:JOW458870 JYR458870:JYS458870 KIN458870:KIO458870 KSJ458870:KSK458870 LCF458870:LCG458870 LMB458870:LMC458870 LVX458870:LVY458870 MFT458870:MFU458870 MPP458870:MPQ458870 MZL458870:MZM458870 NJH458870:NJI458870 NTD458870:NTE458870 OCZ458870:ODA458870 OMV458870:OMW458870 OWR458870:OWS458870 PGN458870:PGO458870 PQJ458870:PQK458870 QAF458870:QAG458870 QKB458870:QKC458870 QTX458870:QTY458870 RDT458870:RDU458870 RNP458870:RNQ458870 RXL458870:RXM458870 SHH458870:SHI458870 SRD458870:SRE458870 TAZ458870:TBA458870 TKV458870:TKW458870 TUR458870:TUS458870 UEN458870:UEO458870 UOJ458870:UOK458870 UYF458870:UYG458870 VIB458870:VIC458870 VRX458870:VRY458870 WBT458870:WBU458870 WLP458870:WLQ458870 WVL458870:WVM458870 F524406:G524406 IZ524406:JA524406 SV524406:SW524406 ACR524406:ACS524406 AMN524406:AMO524406 AWJ524406:AWK524406 BGF524406:BGG524406 BQB524406:BQC524406 BZX524406:BZY524406 CJT524406:CJU524406 CTP524406:CTQ524406 DDL524406:DDM524406 DNH524406:DNI524406 DXD524406:DXE524406 EGZ524406:EHA524406 EQV524406:EQW524406 FAR524406:FAS524406 FKN524406:FKO524406 FUJ524406:FUK524406 GEF524406:GEG524406 GOB524406:GOC524406 GXX524406:GXY524406 HHT524406:HHU524406 HRP524406:HRQ524406 IBL524406:IBM524406 ILH524406:ILI524406 IVD524406:IVE524406 JEZ524406:JFA524406 JOV524406:JOW524406 JYR524406:JYS524406 KIN524406:KIO524406 KSJ524406:KSK524406 LCF524406:LCG524406 LMB524406:LMC524406 LVX524406:LVY524406 MFT524406:MFU524406 MPP524406:MPQ524406 MZL524406:MZM524406 NJH524406:NJI524406 NTD524406:NTE524406 OCZ524406:ODA524406 OMV524406:OMW524406 OWR524406:OWS524406 PGN524406:PGO524406 PQJ524406:PQK524406 QAF524406:QAG524406 QKB524406:QKC524406 QTX524406:QTY524406 RDT524406:RDU524406 RNP524406:RNQ524406 RXL524406:RXM524406 SHH524406:SHI524406 SRD524406:SRE524406 TAZ524406:TBA524406 TKV524406:TKW524406 TUR524406:TUS524406 UEN524406:UEO524406 UOJ524406:UOK524406 UYF524406:UYG524406 VIB524406:VIC524406 VRX524406:VRY524406 WBT524406:WBU524406 WLP524406:WLQ524406 WVL524406:WVM524406 F589942:G589942 IZ589942:JA589942 SV589942:SW589942 ACR589942:ACS589942 AMN589942:AMO589942 AWJ589942:AWK589942 BGF589942:BGG589942 BQB589942:BQC589942 BZX589942:BZY589942 CJT589942:CJU589942 CTP589942:CTQ589942 DDL589942:DDM589942 DNH589942:DNI589942 DXD589942:DXE589942 EGZ589942:EHA589942 EQV589942:EQW589942 FAR589942:FAS589942 FKN589942:FKO589942 FUJ589942:FUK589942 GEF589942:GEG589942 GOB589942:GOC589942 GXX589942:GXY589942 HHT589942:HHU589942 HRP589942:HRQ589942 IBL589942:IBM589942 ILH589942:ILI589942 IVD589942:IVE589942 JEZ589942:JFA589942 JOV589942:JOW589942 JYR589942:JYS589942 KIN589942:KIO589942 KSJ589942:KSK589942 LCF589942:LCG589942 LMB589942:LMC589942 LVX589942:LVY589942 MFT589942:MFU589942 MPP589942:MPQ589942 MZL589942:MZM589942 NJH589942:NJI589942 NTD589942:NTE589942 OCZ589942:ODA589942 OMV589942:OMW589942 OWR589942:OWS589942 PGN589942:PGO589942 PQJ589942:PQK589942 QAF589942:QAG589942 QKB589942:QKC589942 QTX589942:QTY589942 RDT589942:RDU589942 RNP589942:RNQ589942 RXL589942:RXM589942 SHH589942:SHI589942 SRD589942:SRE589942 TAZ589942:TBA589942 TKV589942:TKW589942 TUR589942:TUS589942 UEN589942:UEO589942 UOJ589942:UOK589942 UYF589942:UYG589942 VIB589942:VIC589942 VRX589942:VRY589942 WBT589942:WBU589942 WLP589942:WLQ589942 WVL589942:WVM589942 F655478:G655478 IZ655478:JA655478 SV655478:SW655478 ACR655478:ACS655478 AMN655478:AMO655478 AWJ655478:AWK655478 BGF655478:BGG655478 BQB655478:BQC655478 BZX655478:BZY655478 CJT655478:CJU655478 CTP655478:CTQ655478 DDL655478:DDM655478 DNH655478:DNI655478 DXD655478:DXE655478 EGZ655478:EHA655478 EQV655478:EQW655478 FAR655478:FAS655478 FKN655478:FKO655478 FUJ655478:FUK655478 GEF655478:GEG655478 GOB655478:GOC655478 GXX655478:GXY655478 HHT655478:HHU655478 HRP655478:HRQ655478 IBL655478:IBM655478 ILH655478:ILI655478 IVD655478:IVE655478 JEZ655478:JFA655478 JOV655478:JOW655478 JYR655478:JYS655478 KIN655478:KIO655478 KSJ655478:KSK655478 LCF655478:LCG655478 LMB655478:LMC655478 LVX655478:LVY655478 MFT655478:MFU655478 MPP655478:MPQ655478 MZL655478:MZM655478 NJH655478:NJI655478 NTD655478:NTE655478 OCZ655478:ODA655478 OMV655478:OMW655478 OWR655478:OWS655478 PGN655478:PGO655478 PQJ655478:PQK655478 QAF655478:QAG655478 QKB655478:QKC655478 QTX655478:QTY655478 RDT655478:RDU655478 RNP655478:RNQ655478 RXL655478:RXM655478 SHH655478:SHI655478 SRD655478:SRE655478 TAZ655478:TBA655478 TKV655478:TKW655478 TUR655478:TUS655478 UEN655478:UEO655478 UOJ655478:UOK655478 UYF655478:UYG655478 VIB655478:VIC655478 VRX655478:VRY655478 WBT655478:WBU655478 WLP655478:WLQ655478 WVL655478:WVM655478 F721014:G721014 IZ721014:JA721014 SV721014:SW721014 ACR721014:ACS721014 AMN721014:AMO721014 AWJ721014:AWK721014 BGF721014:BGG721014 BQB721014:BQC721014 BZX721014:BZY721014 CJT721014:CJU721014 CTP721014:CTQ721014 DDL721014:DDM721014 DNH721014:DNI721014 DXD721014:DXE721014 EGZ721014:EHA721014 EQV721014:EQW721014 FAR721014:FAS721014 FKN721014:FKO721014 FUJ721014:FUK721014 GEF721014:GEG721014 GOB721014:GOC721014 GXX721014:GXY721014 HHT721014:HHU721014 HRP721014:HRQ721014 IBL721014:IBM721014 ILH721014:ILI721014 IVD721014:IVE721014 JEZ721014:JFA721014 JOV721014:JOW721014 JYR721014:JYS721014 KIN721014:KIO721014 KSJ721014:KSK721014 LCF721014:LCG721014 LMB721014:LMC721014 LVX721014:LVY721014 MFT721014:MFU721014 MPP721014:MPQ721014 MZL721014:MZM721014 NJH721014:NJI721014 NTD721014:NTE721014 OCZ721014:ODA721014 OMV721014:OMW721014 OWR721014:OWS721014 PGN721014:PGO721014 PQJ721014:PQK721014 QAF721014:QAG721014 QKB721014:QKC721014 QTX721014:QTY721014 RDT721014:RDU721014 RNP721014:RNQ721014 RXL721014:RXM721014 SHH721014:SHI721014 SRD721014:SRE721014 TAZ721014:TBA721014 TKV721014:TKW721014 TUR721014:TUS721014 UEN721014:UEO721014 UOJ721014:UOK721014 UYF721014:UYG721014 VIB721014:VIC721014 VRX721014:VRY721014 WBT721014:WBU721014 WLP721014:WLQ721014 WVL721014:WVM721014 F786550:G786550 IZ786550:JA786550 SV786550:SW786550 ACR786550:ACS786550 AMN786550:AMO786550 AWJ786550:AWK786550 BGF786550:BGG786550 BQB786550:BQC786550 BZX786550:BZY786550 CJT786550:CJU786550 CTP786550:CTQ786550 DDL786550:DDM786550 DNH786550:DNI786550 DXD786550:DXE786550 EGZ786550:EHA786550 EQV786550:EQW786550 FAR786550:FAS786550 FKN786550:FKO786550 FUJ786550:FUK786550 GEF786550:GEG786550 GOB786550:GOC786550 GXX786550:GXY786550 HHT786550:HHU786550 HRP786550:HRQ786550 IBL786550:IBM786550 ILH786550:ILI786550 IVD786550:IVE786550 JEZ786550:JFA786550 JOV786550:JOW786550 JYR786550:JYS786550 KIN786550:KIO786550 KSJ786550:KSK786550 LCF786550:LCG786550 LMB786550:LMC786550 LVX786550:LVY786550 MFT786550:MFU786550 MPP786550:MPQ786550 MZL786550:MZM786550 NJH786550:NJI786550 NTD786550:NTE786550 OCZ786550:ODA786550 OMV786550:OMW786550 OWR786550:OWS786550 PGN786550:PGO786550 PQJ786550:PQK786550 QAF786550:QAG786550 QKB786550:QKC786550 QTX786550:QTY786550 RDT786550:RDU786550 RNP786550:RNQ786550 RXL786550:RXM786550 SHH786550:SHI786550 SRD786550:SRE786550 TAZ786550:TBA786550 TKV786550:TKW786550 TUR786550:TUS786550 UEN786550:UEO786550 UOJ786550:UOK786550 UYF786550:UYG786550 VIB786550:VIC786550 VRX786550:VRY786550 WBT786550:WBU786550 WLP786550:WLQ786550 WVL786550:WVM786550 F852086:G852086 IZ852086:JA852086 SV852086:SW852086 ACR852086:ACS852086 AMN852086:AMO852086 AWJ852086:AWK852086 BGF852086:BGG852086 BQB852086:BQC852086 BZX852086:BZY852086 CJT852086:CJU852086 CTP852086:CTQ852086 DDL852086:DDM852086 DNH852086:DNI852086 DXD852086:DXE852086 EGZ852086:EHA852086 EQV852086:EQW852086 FAR852086:FAS852086 FKN852086:FKO852086 FUJ852086:FUK852086 GEF852086:GEG852086 GOB852086:GOC852086 GXX852086:GXY852086 HHT852086:HHU852086 HRP852086:HRQ852086 IBL852086:IBM852086 ILH852086:ILI852086 IVD852086:IVE852086 JEZ852086:JFA852086 JOV852086:JOW852086 JYR852086:JYS852086 KIN852086:KIO852086 KSJ852086:KSK852086 LCF852086:LCG852086 LMB852086:LMC852086 LVX852086:LVY852086 MFT852086:MFU852086 MPP852086:MPQ852086 MZL852086:MZM852086 NJH852086:NJI852086 NTD852086:NTE852086 OCZ852086:ODA852086 OMV852086:OMW852086 OWR852086:OWS852086 PGN852086:PGO852086 PQJ852086:PQK852086 QAF852086:QAG852086 QKB852086:QKC852086 QTX852086:QTY852086 RDT852086:RDU852086 RNP852086:RNQ852086 RXL852086:RXM852086 SHH852086:SHI852086 SRD852086:SRE852086 TAZ852086:TBA852086 TKV852086:TKW852086 TUR852086:TUS852086 UEN852086:UEO852086 UOJ852086:UOK852086 UYF852086:UYG852086 VIB852086:VIC852086 VRX852086:VRY852086 WBT852086:WBU852086 WLP852086:WLQ852086 WVL852086:WVM852086 F917622:G917622 IZ917622:JA917622 SV917622:SW917622 ACR917622:ACS917622 AMN917622:AMO917622 AWJ917622:AWK917622 BGF917622:BGG917622 BQB917622:BQC917622 BZX917622:BZY917622 CJT917622:CJU917622 CTP917622:CTQ917622 DDL917622:DDM917622 DNH917622:DNI917622 DXD917622:DXE917622 EGZ917622:EHA917622 EQV917622:EQW917622 FAR917622:FAS917622 FKN917622:FKO917622 FUJ917622:FUK917622 GEF917622:GEG917622 GOB917622:GOC917622 GXX917622:GXY917622 HHT917622:HHU917622 HRP917622:HRQ917622 IBL917622:IBM917622 ILH917622:ILI917622 IVD917622:IVE917622 JEZ917622:JFA917622 JOV917622:JOW917622 JYR917622:JYS917622 KIN917622:KIO917622 KSJ917622:KSK917622 LCF917622:LCG917622 LMB917622:LMC917622 LVX917622:LVY917622 MFT917622:MFU917622 MPP917622:MPQ917622 MZL917622:MZM917622 NJH917622:NJI917622 NTD917622:NTE917622 OCZ917622:ODA917622 OMV917622:OMW917622 OWR917622:OWS917622 PGN917622:PGO917622 PQJ917622:PQK917622 QAF917622:QAG917622 QKB917622:QKC917622 QTX917622:QTY917622 RDT917622:RDU917622 RNP917622:RNQ917622 RXL917622:RXM917622 SHH917622:SHI917622 SRD917622:SRE917622 TAZ917622:TBA917622 TKV917622:TKW917622 TUR917622:TUS917622 UEN917622:UEO917622 UOJ917622:UOK917622 UYF917622:UYG917622 VIB917622:VIC917622 VRX917622:VRY917622 WBT917622:WBU917622 WLP917622:WLQ917622 WVL917622:WVM917622 F983158:G983158 IZ983158:JA983158 SV983158:SW983158 ACR983158:ACS983158 AMN983158:AMO983158 AWJ983158:AWK983158 BGF983158:BGG983158 BQB983158:BQC983158 BZX983158:BZY983158 CJT983158:CJU983158 CTP983158:CTQ983158 DDL983158:DDM983158 DNH983158:DNI983158 DXD983158:DXE983158 EGZ983158:EHA983158 EQV983158:EQW983158 FAR983158:FAS983158 FKN983158:FKO983158 FUJ983158:FUK983158 GEF983158:GEG983158 GOB983158:GOC983158 GXX983158:GXY983158 HHT983158:HHU983158 HRP983158:HRQ983158 IBL983158:IBM983158 ILH983158:ILI983158 IVD983158:IVE983158 JEZ983158:JFA983158 JOV983158:JOW983158 JYR983158:JYS983158 KIN983158:KIO983158 KSJ983158:KSK983158 LCF983158:LCG983158 LMB983158:LMC983158 LVX983158:LVY983158 MFT983158:MFU983158 MPP983158:MPQ983158 MZL983158:MZM983158 NJH983158:NJI983158 NTD983158:NTE983158 OCZ983158:ODA983158 OMV983158:OMW983158 OWR983158:OWS983158 PGN983158:PGO983158 PQJ983158:PQK983158 QAF983158:QAG983158 QKB983158:QKC983158 QTX983158:QTY983158 RDT983158:RDU983158 RNP983158:RNQ983158 RXL983158:RXM983158 SHH983158:SHI983158 SRD983158:SRE983158 TAZ983158:TBA983158 TKV983158:TKW983158 TUR983158:TUS983158 UEN983158:UEO983158 UOJ983158:UOK983158 UYF983158:UYG983158 VIB983158:VIC983158 VRX983158:VRY983158 WBT983158:WBU983158 WLP983158:WLQ983158 WVL983158:WVM983158 L100:O100 JH100:JK100 TD100:TG100 ACZ100:ADC100 AMV100:AMY100 AWR100:AWU100 BGN100:BGQ100 BQJ100:BQM100 CAF100:CAI100 CKB100:CKE100 CTX100:CUA100 DDT100:DDW100 DNP100:DNS100 DXL100:DXO100 EHH100:EHK100 ERD100:ERG100 FAZ100:FBC100 FKV100:FKY100 FUR100:FUU100 GEN100:GEQ100 GOJ100:GOM100 GYF100:GYI100 HIB100:HIE100 HRX100:HSA100 IBT100:IBW100 ILP100:ILS100 IVL100:IVO100 JFH100:JFK100 JPD100:JPG100 JYZ100:JZC100 KIV100:KIY100 KSR100:KSU100 LCN100:LCQ100 LMJ100:LMM100 LWF100:LWI100 MGB100:MGE100 MPX100:MQA100 MZT100:MZW100 NJP100:NJS100 NTL100:NTO100 ODH100:ODK100 OND100:ONG100 OWZ100:OXC100 PGV100:PGY100 PQR100:PQU100 QAN100:QAQ100 QKJ100:QKM100 QUF100:QUI100 REB100:REE100 RNX100:ROA100 RXT100:RXW100 SHP100:SHS100 SRL100:SRO100 TBH100:TBK100 TLD100:TLG100 TUZ100:TVC100 UEV100:UEY100 UOR100:UOU100 UYN100:UYQ100 VIJ100:VIM100 VSF100:VSI100 WCB100:WCE100 WLX100:WMA100 WVT100:WVW100 L65648:O65648 JH65648:JK65648 TD65648:TG65648 ACZ65648:ADC65648 AMV65648:AMY65648 AWR65648:AWU65648 BGN65648:BGQ65648 BQJ65648:BQM65648 CAF65648:CAI65648 CKB65648:CKE65648 CTX65648:CUA65648 DDT65648:DDW65648 DNP65648:DNS65648 DXL65648:DXO65648 EHH65648:EHK65648 ERD65648:ERG65648 FAZ65648:FBC65648 FKV65648:FKY65648 FUR65648:FUU65648 GEN65648:GEQ65648 GOJ65648:GOM65648 GYF65648:GYI65648 HIB65648:HIE65648 HRX65648:HSA65648 IBT65648:IBW65648 ILP65648:ILS65648 IVL65648:IVO65648 JFH65648:JFK65648 JPD65648:JPG65648 JYZ65648:JZC65648 KIV65648:KIY65648 KSR65648:KSU65648 LCN65648:LCQ65648 LMJ65648:LMM65648 LWF65648:LWI65648 MGB65648:MGE65648 MPX65648:MQA65648 MZT65648:MZW65648 NJP65648:NJS65648 NTL65648:NTO65648 ODH65648:ODK65648 OND65648:ONG65648 OWZ65648:OXC65648 PGV65648:PGY65648 PQR65648:PQU65648 QAN65648:QAQ65648 QKJ65648:QKM65648 QUF65648:QUI65648 REB65648:REE65648 RNX65648:ROA65648 RXT65648:RXW65648 SHP65648:SHS65648 SRL65648:SRO65648 TBH65648:TBK65648 TLD65648:TLG65648 TUZ65648:TVC65648 UEV65648:UEY65648 UOR65648:UOU65648 UYN65648:UYQ65648 VIJ65648:VIM65648 VSF65648:VSI65648 WCB65648:WCE65648 WLX65648:WMA65648 WVT65648:WVW65648 L131184:O131184 JH131184:JK131184 TD131184:TG131184 ACZ131184:ADC131184 AMV131184:AMY131184 AWR131184:AWU131184 BGN131184:BGQ131184 BQJ131184:BQM131184 CAF131184:CAI131184 CKB131184:CKE131184 CTX131184:CUA131184 DDT131184:DDW131184 DNP131184:DNS131184 DXL131184:DXO131184 EHH131184:EHK131184 ERD131184:ERG131184 FAZ131184:FBC131184 FKV131184:FKY131184 FUR131184:FUU131184 GEN131184:GEQ131184 GOJ131184:GOM131184 GYF131184:GYI131184 HIB131184:HIE131184 HRX131184:HSA131184 IBT131184:IBW131184 ILP131184:ILS131184 IVL131184:IVO131184 JFH131184:JFK131184 JPD131184:JPG131184 JYZ131184:JZC131184 KIV131184:KIY131184 KSR131184:KSU131184 LCN131184:LCQ131184 LMJ131184:LMM131184 LWF131184:LWI131184 MGB131184:MGE131184 MPX131184:MQA131184 MZT131184:MZW131184 NJP131184:NJS131184 NTL131184:NTO131184 ODH131184:ODK131184 OND131184:ONG131184 OWZ131184:OXC131184 PGV131184:PGY131184 PQR131184:PQU131184 QAN131184:QAQ131184 QKJ131184:QKM131184 QUF131184:QUI131184 REB131184:REE131184 RNX131184:ROA131184 RXT131184:RXW131184 SHP131184:SHS131184 SRL131184:SRO131184 TBH131184:TBK131184 TLD131184:TLG131184 TUZ131184:TVC131184 UEV131184:UEY131184 UOR131184:UOU131184 UYN131184:UYQ131184 VIJ131184:VIM131184 VSF131184:VSI131184 WCB131184:WCE131184 WLX131184:WMA131184 WVT131184:WVW131184 L196720:O196720 JH196720:JK196720 TD196720:TG196720 ACZ196720:ADC196720 AMV196720:AMY196720 AWR196720:AWU196720 BGN196720:BGQ196720 BQJ196720:BQM196720 CAF196720:CAI196720 CKB196720:CKE196720 CTX196720:CUA196720 DDT196720:DDW196720 DNP196720:DNS196720 DXL196720:DXO196720 EHH196720:EHK196720 ERD196720:ERG196720 FAZ196720:FBC196720 FKV196720:FKY196720 FUR196720:FUU196720 GEN196720:GEQ196720 GOJ196720:GOM196720 GYF196720:GYI196720 HIB196720:HIE196720 HRX196720:HSA196720 IBT196720:IBW196720 ILP196720:ILS196720 IVL196720:IVO196720 JFH196720:JFK196720 JPD196720:JPG196720 JYZ196720:JZC196720 KIV196720:KIY196720 KSR196720:KSU196720 LCN196720:LCQ196720 LMJ196720:LMM196720 LWF196720:LWI196720 MGB196720:MGE196720 MPX196720:MQA196720 MZT196720:MZW196720 NJP196720:NJS196720 NTL196720:NTO196720 ODH196720:ODK196720 OND196720:ONG196720 OWZ196720:OXC196720 PGV196720:PGY196720 PQR196720:PQU196720 QAN196720:QAQ196720 QKJ196720:QKM196720 QUF196720:QUI196720 REB196720:REE196720 RNX196720:ROA196720 RXT196720:RXW196720 SHP196720:SHS196720 SRL196720:SRO196720 TBH196720:TBK196720 TLD196720:TLG196720 TUZ196720:TVC196720 UEV196720:UEY196720 UOR196720:UOU196720 UYN196720:UYQ196720 VIJ196720:VIM196720 VSF196720:VSI196720 WCB196720:WCE196720 WLX196720:WMA196720 WVT196720:WVW196720 L262256:O262256 JH262256:JK262256 TD262256:TG262256 ACZ262256:ADC262256 AMV262256:AMY262256 AWR262256:AWU262256 BGN262256:BGQ262256 BQJ262256:BQM262256 CAF262256:CAI262256 CKB262256:CKE262256 CTX262256:CUA262256 DDT262256:DDW262256 DNP262256:DNS262256 DXL262256:DXO262256 EHH262256:EHK262256 ERD262256:ERG262256 FAZ262256:FBC262256 FKV262256:FKY262256 FUR262256:FUU262256 GEN262256:GEQ262256 GOJ262256:GOM262256 GYF262256:GYI262256 HIB262256:HIE262256 HRX262256:HSA262256 IBT262256:IBW262256 ILP262256:ILS262256 IVL262256:IVO262256 JFH262256:JFK262256 JPD262256:JPG262256 JYZ262256:JZC262256 KIV262256:KIY262256 KSR262256:KSU262256 LCN262256:LCQ262256 LMJ262256:LMM262256 LWF262256:LWI262256 MGB262256:MGE262256 MPX262256:MQA262256 MZT262256:MZW262256 NJP262256:NJS262256 NTL262256:NTO262256 ODH262256:ODK262256 OND262256:ONG262256 OWZ262256:OXC262256 PGV262256:PGY262256 PQR262256:PQU262256 QAN262256:QAQ262256 QKJ262256:QKM262256 QUF262256:QUI262256 REB262256:REE262256 RNX262256:ROA262256 RXT262256:RXW262256 SHP262256:SHS262256 SRL262256:SRO262256 TBH262256:TBK262256 TLD262256:TLG262256 TUZ262256:TVC262256 UEV262256:UEY262256 UOR262256:UOU262256 UYN262256:UYQ262256 VIJ262256:VIM262256 VSF262256:VSI262256 WCB262256:WCE262256 WLX262256:WMA262256 WVT262256:WVW262256 L327792:O327792 JH327792:JK327792 TD327792:TG327792 ACZ327792:ADC327792 AMV327792:AMY327792 AWR327792:AWU327792 BGN327792:BGQ327792 BQJ327792:BQM327792 CAF327792:CAI327792 CKB327792:CKE327792 CTX327792:CUA327792 DDT327792:DDW327792 DNP327792:DNS327792 DXL327792:DXO327792 EHH327792:EHK327792 ERD327792:ERG327792 FAZ327792:FBC327792 FKV327792:FKY327792 FUR327792:FUU327792 GEN327792:GEQ327792 GOJ327792:GOM327792 GYF327792:GYI327792 HIB327792:HIE327792 HRX327792:HSA327792 IBT327792:IBW327792 ILP327792:ILS327792 IVL327792:IVO327792 JFH327792:JFK327792 JPD327792:JPG327792 JYZ327792:JZC327792 KIV327792:KIY327792 KSR327792:KSU327792 LCN327792:LCQ327792 LMJ327792:LMM327792 LWF327792:LWI327792 MGB327792:MGE327792 MPX327792:MQA327792 MZT327792:MZW327792 NJP327792:NJS327792 NTL327792:NTO327792 ODH327792:ODK327792 OND327792:ONG327792 OWZ327792:OXC327792 PGV327792:PGY327792 PQR327792:PQU327792 QAN327792:QAQ327792 QKJ327792:QKM327792 QUF327792:QUI327792 REB327792:REE327792 RNX327792:ROA327792 RXT327792:RXW327792 SHP327792:SHS327792 SRL327792:SRO327792 TBH327792:TBK327792 TLD327792:TLG327792 TUZ327792:TVC327792 UEV327792:UEY327792 UOR327792:UOU327792 UYN327792:UYQ327792 VIJ327792:VIM327792 VSF327792:VSI327792 WCB327792:WCE327792 WLX327792:WMA327792 WVT327792:WVW327792 L393328:O393328 JH393328:JK393328 TD393328:TG393328 ACZ393328:ADC393328 AMV393328:AMY393328 AWR393328:AWU393328 BGN393328:BGQ393328 BQJ393328:BQM393328 CAF393328:CAI393328 CKB393328:CKE393328 CTX393328:CUA393328 DDT393328:DDW393328 DNP393328:DNS393328 DXL393328:DXO393328 EHH393328:EHK393328 ERD393328:ERG393328 FAZ393328:FBC393328 FKV393328:FKY393328 FUR393328:FUU393328 GEN393328:GEQ393328 GOJ393328:GOM393328 GYF393328:GYI393328 HIB393328:HIE393328 HRX393328:HSA393328 IBT393328:IBW393328 ILP393328:ILS393328 IVL393328:IVO393328 JFH393328:JFK393328 JPD393328:JPG393328 JYZ393328:JZC393328 KIV393328:KIY393328 KSR393328:KSU393328 LCN393328:LCQ393328 LMJ393328:LMM393328 LWF393328:LWI393328 MGB393328:MGE393328 MPX393328:MQA393328 MZT393328:MZW393328 NJP393328:NJS393328 NTL393328:NTO393328 ODH393328:ODK393328 OND393328:ONG393328 OWZ393328:OXC393328 PGV393328:PGY393328 PQR393328:PQU393328 QAN393328:QAQ393328 QKJ393328:QKM393328 QUF393328:QUI393328 REB393328:REE393328 RNX393328:ROA393328 RXT393328:RXW393328 SHP393328:SHS393328 SRL393328:SRO393328 TBH393328:TBK393328 TLD393328:TLG393328 TUZ393328:TVC393328 UEV393328:UEY393328 UOR393328:UOU393328 UYN393328:UYQ393328 VIJ393328:VIM393328 VSF393328:VSI393328 WCB393328:WCE393328 WLX393328:WMA393328 WVT393328:WVW393328 L458864:O458864 JH458864:JK458864 TD458864:TG458864 ACZ458864:ADC458864 AMV458864:AMY458864 AWR458864:AWU458864 BGN458864:BGQ458864 BQJ458864:BQM458864 CAF458864:CAI458864 CKB458864:CKE458864 CTX458864:CUA458864 DDT458864:DDW458864 DNP458864:DNS458864 DXL458864:DXO458864 EHH458864:EHK458864 ERD458864:ERG458864 FAZ458864:FBC458864 FKV458864:FKY458864 FUR458864:FUU458864 GEN458864:GEQ458864 GOJ458864:GOM458864 GYF458864:GYI458864 HIB458864:HIE458864 HRX458864:HSA458864 IBT458864:IBW458864 ILP458864:ILS458864 IVL458864:IVO458864 JFH458864:JFK458864 JPD458864:JPG458864 JYZ458864:JZC458864 KIV458864:KIY458864 KSR458864:KSU458864 LCN458864:LCQ458864 LMJ458864:LMM458864 LWF458864:LWI458864 MGB458864:MGE458864 MPX458864:MQA458864 MZT458864:MZW458864 NJP458864:NJS458864 NTL458864:NTO458864 ODH458864:ODK458864 OND458864:ONG458864 OWZ458864:OXC458864 PGV458864:PGY458864 PQR458864:PQU458864 QAN458864:QAQ458864 QKJ458864:QKM458864 QUF458864:QUI458864 REB458864:REE458864 RNX458864:ROA458864 RXT458864:RXW458864 SHP458864:SHS458864 SRL458864:SRO458864 TBH458864:TBK458864 TLD458864:TLG458864 TUZ458864:TVC458864 UEV458864:UEY458864 UOR458864:UOU458864 UYN458864:UYQ458864 VIJ458864:VIM458864 VSF458864:VSI458864 WCB458864:WCE458864 WLX458864:WMA458864 WVT458864:WVW458864 L524400:O524400 JH524400:JK524400 TD524400:TG524400 ACZ524400:ADC524400 AMV524400:AMY524400 AWR524400:AWU524400 BGN524400:BGQ524400 BQJ524400:BQM524400 CAF524400:CAI524400 CKB524400:CKE524400 CTX524400:CUA524400 DDT524400:DDW524400 DNP524400:DNS524400 DXL524400:DXO524400 EHH524400:EHK524400 ERD524400:ERG524400 FAZ524400:FBC524400 FKV524400:FKY524400 FUR524400:FUU524400 GEN524400:GEQ524400 GOJ524400:GOM524400 GYF524400:GYI524400 HIB524400:HIE524400 HRX524400:HSA524400 IBT524400:IBW524400 ILP524400:ILS524400 IVL524400:IVO524400 JFH524400:JFK524400 JPD524400:JPG524400 JYZ524400:JZC524400 KIV524400:KIY524400 KSR524400:KSU524400 LCN524400:LCQ524400 LMJ524400:LMM524400 LWF524400:LWI524400 MGB524400:MGE524400 MPX524400:MQA524400 MZT524400:MZW524400 NJP524400:NJS524400 NTL524400:NTO524400 ODH524400:ODK524400 OND524400:ONG524400 OWZ524400:OXC524400 PGV524400:PGY524400 PQR524400:PQU524400 QAN524400:QAQ524400 QKJ524400:QKM524400 QUF524400:QUI524400 REB524400:REE524400 RNX524400:ROA524400 RXT524400:RXW524400 SHP524400:SHS524400 SRL524400:SRO524400 TBH524400:TBK524400 TLD524400:TLG524400 TUZ524400:TVC524400 UEV524400:UEY524400 UOR524400:UOU524400 UYN524400:UYQ524400 VIJ524400:VIM524400 VSF524400:VSI524400 WCB524400:WCE524400 WLX524400:WMA524400 WVT524400:WVW524400 L589936:O589936 JH589936:JK589936 TD589936:TG589936 ACZ589936:ADC589936 AMV589936:AMY589936 AWR589936:AWU589936 BGN589936:BGQ589936 BQJ589936:BQM589936 CAF589936:CAI589936 CKB589936:CKE589936 CTX589936:CUA589936 DDT589936:DDW589936 DNP589936:DNS589936 DXL589936:DXO589936 EHH589936:EHK589936 ERD589936:ERG589936 FAZ589936:FBC589936 FKV589936:FKY589936 FUR589936:FUU589936 GEN589936:GEQ589936 GOJ589936:GOM589936 GYF589936:GYI589936 HIB589936:HIE589936 HRX589936:HSA589936 IBT589936:IBW589936 ILP589936:ILS589936 IVL589936:IVO589936 JFH589936:JFK589936 JPD589936:JPG589936 JYZ589936:JZC589936 KIV589936:KIY589936 KSR589936:KSU589936 LCN589936:LCQ589936 LMJ589936:LMM589936 LWF589936:LWI589936 MGB589936:MGE589936 MPX589936:MQA589936 MZT589936:MZW589936 NJP589936:NJS589936 NTL589936:NTO589936 ODH589936:ODK589936 OND589936:ONG589936 OWZ589936:OXC589936 PGV589936:PGY589936 PQR589936:PQU589936 QAN589936:QAQ589936 QKJ589936:QKM589936 QUF589936:QUI589936 REB589936:REE589936 RNX589936:ROA589936 RXT589936:RXW589936 SHP589936:SHS589936 SRL589936:SRO589936 TBH589936:TBK589936 TLD589936:TLG589936 TUZ589936:TVC589936 UEV589936:UEY589936 UOR589936:UOU589936 UYN589936:UYQ589936 VIJ589936:VIM589936 VSF589936:VSI589936 WCB589936:WCE589936 WLX589936:WMA589936 WVT589936:WVW589936 L655472:O655472 JH655472:JK655472 TD655472:TG655472 ACZ655472:ADC655472 AMV655472:AMY655472 AWR655472:AWU655472 BGN655472:BGQ655472 BQJ655472:BQM655472 CAF655472:CAI655472 CKB655472:CKE655472 CTX655472:CUA655472 DDT655472:DDW655472 DNP655472:DNS655472 DXL655472:DXO655472 EHH655472:EHK655472 ERD655472:ERG655472 FAZ655472:FBC655472 FKV655472:FKY655472 FUR655472:FUU655472 GEN655472:GEQ655472 GOJ655472:GOM655472 GYF655472:GYI655472 HIB655472:HIE655472 HRX655472:HSA655472 IBT655472:IBW655472 ILP655472:ILS655472 IVL655472:IVO655472 JFH655472:JFK655472 JPD655472:JPG655472 JYZ655472:JZC655472 KIV655472:KIY655472 KSR655472:KSU655472 LCN655472:LCQ655472 LMJ655472:LMM655472 LWF655472:LWI655472 MGB655472:MGE655472 MPX655472:MQA655472 MZT655472:MZW655472 NJP655472:NJS655472 NTL655472:NTO655472 ODH655472:ODK655472 OND655472:ONG655472 OWZ655472:OXC655472 PGV655472:PGY655472 PQR655472:PQU655472 QAN655472:QAQ655472 QKJ655472:QKM655472 QUF655472:QUI655472 REB655472:REE655472 RNX655472:ROA655472 RXT655472:RXW655472 SHP655472:SHS655472 SRL655472:SRO655472 TBH655472:TBK655472 TLD655472:TLG655472 TUZ655472:TVC655472 UEV655472:UEY655472 UOR655472:UOU655472 UYN655472:UYQ655472 VIJ655472:VIM655472 VSF655472:VSI655472 WCB655472:WCE655472 WLX655472:WMA655472 WVT655472:WVW655472 L721008:O721008 JH721008:JK721008 TD721008:TG721008 ACZ721008:ADC721008 AMV721008:AMY721008 AWR721008:AWU721008 BGN721008:BGQ721008 BQJ721008:BQM721008 CAF721008:CAI721008 CKB721008:CKE721008 CTX721008:CUA721008 DDT721008:DDW721008 DNP721008:DNS721008 DXL721008:DXO721008 EHH721008:EHK721008 ERD721008:ERG721008 FAZ721008:FBC721008 FKV721008:FKY721008 FUR721008:FUU721008 GEN721008:GEQ721008 GOJ721008:GOM721008 GYF721008:GYI721008 HIB721008:HIE721008 HRX721008:HSA721008 IBT721008:IBW721008 ILP721008:ILS721008 IVL721008:IVO721008 JFH721008:JFK721008 JPD721008:JPG721008 JYZ721008:JZC721008 KIV721008:KIY721008 KSR721008:KSU721008 LCN721008:LCQ721008 LMJ721008:LMM721008 LWF721008:LWI721008 MGB721008:MGE721008 MPX721008:MQA721008 MZT721008:MZW721008 NJP721008:NJS721008 NTL721008:NTO721008 ODH721008:ODK721008 OND721008:ONG721008 OWZ721008:OXC721008 PGV721008:PGY721008 PQR721008:PQU721008 QAN721008:QAQ721008 QKJ721008:QKM721008 QUF721008:QUI721008 REB721008:REE721008 RNX721008:ROA721008 RXT721008:RXW721008 SHP721008:SHS721008 SRL721008:SRO721008 TBH721008:TBK721008 TLD721008:TLG721008 TUZ721008:TVC721008 UEV721008:UEY721008 UOR721008:UOU721008 UYN721008:UYQ721008 VIJ721008:VIM721008 VSF721008:VSI721008 WCB721008:WCE721008 WLX721008:WMA721008 WVT721008:WVW721008 L786544:O786544 JH786544:JK786544 TD786544:TG786544 ACZ786544:ADC786544 AMV786544:AMY786544 AWR786544:AWU786544 BGN786544:BGQ786544 BQJ786544:BQM786544 CAF786544:CAI786544 CKB786544:CKE786544 CTX786544:CUA786544 DDT786544:DDW786544 DNP786544:DNS786544 DXL786544:DXO786544 EHH786544:EHK786544 ERD786544:ERG786544 FAZ786544:FBC786544 FKV786544:FKY786544 FUR786544:FUU786544 GEN786544:GEQ786544 GOJ786544:GOM786544 GYF786544:GYI786544 HIB786544:HIE786544 HRX786544:HSA786544 IBT786544:IBW786544 ILP786544:ILS786544 IVL786544:IVO786544 JFH786544:JFK786544 JPD786544:JPG786544 JYZ786544:JZC786544 KIV786544:KIY786544 KSR786544:KSU786544 LCN786544:LCQ786544 LMJ786544:LMM786544 LWF786544:LWI786544 MGB786544:MGE786544 MPX786544:MQA786544 MZT786544:MZW786544 NJP786544:NJS786544 NTL786544:NTO786544 ODH786544:ODK786544 OND786544:ONG786544 OWZ786544:OXC786544 PGV786544:PGY786544 PQR786544:PQU786544 QAN786544:QAQ786544 QKJ786544:QKM786544 QUF786544:QUI786544 REB786544:REE786544 RNX786544:ROA786544 RXT786544:RXW786544 SHP786544:SHS786544 SRL786544:SRO786544 TBH786544:TBK786544 TLD786544:TLG786544 TUZ786544:TVC786544 UEV786544:UEY786544 UOR786544:UOU786544 UYN786544:UYQ786544 VIJ786544:VIM786544 VSF786544:VSI786544 WCB786544:WCE786544 WLX786544:WMA786544 WVT786544:WVW786544 L852080:O852080 JH852080:JK852080 TD852080:TG852080 ACZ852080:ADC852080 AMV852080:AMY852080 AWR852080:AWU852080 BGN852080:BGQ852080 BQJ852080:BQM852080 CAF852080:CAI852080 CKB852080:CKE852080 CTX852080:CUA852080 DDT852080:DDW852080 DNP852080:DNS852080 DXL852080:DXO852080 EHH852080:EHK852080 ERD852080:ERG852080 FAZ852080:FBC852080 FKV852080:FKY852080 FUR852080:FUU852080 GEN852080:GEQ852080 GOJ852080:GOM852080 GYF852080:GYI852080 HIB852080:HIE852080 HRX852080:HSA852080 IBT852080:IBW852080 ILP852080:ILS852080 IVL852080:IVO852080 JFH852080:JFK852080 JPD852080:JPG852080 JYZ852080:JZC852080 KIV852080:KIY852080 KSR852080:KSU852080 LCN852080:LCQ852080 LMJ852080:LMM852080 LWF852080:LWI852080 MGB852080:MGE852080 MPX852080:MQA852080 MZT852080:MZW852080 NJP852080:NJS852080 NTL852080:NTO852080 ODH852080:ODK852080 OND852080:ONG852080 OWZ852080:OXC852080 PGV852080:PGY852080 PQR852080:PQU852080 QAN852080:QAQ852080 QKJ852080:QKM852080 QUF852080:QUI852080 REB852080:REE852080 RNX852080:ROA852080 RXT852080:RXW852080 SHP852080:SHS852080 SRL852080:SRO852080 TBH852080:TBK852080 TLD852080:TLG852080 TUZ852080:TVC852080 UEV852080:UEY852080 UOR852080:UOU852080 UYN852080:UYQ852080 VIJ852080:VIM852080 VSF852080:VSI852080 WCB852080:WCE852080 WLX852080:WMA852080 WVT852080:WVW852080 L917616:O917616 JH917616:JK917616 TD917616:TG917616 ACZ917616:ADC917616 AMV917616:AMY917616 AWR917616:AWU917616 BGN917616:BGQ917616 BQJ917616:BQM917616 CAF917616:CAI917616 CKB917616:CKE917616 CTX917616:CUA917616 DDT917616:DDW917616 DNP917616:DNS917616 DXL917616:DXO917616 EHH917616:EHK917616 ERD917616:ERG917616 FAZ917616:FBC917616 FKV917616:FKY917616 FUR917616:FUU917616 GEN917616:GEQ917616 GOJ917616:GOM917616 GYF917616:GYI917616 HIB917616:HIE917616 HRX917616:HSA917616 IBT917616:IBW917616 ILP917616:ILS917616 IVL917616:IVO917616 JFH917616:JFK917616 JPD917616:JPG917616 JYZ917616:JZC917616 KIV917616:KIY917616 KSR917616:KSU917616 LCN917616:LCQ917616 LMJ917616:LMM917616 LWF917616:LWI917616 MGB917616:MGE917616 MPX917616:MQA917616 MZT917616:MZW917616 NJP917616:NJS917616 NTL917616:NTO917616 ODH917616:ODK917616 OND917616:ONG917616 OWZ917616:OXC917616 PGV917616:PGY917616 PQR917616:PQU917616 QAN917616:QAQ917616 QKJ917616:QKM917616 QUF917616:QUI917616 REB917616:REE917616 RNX917616:ROA917616 RXT917616:RXW917616 SHP917616:SHS917616 SRL917616:SRO917616 TBH917616:TBK917616 TLD917616:TLG917616 TUZ917616:TVC917616 UEV917616:UEY917616 UOR917616:UOU917616 UYN917616:UYQ917616 VIJ917616:VIM917616 VSF917616:VSI917616 WCB917616:WCE917616 WLX917616:WMA917616 WVT917616:WVW917616 L983152:O983152 JH983152:JK983152 TD983152:TG983152 ACZ983152:ADC983152 AMV983152:AMY983152 AWR983152:AWU983152 BGN983152:BGQ983152 BQJ983152:BQM983152 CAF983152:CAI983152 CKB983152:CKE983152 CTX983152:CUA983152 DDT983152:DDW983152 DNP983152:DNS983152 DXL983152:DXO983152 EHH983152:EHK983152 ERD983152:ERG983152 FAZ983152:FBC983152 FKV983152:FKY983152 FUR983152:FUU983152 GEN983152:GEQ983152 GOJ983152:GOM983152 GYF983152:GYI983152 HIB983152:HIE983152 HRX983152:HSA983152 IBT983152:IBW983152 ILP983152:ILS983152 IVL983152:IVO983152 JFH983152:JFK983152 JPD983152:JPG983152 JYZ983152:JZC983152 KIV983152:KIY983152 KSR983152:KSU983152 LCN983152:LCQ983152 LMJ983152:LMM983152 LWF983152:LWI983152 MGB983152:MGE983152 MPX983152:MQA983152 MZT983152:MZW983152 NJP983152:NJS983152 NTL983152:NTO983152 ODH983152:ODK983152 OND983152:ONG983152 OWZ983152:OXC983152 PGV983152:PGY983152 PQR983152:PQU983152 QAN983152:QAQ983152 QKJ983152:QKM983152 QUF983152:QUI983152 REB983152:REE983152 RNX983152:ROA983152 RXT983152:RXW983152 SHP983152:SHS983152 SRL983152:SRO983152 TBH983152:TBK983152 TLD983152:TLG983152 TUZ983152:TVC983152 UEV983152:UEY983152 UOR983152:UOU983152 UYN983152:UYQ983152 VIJ983152:VIM983152 VSF983152:VSI983152 WCB983152:WCE983152 WLX983152:WMA983152 WVT983152:WVW983152 J310:O310 JF100 TB100 ACX100 AMT100 AWP100 BGL100 BQH100 CAD100 CJZ100 CTV100 DDR100 DNN100 DXJ100 EHF100 ERB100 FAX100 FKT100 FUP100 GEL100 GOH100 GYD100 HHZ100 HRV100 IBR100 ILN100 IVJ100 JFF100 JPB100 JYX100 KIT100 KSP100 LCL100 LMH100 LWD100 MFZ100 MPV100 MZR100 NJN100 NTJ100 ODF100 ONB100 OWX100 PGT100 PQP100 QAL100 QKH100 QUD100 RDZ100 RNV100 RXR100 SHN100 SRJ100 TBF100 TLB100 TUX100 UET100 UOP100 UYL100 VIH100 VSD100 WBZ100 WLV100 WVR100 J65648 JF65648 TB65648 ACX65648 AMT65648 AWP65648 BGL65648 BQH65648 CAD65648 CJZ65648 CTV65648 DDR65648 DNN65648 DXJ65648 EHF65648 ERB65648 FAX65648 FKT65648 FUP65648 GEL65648 GOH65648 GYD65648 HHZ65648 HRV65648 IBR65648 ILN65648 IVJ65648 JFF65648 JPB65648 JYX65648 KIT65648 KSP65648 LCL65648 LMH65648 LWD65648 MFZ65648 MPV65648 MZR65648 NJN65648 NTJ65648 ODF65648 ONB65648 OWX65648 PGT65648 PQP65648 QAL65648 QKH65648 QUD65648 RDZ65648 RNV65648 RXR65648 SHN65648 SRJ65648 TBF65648 TLB65648 TUX65648 UET65648 UOP65648 UYL65648 VIH65648 VSD65648 WBZ65648 WLV65648 WVR65648 J131184 JF131184 TB131184 ACX131184 AMT131184 AWP131184 BGL131184 BQH131184 CAD131184 CJZ131184 CTV131184 DDR131184 DNN131184 DXJ131184 EHF131184 ERB131184 FAX131184 FKT131184 FUP131184 GEL131184 GOH131184 GYD131184 HHZ131184 HRV131184 IBR131184 ILN131184 IVJ131184 JFF131184 JPB131184 JYX131184 KIT131184 KSP131184 LCL131184 LMH131184 LWD131184 MFZ131184 MPV131184 MZR131184 NJN131184 NTJ131184 ODF131184 ONB131184 OWX131184 PGT131184 PQP131184 QAL131184 QKH131184 QUD131184 RDZ131184 RNV131184 RXR131184 SHN131184 SRJ131184 TBF131184 TLB131184 TUX131184 UET131184 UOP131184 UYL131184 VIH131184 VSD131184 WBZ131184 WLV131184 WVR131184 J196720 JF196720 TB196720 ACX196720 AMT196720 AWP196720 BGL196720 BQH196720 CAD196720 CJZ196720 CTV196720 DDR196720 DNN196720 DXJ196720 EHF196720 ERB196720 FAX196720 FKT196720 FUP196720 GEL196720 GOH196720 GYD196720 HHZ196720 HRV196720 IBR196720 ILN196720 IVJ196720 JFF196720 JPB196720 JYX196720 KIT196720 KSP196720 LCL196720 LMH196720 LWD196720 MFZ196720 MPV196720 MZR196720 NJN196720 NTJ196720 ODF196720 ONB196720 OWX196720 PGT196720 PQP196720 QAL196720 QKH196720 QUD196720 RDZ196720 RNV196720 RXR196720 SHN196720 SRJ196720 TBF196720 TLB196720 TUX196720 UET196720 UOP196720 UYL196720 VIH196720 VSD196720 WBZ196720 WLV196720 WVR196720 J262256 JF262256 TB262256 ACX262256 AMT262256 AWP262256 BGL262256 BQH262256 CAD262256 CJZ262256 CTV262256 DDR262256 DNN262256 DXJ262256 EHF262256 ERB262256 FAX262256 FKT262256 FUP262256 GEL262256 GOH262256 GYD262256 HHZ262256 HRV262256 IBR262256 ILN262256 IVJ262256 JFF262256 JPB262256 JYX262256 KIT262256 KSP262256 LCL262256 LMH262256 LWD262256 MFZ262256 MPV262256 MZR262256 NJN262256 NTJ262256 ODF262256 ONB262256 OWX262256 PGT262256 PQP262256 QAL262256 QKH262256 QUD262256 RDZ262256 RNV262256 RXR262256 SHN262256 SRJ262256 TBF262256 TLB262256 TUX262256 UET262256 UOP262256 UYL262256 VIH262256 VSD262256 WBZ262256 WLV262256 WVR262256 J327792 JF327792 TB327792 ACX327792 AMT327792 AWP327792 BGL327792 BQH327792 CAD327792 CJZ327792 CTV327792 DDR327792 DNN327792 DXJ327792 EHF327792 ERB327792 FAX327792 FKT327792 FUP327792 GEL327792 GOH327792 GYD327792 HHZ327792 HRV327792 IBR327792 ILN327792 IVJ327792 JFF327792 JPB327792 JYX327792 KIT327792 KSP327792 LCL327792 LMH327792 LWD327792 MFZ327792 MPV327792 MZR327792 NJN327792 NTJ327792 ODF327792 ONB327792 OWX327792 PGT327792 PQP327792 QAL327792 QKH327792 QUD327792 RDZ327792 RNV327792 RXR327792 SHN327792 SRJ327792 TBF327792 TLB327792 TUX327792 UET327792 UOP327792 UYL327792 VIH327792 VSD327792 WBZ327792 WLV327792 WVR327792 J393328 JF393328 TB393328 ACX393328 AMT393328 AWP393328 BGL393328 BQH393328 CAD393328 CJZ393328 CTV393328 DDR393328 DNN393328 DXJ393328 EHF393328 ERB393328 FAX393328 FKT393328 FUP393328 GEL393328 GOH393328 GYD393328 HHZ393328 HRV393328 IBR393328 ILN393328 IVJ393328 JFF393328 JPB393328 JYX393328 KIT393328 KSP393328 LCL393328 LMH393328 LWD393328 MFZ393328 MPV393328 MZR393328 NJN393328 NTJ393328 ODF393328 ONB393328 OWX393328 PGT393328 PQP393328 QAL393328 QKH393328 QUD393328 RDZ393328 RNV393328 RXR393328 SHN393328 SRJ393328 TBF393328 TLB393328 TUX393328 UET393328 UOP393328 UYL393328 VIH393328 VSD393328 WBZ393328 WLV393328 WVR393328 J458864 JF458864 TB458864 ACX458864 AMT458864 AWP458864 BGL458864 BQH458864 CAD458864 CJZ458864 CTV458864 DDR458864 DNN458864 DXJ458864 EHF458864 ERB458864 FAX458864 FKT458864 FUP458864 GEL458864 GOH458864 GYD458864 HHZ458864 HRV458864 IBR458864 ILN458864 IVJ458864 JFF458864 JPB458864 JYX458864 KIT458864 KSP458864 LCL458864 LMH458864 LWD458864 MFZ458864 MPV458864 MZR458864 NJN458864 NTJ458864 ODF458864 ONB458864 OWX458864 PGT458864 PQP458864 QAL458864 QKH458864 QUD458864 RDZ458864 RNV458864 RXR458864 SHN458864 SRJ458864 TBF458864 TLB458864 TUX458864 UET458864 UOP458864 UYL458864 VIH458864 VSD458864 WBZ458864 WLV458864 WVR458864 J524400 JF524400 TB524400 ACX524400 AMT524400 AWP524400 BGL524400 BQH524400 CAD524400 CJZ524400 CTV524400 DDR524400 DNN524400 DXJ524400 EHF524400 ERB524400 FAX524400 FKT524400 FUP524400 GEL524400 GOH524400 GYD524400 HHZ524400 HRV524400 IBR524400 ILN524400 IVJ524400 JFF524400 JPB524400 JYX524400 KIT524400 KSP524400 LCL524400 LMH524400 LWD524400 MFZ524400 MPV524400 MZR524400 NJN524400 NTJ524400 ODF524400 ONB524400 OWX524400 PGT524400 PQP524400 QAL524400 QKH524400 QUD524400 RDZ524400 RNV524400 RXR524400 SHN524400 SRJ524400 TBF524400 TLB524400 TUX524400 UET524400 UOP524400 UYL524400 VIH524400 VSD524400 WBZ524400 WLV524400 WVR524400 J589936 JF589936 TB589936 ACX589936 AMT589936 AWP589936 BGL589936 BQH589936 CAD589936 CJZ589936 CTV589936 DDR589936 DNN589936 DXJ589936 EHF589936 ERB589936 FAX589936 FKT589936 FUP589936 GEL589936 GOH589936 GYD589936 HHZ589936 HRV589936 IBR589936 ILN589936 IVJ589936 JFF589936 JPB589936 JYX589936 KIT589936 KSP589936 LCL589936 LMH589936 LWD589936 MFZ589936 MPV589936 MZR589936 NJN589936 NTJ589936 ODF589936 ONB589936 OWX589936 PGT589936 PQP589936 QAL589936 QKH589936 QUD589936 RDZ589936 RNV589936 RXR589936 SHN589936 SRJ589936 TBF589936 TLB589936 TUX589936 UET589936 UOP589936 UYL589936 VIH589936 VSD589936 WBZ589936 WLV589936 WVR589936 J655472 JF655472 TB655472 ACX655472 AMT655472 AWP655472 BGL655472 BQH655472 CAD655472 CJZ655472 CTV655472 DDR655472 DNN655472 DXJ655472 EHF655472 ERB655472 FAX655472 FKT655472 FUP655472 GEL655472 GOH655472 GYD655472 HHZ655472 HRV655472 IBR655472 ILN655472 IVJ655472 JFF655472 JPB655472 JYX655472 KIT655472 KSP655472 LCL655472 LMH655472 LWD655472 MFZ655472 MPV655472 MZR655472 NJN655472 NTJ655472 ODF655472 ONB655472 OWX655472 PGT655472 PQP655472 QAL655472 QKH655472 QUD655472 RDZ655472 RNV655472 RXR655472 SHN655472 SRJ655472 TBF655472 TLB655472 TUX655472 UET655472 UOP655472 UYL655472 VIH655472 VSD655472 WBZ655472 WLV655472 WVR655472 J721008 JF721008 TB721008 ACX721008 AMT721008 AWP721008 BGL721008 BQH721008 CAD721008 CJZ721008 CTV721008 DDR721008 DNN721008 DXJ721008 EHF721008 ERB721008 FAX721008 FKT721008 FUP721008 GEL721008 GOH721008 GYD721008 HHZ721008 HRV721008 IBR721008 ILN721008 IVJ721008 JFF721008 JPB721008 JYX721008 KIT721008 KSP721008 LCL721008 LMH721008 LWD721008 MFZ721008 MPV721008 MZR721008 NJN721008 NTJ721008 ODF721008 ONB721008 OWX721008 PGT721008 PQP721008 QAL721008 QKH721008 QUD721008 RDZ721008 RNV721008 RXR721008 SHN721008 SRJ721008 TBF721008 TLB721008 TUX721008 UET721008 UOP721008 UYL721008 VIH721008 VSD721008 WBZ721008 WLV721008 WVR721008 J786544 JF786544 TB786544 ACX786544 AMT786544 AWP786544 BGL786544 BQH786544 CAD786544 CJZ786544 CTV786544 DDR786544 DNN786544 DXJ786544 EHF786544 ERB786544 FAX786544 FKT786544 FUP786544 GEL786544 GOH786544 GYD786544 HHZ786544 HRV786544 IBR786544 ILN786544 IVJ786544 JFF786544 JPB786544 JYX786544 KIT786544 KSP786544 LCL786544 LMH786544 LWD786544 MFZ786544 MPV786544 MZR786544 NJN786544 NTJ786544 ODF786544 ONB786544 OWX786544 PGT786544 PQP786544 QAL786544 QKH786544 QUD786544 RDZ786544 RNV786544 RXR786544 SHN786544 SRJ786544 TBF786544 TLB786544 TUX786544 UET786544 UOP786544 UYL786544 VIH786544 VSD786544 WBZ786544 WLV786544 WVR786544 J852080 JF852080 TB852080 ACX852080 AMT852080 AWP852080 BGL852080 BQH852080 CAD852080 CJZ852080 CTV852080 DDR852080 DNN852080 DXJ852080 EHF852080 ERB852080 FAX852080 FKT852080 FUP852080 GEL852080 GOH852080 GYD852080 HHZ852080 HRV852080 IBR852080 ILN852080 IVJ852080 JFF852080 JPB852080 JYX852080 KIT852080 KSP852080 LCL852080 LMH852080 LWD852080 MFZ852080 MPV852080 MZR852080 NJN852080 NTJ852080 ODF852080 ONB852080 OWX852080 PGT852080 PQP852080 QAL852080 QKH852080 QUD852080 RDZ852080 RNV852080 RXR852080 SHN852080 SRJ852080 TBF852080 TLB852080 TUX852080 UET852080 UOP852080 UYL852080 VIH852080 VSD852080 WBZ852080 WLV852080 WVR852080 J917616 JF917616 TB917616 ACX917616 AMT917616 AWP917616 BGL917616 BQH917616 CAD917616 CJZ917616 CTV917616 DDR917616 DNN917616 DXJ917616 EHF917616 ERB917616 FAX917616 FKT917616 FUP917616 GEL917616 GOH917616 GYD917616 HHZ917616 HRV917616 IBR917616 ILN917616 IVJ917616 JFF917616 JPB917616 JYX917616 KIT917616 KSP917616 LCL917616 LMH917616 LWD917616 MFZ917616 MPV917616 MZR917616 NJN917616 NTJ917616 ODF917616 ONB917616 OWX917616 PGT917616 PQP917616 QAL917616 QKH917616 QUD917616 RDZ917616 RNV917616 RXR917616 SHN917616 SRJ917616 TBF917616 TLB917616 TUX917616 UET917616 UOP917616 UYL917616 VIH917616 VSD917616 WBZ917616 WLV917616 WVR917616 J983152 JF983152 TB983152 ACX983152 AMT983152 AWP983152 BGL983152 BQH983152 CAD983152 CJZ983152 CTV983152 DDR983152 DNN983152 DXJ983152 EHF983152 ERB983152 FAX983152 FKT983152 FUP983152 GEL983152 GOH983152 GYD983152 HHZ983152 HRV983152 IBR983152 ILN983152 IVJ983152 JFF983152 JPB983152 JYX983152 KIT983152 KSP983152 LCL983152 LMH983152 LWD983152 MFZ983152 MPV983152 MZR983152 NJN983152 NTJ983152 ODF983152 ONB983152 OWX983152 PGT983152 PQP983152 QAL983152 QKH983152 QUD983152 RDZ983152 RNV983152 RXR983152 SHN983152 SRJ983152 TBF983152 TLB983152 TUX983152 UET983152 UOP983152 UYL983152 VIH983152 VSD983152 WBZ983152 WLV983152 WVR983152 JB100:JC100 SX100:SY100 ACT100:ACU100 AMP100:AMQ100 AWL100:AWM100 BGH100:BGI100 BQD100:BQE100 BZZ100:CAA100 CJV100:CJW100 CTR100:CTS100 DDN100:DDO100 DNJ100:DNK100 DXF100:DXG100 EHB100:EHC100 EQX100:EQY100 FAT100:FAU100 FKP100:FKQ100 FUL100:FUM100 GEH100:GEI100 GOD100:GOE100 GXZ100:GYA100 HHV100:HHW100 HRR100:HRS100 IBN100:IBO100 ILJ100:ILK100 IVF100:IVG100 JFB100:JFC100 JOX100:JOY100 JYT100:JYU100 KIP100:KIQ100 KSL100:KSM100 LCH100:LCI100 LMD100:LME100 LVZ100:LWA100 MFV100:MFW100 MPR100:MPS100 MZN100:MZO100 NJJ100:NJK100 NTF100:NTG100 ODB100:ODC100 OMX100:OMY100 OWT100:OWU100 PGP100:PGQ100 PQL100:PQM100 QAH100:QAI100 QKD100:QKE100 QTZ100:QUA100 RDV100:RDW100 RNR100:RNS100 RXN100:RXO100 SHJ100:SHK100 SRF100:SRG100 TBB100:TBC100 TKX100:TKY100 TUT100:TUU100 UEP100:UEQ100 UOL100:UOM100 UYH100:UYI100 VID100:VIE100 VRZ100:VSA100 WBV100:WBW100 WLR100:WLS100 WVN100:WVO100 JB65648:JC65648 SX65648:SY65648 ACT65648:ACU65648 AMP65648:AMQ65648 AWL65648:AWM65648 BGH65648:BGI65648 BQD65648:BQE65648 BZZ65648:CAA65648 CJV65648:CJW65648 CTR65648:CTS65648 DDN65648:DDO65648 DNJ65648:DNK65648 DXF65648:DXG65648 EHB65648:EHC65648 EQX65648:EQY65648 FAT65648:FAU65648 FKP65648:FKQ65648 FUL65648:FUM65648 GEH65648:GEI65648 GOD65648:GOE65648 GXZ65648:GYA65648 HHV65648:HHW65648 HRR65648:HRS65648 IBN65648:IBO65648 ILJ65648:ILK65648 IVF65648:IVG65648 JFB65648:JFC65648 JOX65648:JOY65648 JYT65648:JYU65648 KIP65648:KIQ65648 KSL65648:KSM65648 LCH65648:LCI65648 LMD65648:LME65648 LVZ65648:LWA65648 MFV65648:MFW65648 MPR65648:MPS65648 MZN65648:MZO65648 NJJ65648:NJK65648 NTF65648:NTG65648 ODB65648:ODC65648 OMX65648:OMY65648 OWT65648:OWU65648 PGP65648:PGQ65648 PQL65648:PQM65648 QAH65648:QAI65648 QKD65648:QKE65648 QTZ65648:QUA65648 RDV65648:RDW65648 RNR65648:RNS65648 RXN65648:RXO65648 SHJ65648:SHK65648 SRF65648:SRG65648 TBB65648:TBC65648 TKX65648:TKY65648 TUT65648:TUU65648 UEP65648:UEQ65648 UOL65648:UOM65648 UYH65648:UYI65648 VID65648:VIE65648 VRZ65648:VSA65648 WBV65648:WBW65648 WLR65648:WLS65648 WVN65648:WVO65648 JB131184:JC131184 SX131184:SY131184 ACT131184:ACU131184 AMP131184:AMQ131184 AWL131184:AWM131184 BGH131184:BGI131184 BQD131184:BQE131184 BZZ131184:CAA131184 CJV131184:CJW131184 CTR131184:CTS131184 DDN131184:DDO131184 DNJ131184:DNK131184 DXF131184:DXG131184 EHB131184:EHC131184 EQX131184:EQY131184 FAT131184:FAU131184 FKP131184:FKQ131184 FUL131184:FUM131184 GEH131184:GEI131184 GOD131184:GOE131184 GXZ131184:GYA131184 HHV131184:HHW131184 HRR131184:HRS131184 IBN131184:IBO131184 ILJ131184:ILK131184 IVF131184:IVG131184 JFB131184:JFC131184 JOX131184:JOY131184 JYT131184:JYU131184 KIP131184:KIQ131184 KSL131184:KSM131184 LCH131184:LCI131184 LMD131184:LME131184 LVZ131184:LWA131184 MFV131184:MFW131184 MPR131184:MPS131184 MZN131184:MZO131184 NJJ131184:NJK131184 NTF131184:NTG131184 ODB131184:ODC131184 OMX131184:OMY131184 OWT131184:OWU131184 PGP131184:PGQ131184 PQL131184:PQM131184 QAH131184:QAI131184 QKD131184:QKE131184 QTZ131184:QUA131184 RDV131184:RDW131184 RNR131184:RNS131184 RXN131184:RXO131184 SHJ131184:SHK131184 SRF131184:SRG131184 TBB131184:TBC131184 TKX131184:TKY131184 TUT131184:TUU131184 UEP131184:UEQ131184 UOL131184:UOM131184 UYH131184:UYI131184 VID131184:VIE131184 VRZ131184:VSA131184 WBV131184:WBW131184 WLR131184:WLS131184 WVN131184:WVO131184 JB196720:JC196720 SX196720:SY196720 ACT196720:ACU196720 AMP196720:AMQ196720 AWL196720:AWM196720 BGH196720:BGI196720 BQD196720:BQE196720 BZZ196720:CAA196720 CJV196720:CJW196720 CTR196720:CTS196720 DDN196720:DDO196720 DNJ196720:DNK196720 DXF196720:DXG196720 EHB196720:EHC196720 EQX196720:EQY196720 FAT196720:FAU196720 FKP196720:FKQ196720 FUL196720:FUM196720 GEH196720:GEI196720 GOD196720:GOE196720 GXZ196720:GYA196720 HHV196720:HHW196720 HRR196720:HRS196720 IBN196720:IBO196720 ILJ196720:ILK196720 IVF196720:IVG196720 JFB196720:JFC196720 JOX196720:JOY196720 JYT196720:JYU196720 KIP196720:KIQ196720 KSL196720:KSM196720 LCH196720:LCI196720 LMD196720:LME196720 LVZ196720:LWA196720 MFV196720:MFW196720 MPR196720:MPS196720 MZN196720:MZO196720 NJJ196720:NJK196720 NTF196720:NTG196720 ODB196720:ODC196720 OMX196720:OMY196720 OWT196720:OWU196720 PGP196720:PGQ196720 PQL196720:PQM196720 QAH196720:QAI196720 QKD196720:QKE196720 QTZ196720:QUA196720 RDV196720:RDW196720 RNR196720:RNS196720 RXN196720:RXO196720 SHJ196720:SHK196720 SRF196720:SRG196720 TBB196720:TBC196720 TKX196720:TKY196720 TUT196720:TUU196720 UEP196720:UEQ196720 UOL196720:UOM196720 UYH196720:UYI196720 VID196720:VIE196720 VRZ196720:VSA196720 WBV196720:WBW196720 WLR196720:WLS196720 WVN196720:WVO196720 JB262256:JC262256 SX262256:SY262256 ACT262256:ACU262256 AMP262256:AMQ262256 AWL262256:AWM262256 BGH262256:BGI262256 BQD262256:BQE262256 BZZ262256:CAA262256 CJV262256:CJW262256 CTR262256:CTS262256 DDN262256:DDO262256 DNJ262256:DNK262256 DXF262256:DXG262256 EHB262256:EHC262256 EQX262256:EQY262256 FAT262256:FAU262256 FKP262256:FKQ262256 FUL262256:FUM262256 GEH262256:GEI262256 GOD262256:GOE262256 GXZ262256:GYA262256 HHV262256:HHW262256 HRR262256:HRS262256 IBN262256:IBO262256 ILJ262256:ILK262256 IVF262256:IVG262256 JFB262256:JFC262256 JOX262256:JOY262256 JYT262256:JYU262256 KIP262256:KIQ262256 KSL262256:KSM262256 LCH262256:LCI262256 LMD262256:LME262256 LVZ262256:LWA262256 MFV262256:MFW262256 MPR262256:MPS262256 MZN262256:MZO262256 NJJ262256:NJK262256 NTF262256:NTG262256 ODB262256:ODC262256 OMX262256:OMY262256 OWT262256:OWU262256 PGP262256:PGQ262256 PQL262256:PQM262256 QAH262256:QAI262256 QKD262256:QKE262256 QTZ262256:QUA262256 RDV262256:RDW262256 RNR262256:RNS262256 RXN262256:RXO262256 SHJ262256:SHK262256 SRF262256:SRG262256 TBB262256:TBC262256 TKX262256:TKY262256 TUT262256:TUU262256 UEP262256:UEQ262256 UOL262256:UOM262256 UYH262256:UYI262256 VID262256:VIE262256 VRZ262256:VSA262256 WBV262256:WBW262256 WLR262256:WLS262256 WVN262256:WVO262256 JB327792:JC327792 SX327792:SY327792 ACT327792:ACU327792 AMP327792:AMQ327792 AWL327792:AWM327792 BGH327792:BGI327792 BQD327792:BQE327792 BZZ327792:CAA327792 CJV327792:CJW327792 CTR327792:CTS327792 DDN327792:DDO327792 DNJ327792:DNK327792 DXF327792:DXG327792 EHB327792:EHC327792 EQX327792:EQY327792 FAT327792:FAU327792 FKP327792:FKQ327792 FUL327792:FUM327792 GEH327792:GEI327792 GOD327792:GOE327792 GXZ327792:GYA327792 HHV327792:HHW327792 HRR327792:HRS327792 IBN327792:IBO327792 ILJ327792:ILK327792 IVF327792:IVG327792 JFB327792:JFC327792 JOX327792:JOY327792 JYT327792:JYU327792 KIP327792:KIQ327792 KSL327792:KSM327792 LCH327792:LCI327792 LMD327792:LME327792 LVZ327792:LWA327792 MFV327792:MFW327792 MPR327792:MPS327792 MZN327792:MZO327792 NJJ327792:NJK327792 NTF327792:NTG327792 ODB327792:ODC327792 OMX327792:OMY327792 OWT327792:OWU327792 PGP327792:PGQ327792 PQL327792:PQM327792 QAH327792:QAI327792 QKD327792:QKE327792 QTZ327792:QUA327792 RDV327792:RDW327792 RNR327792:RNS327792 RXN327792:RXO327792 SHJ327792:SHK327792 SRF327792:SRG327792 TBB327792:TBC327792 TKX327792:TKY327792 TUT327792:TUU327792 UEP327792:UEQ327792 UOL327792:UOM327792 UYH327792:UYI327792 VID327792:VIE327792 VRZ327792:VSA327792 WBV327792:WBW327792 WLR327792:WLS327792 WVN327792:WVO327792 JB393328:JC393328 SX393328:SY393328 ACT393328:ACU393328 AMP393328:AMQ393328 AWL393328:AWM393328 BGH393328:BGI393328 BQD393328:BQE393328 BZZ393328:CAA393328 CJV393328:CJW393328 CTR393328:CTS393328 DDN393328:DDO393328 DNJ393328:DNK393328 DXF393328:DXG393328 EHB393328:EHC393328 EQX393328:EQY393328 FAT393328:FAU393328 FKP393328:FKQ393328 FUL393328:FUM393328 GEH393328:GEI393328 GOD393328:GOE393328 GXZ393328:GYA393328 HHV393328:HHW393328 HRR393328:HRS393328 IBN393328:IBO393328 ILJ393328:ILK393328 IVF393328:IVG393328 JFB393328:JFC393328 JOX393328:JOY393328 JYT393328:JYU393328 KIP393328:KIQ393328 KSL393328:KSM393328 LCH393328:LCI393328 LMD393328:LME393328 LVZ393328:LWA393328 MFV393328:MFW393328 MPR393328:MPS393328 MZN393328:MZO393328 NJJ393328:NJK393328 NTF393328:NTG393328 ODB393328:ODC393328 OMX393328:OMY393328 OWT393328:OWU393328 PGP393328:PGQ393328 PQL393328:PQM393328 QAH393328:QAI393328 QKD393328:QKE393328 QTZ393328:QUA393328 RDV393328:RDW393328 RNR393328:RNS393328 RXN393328:RXO393328 SHJ393328:SHK393328 SRF393328:SRG393328 TBB393328:TBC393328 TKX393328:TKY393328 TUT393328:TUU393328 UEP393328:UEQ393328 UOL393328:UOM393328 UYH393328:UYI393328 VID393328:VIE393328 VRZ393328:VSA393328 WBV393328:WBW393328 WLR393328:WLS393328 WVN393328:WVO393328 JB458864:JC458864 SX458864:SY458864 ACT458864:ACU458864 AMP458864:AMQ458864 AWL458864:AWM458864 BGH458864:BGI458864 BQD458864:BQE458864 BZZ458864:CAA458864 CJV458864:CJW458864 CTR458864:CTS458864 DDN458864:DDO458864 DNJ458864:DNK458864 DXF458864:DXG458864 EHB458864:EHC458864 EQX458864:EQY458864 FAT458864:FAU458864 FKP458864:FKQ458864 FUL458864:FUM458864 GEH458864:GEI458864 GOD458864:GOE458864 GXZ458864:GYA458864 HHV458864:HHW458864 HRR458864:HRS458864 IBN458864:IBO458864 ILJ458864:ILK458864 IVF458864:IVG458864 JFB458864:JFC458864 JOX458864:JOY458864 JYT458864:JYU458864 KIP458864:KIQ458864 KSL458864:KSM458864 LCH458864:LCI458864 LMD458864:LME458864 LVZ458864:LWA458864 MFV458864:MFW458864 MPR458864:MPS458864 MZN458864:MZO458864 NJJ458864:NJK458864 NTF458864:NTG458864 ODB458864:ODC458864 OMX458864:OMY458864 OWT458864:OWU458864 PGP458864:PGQ458864 PQL458864:PQM458864 QAH458864:QAI458864 QKD458864:QKE458864 QTZ458864:QUA458864 RDV458864:RDW458864 RNR458864:RNS458864 RXN458864:RXO458864 SHJ458864:SHK458864 SRF458864:SRG458864 TBB458864:TBC458864 TKX458864:TKY458864 TUT458864:TUU458864 UEP458864:UEQ458864 UOL458864:UOM458864 UYH458864:UYI458864 VID458864:VIE458864 VRZ458864:VSA458864 WBV458864:WBW458864 WLR458864:WLS458864 WVN458864:WVO458864 JB524400:JC524400 SX524400:SY524400 ACT524400:ACU524400 AMP524400:AMQ524400 AWL524400:AWM524400 BGH524400:BGI524400 BQD524400:BQE524400 BZZ524400:CAA524400 CJV524400:CJW524400 CTR524400:CTS524400 DDN524400:DDO524400 DNJ524400:DNK524400 DXF524400:DXG524400 EHB524400:EHC524400 EQX524400:EQY524400 FAT524400:FAU524400 FKP524400:FKQ524400 FUL524400:FUM524400 GEH524400:GEI524400 GOD524400:GOE524400 GXZ524400:GYA524400 HHV524400:HHW524400 HRR524400:HRS524400 IBN524400:IBO524400 ILJ524400:ILK524400 IVF524400:IVG524400 JFB524400:JFC524400 JOX524400:JOY524400 JYT524400:JYU524400 KIP524400:KIQ524400 KSL524400:KSM524400 LCH524400:LCI524400 LMD524400:LME524400 LVZ524400:LWA524400 MFV524400:MFW524400 MPR524400:MPS524400 MZN524400:MZO524400 NJJ524400:NJK524400 NTF524400:NTG524400 ODB524400:ODC524400 OMX524400:OMY524400 OWT524400:OWU524400 PGP524400:PGQ524400 PQL524400:PQM524400 QAH524400:QAI524400 QKD524400:QKE524400 QTZ524400:QUA524400 RDV524400:RDW524400 RNR524400:RNS524400 RXN524400:RXO524400 SHJ524400:SHK524400 SRF524400:SRG524400 TBB524400:TBC524400 TKX524400:TKY524400 TUT524400:TUU524400 UEP524400:UEQ524400 UOL524400:UOM524400 UYH524400:UYI524400 VID524400:VIE524400 VRZ524400:VSA524400 WBV524400:WBW524400 WLR524400:WLS524400 WVN524400:WVO524400 JB589936:JC589936 SX589936:SY589936 ACT589936:ACU589936 AMP589936:AMQ589936 AWL589936:AWM589936 BGH589936:BGI589936 BQD589936:BQE589936 BZZ589936:CAA589936 CJV589936:CJW589936 CTR589936:CTS589936 DDN589936:DDO589936 DNJ589936:DNK589936 DXF589936:DXG589936 EHB589936:EHC589936 EQX589936:EQY589936 FAT589936:FAU589936 FKP589936:FKQ589936 FUL589936:FUM589936 GEH589936:GEI589936 GOD589936:GOE589936 GXZ589936:GYA589936 HHV589936:HHW589936 HRR589936:HRS589936 IBN589936:IBO589936 ILJ589936:ILK589936 IVF589936:IVG589936 JFB589936:JFC589936 JOX589936:JOY589936 JYT589936:JYU589936 KIP589936:KIQ589936 KSL589936:KSM589936 LCH589936:LCI589936 LMD589936:LME589936 LVZ589936:LWA589936 MFV589936:MFW589936 MPR589936:MPS589936 MZN589936:MZO589936 NJJ589936:NJK589936 NTF589936:NTG589936 ODB589936:ODC589936 OMX589936:OMY589936 OWT589936:OWU589936 PGP589936:PGQ589936 PQL589936:PQM589936 QAH589936:QAI589936 QKD589936:QKE589936 QTZ589936:QUA589936 RDV589936:RDW589936 RNR589936:RNS589936 RXN589936:RXO589936 SHJ589936:SHK589936 SRF589936:SRG589936 TBB589936:TBC589936 TKX589936:TKY589936 TUT589936:TUU589936 UEP589936:UEQ589936 UOL589936:UOM589936 UYH589936:UYI589936 VID589936:VIE589936 VRZ589936:VSA589936 WBV589936:WBW589936 WLR589936:WLS589936 WVN589936:WVO589936 JB655472:JC655472 SX655472:SY655472 ACT655472:ACU655472 AMP655472:AMQ655472 AWL655472:AWM655472 BGH655472:BGI655472 BQD655472:BQE655472 BZZ655472:CAA655472 CJV655472:CJW655472 CTR655472:CTS655472 DDN655472:DDO655472 DNJ655472:DNK655472 DXF655472:DXG655472 EHB655472:EHC655472 EQX655472:EQY655472 FAT655472:FAU655472 FKP655472:FKQ655472 FUL655472:FUM655472 GEH655472:GEI655472 GOD655472:GOE655472 GXZ655472:GYA655472 HHV655472:HHW655472 HRR655472:HRS655472 IBN655472:IBO655472 ILJ655472:ILK655472 IVF655472:IVG655472 JFB655472:JFC655472 JOX655472:JOY655472 JYT655472:JYU655472 KIP655472:KIQ655472 KSL655472:KSM655472 LCH655472:LCI655472 LMD655472:LME655472 LVZ655472:LWA655472 MFV655472:MFW655472 MPR655472:MPS655472 MZN655472:MZO655472 NJJ655472:NJK655472 NTF655472:NTG655472 ODB655472:ODC655472 OMX655472:OMY655472 OWT655472:OWU655472 PGP655472:PGQ655472 PQL655472:PQM655472 QAH655472:QAI655472 QKD655472:QKE655472 QTZ655472:QUA655472 RDV655472:RDW655472 RNR655472:RNS655472 RXN655472:RXO655472 SHJ655472:SHK655472 SRF655472:SRG655472 TBB655472:TBC655472 TKX655472:TKY655472 TUT655472:TUU655472 UEP655472:UEQ655472 UOL655472:UOM655472 UYH655472:UYI655472 VID655472:VIE655472 VRZ655472:VSA655472 WBV655472:WBW655472 WLR655472:WLS655472 WVN655472:WVO655472 JB721008:JC721008 SX721008:SY721008 ACT721008:ACU721008 AMP721008:AMQ721008 AWL721008:AWM721008 BGH721008:BGI721008 BQD721008:BQE721008 BZZ721008:CAA721008 CJV721008:CJW721008 CTR721008:CTS721008 DDN721008:DDO721008 DNJ721008:DNK721008 DXF721008:DXG721008 EHB721008:EHC721008 EQX721008:EQY721008 FAT721008:FAU721008 FKP721008:FKQ721008 FUL721008:FUM721008 GEH721008:GEI721008 GOD721008:GOE721008 GXZ721008:GYA721008 HHV721008:HHW721008 HRR721008:HRS721008 IBN721008:IBO721008 ILJ721008:ILK721008 IVF721008:IVG721008 JFB721008:JFC721008 JOX721008:JOY721008 JYT721008:JYU721008 KIP721008:KIQ721008 KSL721008:KSM721008 LCH721008:LCI721008 LMD721008:LME721008 LVZ721008:LWA721008 MFV721008:MFW721008 MPR721008:MPS721008 MZN721008:MZO721008 NJJ721008:NJK721008 NTF721008:NTG721008 ODB721008:ODC721008 OMX721008:OMY721008 OWT721008:OWU721008 PGP721008:PGQ721008 PQL721008:PQM721008 QAH721008:QAI721008 QKD721008:QKE721008 QTZ721008:QUA721008 RDV721008:RDW721008 RNR721008:RNS721008 RXN721008:RXO721008 SHJ721008:SHK721008 SRF721008:SRG721008 TBB721008:TBC721008 TKX721008:TKY721008 TUT721008:TUU721008 UEP721008:UEQ721008 UOL721008:UOM721008 UYH721008:UYI721008 VID721008:VIE721008 VRZ721008:VSA721008 WBV721008:WBW721008 WLR721008:WLS721008 WVN721008:WVO721008 JB786544:JC786544 SX786544:SY786544 ACT786544:ACU786544 AMP786544:AMQ786544 AWL786544:AWM786544 BGH786544:BGI786544 BQD786544:BQE786544 BZZ786544:CAA786544 CJV786544:CJW786544 CTR786544:CTS786544 DDN786544:DDO786544 DNJ786544:DNK786544 DXF786544:DXG786544 EHB786544:EHC786544 EQX786544:EQY786544 FAT786544:FAU786544 FKP786544:FKQ786544 FUL786544:FUM786544 GEH786544:GEI786544 GOD786544:GOE786544 GXZ786544:GYA786544 HHV786544:HHW786544 HRR786544:HRS786544 IBN786544:IBO786544 ILJ786544:ILK786544 IVF786544:IVG786544 JFB786544:JFC786544 JOX786544:JOY786544 JYT786544:JYU786544 KIP786544:KIQ786544 KSL786544:KSM786544 LCH786544:LCI786544 LMD786544:LME786544 LVZ786544:LWA786544 MFV786544:MFW786544 MPR786544:MPS786544 MZN786544:MZO786544 NJJ786544:NJK786544 NTF786544:NTG786544 ODB786544:ODC786544 OMX786544:OMY786544 OWT786544:OWU786544 PGP786544:PGQ786544 PQL786544:PQM786544 QAH786544:QAI786544 QKD786544:QKE786544 QTZ786544:QUA786544 RDV786544:RDW786544 RNR786544:RNS786544 RXN786544:RXO786544 SHJ786544:SHK786544 SRF786544:SRG786544 TBB786544:TBC786544 TKX786544:TKY786544 TUT786544:TUU786544 UEP786544:UEQ786544 UOL786544:UOM786544 UYH786544:UYI786544 VID786544:VIE786544 VRZ786544:VSA786544 WBV786544:WBW786544 WLR786544:WLS786544 WVN786544:WVO786544 JB852080:JC852080 SX852080:SY852080 ACT852080:ACU852080 AMP852080:AMQ852080 AWL852080:AWM852080 BGH852080:BGI852080 BQD852080:BQE852080 BZZ852080:CAA852080 CJV852080:CJW852080 CTR852080:CTS852080 DDN852080:DDO852080 DNJ852080:DNK852080 DXF852080:DXG852080 EHB852080:EHC852080 EQX852080:EQY852080 FAT852080:FAU852080 FKP852080:FKQ852080 FUL852080:FUM852080 GEH852080:GEI852080 GOD852080:GOE852080 GXZ852080:GYA852080 HHV852080:HHW852080 HRR852080:HRS852080 IBN852080:IBO852080 ILJ852080:ILK852080 IVF852080:IVG852080 JFB852080:JFC852080 JOX852080:JOY852080 JYT852080:JYU852080 KIP852080:KIQ852080 KSL852080:KSM852080 LCH852080:LCI852080 LMD852080:LME852080 LVZ852080:LWA852080 MFV852080:MFW852080 MPR852080:MPS852080 MZN852080:MZO852080 NJJ852080:NJK852080 NTF852080:NTG852080 ODB852080:ODC852080 OMX852080:OMY852080 OWT852080:OWU852080 PGP852080:PGQ852080 PQL852080:PQM852080 QAH852080:QAI852080 QKD852080:QKE852080 QTZ852080:QUA852080 RDV852080:RDW852080 RNR852080:RNS852080 RXN852080:RXO852080 SHJ852080:SHK852080 SRF852080:SRG852080 TBB852080:TBC852080 TKX852080:TKY852080 TUT852080:TUU852080 UEP852080:UEQ852080 UOL852080:UOM852080 UYH852080:UYI852080 VID852080:VIE852080 VRZ852080:VSA852080 WBV852080:WBW852080 WLR852080:WLS852080 WVN852080:WVO852080 JB917616:JC917616 SX917616:SY917616 ACT917616:ACU917616 AMP917616:AMQ917616 AWL917616:AWM917616 BGH917616:BGI917616 BQD917616:BQE917616 BZZ917616:CAA917616 CJV917616:CJW917616 CTR917616:CTS917616 DDN917616:DDO917616 DNJ917616:DNK917616 DXF917616:DXG917616 EHB917616:EHC917616 EQX917616:EQY917616 FAT917616:FAU917616 FKP917616:FKQ917616 FUL917616:FUM917616 GEH917616:GEI917616 GOD917616:GOE917616 GXZ917616:GYA917616 HHV917616:HHW917616 HRR917616:HRS917616 IBN917616:IBO917616 ILJ917616:ILK917616 IVF917616:IVG917616 JFB917616:JFC917616 JOX917616:JOY917616 JYT917616:JYU917616 KIP917616:KIQ917616 KSL917616:KSM917616 LCH917616:LCI917616 LMD917616:LME917616 LVZ917616:LWA917616 MFV917616:MFW917616 MPR917616:MPS917616 MZN917616:MZO917616 NJJ917616:NJK917616 NTF917616:NTG917616 ODB917616:ODC917616 OMX917616:OMY917616 OWT917616:OWU917616 PGP917616:PGQ917616 PQL917616:PQM917616 QAH917616:QAI917616 QKD917616:QKE917616 QTZ917616:QUA917616 RDV917616:RDW917616 RNR917616:RNS917616 RXN917616:RXO917616 SHJ917616:SHK917616 SRF917616:SRG917616 TBB917616:TBC917616 TKX917616:TKY917616 TUT917616:TUU917616 UEP917616:UEQ917616 UOL917616:UOM917616 UYH917616:UYI917616 VID917616:VIE917616 VRZ917616:VSA917616 WBV917616:WBW917616 WLR917616:WLS917616 WVN917616:WVO917616 JB983152:JC983152 SX983152:SY983152 ACT983152:ACU983152 AMP983152:AMQ983152 AWL983152:AWM983152 BGH983152:BGI983152 BQD983152:BQE983152 BZZ983152:CAA983152 CJV983152:CJW983152 CTR983152:CTS983152 DDN983152:DDO983152 DNJ983152:DNK983152 DXF983152:DXG983152 EHB983152:EHC983152 EQX983152:EQY983152 FAT983152:FAU983152 FKP983152:FKQ983152 FUL983152:FUM983152 GEH983152:GEI983152 GOD983152:GOE983152 GXZ983152:GYA983152 HHV983152:HHW983152 HRR983152:HRS983152 IBN983152:IBO983152 ILJ983152:ILK983152 IVF983152:IVG983152 JFB983152:JFC983152 JOX983152:JOY983152 JYT983152:JYU983152 KIP983152:KIQ983152 KSL983152:KSM983152 LCH983152:LCI983152 LMD983152:LME983152 LVZ983152:LWA983152 MFV983152:MFW983152 MPR983152:MPS983152 MZN983152:MZO983152 NJJ983152:NJK983152 NTF983152:NTG983152 ODB983152:ODC983152 OMX983152:OMY983152 OWT983152:OWU983152 PGP983152:PGQ983152 PQL983152:PQM983152 QAH983152:QAI983152 QKD983152:QKE983152 QTZ983152:QUA983152 RDV983152:RDW983152 RNR983152:RNS983152 RXN983152:RXO983152 SHJ983152:SHK983152 SRF983152:SRG983152 TBB983152:TBC983152 TKX983152:TKY983152 TUT983152:TUU983152 UEP983152:UEQ983152 UOL983152:UOM983152 UYH983152:UYI983152 VID983152:VIE983152 VRZ983152:VSA983152 WBV983152:WBW983152 WLR983152:WLS983152 WVN983152:WVO983152 K94:O94 JG94:JK94 TC94:TG94 ACY94:ADC94 AMU94:AMY94 AWQ94:AWU94 BGM94:BGQ94 BQI94:BQM94 CAE94:CAI94 CKA94:CKE94 CTW94:CUA94 DDS94:DDW94 DNO94:DNS94 DXK94:DXO94 EHG94:EHK94 ERC94:ERG94 FAY94:FBC94 FKU94:FKY94 FUQ94:FUU94 GEM94:GEQ94 GOI94:GOM94 GYE94:GYI94 HIA94:HIE94 HRW94:HSA94 IBS94:IBW94 ILO94:ILS94 IVK94:IVO94 JFG94:JFK94 JPC94:JPG94 JYY94:JZC94 KIU94:KIY94 KSQ94:KSU94 LCM94:LCQ94 LMI94:LMM94 LWE94:LWI94 MGA94:MGE94 MPW94:MQA94 MZS94:MZW94 NJO94:NJS94 NTK94:NTO94 ODG94:ODK94 ONC94:ONG94 OWY94:OXC94 PGU94:PGY94 PQQ94:PQU94 QAM94:QAQ94 QKI94:QKM94 QUE94:QUI94 REA94:REE94 RNW94:ROA94 RXS94:RXW94 SHO94:SHS94 SRK94:SRO94 TBG94:TBK94 TLC94:TLG94 TUY94:TVC94 UEU94:UEY94 UOQ94:UOU94 UYM94:UYQ94 VII94:VIM94 VSE94:VSI94 WCA94:WCE94 WLW94:WMA94 WVS94:WVW94 K65642:O65642 JG65642:JK65642 TC65642:TG65642 ACY65642:ADC65642 AMU65642:AMY65642 AWQ65642:AWU65642 BGM65642:BGQ65642 BQI65642:BQM65642 CAE65642:CAI65642 CKA65642:CKE65642 CTW65642:CUA65642 DDS65642:DDW65642 DNO65642:DNS65642 DXK65642:DXO65642 EHG65642:EHK65642 ERC65642:ERG65642 FAY65642:FBC65642 FKU65642:FKY65642 FUQ65642:FUU65642 GEM65642:GEQ65642 GOI65642:GOM65642 GYE65642:GYI65642 HIA65642:HIE65642 HRW65642:HSA65642 IBS65642:IBW65642 ILO65642:ILS65642 IVK65642:IVO65642 JFG65642:JFK65642 JPC65642:JPG65642 JYY65642:JZC65642 KIU65642:KIY65642 KSQ65642:KSU65642 LCM65642:LCQ65642 LMI65642:LMM65642 LWE65642:LWI65642 MGA65642:MGE65642 MPW65642:MQA65642 MZS65642:MZW65642 NJO65642:NJS65642 NTK65642:NTO65642 ODG65642:ODK65642 ONC65642:ONG65642 OWY65642:OXC65642 PGU65642:PGY65642 PQQ65642:PQU65642 QAM65642:QAQ65642 QKI65642:QKM65642 QUE65642:QUI65642 REA65642:REE65642 RNW65642:ROA65642 RXS65642:RXW65642 SHO65642:SHS65642 SRK65642:SRO65642 TBG65642:TBK65642 TLC65642:TLG65642 TUY65642:TVC65642 UEU65642:UEY65642 UOQ65642:UOU65642 UYM65642:UYQ65642 VII65642:VIM65642 VSE65642:VSI65642 WCA65642:WCE65642 WLW65642:WMA65642 WVS65642:WVW65642 K131178:O131178 JG131178:JK131178 TC131178:TG131178 ACY131178:ADC131178 AMU131178:AMY131178 AWQ131178:AWU131178 BGM131178:BGQ131178 BQI131178:BQM131178 CAE131178:CAI131178 CKA131178:CKE131178 CTW131178:CUA131178 DDS131178:DDW131178 DNO131178:DNS131178 DXK131178:DXO131178 EHG131178:EHK131178 ERC131178:ERG131178 FAY131178:FBC131178 FKU131178:FKY131178 FUQ131178:FUU131178 GEM131178:GEQ131178 GOI131178:GOM131178 GYE131178:GYI131178 HIA131178:HIE131178 HRW131178:HSA131178 IBS131178:IBW131178 ILO131178:ILS131178 IVK131178:IVO131178 JFG131178:JFK131178 JPC131178:JPG131178 JYY131178:JZC131178 KIU131178:KIY131178 KSQ131178:KSU131178 LCM131178:LCQ131178 LMI131178:LMM131178 LWE131178:LWI131178 MGA131178:MGE131178 MPW131178:MQA131178 MZS131178:MZW131178 NJO131178:NJS131178 NTK131178:NTO131178 ODG131178:ODK131178 ONC131178:ONG131178 OWY131178:OXC131178 PGU131178:PGY131178 PQQ131178:PQU131178 QAM131178:QAQ131178 QKI131178:QKM131178 QUE131178:QUI131178 REA131178:REE131178 RNW131178:ROA131178 RXS131178:RXW131178 SHO131178:SHS131178 SRK131178:SRO131178 TBG131178:TBK131178 TLC131178:TLG131178 TUY131178:TVC131178 UEU131178:UEY131178 UOQ131178:UOU131178 UYM131178:UYQ131178 VII131178:VIM131178 VSE131178:VSI131178 WCA131178:WCE131178 WLW131178:WMA131178 WVS131178:WVW131178 K196714:O196714 JG196714:JK196714 TC196714:TG196714 ACY196714:ADC196714 AMU196714:AMY196714 AWQ196714:AWU196714 BGM196714:BGQ196714 BQI196714:BQM196714 CAE196714:CAI196714 CKA196714:CKE196714 CTW196714:CUA196714 DDS196714:DDW196714 DNO196714:DNS196714 DXK196714:DXO196714 EHG196714:EHK196714 ERC196714:ERG196714 FAY196714:FBC196714 FKU196714:FKY196714 FUQ196714:FUU196714 GEM196714:GEQ196714 GOI196714:GOM196714 GYE196714:GYI196714 HIA196714:HIE196714 HRW196714:HSA196714 IBS196714:IBW196714 ILO196714:ILS196714 IVK196714:IVO196714 JFG196714:JFK196714 JPC196714:JPG196714 JYY196714:JZC196714 KIU196714:KIY196714 KSQ196714:KSU196714 LCM196714:LCQ196714 LMI196714:LMM196714 LWE196714:LWI196714 MGA196714:MGE196714 MPW196714:MQA196714 MZS196714:MZW196714 NJO196714:NJS196714 NTK196714:NTO196714 ODG196714:ODK196714 ONC196714:ONG196714 OWY196714:OXC196714 PGU196714:PGY196714 PQQ196714:PQU196714 QAM196714:QAQ196714 QKI196714:QKM196714 QUE196714:QUI196714 REA196714:REE196714 RNW196714:ROA196714 RXS196714:RXW196714 SHO196714:SHS196714 SRK196714:SRO196714 TBG196714:TBK196714 TLC196714:TLG196714 TUY196714:TVC196714 UEU196714:UEY196714 UOQ196714:UOU196714 UYM196714:UYQ196714 VII196714:VIM196714 VSE196714:VSI196714 WCA196714:WCE196714 WLW196714:WMA196714 WVS196714:WVW196714 K262250:O262250 JG262250:JK262250 TC262250:TG262250 ACY262250:ADC262250 AMU262250:AMY262250 AWQ262250:AWU262250 BGM262250:BGQ262250 BQI262250:BQM262250 CAE262250:CAI262250 CKA262250:CKE262250 CTW262250:CUA262250 DDS262250:DDW262250 DNO262250:DNS262250 DXK262250:DXO262250 EHG262250:EHK262250 ERC262250:ERG262250 FAY262250:FBC262250 FKU262250:FKY262250 FUQ262250:FUU262250 GEM262250:GEQ262250 GOI262250:GOM262250 GYE262250:GYI262250 HIA262250:HIE262250 HRW262250:HSA262250 IBS262250:IBW262250 ILO262250:ILS262250 IVK262250:IVO262250 JFG262250:JFK262250 JPC262250:JPG262250 JYY262250:JZC262250 KIU262250:KIY262250 KSQ262250:KSU262250 LCM262250:LCQ262250 LMI262250:LMM262250 LWE262250:LWI262250 MGA262250:MGE262250 MPW262250:MQA262250 MZS262250:MZW262250 NJO262250:NJS262250 NTK262250:NTO262250 ODG262250:ODK262250 ONC262250:ONG262250 OWY262250:OXC262250 PGU262250:PGY262250 PQQ262250:PQU262250 QAM262250:QAQ262250 QKI262250:QKM262250 QUE262250:QUI262250 REA262250:REE262250 RNW262250:ROA262250 RXS262250:RXW262250 SHO262250:SHS262250 SRK262250:SRO262250 TBG262250:TBK262250 TLC262250:TLG262250 TUY262250:TVC262250 UEU262250:UEY262250 UOQ262250:UOU262250 UYM262250:UYQ262250 VII262250:VIM262250 VSE262250:VSI262250 WCA262250:WCE262250 WLW262250:WMA262250 WVS262250:WVW262250 K327786:O327786 JG327786:JK327786 TC327786:TG327786 ACY327786:ADC327786 AMU327786:AMY327786 AWQ327786:AWU327786 BGM327786:BGQ327786 BQI327786:BQM327786 CAE327786:CAI327786 CKA327786:CKE327786 CTW327786:CUA327786 DDS327786:DDW327786 DNO327786:DNS327786 DXK327786:DXO327786 EHG327786:EHK327786 ERC327786:ERG327786 FAY327786:FBC327786 FKU327786:FKY327786 FUQ327786:FUU327786 GEM327786:GEQ327786 GOI327786:GOM327786 GYE327786:GYI327786 HIA327786:HIE327786 HRW327786:HSA327786 IBS327786:IBW327786 ILO327786:ILS327786 IVK327786:IVO327786 JFG327786:JFK327786 JPC327786:JPG327786 JYY327786:JZC327786 KIU327786:KIY327786 KSQ327786:KSU327786 LCM327786:LCQ327786 LMI327786:LMM327786 LWE327786:LWI327786 MGA327786:MGE327786 MPW327786:MQA327786 MZS327786:MZW327786 NJO327786:NJS327786 NTK327786:NTO327786 ODG327786:ODK327786 ONC327786:ONG327786 OWY327786:OXC327786 PGU327786:PGY327786 PQQ327786:PQU327786 QAM327786:QAQ327786 QKI327786:QKM327786 QUE327786:QUI327786 REA327786:REE327786 RNW327786:ROA327786 RXS327786:RXW327786 SHO327786:SHS327786 SRK327786:SRO327786 TBG327786:TBK327786 TLC327786:TLG327786 TUY327786:TVC327786 UEU327786:UEY327786 UOQ327786:UOU327786 UYM327786:UYQ327786 VII327786:VIM327786 VSE327786:VSI327786 WCA327786:WCE327786 WLW327786:WMA327786 WVS327786:WVW327786 K393322:O393322 JG393322:JK393322 TC393322:TG393322 ACY393322:ADC393322 AMU393322:AMY393322 AWQ393322:AWU393322 BGM393322:BGQ393322 BQI393322:BQM393322 CAE393322:CAI393322 CKA393322:CKE393322 CTW393322:CUA393322 DDS393322:DDW393322 DNO393322:DNS393322 DXK393322:DXO393322 EHG393322:EHK393322 ERC393322:ERG393322 FAY393322:FBC393322 FKU393322:FKY393322 FUQ393322:FUU393322 GEM393322:GEQ393322 GOI393322:GOM393322 GYE393322:GYI393322 HIA393322:HIE393322 HRW393322:HSA393322 IBS393322:IBW393322 ILO393322:ILS393322 IVK393322:IVO393322 JFG393322:JFK393322 JPC393322:JPG393322 JYY393322:JZC393322 KIU393322:KIY393322 KSQ393322:KSU393322 LCM393322:LCQ393322 LMI393322:LMM393322 LWE393322:LWI393322 MGA393322:MGE393322 MPW393322:MQA393322 MZS393322:MZW393322 NJO393322:NJS393322 NTK393322:NTO393322 ODG393322:ODK393322 ONC393322:ONG393322 OWY393322:OXC393322 PGU393322:PGY393322 PQQ393322:PQU393322 QAM393322:QAQ393322 QKI393322:QKM393322 QUE393322:QUI393322 REA393322:REE393322 RNW393322:ROA393322 RXS393322:RXW393322 SHO393322:SHS393322 SRK393322:SRO393322 TBG393322:TBK393322 TLC393322:TLG393322 TUY393322:TVC393322 UEU393322:UEY393322 UOQ393322:UOU393322 UYM393322:UYQ393322 VII393322:VIM393322 VSE393322:VSI393322 WCA393322:WCE393322 WLW393322:WMA393322 WVS393322:WVW393322 K458858:O458858 JG458858:JK458858 TC458858:TG458858 ACY458858:ADC458858 AMU458858:AMY458858 AWQ458858:AWU458858 BGM458858:BGQ458858 BQI458858:BQM458858 CAE458858:CAI458858 CKA458858:CKE458858 CTW458858:CUA458858 DDS458858:DDW458858 DNO458858:DNS458858 DXK458858:DXO458858 EHG458858:EHK458858 ERC458858:ERG458858 FAY458858:FBC458858 FKU458858:FKY458858 FUQ458858:FUU458858 GEM458858:GEQ458858 GOI458858:GOM458858 GYE458858:GYI458858 HIA458858:HIE458858 HRW458858:HSA458858 IBS458858:IBW458858 ILO458858:ILS458858 IVK458858:IVO458858 JFG458858:JFK458858 JPC458858:JPG458858 JYY458858:JZC458858 KIU458858:KIY458858 KSQ458858:KSU458858 LCM458858:LCQ458858 LMI458858:LMM458858 LWE458858:LWI458858 MGA458858:MGE458858 MPW458858:MQA458858 MZS458858:MZW458858 NJO458858:NJS458858 NTK458858:NTO458858 ODG458858:ODK458858 ONC458858:ONG458858 OWY458858:OXC458858 PGU458858:PGY458858 PQQ458858:PQU458858 QAM458858:QAQ458858 QKI458858:QKM458858 QUE458858:QUI458858 REA458858:REE458858 RNW458858:ROA458858 RXS458858:RXW458858 SHO458858:SHS458858 SRK458858:SRO458858 TBG458858:TBK458858 TLC458858:TLG458858 TUY458858:TVC458858 UEU458858:UEY458858 UOQ458858:UOU458858 UYM458858:UYQ458858 VII458858:VIM458858 VSE458858:VSI458858 WCA458858:WCE458858 WLW458858:WMA458858 WVS458858:WVW458858 K524394:O524394 JG524394:JK524394 TC524394:TG524394 ACY524394:ADC524394 AMU524394:AMY524394 AWQ524394:AWU524394 BGM524394:BGQ524394 BQI524394:BQM524394 CAE524394:CAI524394 CKA524394:CKE524394 CTW524394:CUA524394 DDS524394:DDW524394 DNO524394:DNS524394 DXK524394:DXO524394 EHG524394:EHK524394 ERC524394:ERG524394 FAY524394:FBC524394 FKU524394:FKY524394 FUQ524394:FUU524394 GEM524394:GEQ524394 GOI524394:GOM524394 GYE524394:GYI524394 HIA524394:HIE524394 HRW524394:HSA524394 IBS524394:IBW524394 ILO524394:ILS524394 IVK524394:IVO524394 JFG524394:JFK524394 JPC524394:JPG524394 JYY524394:JZC524394 KIU524394:KIY524394 KSQ524394:KSU524394 LCM524394:LCQ524394 LMI524394:LMM524394 LWE524394:LWI524394 MGA524394:MGE524394 MPW524394:MQA524394 MZS524394:MZW524394 NJO524394:NJS524394 NTK524394:NTO524394 ODG524394:ODK524394 ONC524394:ONG524394 OWY524394:OXC524394 PGU524394:PGY524394 PQQ524394:PQU524394 QAM524394:QAQ524394 QKI524394:QKM524394 QUE524394:QUI524394 REA524394:REE524394 RNW524394:ROA524394 RXS524394:RXW524394 SHO524394:SHS524394 SRK524394:SRO524394 TBG524394:TBK524394 TLC524394:TLG524394 TUY524394:TVC524394 UEU524394:UEY524394 UOQ524394:UOU524394 UYM524394:UYQ524394 VII524394:VIM524394 VSE524394:VSI524394 WCA524394:WCE524394 WLW524394:WMA524394 WVS524394:WVW524394 K589930:O589930 JG589930:JK589930 TC589930:TG589930 ACY589930:ADC589930 AMU589930:AMY589930 AWQ589930:AWU589930 BGM589930:BGQ589930 BQI589930:BQM589930 CAE589930:CAI589930 CKA589930:CKE589930 CTW589930:CUA589930 DDS589930:DDW589930 DNO589930:DNS589930 DXK589930:DXO589930 EHG589930:EHK589930 ERC589930:ERG589930 FAY589930:FBC589930 FKU589930:FKY589930 FUQ589930:FUU589930 GEM589930:GEQ589930 GOI589930:GOM589930 GYE589930:GYI589930 HIA589930:HIE589930 HRW589930:HSA589930 IBS589930:IBW589930 ILO589930:ILS589930 IVK589930:IVO589930 JFG589930:JFK589930 JPC589930:JPG589930 JYY589930:JZC589930 KIU589930:KIY589930 KSQ589930:KSU589930 LCM589930:LCQ589930 LMI589930:LMM589930 LWE589930:LWI589930 MGA589930:MGE589930 MPW589930:MQA589930 MZS589930:MZW589930 NJO589930:NJS589930 NTK589930:NTO589930 ODG589930:ODK589930 ONC589930:ONG589930 OWY589930:OXC589930 PGU589930:PGY589930 PQQ589930:PQU589930 QAM589930:QAQ589930 QKI589930:QKM589930 QUE589930:QUI589930 REA589930:REE589930 RNW589930:ROA589930 RXS589930:RXW589930 SHO589930:SHS589930 SRK589930:SRO589930 TBG589930:TBK589930 TLC589930:TLG589930 TUY589930:TVC589930 UEU589930:UEY589930 UOQ589930:UOU589930 UYM589930:UYQ589930 VII589930:VIM589930 VSE589930:VSI589930 WCA589930:WCE589930 WLW589930:WMA589930 WVS589930:WVW589930 K655466:O655466 JG655466:JK655466 TC655466:TG655466 ACY655466:ADC655466 AMU655466:AMY655466 AWQ655466:AWU655466 BGM655466:BGQ655466 BQI655466:BQM655466 CAE655466:CAI655466 CKA655466:CKE655466 CTW655466:CUA655466 DDS655466:DDW655466 DNO655466:DNS655466 DXK655466:DXO655466 EHG655466:EHK655466 ERC655466:ERG655466 FAY655466:FBC655466 FKU655466:FKY655466 FUQ655466:FUU655466 GEM655466:GEQ655466 GOI655466:GOM655466 GYE655466:GYI655466 HIA655466:HIE655466 HRW655466:HSA655466 IBS655466:IBW655466 ILO655466:ILS655466 IVK655466:IVO655466 JFG655466:JFK655466 JPC655466:JPG655466 JYY655466:JZC655466 KIU655466:KIY655466 KSQ655466:KSU655466 LCM655466:LCQ655466 LMI655466:LMM655466 LWE655466:LWI655466 MGA655466:MGE655466 MPW655466:MQA655466 MZS655466:MZW655466 NJO655466:NJS655466 NTK655466:NTO655466 ODG655466:ODK655466 ONC655466:ONG655466 OWY655466:OXC655466 PGU655466:PGY655466 PQQ655466:PQU655466 QAM655466:QAQ655466 QKI655466:QKM655466 QUE655466:QUI655466 REA655466:REE655466 RNW655466:ROA655466 RXS655466:RXW655466 SHO655466:SHS655466 SRK655466:SRO655466 TBG655466:TBK655466 TLC655466:TLG655466 TUY655466:TVC655466 UEU655466:UEY655466 UOQ655466:UOU655466 UYM655466:UYQ655466 VII655466:VIM655466 VSE655466:VSI655466 WCA655466:WCE655466 WLW655466:WMA655466 WVS655466:WVW655466 K721002:O721002 JG721002:JK721002 TC721002:TG721002 ACY721002:ADC721002 AMU721002:AMY721002 AWQ721002:AWU721002 BGM721002:BGQ721002 BQI721002:BQM721002 CAE721002:CAI721002 CKA721002:CKE721002 CTW721002:CUA721002 DDS721002:DDW721002 DNO721002:DNS721002 DXK721002:DXO721002 EHG721002:EHK721002 ERC721002:ERG721002 FAY721002:FBC721002 FKU721002:FKY721002 FUQ721002:FUU721002 GEM721002:GEQ721002 GOI721002:GOM721002 GYE721002:GYI721002 HIA721002:HIE721002 HRW721002:HSA721002 IBS721002:IBW721002 ILO721002:ILS721002 IVK721002:IVO721002 JFG721002:JFK721002 JPC721002:JPG721002 JYY721002:JZC721002 KIU721002:KIY721002 KSQ721002:KSU721002 LCM721002:LCQ721002 LMI721002:LMM721002 LWE721002:LWI721002 MGA721002:MGE721002 MPW721002:MQA721002 MZS721002:MZW721002 NJO721002:NJS721002 NTK721002:NTO721002 ODG721002:ODK721002 ONC721002:ONG721002 OWY721002:OXC721002 PGU721002:PGY721002 PQQ721002:PQU721002 QAM721002:QAQ721002 QKI721002:QKM721002 QUE721002:QUI721002 REA721002:REE721002 RNW721002:ROA721002 RXS721002:RXW721002 SHO721002:SHS721002 SRK721002:SRO721002 TBG721002:TBK721002 TLC721002:TLG721002 TUY721002:TVC721002 UEU721002:UEY721002 UOQ721002:UOU721002 UYM721002:UYQ721002 VII721002:VIM721002 VSE721002:VSI721002 WCA721002:WCE721002 WLW721002:WMA721002 WVS721002:WVW721002 K786538:O786538 JG786538:JK786538 TC786538:TG786538 ACY786538:ADC786538 AMU786538:AMY786538 AWQ786538:AWU786538 BGM786538:BGQ786538 BQI786538:BQM786538 CAE786538:CAI786538 CKA786538:CKE786538 CTW786538:CUA786538 DDS786538:DDW786538 DNO786538:DNS786538 DXK786538:DXO786538 EHG786538:EHK786538 ERC786538:ERG786538 FAY786538:FBC786538 FKU786538:FKY786538 FUQ786538:FUU786538 GEM786538:GEQ786538 GOI786538:GOM786538 GYE786538:GYI786538 HIA786538:HIE786538 HRW786538:HSA786538 IBS786538:IBW786538 ILO786538:ILS786538 IVK786538:IVO786538 JFG786538:JFK786538 JPC786538:JPG786538 JYY786538:JZC786538 KIU786538:KIY786538 KSQ786538:KSU786538 LCM786538:LCQ786538 LMI786538:LMM786538 LWE786538:LWI786538 MGA786538:MGE786538 MPW786538:MQA786538 MZS786538:MZW786538 NJO786538:NJS786538 NTK786538:NTO786538 ODG786538:ODK786538 ONC786538:ONG786538 OWY786538:OXC786538 PGU786538:PGY786538 PQQ786538:PQU786538 QAM786538:QAQ786538 QKI786538:QKM786538 QUE786538:QUI786538 REA786538:REE786538 RNW786538:ROA786538 RXS786538:RXW786538 SHO786538:SHS786538 SRK786538:SRO786538 TBG786538:TBK786538 TLC786538:TLG786538 TUY786538:TVC786538 UEU786538:UEY786538 UOQ786538:UOU786538 UYM786538:UYQ786538 VII786538:VIM786538 VSE786538:VSI786538 WCA786538:WCE786538 WLW786538:WMA786538 WVS786538:WVW786538 K852074:O852074 JG852074:JK852074 TC852074:TG852074 ACY852074:ADC852074 AMU852074:AMY852074 AWQ852074:AWU852074 BGM852074:BGQ852074 BQI852074:BQM852074 CAE852074:CAI852074 CKA852074:CKE852074 CTW852074:CUA852074 DDS852074:DDW852074 DNO852074:DNS852074 DXK852074:DXO852074 EHG852074:EHK852074 ERC852074:ERG852074 FAY852074:FBC852074 FKU852074:FKY852074 FUQ852074:FUU852074 GEM852074:GEQ852074 GOI852074:GOM852074 GYE852074:GYI852074 HIA852074:HIE852074 HRW852074:HSA852074 IBS852074:IBW852074 ILO852074:ILS852074 IVK852074:IVO852074 JFG852074:JFK852074 JPC852074:JPG852074 JYY852074:JZC852074 KIU852074:KIY852074 KSQ852074:KSU852074 LCM852074:LCQ852074 LMI852074:LMM852074 LWE852074:LWI852074 MGA852074:MGE852074 MPW852074:MQA852074 MZS852074:MZW852074 NJO852074:NJS852074 NTK852074:NTO852074 ODG852074:ODK852074 ONC852074:ONG852074 OWY852074:OXC852074 PGU852074:PGY852074 PQQ852074:PQU852074 QAM852074:QAQ852074 QKI852074:QKM852074 QUE852074:QUI852074 REA852074:REE852074 RNW852074:ROA852074 RXS852074:RXW852074 SHO852074:SHS852074 SRK852074:SRO852074 TBG852074:TBK852074 TLC852074:TLG852074 TUY852074:TVC852074 UEU852074:UEY852074 UOQ852074:UOU852074 UYM852074:UYQ852074 VII852074:VIM852074 VSE852074:VSI852074 WCA852074:WCE852074 WLW852074:WMA852074 WVS852074:WVW852074 K917610:O917610 JG917610:JK917610 TC917610:TG917610 ACY917610:ADC917610 AMU917610:AMY917610 AWQ917610:AWU917610 BGM917610:BGQ917610 BQI917610:BQM917610 CAE917610:CAI917610 CKA917610:CKE917610 CTW917610:CUA917610 DDS917610:DDW917610 DNO917610:DNS917610 DXK917610:DXO917610 EHG917610:EHK917610 ERC917610:ERG917610 FAY917610:FBC917610 FKU917610:FKY917610 FUQ917610:FUU917610 GEM917610:GEQ917610 GOI917610:GOM917610 GYE917610:GYI917610 HIA917610:HIE917610 HRW917610:HSA917610 IBS917610:IBW917610 ILO917610:ILS917610 IVK917610:IVO917610 JFG917610:JFK917610 JPC917610:JPG917610 JYY917610:JZC917610 KIU917610:KIY917610 KSQ917610:KSU917610 LCM917610:LCQ917610 LMI917610:LMM917610 LWE917610:LWI917610 MGA917610:MGE917610 MPW917610:MQA917610 MZS917610:MZW917610 NJO917610:NJS917610 NTK917610:NTO917610 ODG917610:ODK917610 ONC917610:ONG917610 OWY917610:OXC917610 PGU917610:PGY917610 PQQ917610:PQU917610 QAM917610:QAQ917610 QKI917610:QKM917610 QUE917610:QUI917610 REA917610:REE917610 RNW917610:ROA917610 RXS917610:RXW917610 SHO917610:SHS917610 SRK917610:SRO917610 TBG917610:TBK917610 TLC917610:TLG917610 TUY917610:TVC917610 UEU917610:UEY917610 UOQ917610:UOU917610 UYM917610:UYQ917610 VII917610:VIM917610 VSE917610:VSI917610 WCA917610:WCE917610 WLW917610:WMA917610 WVS917610:WVW917610 K983146:O983146 JG983146:JK983146 TC983146:TG983146 ACY983146:ADC983146 AMU983146:AMY983146 AWQ983146:AWU983146 BGM983146:BGQ983146 BQI983146:BQM983146 CAE983146:CAI983146 CKA983146:CKE983146 CTW983146:CUA983146 DDS983146:DDW983146 DNO983146:DNS983146 DXK983146:DXO983146 EHG983146:EHK983146 ERC983146:ERG983146 FAY983146:FBC983146 FKU983146:FKY983146 FUQ983146:FUU983146 GEM983146:GEQ983146 GOI983146:GOM983146 GYE983146:GYI983146 HIA983146:HIE983146 HRW983146:HSA983146 IBS983146:IBW983146 ILO983146:ILS983146 IVK983146:IVO983146 JFG983146:JFK983146 JPC983146:JPG983146 JYY983146:JZC983146 KIU983146:KIY983146 KSQ983146:KSU983146 LCM983146:LCQ983146 LMI983146:LMM983146 LWE983146:LWI983146 MGA983146:MGE983146 MPW983146:MQA983146 MZS983146:MZW983146 NJO983146:NJS983146 NTK983146:NTO983146 ODG983146:ODK983146 ONC983146:ONG983146 OWY983146:OXC983146 PGU983146:PGY983146 PQQ983146:PQU983146 QAM983146:QAQ983146 QKI983146:QKM983146 QUE983146:QUI983146 REA983146:REE983146 RNW983146:ROA983146 RXS983146:RXW983146 SHO983146:SHS983146 SRK983146:SRO983146 TBG983146:TBK983146 TLC983146:TLG983146 TUY983146:TVC983146 UEU983146:UEY983146 UOQ983146:UOU983146 UYM983146:UYQ983146 VII983146:VIM983146 VSE983146:VSI983146 WCA983146:WCE983146 WLW983146:WMA983146 WVS983146:WVW983146 JB94:JC94 SX94:SY94 ACT94:ACU94 AMP94:AMQ94 AWL94:AWM94 BGH94:BGI94 BQD94:BQE94 BZZ94:CAA94 CJV94:CJW94 CTR94:CTS94 DDN94:DDO94 DNJ94:DNK94 DXF94:DXG94 EHB94:EHC94 EQX94:EQY94 FAT94:FAU94 FKP94:FKQ94 FUL94:FUM94 GEH94:GEI94 GOD94:GOE94 GXZ94:GYA94 HHV94:HHW94 HRR94:HRS94 IBN94:IBO94 ILJ94:ILK94 IVF94:IVG94 JFB94:JFC94 JOX94:JOY94 JYT94:JYU94 KIP94:KIQ94 KSL94:KSM94 LCH94:LCI94 LMD94:LME94 LVZ94:LWA94 MFV94:MFW94 MPR94:MPS94 MZN94:MZO94 NJJ94:NJK94 NTF94:NTG94 ODB94:ODC94 OMX94:OMY94 OWT94:OWU94 PGP94:PGQ94 PQL94:PQM94 QAH94:QAI94 QKD94:QKE94 QTZ94:QUA94 RDV94:RDW94 RNR94:RNS94 RXN94:RXO94 SHJ94:SHK94 SRF94:SRG94 TBB94:TBC94 TKX94:TKY94 TUT94:TUU94 UEP94:UEQ94 UOL94:UOM94 UYH94:UYI94 VID94:VIE94 VRZ94:VSA94 WBV94:WBW94 WLR94:WLS94 WVN94:WVO94 JB65642:JC65642 SX65642:SY65642 ACT65642:ACU65642 AMP65642:AMQ65642 AWL65642:AWM65642 BGH65642:BGI65642 BQD65642:BQE65642 BZZ65642:CAA65642 CJV65642:CJW65642 CTR65642:CTS65642 DDN65642:DDO65642 DNJ65642:DNK65642 DXF65642:DXG65642 EHB65642:EHC65642 EQX65642:EQY65642 FAT65642:FAU65642 FKP65642:FKQ65642 FUL65642:FUM65642 GEH65642:GEI65642 GOD65642:GOE65642 GXZ65642:GYA65642 HHV65642:HHW65642 HRR65642:HRS65642 IBN65642:IBO65642 ILJ65642:ILK65642 IVF65642:IVG65642 JFB65642:JFC65642 JOX65642:JOY65642 JYT65642:JYU65642 KIP65642:KIQ65642 KSL65642:KSM65642 LCH65642:LCI65642 LMD65642:LME65642 LVZ65642:LWA65642 MFV65642:MFW65642 MPR65642:MPS65642 MZN65642:MZO65642 NJJ65642:NJK65642 NTF65642:NTG65642 ODB65642:ODC65642 OMX65642:OMY65642 OWT65642:OWU65642 PGP65642:PGQ65642 PQL65642:PQM65642 QAH65642:QAI65642 QKD65642:QKE65642 QTZ65642:QUA65642 RDV65642:RDW65642 RNR65642:RNS65642 RXN65642:RXO65642 SHJ65642:SHK65642 SRF65642:SRG65642 TBB65642:TBC65642 TKX65642:TKY65642 TUT65642:TUU65642 UEP65642:UEQ65642 UOL65642:UOM65642 UYH65642:UYI65642 VID65642:VIE65642 VRZ65642:VSA65642 WBV65642:WBW65642 WLR65642:WLS65642 WVN65642:WVO65642 JB131178:JC131178 SX131178:SY131178 ACT131178:ACU131178 AMP131178:AMQ131178 AWL131178:AWM131178 BGH131178:BGI131178 BQD131178:BQE131178 BZZ131178:CAA131178 CJV131178:CJW131178 CTR131178:CTS131178 DDN131178:DDO131178 DNJ131178:DNK131178 DXF131178:DXG131178 EHB131178:EHC131178 EQX131178:EQY131178 FAT131178:FAU131178 FKP131178:FKQ131178 FUL131178:FUM131178 GEH131178:GEI131178 GOD131178:GOE131178 GXZ131178:GYA131178 HHV131178:HHW131178 HRR131178:HRS131178 IBN131178:IBO131178 ILJ131178:ILK131178 IVF131178:IVG131178 JFB131178:JFC131178 JOX131178:JOY131178 JYT131178:JYU131178 KIP131178:KIQ131178 KSL131178:KSM131178 LCH131178:LCI131178 LMD131178:LME131178 LVZ131178:LWA131178 MFV131178:MFW131178 MPR131178:MPS131178 MZN131178:MZO131178 NJJ131178:NJK131178 NTF131178:NTG131178 ODB131178:ODC131178 OMX131178:OMY131178 OWT131178:OWU131178 PGP131178:PGQ131178 PQL131178:PQM131178 QAH131178:QAI131178 QKD131178:QKE131178 QTZ131178:QUA131178 RDV131178:RDW131178 RNR131178:RNS131178 RXN131178:RXO131178 SHJ131178:SHK131178 SRF131178:SRG131178 TBB131178:TBC131178 TKX131178:TKY131178 TUT131178:TUU131178 UEP131178:UEQ131178 UOL131178:UOM131178 UYH131178:UYI131178 VID131178:VIE131178 VRZ131178:VSA131178 WBV131178:WBW131178 WLR131178:WLS131178 WVN131178:WVO131178 JB196714:JC196714 SX196714:SY196714 ACT196714:ACU196714 AMP196714:AMQ196714 AWL196714:AWM196714 BGH196714:BGI196714 BQD196714:BQE196714 BZZ196714:CAA196714 CJV196714:CJW196714 CTR196714:CTS196714 DDN196714:DDO196714 DNJ196714:DNK196714 DXF196714:DXG196714 EHB196714:EHC196714 EQX196714:EQY196714 FAT196714:FAU196714 FKP196714:FKQ196714 FUL196714:FUM196714 GEH196714:GEI196714 GOD196714:GOE196714 GXZ196714:GYA196714 HHV196714:HHW196714 HRR196714:HRS196714 IBN196714:IBO196714 ILJ196714:ILK196714 IVF196714:IVG196714 JFB196714:JFC196714 JOX196714:JOY196714 JYT196714:JYU196714 KIP196714:KIQ196714 KSL196714:KSM196714 LCH196714:LCI196714 LMD196714:LME196714 LVZ196714:LWA196714 MFV196714:MFW196714 MPR196714:MPS196714 MZN196714:MZO196714 NJJ196714:NJK196714 NTF196714:NTG196714 ODB196714:ODC196714 OMX196714:OMY196714 OWT196714:OWU196714 PGP196714:PGQ196714 PQL196714:PQM196714 QAH196714:QAI196714 QKD196714:QKE196714 QTZ196714:QUA196714 RDV196714:RDW196714 RNR196714:RNS196714 RXN196714:RXO196714 SHJ196714:SHK196714 SRF196714:SRG196714 TBB196714:TBC196714 TKX196714:TKY196714 TUT196714:TUU196714 UEP196714:UEQ196714 UOL196714:UOM196714 UYH196714:UYI196714 VID196714:VIE196714 VRZ196714:VSA196714 WBV196714:WBW196714 WLR196714:WLS196714 WVN196714:WVO196714 JB262250:JC262250 SX262250:SY262250 ACT262250:ACU262250 AMP262250:AMQ262250 AWL262250:AWM262250 BGH262250:BGI262250 BQD262250:BQE262250 BZZ262250:CAA262250 CJV262250:CJW262250 CTR262250:CTS262250 DDN262250:DDO262250 DNJ262250:DNK262250 DXF262250:DXG262250 EHB262250:EHC262250 EQX262250:EQY262250 FAT262250:FAU262250 FKP262250:FKQ262250 FUL262250:FUM262250 GEH262250:GEI262250 GOD262250:GOE262250 GXZ262250:GYA262250 HHV262250:HHW262250 HRR262250:HRS262250 IBN262250:IBO262250 ILJ262250:ILK262250 IVF262250:IVG262250 JFB262250:JFC262250 JOX262250:JOY262250 JYT262250:JYU262250 KIP262250:KIQ262250 KSL262250:KSM262250 LCH262250:LCI262250 LMD262250:LME262250 LVZ262250:LWA262250 MFV262250:MFW262250 MPR262250:MPS262250 MZN262250:MZO262250 NJJ262250:NJK262250 NTF262250:NTG262250 ODB262250:ODC262250 OMX262250:OMY262250 OWT262250:OWU262250 PGP262250:PGQ262250 PQL262250:PQM262250 QAH262250:QAI262250 QKD262250:QKE262250 QTZ262250:QUA262250 RDV262250:RDW262250 RNR262250:RNS262250 RXN262250:RXO262250 SHJ262250:SHK262250 SRF262250:SRG262250 TBB262250:TBC262250 TKX262250:TKY262250 TUT262250:TUU262250 UEP262250:UEQ262250 UOL262250:UOM262250 UYH262250:UYI262250 VID262250:VIE262250 VRZ262250:VSA262250 WBV262250:WBW262250 WLR262250:WLS262250 WVN262250:WVO262250 JB327786:JC327786 SX327786:SY327786 ACT327786:ACU327786 AMP327786:AMQ327786 AWL327786:AWM327786 BGH327786:BGI327786 BQD327786:BQE327786 BZZ327786:CAA327786 CJV327786:CJW327786 CTR327786:CTS327786 DDN327786:DDO327786 DNJ327786:DNK327786 DXF327786:DXG327786 EHB327786:EHC327786 EQX327786:EQY327786 FAT327786:FAU327786 FKP327786:FKQ327786 FUL327786:FUM327786 GEH327786:GEI327786 GOD327786:GOE327786 GXZ327786:GYA327786 HHV327786:HHW327786 HRR327786:HRS327786 IBN327786:IBO327786 ILJ327786:ILK327786 IVF327786:IVG327786 JFB327786:JFC327786 JOX327786:JOY327786 JYT327786:JYU327786 KIP327786:KIQ327786 KSL327786:KSM327786 LCH327786:LCI327786 LMD327786:LME327786 LVZ327786:LWA327786 MFV327786:MFW327786 MPR327786:MPS327786 MZN327786:MZO327786 NJJ327786:NJK327786 NTF327786:NTG327786 ODB327786:ODC327786 OMX327786:OMY327786 OWT327786:OWU327786 PGP327786:PGQ327786 PQL327786:PQM327786 QAH327786:QAI327786 QKD327786:QKE327786 QTZ327786:QUA327786 RDV327786:RDW327786 RNR327786:RNS327786 RXN327786:RXO327786 SHJ327786:SHK327786 SRF327786:SRG327786 TBB327786:TBC327786 TKX327786:TKY327786 TUT327786:TUU327786 UEP327786:UEQ327786 UOL327786:UOM327786 UYH327786:UYI327786 VID327786:VIE327786 VRZ327786:VSA327786 WBV327786:WBW327786 WLR327786:WLS327786 WVN327786:WVO327786 JB393322:JC393322 SX393322:SY393322 ACT393322:ACU393322 AMP393322:AMQ393322 AWL393322:AWM393322 BGH393322:BGI393322 BQD393322:BQE393322 BZZ393322:CAA393322 CJV393322:CJW393322 CTR393322:CTS393322 DDN393322:DDO393322 DNJ393322:DNK393322 DXF393322:DXG393322 EHB393322:EHC393322 EQX393322:EQY393322 FAT393322:FAU393322 FKP393322:FKQ393322 FUL393322:FUM393322 GEH393322:GEI393322 GOD393322:GOE393322 GXZ393322:GYA393322 HHV393322:HHW393322 HRR393322:HRS393322 IBN393322:IBO393322 ILJ393322:ILK393322 IVF393322:IVG393322 JFB393322:JFC393322 JOX393322:JOY393322 JYT393322:JYU393322 KIP393322:KIQ393322 KSL393322:KSM393322 LCH393322:LCI393322 LMD393322:LME393322 LVZ393322:LWA393322 MFV393322:MFW393322 MPR393322:MPS393322 MZN393322:MZO393322 NJJ393322:NJK393322 NTF393322:NTG393322 ODB393322:ODC393322 OMX393322:OMY393322 OWT393322:OWU393322 PGP393322:PGQ393322 PQL393322:PQM393322 QAH393322:QAI393322 QKD393322:QKE393322 QTZ393322:QUA393322 RDV393322:RDW393322 RNR393322:RNS393322 RXN393322:RXO393322 SHJ393322:SHK393322 SRF393322:SRG393322 TBB393322:TBC393322 TKX393322:TKY393322 TUT393322:TUU393322 UEP393322:UEQ393322 UOL393322:UOM393322 UYH393322:UYI393322 VID393322:VIE393322 VRZ393322:VSA393322 WBV393322:WBW393322 WLR393322:WLS393322 WVN393322:WVO393322 JB458858:JC458858 SX458858:SY458858 ACT458858:ACU458858 AMP458858:AMQ458858 AWL458858:AWM458858 BGH458858:BGI458858 BQD458858:BQE458858 BZZ458858:CAA458858 CJV458858:CJW458858 CTR458858:CTS458858 DDN458858:DDO458858 DNJ458858:DNK458858 DXF458858:DXG458858 EHB458858:EHC458858 EQX458858:EQY458858 FAT458858:FAU458858 FKP458858:FKQ458858 FUL458858:FUM458858 GEH458858:GEI458858 GOD458858:GOE458858 GXZ458858:GYA458858 HHV458858:HHW458858 HRR458858:HRS458858 IBN458858:IBO458858 ILJ458858:ILK458858 IVF458858:IVG458858 JFB458858:JFC458858 JOX458858:JOY458858 JYT458858:JYU458858 KIP458858:KIQ458858 KSL458858:KSM458858 LCH458858:LCI458858 LMD458858:LME458858 LVZ458858:LWA458858 MFV458858:MFW458858 MPR458858:MPS458858 MZN458858:MZO458858 NJJ458858:NJK458858 NTF458858:NTG458858 ODB458858:ODC458858 OMX458858:OMY458858 OWT458858:OWU458858 PGP458858:PGQ458858 PQL458858:PQM458858 QAH458858:QAI458858 QKD458858:QKE458858 QTZ458858:QUA458858 RDV458858:RDW458858 RNR458858:RNS458858 RXN458858:RXO458858 SHJ458858:SHK458858 SRF458858:SRG458858 TBB458858:TBC458858 TKX458858:TKY458858 TUT458858:TUU458858 UEP458858:UEQ458858 UOL458858:UOM458858 UYH458858:UYI458858 VID458858:VIE458858 VRZ458858:VSA458858 WBV458858:WBW458858 WLR458858:WLS458858 WVN458858:WVO458858 JB524394:JC524394 SX524394:SY524394 ACT524394:ACU524394 AMP524394:AMQ524394 AWL524394:AWM524394 BGH524394:BGI524394 BQD524394:BQE524394 BZZ524394:CAA524394 CJV524394:CJW524394 CTR524394:CTS524394 DDN524394:DDO524394 DNJ524394:DNK524394 DXF524394:DXG524394 EHB524394:EHC524394 EQX524394:EQY524394 FAT524394:FAU524394 FKP524394:FKQ524394 FUL524394:FUM524394 GEH524394:GEI524394 GOD524394:GOE524394 GXZ524394:GYA524394 HHV524394:HHW524394 HRR524394:HRS524394 IBN524394:IBO524394 ILJ524394:ILK524394 IVF524394:IVG524394 JFB524394:JFC524394 JOX524394:JOY524394 JYT524394:JYU524394 KIP524394:KIQ524394 KSL524394:KSM524394 LCH524394:LCI524394 LMD524394:LME524394 LVZ524394:LWA524394 MFV524394:MFW524394 MPR524394:MPS524394 MZN524394:MZO524394 NJJ524394:NJK524394 NTF524394:NTG524394 ODB524394:ODC524394 OMX524394:OMY524394 OWT524394:OWU524394 PGP524394:PGQ524394 PQL524394:PQM524394 QAH524394:QAI524394 QKD524394:QKE524394 QTZ524394:QUA524394 RDV524394:RDW524394 RNR524394:RNS524394 RXN524394:RXO524394 SHJ524394:SHK524394 SRF524394:SRG524394 TBB524394:TBC524394 TKX524394:TKY524394 TUT524394:TUU524394 UEP524394:UEQ524394 UOL524394:UOM524394 UYH524394:UYI524394 VID524394:VIE524394 VRZ524394:VSA524394 WBV524394:WBW524394 WLR524394:WLS524394 WVN524394:WVO524394 JB589930:JC589930 SX589930:SY589930 ACT589930:ACU589930 AMP589930:AMQ589930 AWL589930:AWM589930 BGH589930:BGI589930 BQD589930:BQE589930 BZZ589930:CAA589930 CJV589930:CJW589930 CTR589930:CTS589930 DDN589930:DDO589930 DNJ589930:DNK589930 DXF589930:DXG589930 EHB589930:EHC589930 EQX589930:EQY589930 FAT589930:FAU589930 FKP589930:FKQ589930 FUL589930:FUM589930 GEH589930:GEI589930 GOD589930:GOE589930 GXZ589930:GYA589930 HHV589930:HHW589930 HRR589930:HRS589930 IBN589930:IBO589930 ILJ589930:ILK589930 IVF589930:IVG589930 JFB589930:JFC589930 JOX589930:JOY589930 JYT589930:JYU589930 KIP589930:KIQ589930 KSL589930:KSM589930 LCH589930:LCI589930 LMD589930:LME589930 LVZ589930:LWA589930 MFV589930:MFW589930 MPR589930:MPS589930 MZN589930:MZO589930 NJJ589930:NJK589930 NTF589930:NTG589930 ODB589930:ODC589930 OMX589930:OMY589930 OWT589930:OWU589930 PGP589930:PGQ589930 PQL589930:PQM589930 QAH589930:QAI589930 QKD589930:QKE589930 QTZ589930:QUA589930 RDV589930:RDW589930 RNR589930:RNS589930 RXN589930:RXO589930 SHJ589930:SHK589930 SRF589930:SRG589930 TBB589930:TBC589930 TKX589930:TKY589930 TUT589930:TUU589930 UEP589930:UEQ589930 UOL589930:UOM589930 UYH589930:UYI589930 VID589930:VIE589930 VRZ589930:VSA589930 WBV589930:WBW589930 WLR589930:WLS589930 WVN589930:WVO589930 JB655466:JC655466 SX655466:SY655466 ACT655466:ACU655466 AMP655466:AMQ655466 AWL655466:AWM655466 BGH655466:BGI655466 BQD655466:BQE655466 BZZ655466:CAA655466 CJV655466:CJW655466 CTR655466:CTS655466 DDN655466:DDO655466 DNJ655466:DNK655466 DXF655466:DXG655466 EHB655466:EHC655466 EQX655466:EQY655466 FAT655466:FAU655466 FKP655466:FKQ655466 FUL655466:FUM655466 GEH655466:GEI655466 GOD655466:GOE655466 GXZ655466:GYA655466 HHV655466:HHW655466 HRR655466:HRS655466 IBN655466:IBO655466 ILJ655466:ILK655466 IVF655466:IVG655466 JFB655466:JFC655466 JOX655466:JOY655466 JYT655466:JYU655466 KIP655466:KIQ655466 KSL655466:KSM655466 LCH655466:LCI655466 LMD655466:LME655466 LVZ655466:LWA655466 MFV655466:MFW655466 MPR655466:MPS655466 MZN655466:MZO655466 NJJ655466:NJK655466 NTF655466:NTG655466 ODB655466:ODC655466 OMX655466:OMY655466 OWT655466:OWU655466 PGP655466:PGQ655466 PQL655466:PQM655466 QAH655466:QAI655466 QKD655466:QKE655466 QTZ655466:QUA655466 RDV655466:RDW655466 RNR655466:RNS655466 RXN655466:RXO655466 SHJ655466:SHK655466 SRF655466:SRG655466 TBB655466:TBC655466 TKX655466:TKY655466 TUT655466:TUU655466 UEP655466:UEQ655466 UOL655466:UOM655466 UYH655466:UYI655466 VID655466:VIE655466 VRZ655466:VSA655466 WBV655466:WBW655466 WLR655466:WLS655466 WVN655466:WVO655466 JB721002:JC721002 SX721002:SY721002 ACT721002:ACU721002 AMP721002:AMQ721002 AWL721002:AWM721002 BGH721002:BGI721002 BQD721002:BQE721002 BZZ721002:CAA721002 CJV721002:CJW721002 CTR721002:CTS721002 DDN721002:DDO721002 DNJ721002:DNK721002 DXF721002:DXG721002 EHB721002:EHC721002 EQX721002:EQY721002 FAT721002:FAU721002 FKP721002:FKQ721002 FUL721002:FUM721002 GEH721002:GEI721002 GOD721002:GOE721002 GXZ721002:GYA721002 HHV721002:HHW721002 HRR721002:HRS721002 IBN721002:IBO721002 ILJ721002:ILK721002 IVF721002:IVG721002 JFB721002:JFC721002 JOX721002:JOY721002 JYT721002:JYU721002 KIP721002:KIQ721002 KSL721002:KSM721002 LCH721002:LCI721002 LMD721002:LME721002 LVZ721002:LWA721002 MFV721002:MFW721002 MPR721002:MPS721002 MZN721002:MZO721002 NJJ721002:NJK721002 NTF721002:NTG721002 ODB721002:ODC721002 OMX721002:OMY721002 OWT721002:OWU721002 PGP721002:PGQ721002 PQL721002:PQM721002 QAH721002:QAI721002 QKD721002:QKE721002 QTZ721002:QUA721002 RDV721002:RDW721002 RNR721002:RNS721002 RXN721002:RXO721002 SHJ721002:SHK721002 SRF721002:SRG721002 TBB721002:TBC721002 TKX721002:TKY721002 TUT721002:TUU721002 UEP721002:UEQ721002 UOL721002:UOM721002 UYH721002:UYI721002 VID721002:VIE721002 VRZ721002:VSA721002 WBV721002:WBW721002 WLR721002:WLS721002 WVN721002:WVO721002 JB786538:JC786538 SX786538:SY786538 ACT786538:ACU786538 AMP786538:AMQ786538 AWL786538:AWM786538 BGH786538:BGI786538 BQD786538:BQE786538 BZZ786538:CAA786538 CJV786538:CJW786538 CTR786538:CTS786538 DDN786538:DDO786538 DNJ786538:DNK786538 DXF786538:DXG786538 EHB786538:EHC786538 EQX786538:EQY786538 FAT786538:FAU786538 FKP786538:FKQ786538 FUL786538:FUM786538 GEH786538:GEI786538 GOD786538:GOE786538 GXZ786538:GYA786538 HHV786538:HHW786538 HRR786538:HRS786538 IBN786538:IBO786538 ILJ786538:ILK786538 IVF786538:IVG786538 JFB786538:JFC786538 JOX786538:JOY786538 JYT786538:JYU786538 KIP786538:KIQ786538 KSL786538:KSM786538 LCH786538:LCI786538 LMD786538:LME786538 LVZ786538:LWA786538 MFV786538:MFW786538 MPR786538:MPS786538 MZN786538:MZO786538 NJJ786538:NJK786538 NTF786538:NTG786538 ODB786538:ODC786538 OMX786538:OMY786538 OWT786538:OWU786538 PGP786538:PGQ786538 PQL786538:PQM786538 QAH786538:QAI786538 QKD786538:QKE786538 QTZ786538:QUA786538 RDV786538:RDW786538 RNR786538:RNS786538 RXN786538:RXO786538 SHJ786538:SHK786538 SRF786538:SRG786538 TBB786538:TBC786538 TKX786538:TKY786538 TUT786538:TUU786538 UEP786538:UEQ786538 UOL786538:UOM786538 UYH786538:UYI786538 VID786538:VIE786538 VRZ786538:VSA786538 WBV786538:WBW786538 WLR786538:WLS786538 WVN786538:WVO786538 JB852074:JC852074 SX852074:SY852074 ACT852074:ACU852074 AMP852074:AMQ852074 AWL852074:AWM852074 BGH852074:BGI852074 BQD852074:BQE852074 BZZ852074:CAA852074 CJV852074:CJW852074 CTR852074:CTS852074 DDN852074:DDO852074 DNJ852074:DNK852074 DXF852074:DXG852074 EHB852074:EHC852074 EQX852074:EQY852074 FAT852074:FAU852074 FKP852074:FKQ852074 FUL852074:FUM852074 GEH852074:GEI852074 GOD852074:GOE852074 GXZ852074:GYA852074 HHV852074:HHW852074 HRR852074:HRS852074 IBN852074:IBO852074 ILJ852074:ILK852074 IVF852074:IVG852074 JFB852074:JFC852074 JOX852074:JOY852074 JYT852074:JYU852074 KIP852074:KIQ852074 KSL852074:KSM852074 LCH852074:LCI852074 LMD852074:LME852074 LVZ852074:LWA852074 MFV852074:MFW852074 MPR852074:MPS852074 MZN852074:MZO852074 NJJ852074:NJK852074 NTF852074:NTG852074 ODB852074:ODC852074 OMX852074:OMY852074 OWT852074:OWU852074 PGP852074:PGQ852074 PQL852074:PQM852074 QAH852074:QAI852074 QKD852074:QKE852074 QTZ852074:QUA852074 RDV852074:RDW852074 RNR852074:RNS852074 RXN852074:RXO852074 SHJ852074:SHK852074 SRF852074:SRG852074 TBB852074:TBC852074 TKX852074:TKY852074 TUT852074:TUU852074 UEP852074:UEQ852074 UOL852074:UOM852074 UYH852074:UYI852074 VID852074:VIE852074 VRZ852074:VSA852074 WBV852074:WBW852074 WLR852074:WLS852074 WVN852074:WVO852074 JB917610:JC917610 SX917610:SY917610 ACT917610:ACU917610 AMP917610:AMQ917610 AWL917610:AWM917610 BGH917610:BGI917610 BQD917610:BQE917610 BZZ917610:CAA917610 CJV917610:CJW917610 CTR917610:CTS917610 DDN917610:DDO917610 DNJ917610:DNK917610 DXF917610:DXG917610 EHB917610:EHC917610 EQX917610:EQY917610 FAT917610:FAU917610 FKP917610:FKQ917610 FUL917610:FUM917610 GEH917610:GEI917610 GOD917610:GOE917610 GXZ917610:GYA917610 HHV917610:HHW917610 HRR917610:HRS917610 IBN917610:IBO917610 ILJ917610:ILK917610 IVF917610:IVG917610 JFB917610:JFC917610 JOX917610:JOY917610 JYT917610:JYU917610 KIP917610:KIQ917610 KSL917610:KSM917610 LCH917610:LCI917610 LMD917610:LME917610 LVZ917610:LWA917610 MFV917610:MFW917610 MPR917610:MPS917610 MZN917610:MZO917610 NJJ917610:NJK917610 NTF917610:NTG917610 ODB917610:ODC917610 OMX917610:OMY917610 OWT917610:OWU917610 PGP917610:PGQ917610 PQL917610:PQM917610 QAH917610:QAI917610 QKD917610:QKE917610 QTZ917610:QUA917610 RDV917610:RDW917610 RNR917610:RNS917610 RXN917610:RXO917610 SHJ917610:SHK917610 SRF917610:SRG917610 TBB917610:TBC917610 TKX917610:TKY917610 TUT917610:TUU917610 UEP917610:UEQ917610 UOL917610:UOM917610 UYH917610:UYI917610 VID917610:VIE917610 VRZ917610:VSA917610 WBV917610:WBW917610 WLR917610:WLS917610 WVN917610:WVO917610 JB983146:JC983146 SX983146:SY983146 ACT983146:ACU983146 AMP983146:AMQ983146 AWL983146:AWM983146 BGH983146:BGI983146 BQD983146:BQE983146 BZZ983146:CAA983146 CJV983146:CJW983146 CTR983146:CTS983146 DDN983146:DDO983146 DNJ983146:DNK983146 DXF983146:DXG983146 EHB983146:EHC983146 EQX983146:EQY983146 FAT983146:FAU983146 FKP983146:FKQ983146 FUL983146:FUM983146 GEH983146:GEI983146 GOD983146:GOE983146 GXZ983146:GYA983146 HHV983146:HHW983146 HRR983146:HRS983146 IBN983146:IBO983146 ILJ983146:ILK983146 IVF983146:IVG983146 JFB983146:JFC983146 JOX983146:JOY983146 JYT983146:JYU983146 KIP983146:KIQ983146 KSL983146:KSM983146 LCH983146:LCI983146 LMD983146:LME983146 LVZ983146:LWA983146 MFV983146:MFW983146 MPR983146:MPS983146 MZN983146:MZO983146 NJJ983146:NJK983146 NTF983146:NTG983146 ODB983146:ODC983146 OMX983146:OMY983146 OWT983146:OWU983146 PGP983146:PGQ983146 PQL983146:PQM983146 QAH983146:QAI983146 QKD983146:QKE983146 QTZ983146:QUA983146 RDV983146:RDW983146 RNR983146:RNS983146 RXN983146:RXO983146 SHJ983146:SHK983146 SRF983146:SRG983146 TBB983146:TBC983146 TKX983146:TKY983146 TUT983146:TUU983146 UEP983146:UEQ983146 UOL983146:UOM983146 UYH983146:UYI983146 VID983146:VIE983146 VRZ983146:VSA983146 WBV983146:WBW983146 WLR983146:WLS983146 WVN983146:WVO983146 K88:O88 JG88:JK88 TC88:TG88 ACY88:ADC88 AMU88:AMY88 AWQ88:AWU88 BGM88:BGQ88 BQI88:BQM88 CAE88:CAI88 CKA88:CKE88 CTW88:CUA88 DDS88:DDW88 DNO88:DNS88 DXK88:DXO88 EHG88:EHK88 ERC88:ERG88 FAY88:FBC88 FKU88:FKY88 FUQ88:FUU88 GEM88:GEQ88 GOI88:GOM88 GYE88:GYI88 HIA88:HIE88 HRW88:HSA88 IBS88:IBW88 ILO88:ILS88 IVK88:IVO88 JFG88:JFK88 JPC88:JPG88 JYY88:JZC88 KIU88:KIY88 KSQ88:KSU88 LCM88:LCQ88 LMI88:LMM88 LWE88:LWI88 MGA88:MGE88 MPW88:MQA88 MZS88:MZW88 NJO88:NJS88 NTK88:NTO88 ODG88:ODK88 ONC88:ONG88 OWY88:OXC88 PGU88:PGY88 PQQ88:PQU88 QAM88:QAQ88 QKI88:QKM88 QUE88:QUI88 REA88:REE88 RNW88:ROA88 RXS88:RXW88 SHO88:SHS88 SRK88:SRO88 TBG88:TBK88 TLC88:TLG88 TUY88:TVC88 UEU88:UEY88 UOQ88:UOU88 UYM88:UYQ88 VII88:VIM88 VSE88:VSI88 WCA88:WCE88 WLW88:WMA88 WVS88:WVW88 K65636:O65636 JG65636:JK65636 TC65636:TG65636 ACY65636:ADC65636 AMU65636:AMY65636 AWQ65636:AWU65636 BGM65636:BGQ65636 BQI65636:BQM65636 CAE65636:CAI65636 CKA65636:CKE65636 CTW65636:CUA65636 DDS65636:DDW65636 DNO65636:DNS65636 DXK65636:DXO65636 EHG65636:EHK65636 ERC65636:ERG65636 FAY65636:FBC65636 FKU65636:FKY65636 FUQ65636:FUU65636 GEM65636:GEQ65636 GOI65636:GOM65636 GYE65636:GYI65636 HIA65636:HIE65636 HRW65636:HSA65636 IBS65636:IBW65636 ILO65636:ILS65636 IVK65636:IVO65636 JFG65636:JFK65636 JPC65636:JPG65636 JYY65636:JZC65636 KIU65636:KIY65636 KSQ65636:KSU65636 LCM65636:LCQ65636 LMI65636:LMM65636 LWE65636:LWI65636 MGA65636:MGE65636 MPW65636:MQA65636 MZS65636:MZW65636 NJO65636:NJS65636 NTK65636:NTO65636 ODG65636:ODK65636 ONC65636:ONG65636 OWY65636:OXC65636 PGU65636:PGY65636 PQQ65636:PQU65636 QAM65636:QAQ65636 QKI65636:QKM65636 QUE65636:QUI65636 REA65636:REE65636 RNW65636:ROA65636 RXS65636:RXW65636 SHO65636:SHS65636 SRK65636:SRO65636 TBG65636:TBK65636 TLC65636:TLG65636 TUY65636:TVC65636 UEU65636:UEY65636 UOQ65636:UOU65636 UYM65636:UYQ65636 VII65636:VIM65636 VSE65636:VSI65636 WCA65636:WCE65636 WLW65636:WMA65636 WVS65636:WVW65636 K131172:O131172 JG131172:JK131172 TC131172:TG131172 ACY131172:ADC131172 AMU131172:AMY131172 AWQ131172:AWU131172 BGM131172:BGQ131172 BQI131172:BQM131172 CAE131172:CAI131172 CKA131172:CKE131172 CTW131172:CUA131172 DDS131172:DDW131172 DNO131172:DNS131172 DXK131172:DXO131172 EHG131172:EHK131172 ERC131172:ERG131172 FAY131172:FBC131172 FKU131172:FKY131172 FUQ131172:FUU131172 GEM131172:GEQ131172 GOI131172:GOM131172 GYE131172:GYI131172 HIA131172:HIE131172 HRW131172:HSA131172 IBS131172:IBW131172 ILO131172:ILS131172 IVK131172:IVO131172 JFG131172:JFK131172 JPC131172:JPG131172 JYY131172:JZC131172 KIU131172:KIY131172 KSQ131172:KSU131172 LCM131172:LCQ131172 LMI131172:LMM131172 LWE131172:LWI131172 MGA131172:MGE131172 MPW131172:MQA131172 MZS131172:MZW131172 NJO131172:NJS131172 NTK131172:NTO131172 ODG131172:ODK131172 ONC131172:ONG131172 OWY131172:OXC131172 PGU131172:PGY131172 PQQ131172:PQU131172 QAM131172:QAQ131172 QKI131172:QKM131172 QUE131172:QUI131172 REA131172:REE131172 RNW131172:ROA131172 RXS131172:RXW131172 SHO131172:SHS131172 SRK131172:SRO131172 TBG131172:TBK131172 TLC131172:TLG131172 TUY131172:TVC131172 UEU131172:UEY131172 UOQ131172:UOU131172 UYM131172:UYQ131172 VII131172:VIM131172 VSE131172:VSI131172 WCA131172:WCE131172 WLW131172:WMA131172 WVS131172:WVW131172 K196708:O196708 JG196708:JK196708 TC196708:TG196708 ACY196708:ADC196708 AMU196708:AMY196708 AWQ196708:AWU196708 BGM196708:BGQ196708 BQI196708:BQM196708 CAE196708:CAI196708 CKA196708:CKE196708 CTW196708:CUA196708 DDS196708:DDW196708 DNO196708:DNS196708 DXK196708:DXO196708 EHG196708:EHK196708 ERC196708:ERG196708 FAY196708:FBC196708 FKU196708:FKY196708 FUQ196708:FUU196708 GEM196708:GEQ196708 GOI196708:GOM196708 GYE196708:GYI196708 HIA196708:HIE196708 HRW196708:HSA196708 IBS196708:IBW196708 ILO196708:ILS196708 IVK196708:IVO196708 JFG196708:JFK196708 JPC196708:JPG196708 JYY196708:JZC196708 KIU196708:KIY196708 KSQ196708:KSU196708 LCM196708:LCQ196708 LMI196708:LMM196708 LWE196708:LWI196708 MGA196708:MGE196708 MPW196708:MQA196708 MZS196708:MZW196708 NJO196708:NJS196708 NTK196708:NTO196708 ODG196708:ODK196708 ONC196708:ONG196708 OWY196708:OXC196708 PGU196708:PGY196708 PQQ196708:PQU196708 QAM196708:QAQ196708 QKI196708:QKM196708 QUE196708:QUI196708 REA196708:REE196708 RNW196708:ROA196708 RXS196708:RXW196708 SHO196708:SHS196708 SRK196708:SRO196708 TBG196708:TBK196708 TLC196708:TLG196708 TUY196708:TVC196708 UEU196708:UEY196708 UOQ196708:UOU196708 UYM196708:UYQ196708 VII196708:VIM196708 VSE196708:VSI196708 WCA196708:WCE196708 WLW196708:WMA196708 WVS196708:WVW196708 K262244:O262244 JG262244:JK262244 TC262244:TG262244 ACY262244:ADC262244 AMU262244:AMY262244 AWQ262244:AWU262244 BGM262244:BGQ262244 BQI262244:BQM262244 CAE262244:CAI262244 CKA262244:CKE262244 CTW262244:CUA262244 DDS262244:DDW262244 DNO262244:DNS262244 DXK262244:DXO262244 EHG262244:EHK262244 ERC262244:ERG262244 FAY262244:FBC262244 FKU262244:FKY262244 FUQ262244:FUU262244 GEM262244:GEQ262244 GOI262244:GOM262244 GYE262244:GYI262244 HIA262244:HIE262244 HRW262244:HSA262244 IBS262244:IBW262244 ILO262244:ILS262244 IVK262244:IVO262244 JFG262244:JFK262244 JPC262244:JPG262244 JYY262244:JZC262244 KIU262244:KIY262244 KSQ262244:KSU262244 LCM262244:LCQ262244 LMI262244:LMM262244 LWE262244:LWI262244 MGA262244:MGE262244 MPW262244:MQA262244 MZS262244:MZW262244 NJO262244:NJS262244 NTK262244:NTO262244 ODG262244:ODK262244 ONC262244:ONG262244 OWY262244:OXC262244 PGU262244:PGY262244 PQQ262244:PQU262244 QAM262244:QAQ262244 QKI262244:QKM262244 QUE262244:QUI262244 REA262244:REE262244 RNW262244:ROA262244 RXS262244:RXW262244 SHO262244:SHS262244 SRK262244:SRO262244 TBG262244:TBK262244 TLC262244:TLG262244 TUY262244:TVC262244 UEU262244:UEY262244 UOQ262244:UOU262244 UYM262244:UYQ262244 VII262244:VIM262244 VSE262244:VSI262244 WCA262244:WCE262244 WLW262244:WMA262244 WVS262244:WVW262244 K327780:O327780 JG327780:JK327780 TC327780:TG327780 ACY327780:ADC327780 AMU327780:AMY327780 AWQ327780:AWU327780 BGM327780:BGQ327780 BQI327780:BQM327780 CAE327780:CAI327780 CKA327780:CKE327780 CTW327780:CUA327780 DDS327780:DDW327780 DNO327780:DNS327780 DXK327780:DXO327780 EHG327780:EHK327780 ERC327780:ERG327780 FAY327780:FBC327780 FKU327780:FKY327780 FUQ327780:FUU327780 GEM327780:GEQ327780 GOI327780:GOM327780 GYE327780:GYI327780 HIA327780:HIE327780 HRW327780:HSA327780 IBS327780:IBW327780 ILO327780:ILS327780 IVK327780:IVO327780 JFG327780:JFK327780 JPC327780:JPG327780 JYY327780:JZC327780 KIU327780:KIY327780 KSQ327780:KSU327780 LCM327780:LCQ327780 LMI327780:LMM327780 LWE327780:LWI327780 MGA327780:MGE327780 MPW327780:MQA327780 MZS327780:MZW327780 NJO327780:NJS327780 NTK327780:NTO327780 ODG327780:ODK327780 ONC327780:ONG327780 OWY327780:OXC327780 PGU327780:PGY327780 PQQ327780:PQU327780 QAM327780:QAQ327780 QKI327780:QKM327780 QUE327780:QUI327780 REA327780:REE327780 RNW327780:ROA327780 RXS327780:RXW327780 SHO327780:SHS327780 SRK327780:SRO327780 TBG327780:TBK327780 TLC327780:TLG327780 TUY327780:TVC327780 UEU327780:UEY327780 UOQ327780:UOU327780 UYM327780:UYQ327780 VII327780:VIM327780 VSE327780:VSI327780 WCA327780:WCE327780 WLW327780:WMA327780 WVS327780:WVW327780 K393316:O393316 JG393316:JK393316 TC393316:TG393316 ACY393316:ADC393316 AMU393316:AMY393316 AWQ393316:AWU393316 BGM393316:BGQ393316 BQI393316:BQM393316 CAE393316:CAI393316 CKA393316:CKE393316 CTW393316:CUA393316 DDS393316:DDW393316 DNO393316:DNS393316 DXK393316:DXO393316 EHG393316:EHK393316 ERC393316:ERG393316 FAY393316:FBC393316 FKU393316:FKY393316 FUQ393316:FUU393316 GEM393316:GEQ393316 GOI393316:GOM393316 GYE393316:GYI393316 HIA393316:HIE393316 HRW393316:HSA393316 IBS393316:IBW393316 ILO393316:ILS393316 IVK393316:IVO393316 JFG393316:JFK393316 JPC393316:JPG393316 JYY393316:JZC393316 KIU393316:KIY393316 KSQ393316:KSU393316 LCM393316:LCQ393316 LMI393316:LMM393316 LWE393316:LWI393316 MGA393316:MGE393316 MPW393316:MQA393316 MZS393316:MZW393316 NJO393316:NJS393316 NTK393316:NTO393316 ODG393316:ODK393316 ONC393316:ONG393316 OWY393316:OXC393316 PGU393316:PGY393316 PQQ393316:PQU393316 QAM393316:QAQ393316 QKI393316:QKM393316 QUE393316:QUI393316 REA393316:REE393316 RNW393316:ROA393316 RXS393316:RXW393316 SHO393316:SHS393316 SRK393316:SRO393316 TBG393316:TBK393316 TLC393316:TLG393316 TUY393316:TVC393316 UEU393316:UEY393316 UOQ393316:UOU393316 UYM393316:UYQ393316 VII393316:VIM393316 VSE393316:VSI393316 WCA393316:WCE393316 WLW393316:WMA393316 WVS393316:WVW393316 K458852:O458852 JG458852:JK458852 TC458852:TG458852 ACY458852:ADC458852 AMU458852:AMY458852 AWQ458852:AWU458852 BGM458852:BGQ458852 BQI458852:BQM458852 CAE458852:CAI458852 CKA458852:CKE458852 CTW458852:CUA458852 DDS458852:DDW458852 DNO458852:DNS458852 DXK458852:DXO458852 EHG458852:EHK458852 ERC458852:ERG458852 FAY458852:FBC458852 FKU458852:FKY458852 FUQ458852:FUU458852 GEM458852:GEQ458852 GOI458852:GOM458852 GYE458852:GYI458852 HIA458852:HIE458852 HRW458852:HSA458852 IBS458852:IBW458852 ILO458852:ILS458852 IVK458852:IVO458852 JFG458852:JFK458852 JPC458852:JPG458852 JYY458852:JZC458852 KIU458852:KIY458852 KSQ458852:KSU458852 LCM458852:LCQ458852 LMI458852:LMM458852 LWE458852:LWI458852 MGA458852:MGE458852 MPW458852:MQA458852 MZS458852:MZW458852 NJO458852:NJS458852 NTK458852:NTO458852 ODG458852:ODK458852 ONC458852:ONG458852 OWY458852:OXC458852 PGU458852:PGY458852 PQQ458852:PQU458852 QAM458852:QAQ458852 QKI458852:QKM458852 QUE458852:QUI458852 REA458852:REE458852 RNW458852:ROA458852 RXS458852:RXW458852 SHO458852:SHS458852 SRK458852:SRO458852 TBG458852:TBK458852 TLC458852:TLG458852 TUY458852:TVC458852 UEU458852:UEY458852 UOQ458852:UOU458852 UYM458852:UYQ458852 VII458852:VIM458852 VSE458852:VSI458852 WCA458852:WCE458852 WLW458852:WMA458852 WVS458852:WVW458852 K524388:O524388 JG524388:JK524388 TC524388:TG524388 ACY524388:ADC524388 AMU524388:AMY524388 AWQ524388:AWU524388 BGM524388:BGQ524388 BQI524388:BQM524388 CAE524388:CAI524388 CKA524388:CKE524388 CTW524388:CUA524388 DDS524388:DDW524388 DNO524388:DNS524388 DXK524388:DXO524388 EHG524388:EHK524388 ERC524388:ERG524388 FAY524388:FBC524388 FKU524388:FKY524388 FUQ524388:FUU524388 GEM524388:GEQ524388 GOI524388:GOM524388 GYE524388:GYI524388 HIA524388:HIE524388 HRW524388:HSA524388 IBS524388:IBW524388 ILO524388:ILS524388 IVK524388:IVO524388 JFG524388:JFK524388 JPC524388:JPG524388 JYY524388:JZC524388 KIU524388:KIY524388 KSQ524388:KSU524388 LCM524388:LCQ524388 LMI524388:LMM524388 LWE524388:LWI524388 MGA524388:MGE524388 MPW524388:MQA524388 MZS524388:MZW524388 NJO524388:NJS524388 NTK524388:NTO524388 ODG524388:ODK524388 ONC524388:ONG524388 OWY524388:OXC524388 PGU524388:PGY524388 PQQ524388:PQU524388 QAM524388:QAQ524388 QKI524388:QKM524388 QUE524388:QUI524388 REA524388:REE524388 RNW524388:ROA524388 RXS524388:RXW524388 SHO524388:SHS524388 SRK524388:SRO524388 TBG524388:TBK524388 TLC524388:TLG524388 TUY524388:TVC524388 UEU524388:UEY524388 UOQ524388:UOU524388 UYM524388:UYQ524388 VII524388:VIM524388 VSE524388:VSI524388 WCA524388:WCE524388 WLW524388:WMA524388 WVS524388:WVW524388 K589924:O589924 JG589924:JK589924 TC589924:TG589924 ACY589924:ADC589924 AMU589924:AMY589924 AWQ589924:AWU589924 BGM589924:BGQ589924 BQI589924:BQM589924 CAE589924:CAI589924 CKA589924:CKE589924 CTW589924:CUA589924 DDS589924:DDW589924 DNO589924:DNS589924 DXK589924:DXO589924 EHG589924:EHK589924 ERC589924:ERG589924 FAY589924:FBC589924 FKU589924:FKY589924 FUQ589924:FUU589924 GEM589924:GEQ589924 GOI589924:GOM589924 GYE589924:GYI589924 HIA589924:HIE589924 HRW589924:HSA589924 IBS589924:IBW589924 ILO589924:ILS589924 IVK589924:IVO589924 JFG589924:JFK589924 JPC589924:JPG589924 JYY589924:JZC589924 KIU589924:KIY589924 KSQ589924:KSU589924 LCM589924:LCQ589924 LMI589924:LMM589924 LWE589924:LWI589924 MGA589924:MGE589924 MPW589924:MQA589924 MZS589924:MZW589924 NJO589924:NJS589924 NTK589924:NTO589924 ODG589924:ODK589924 ONC589924:ONG589924 OWY589924:OXC589924 PGU589924:PGY589924 PQQ589924:PQU589924 QAM589924:QAQ589924 QKI589924:QKM589924 QUE589924:QUI589924 REA589924:REE589924 RNW589924:ROA589924 RXS589924:RXW589924 SHO589924:SHS589924 SRK589924:SRO589924 TBG589924:TBK589924 TLC589924:TLG589924 TUY589924:TVC589924 UEU589924:UEY589924 UOQ589924:UOU589924 UYM589924:UYQ589924 VII589924:VIM589924 VSE589924:VSI589924 WCA589924:WCE589924 WLW589924:WMA589924 WVS589924:WVW589924 K655460:O655460 JG655460:JK655460 TC655460:TG655460 ACY655460:ADC655460 AMU655460:AMY655460 AWQ655460:AWU655460 BGM655460:BGQ655460 BQI655460:BQM655460 CAE655460:CAI655460 CKA655460:CKE655460 CTW655460:CUA655460 DDS655460:DDW655460 DNO655460:DNS655460 DXK655460:DXO655460 EHG655460:EHK655460 ERC655460:ERG655460 FAY655460:FBC655460 FKU655460:FKY655460 FUQ655460:FUU655460 GEM655460:GEQ655460 GOI655460:GOM655460 GYE655460:GYI655460 HIA655460:HIE655460 HRW655460:HSA655460 IBS655460:IBW655460 ILO655460:ILS655460 IVK655460:IVO655460 JFG655460:JFK655460 JPC655460:JPG655460 JYY655460:JZC655460 KIU655460:KIY655460 KSQ655460:KSU655460 LCM655460:LCQ655460 LMI655460:LMM655460 LWE655460:LWI655460 MGA655460:MGE655460 MPW655460:MQA655460 MZS655460:MZW655460 NJO655460:NJS655460 NTK655460:NTO655460 ODG655460:ODK655460 ONC655460:ONG655460 OWY655460:OXC655460 PGU655460:PGY655460 PQQ655460:PQU655460 QAM655460:QAQ655460 QKI655460:QKM655460 QUE655460:QUI655460 REA655460:REE655460 RNW655460:ROA655460 RXS655460:RXW655460 SHO655460:SHS655460 SRK655460:SRO655460 TBG655460:TBK655460 TLC655460:TLG655460 TUY655460:TVC655460 UEU655460:UEY655460 UOQ655460:UOU655460 UYM655460:UYQ655460 VII655460:VIM655460 VSE655460:VSI655460 WCA655460:WCE655460 WLW655460:WMA655460 WVS655460:WVW655460 K720996:O720996 JG720996:JK720996 TC720996:TG720996 ACY720996:ADC720996 AMU720996:AMY720996 AWQ720996:AWU720996 BGM720996:BGQ720996 BQI720996:BQM720996 CAE720996:CAI720996 CKA720996:CKE720996 CTW720996:CUA720996 DDS720996:DDW720996 DNO720996:DNS720996 DXK720996:DXO720996 EHG720996:EHK720996 ERC720996:ERG720996 FAY720996:FBC720996 FKU720996:FKY720996 FUQ720996:FUU720996 GEM720996:GEQ720996 GOI720996:GOM720996 GYE720996:GYI720996 HIA720996:HIE720996 HRW720996:HSA720996 IBS720996:IBW720996 ILO720996:ILS720996 IVK720996:IVO720996 JFG720996:JFK720996 JPC720996:JPG720996 JYY720996:JZC720996 KIU720996:KIY720996 KSQ720996:KSU720996 LCM720996:LCQ720996 LMI720996:LMM720996 LWE720996:LWI720996 MGA720996:MGE720996 MPW720996:MQA720996 MZS720996:MZW720996 NJO720996:NJS720996 NTK720996:NTO720996 ODG720996:ODK720996 ONC720996:ONG720996 OWY720996:OXC720996 PGU720996:PGY720996 PQQ720996:PQU720996 QAM720996:QAQ720996 QKI720996:QKM720996 QUE720996:QUI720996 REA720996:REE720996 RNW720996:ROA720996 RXS720996:RXW720996 SHO720996:SHS720996 SRK720996:SRO720996 TBG720996:TBK720996 TLC720996:TLG720996 TUY720996:TVC720996 UEU720996:UEY720996 UOQ720996:UOU720996 UYM720996:UYQ720996 VII720996:VIM720996 VSE720996:VSI720996 WCA720996:WCE720996 WLW720996:WMA720996 WVS720996:WVW720996 K786532:O786532 JG786532:JK786532 TC786532:TG786532 ACY786532:ADC786532 AMU786532:AMY786532 AWQ786532:AWU786532 BGM786532:BGQ786532 BQI786532:BQM786532 CAE786532:CAI786532 CKA786532:CKE786532 CTW786532:CUA786532 DDS786532:DDW786532 DNO786532:DNS786532 DXK786532:DXO786532 EHG786532:EHK786532 ERC786532:ERG786532 FAY786532:FBC786532 FKU786532:FKY786532 FUQ786532:FUU786532 GEM786532:GEQ786532 GOI786532:GOM786532 GYE786532:GYI786532 HIA786532:HIE786532 HRW786532:HSA786532 IBS786532:IBW786532 ILO786532:ILS786532 IVK786532:IVO786532 JFG786532:JFK786532 JPC786532:JPG786532 JYY786532:JZC786532 KIU786532:KIY786532 KSQ786532:KSU786532 LCM786532:LCQ786532 LMI786532:LMM786532 LWE786532:LWI786532 MGA786532:MGE786532 MPW786532:MQA786532 MZS786532:MZW786532 NJO786532:NJS786532 NTK786532:NTO786532 ODG786532:ODK786532 ONC786532:ONG786532 OWY786532:OXC786532 PGU786532:PGY786532 PQQ786532:PQU786532 QAM786532:QAQ786532 QKI786532:QKM786532 QUE786532:QUI786532 REA786532:REE786532 RNW786532:ROA786532 RXS786532:RXW786532 SHO786532:SHS786532 SRK786532:SRO786532 TBG786532:TBK786532 TLC786532:TLG786532 TUY786532:TVC786532 UEU786532:UEY786532 UOQ786532:UOU786532 UYM786532:UYQ786532 VII786532:VIM786532 VSE786532:VSI786532 WCA786532:WCE786532 WLW786532:WMA786532 WVS786532:WVW786532 K852068:O852068 JG852068:JK852068 TC852068:TG852068 ACY852068:ADC852068 AMU852068:AMY852068 AWQ852068:AWU852068 BGM852068:BGQ852068 BQI852068:BQM852068 CAE852068:CAI852068 CKA852068:CKE852068 CTW852068:CUA852068 DDS852068:DDW852068 DNO852068:DNS852068 DXK852068:DXO852068 EHG852068:EHK852068 ERC852068:ERG852068 FAY852068:FBC852068 FKU852068:FKY852068 FUQ852068:FUU852068 GEM852068:GEQ852068 GOI852068:GOM852068 GYE852068:GYI852068 HIA852068:HIE852068 HRW852068:HSA852068 IBS852068:IBW852068 ILO852068:ILS852068 IVK852068:IVO852068 JFG852068:JFK852068 JPC852068:JPG852068 JYY852068:JZC852068 KIU852068:KIY852068 KSQ852068:KSU852068 LCM852068:LCQ852068 LMI852068:LMM852068 LWE852068:LWI852068 MGA852068:MGE852068 MPW852068:MQA852068 MZS852068:MZW852068 NJO852068:NJS852068 NTK852068:NTO852068 ODG852068:ODK852068 ONC852068:ONG852068 OWY852068:OXC852068 PGU852068:PGY852068 PQQ852068:PQU852068 QAM852068:QAQ852068 QKI852068:QKM852068 QUE852068:QUI852068 REA852068:REE852068 RNW852068:ROA852068 RXS852068:RXW852068 SHO852068:SHS852068 SRK852068:SRO852068 TBG852068:TBK852068 TLC852068:TLG852068 TUY852068:TVC852068 UEU852068:UEY852068 UOQ852068:UOU852068 UYM852068:UYQ852068 VII852068:VIM852068 VSE852068:VSI852068 WCA852068:WCE852068 WLW852068:WMA852068 WVS852068:WVW852068 K917604:O917604 JG917604:JK917604 TC917604:TG917604 ACY917604:ADC917604 AMU917604:AMY917604 AWQ917604:AWU917604 BGM917604:BGQ917604 BQI917604:BQM917604 CAE917604:CAI917604 CKA917604:CKE917604 CTW917604:CUA917604 DDS917604:DDW917604 DNO917604:DNS917604 DXK917604:DXO917604 EHG917604:EHK917604 ERC917604:ERG917604 FAY917604:FBC917604 FKU917604:FKY917604 FUQ917604:FUU917604 GEM917604:GEQ917604 GOI917604:GOM917604 GYE917604:GYI917604 HIA917604:HIE917604 HRW917604:HSA917604 IBS917604:IBW917604 ILO917604:ILS917604 IVK917604:IVO917604 JFG917604:JFK917604 JPC917604:JPG917604 JYY917604:JZC917604 KIU917604:KIY917604 KSQ917604:KSU917604 LCM917604:LCQ917604 LMI917604:LMM917604 LWE917604:LWI917604 MGA917604:MGE917604 MPW917604:MQA917604 MZS917604:MZW917604 NJO917604:NJS917604 NTK917604:NTO917604 ODG917604:ODK917604 ONC917604:ONG917604 OWY917604:OXC917604 PGU917604:PGY917604 PQQ917604:PQU917604 QAM917604:QAQ917604 QKI917604:QKM917604 QUE917604:QUI917604 REA917604:REE917604 RNW917604:ROA917604 RXS917604:RXW917604 SHO917604:SHS917604 SRK917604:SRO917604 TBG917604:TBK917604 TLC917604:TLG917604 TUY917604:TVC917604 UEU917604:UEY917604 UOQ917604:UOU917604 UYM917604:UYQ917604 VII917604:VIM917604 VSE917604:VSI917604 WCA917604:WCE917604 WLW917604:WMA917604 WVS917604:WVW917604 K983140:O983140 JG983140:JK983140 TC983140:TG983140 ACY983140:ADC983140 AMU983140:AMY983140 AWQ983140:AWU983140 BGM983140:BGQ983140 BQI983140:BQM983140 CAE983140:CAI983140 CKA983140:CKE983140 CTW983140:CUA983140 DDS983140:DDW983140 DNO983140:DNS983140 DXK983140:DXO983140 EHG983140:EHK983140 ERC983140:ERG983140 FAY983140:FBC983140 FKU983140:FKY983140 FUQ983140:FUU983140 GEM983140:GEQ983140 GOI983140:GOM983140 GYE983140:GYI983140 HIA983140:HIE983140 HRW983140:HSA983140 IBS983140:IBW983140 ILO983140:ILS983140 IVK983140:IVO983140 JFG983140:JFK983140 JPC983140:JPG983140 JYY983140:JZC983140 KIU983140:KIY983140 KSQ983140:KSU983140 LCM983140:LCQ983140 LMI983140:LMM983140 LWE983140:LWI983140 MGA983140:MGE983140 MPW983140:MQA983140 MZS983140:MZW983140 NJO983140:NJS983140 NTK983140:NTO983140 ODG983140:ODK983140 ONC983140:ONG983140 OWY983140:OXC983140 PGU983140:PGY983140 PQQ983140:PQU983140 QAM983140:QAQ983140 QKI983140:QKM983140 QUE983140:QUI983140 REA983140:REE983140 RNW983140:ROA983140 RXS983140:RXW983140 SHO983140:SHS983140 SRK983140:SRO983140 TBG983140:TBK983140 TLC983140:TLG983140 TUY983140:TVC983140 UEU983140:UEY983140 UOQ983140:UOU983140 UYM983140:UYQ983140 VII983140:VIM983140 VSE983140:VSI983140 WCA983140:WCE983140 WLW983140:WMA983140 WVS983140:WVW983140 JB88:JC88 SX88:SY88 ACT88:ACU88 AMP88:AMQ88 AWL88:AWM88 BGH88:BGI88 BQD88:BQE88 BZZ88:CAA88 CJV88:CJW88 CTR88:CTS88 DDN88:DDO88 DNJ88:DNK88 DXF88:DXG88 EHB88:EHC88 EQX88:EQY88 FAT88:FAU88 FKP88:FKQ88 FUL88:FUM88 GEH88:GEI88 GOD88:GOE88 GXZ88:GYA88 HHV88:HHW88 HRR88:HRS88 IBN88:IBO88 ILJ88:ILK88 IVF88:IVG88 JFB88:JFC88 JOX88:JOY88 JYT88:JYU88 KIP88:KIQ88 KSL88:KSM88 LCH88:LCI88 LMD88:LME88 LVZ88:LWA88 MFV88:MFW88 MPR88:MPS88 MZN88:MZO88 NJJ88:NJK88 NTF88:NTG88 ODB88:ODC88 OMX88:OMY88 OWT88:OWU88 PGP88:PGQ88 PQL88:PQM88 QAH88:QAI88 QKD88:QKE88 QTZ88:QUA88 RDV88:RDW88 RNR88:RNS88 RXN88:RXO88 SHJ88:SHK88 SRF88:SRG88 TBB88:TBC88 TKX88:TKY88 TUT88:TUU88 UEP88:UEQ88 UOL88:UOM88 UYH88:UYI88 VID88:VIE88 VRZ88:VSA88 WBV88:WBW88 WLR88:WLS88 WVN88:WVO88 JB65636:JC65636 SX65636:SY65636 ACT65636:ACU65636 AMP65636:AMQ65636 AWL65636:AWM65636 BGH65636:BGI65636 BQD65636:BQE65636 BZZ65636:CAA65636 CJV65636:CJW65636 CTR65636:CTS65636 DDN65636:DDO65636 DNJ65636:DNK65636 DXF65636:DXG65636 EHB65636:EHC65636 EQX65636:EQY65636 FAT65636:FAU65636 FKP65636:FKQ65636 FUL65636:FUM65636 GEH65636:GEI65636 GOD65636:GOE65636 GXZ65636:GYA65636 HHV65636:HHW65636 HRR65636:HRS65636 IBN65636:IBO65636 ILJ65636:ILK65636 IVF65636:IVG65636 JFB65636:JFC65636 JOX65636:JOY65636 JYT65636:JYU65636 KIP65636:KIQ65636 KSL65636:KSM65636 LCH65636:LCI65636 LMD65636:LME65636 LVZ65636:LWA65636 MFV65636:MFW65636 MPR65636:MPS65636 MZN65636:MZO65636 NJJ65636:NJK65636 NTF65636:NTG65636 ODB65636:ODC65636 OMX65636:OMY65636 OWT65636:OWU65636 PGP65636:PGQ65636 PQL65636:PQM65636 QAH65636:QAI65636 QKD65636:QKE65636 QTZ65636:QUA65636 RDV65636:RDW65636 RNR65636:RNS65636 RXN65636:RXO65636 SHJ65636:SHK65636 SRF65636:SRG65636 TBB65636:TBC65636 TKX65636:TKY65636 TUT65636:TUU65636 UEP65636:UEQ65636 UOL65636:UOM65636 UYH65636:UYI65636 VID65636:VIE65636 VRZ65636:VSA65636 WBV65636:WBW65636 WLR65636:WLS65636 WVN65636:WVO65636 JB131172:JC131172 SX131172:SY131172 ACT131172:ACU131172 AMP131172:AMQ131172 AWL131172:AWM131172 BGH131172:BGI131172 BQD131172:BQE131172 BZZ131172:CAA131172 CJV131172:CJW131172 CTR131172:CTS131172 DDN131172:DDO131172 DNJ131172:DNK131172 DXF131172:DXG131172 EHB131172:EHC131172 EQX131172:EQY131172 FAT131172:FAU131172 FKP131172:FKQ131172 FUL131172:FUM131172 GEH131172:GEI131172 GOD131172:GOE131172 GXZ131172:GYA131172 HHV131172:HHW131172 HRR131172:HRS131172 IBN131172:IBO131172 ILJ131172:ILK131172 IVF131172:IVG131172 JFB131172:JFC131172 JOX131172:JOY131172 JYT131172:JYU131172 KIP131172:KIQ131172 KSL131172:KSM131172 LCH131172:LCI131172 LMD131172:LME131172 LVZ131172:LWA131172 MFV131172:MFW131172 MPR131172:MPS131172 MZN131172:MZO131172 NJJ131172:NJK131172 NTF131172:NTG131172 ODB131172:ODC131172 OMX131172:OMY131172 OWT131172:OWU131172 PGP131172:PGQ131172 PQL131172:PQM131172 QAH131172:QAI131172 QKD131172:QKE131172 QTZ131172:QUA131172 RDV131172:RDW131172 RNR131172:RNS131172 RXN131172:RXO131172 SHJ131172:SHK131172 SRF131172:SRG131172 TBB131172:TBC131172 TKX131172:TKY131172 TUT131172:TUU131172 UEP131172:UEQ131172 UOL131172:UOM131172 UYH131172:UYI131172 VID131172:VIE131172 VRZ131172:VSA131172 WBV131172:WBW131172 WLR131172:WLS131172 WVN131172:WVO131172 JB196708:JC196708 SX196708:SY196708 ACT196708:ACU196708 AMP196708:AMQ196708 AWL196708:AWM196708 BGH196708:BGI196708 BQD196708:BQE196708 BZZ196708:CAA196708 CJV196708:CJW196708 CTR196708:CTS196708 DDN196708:DDO196708 DNJ196708:DNK196708 DXF196708:DXG196708 EHB196708:EHC196708 EQX196708:EQY196708 FAT196708:FAU196708 FKP196708:FKQ196708 FUL196708:FUM196708 GEH196708:GEI196708 GOD196708:GOE196708 GXZ196708:GYA196708 HHV196708:HHW196708 HRR196708:HRS196708 IBN196708:IBO196708 ILJ196708:ILK196708 IVF196708:IVG196708 JFB196708:JFC196708 JOX196708:JOY196708 JYT196708:JYU196708 KIP196708:KIQ196708 KSL196708:KSM196708 LCH196708:LCI196708 LMD196708:LME196708 LVZ196708:LWA196708 MFV196708:MFW196708 MPR196708:MPS196708 MZN196708:MZO196708 NJJ196708:NJK196708 NTF196708:NTG196708 ODB196708:ODC196708 OMX196708:OMY196708 OWT196708:OWU196708 PGP196708:PGQ196708 PQL196708:PQM196708 QAH196708:QAI196708 QKD196708:QKE196708 QTZ196708:QUA196708 RDV196708:RDW196708 RNR196708:RNS196708 RXN196708:RXO196708 SHJ196708:SHK196708 SRF196708:SRG196708 TBB196708:TBC196708 TKX196708:TKY196708 TUT196708:TUU196708 UEP196708:UEQ196708 UOL196708:UOM196708 UYH196708:UYI196708 VID196708:VIE196708 VRZ196708:VSA196708 WBV196708:WBW196708 WLR196708:WLS196708 WVN196708:WVO196708 JB262244:JC262244 SX262244:SY262244 ACT262244:ACU262244 AMP262244:AMQ262244 AWL262244:AWM262244 BGH262244:BGI262244 BQD262244:BQE262244 BZZ262244:CAA262244 CJV262244:CJW262244 CTR262244:CTS262244 DDN262244:DDO262244 DNJ262244:DNK262244 DXF262244:DXG262244 EHB262244:EHC262244 EQX262244:EQY262244 FAT262244:FAU262244 FKP262244:FKQ262244 FUL262244:FUM262244 GEH262244:GEI262244 GOD262244:GOE262244 GXZ262244:GYA262244 HHV262244:HHW262244 HRR262244:HRS262244 IBN262244:IBO262244 ILJ262244:ILK262244 IVF262244:IVG262244 JFB262244:JFC262244 JOX262244:JOY262244 JYT262244:JYU262244 KIP262244:KIQ262244 KSL262244:KSM262244 LCH262244:LCI262244 LMD262244:LME262244 LVZ262244:LWA262244 MFV262244:MFW262244 MPR262244:MPS262244 MZN262244:MZO262244 NJJ262244:NJK262244 NTF262244:NTG262244 ODB262244:ODC262244 OMX262244:OMY262244 OWT262244:OWU262244 PGP262244:PGQ262244 PQL262244:PQM262244 QAH262244:QAI262244 QKD262244:QKE262244 QTZ262244:QUA262244 RDV262244:RDW262244 RNR262244:RNS262244 RXN262244:RXO262244 SHJ262244:SHK262244 SRF262244:SRG262244 TBB262244:TBC262244 TKX262244:TKY262244 TUT262244:TUU262244 UEP262244:UEQ262244 UOL262244:UOM262244 UYH262244:UYI262244 VID262244:VIE262244 VRZ262244:VSA262244 WBV262244:WBW262244 WLR262244:WLS262244 WVN262244:WVO262244 JB327780:JC327780 SX327780:SY327780 ACT327780:ACU327780 AMP327780:AMQ327780 AWL327780:AWM327780 BGH327780:BGI327780 BQD327780:BQE327780 BZZ327780:CAA327780 CJV327780:CJW327780 CTR327780:CTS327780 DDN327780:DDO327780 DNJ327780:DNK327780 DXF327780:DXG327780 EHB327780:EHC327780 EQX327780:EQY327780 FAT327780:FAU327780 FKP327780:FKQ327780 FUL327780:FUM327780 GEH327780:GEI327780 GOD327780:GOE327780 GXZ327780:GYA327780 HHV327780:HHW327780 HRR327780:HRS327780 IBN327780:IBO327780 ILJ327780:ILK327780 IVF327780:IVG327780 JFB327780:JFC327780 JOX327780:JOY327780 JYT327780:JYU327780 KIP327780:KIQ327780 KSL327780:KSM327780 LCH327780:LCI327780 LMD327780:LME327780 LVZ327780:LWA327780 MFV327780:MFW327780 MPR327780:MPS327780 MZN327780:MZO327780 NJJ327780:NJK327780 NTF327780:NTG327780 ODB327780:ODC327780 OMX327780:OMY327780 OWT327780:OWU327780 PGP327780:PGQ327780 PQL327780:PQM327780 QAH327780:QAI327780 QKD327780:QKE327780 QTZ327780:QUA327780 RDV327780:RDW327780 RNR327780:RNS327780 RXN327780:RXO327780 SHJ327780:SHK327780 SRF327780:SRG327780 TBB327780:TBC327780 TKX327780:TKY327780 TUT327780:TUU327780 UEP327780:UEQ327780 UOL327780:UOM327780 UYH327780:UYI327780 VID327780:VIE327780 VRZ327780:VSA327780 WBV327780:WBW327780 WLR327780:WLS327780 WVN327780:WVO327780 JB393316:JC393316 SX393316:SY393316 ACT393316:ACU393316 AMP393316:AMQ393316 AWL393316:AWM393316 BGH393316:BGI393316 BQD393316:BQE393316 BZZ393316:CAA393316 CJV393316:CJW393316 CTR393316:CTS393316 DDN393316:DDO393316 DNJ393316:DNK393316 DXF393316:DXG393316 EHB393316:EHC393316 EQX393316:EQY393316 FAT393316:FAU393316 FKP393316:FKQ393316 FUL393316:FUM393316 GEH393316:GEI393316 GOD393316:GOE393316 GXZ393316:GYA393316 HHV393316:HHW393316 HRR393316:HRS393316 IBN393316:IBO393316 ILJ393316:ILK393316 IVF393316:IVG393316 JFB393316:JFC393316 JOX393316:JOY393316 JYT393316:JYU393316 KIP393316:KIQ393316 KSL393316:KSM393316 LCH393316:LCI393316 LMD393316:LME393316 LVZ393316:LWA393316 MFV393316:MFW393316 MPR393316:MPS393316 MZN393316:MZO393316 NJJ393316:NJK393316 NTF393316:NTG393316 ODB393316:ODC393316 OMX393316:OMY393316 OWT393316:OWU393316 PGP393316:PGQ393316 PQL393316:PQM393316 QAH393316:QAI393316 QKD393316:QKE393316 QTZ393316:QUA393316 RDV393316:RDW393316 RNR393316:RNS393316 RXN393316:RXO393316 SHJ393316:SHK393316 SRF393316:SRG393316 TBB393316:TBC393316 TKX393316:TKY393316 TUT393316:TUU393316 UEP393316:UEQ393316 UOL393316:UOM393316 UYH393316:UYI393316 VID393316:VIE393316 VRZ393316:VSA393316 WBV393316:WBW393316 WLR393316:WLS393316 WVN393316:WVO393316 JB458852:JC458852 SX458852:SY458852 ACT458852:ACU458852 AMP458852:AMQ458852 AWL458852:AWM458852 BGH458852:BGI458852 BQD458852:BQE458852 BZZ458852:CAA458852 CJV458852:CJW458852 CTR458852:CTS458852 DDN458852:DDO458852 DNJ458852:DNK458852 DXF458852:DXG458852 EHB458852:EHC458852 EQX458852:EQY458852 FAT458852:FAU458852 FKP458852:FKQ458852 FUL458852:FUM458852 GEH458852:GEI458852 GOD458852:GOE458852 GXZ458852:GYA458852 HHV458852:HHW458852 HRR458852:HRS458852 IBN458852:IBO458852 ILJ458852:ILK458852 IVF458852:IVG458852 JFB458852:JFC458852 JOX458852:JOY458852 JYT458852:JYU458852 KIP458852:KIQ458852 KSL458852:KSM458852 LCH458852:LCI458852 LMD458852:LME458852 LVZ458852:LWA458852 MFV458852:MFW458852 MPR458852:MPS458852 MZN458852:MZO458852 NJJ458852:NJK458852 NTF458852:NTG458852 ODB458852:ODC458852 OMX458852:OMY458852 OWT458852:OWU458852 PGP458852:PGQ458852 PQL458852:PQM458852 QAH458852:QAI458852 QKD458852:QKE458852 QTZ458852:QUA458852 RDV458852:RDW458852 RNR458852:RNS458852 RXN458852:RXO458852 SHJ458852:SHK458852 SRF458852:SRG458852 TBB458852:TBC458852 TKX458852:TKY458852 TUT458852:TUU458852 UEP458852:UEQ458852 UOL458852:UOM458852 UYH458852:UYI458852 VID458852:VIE458852 VRZ458852:VSA458852 WBV458852:WBW458852 WLR458852:WLS458852 WVN458852:WVO458852 JB524388:JC524388 SX524388:SY524388 ACT524388:ACU524388 AMP524388:AMQ524388 AWL524388:AWM524388 BGH524388:BGI524388 BQD524388:BQE524388 BZZ524388:CAA524388 CJV524388:CJW524388 CTR524388:CTS524388 DDN524388:DDO524388 DNJ524388:DNK524388 DXF524388:DXG524388 EHB524388:EHC524388 EQX524388:EQY524388 FAT524388:FAU524388 FKP524388:FKQ524388 FUL524388:FUM524388 GEH524388:GEI524388 GOD524388:GOE524388 GXZ524388:GYA524388 HHV524388:HHW524388 HRR524388:HRS524388 IBN524388:IBO524388 ILJ524388:ILK524388 IVF524388:IVG524388 JFB524388:JFC524388 JOX524388:JOY524388 JYT524388:JYU524388 KIP524388:KIQ524388 KSL524388:KSM524388 LCH524388:LCI524388 LMD524388:LME524388 LVZ524388:LWA524388 MFV524388:MFW524388 MPR524388:MPS524388 MZN524388:MZO524388 NJJ524388:NJK524388 NTF524388:NTG524388 ODB524388:ODC524388 OMX524388:OMY524388 OWT524388:OWU524388 PGP524388:PGQ524388 PQL524388:PQM524388 QAH524388:QAI524388 QKD524388:QKE524388 QTZ524388:QUA524388 RDV524388:RDW524388 RNR524388:RNS524388 RXN524388:RXO524388 SHJ524388:SHK524388 SRF524388:SRG524388 TBB524388:TBC524388 TKX524388:TKY524388 TUT524388:TUU524388 UEP524388:UEQ524388 UOL524388:UOM524388 UYH524388:UYI524388 VID524388:VIE524388 VRZ524388:VSA524388 WBV524388:WBW524388 WLR524388:WLS524388 WVN524388:WVO524388 JB589924:JC589924 SX589924:SY589924 ACT589924:ACU589924 AMP589924:AMQ589924 AWL589924:AWM589924 BGH589924:BGI589924 BQD589924:BQE589924 BZZ589924:CAA589924 CJV589924:CJW589924 CTR589924:CTS589924 DDN589924:DDO589924 DNJ589924:DNK589924 DXF589924:DXG589924 EHB589924:EHC589924 EQX589924:EQY589924 FAT589924:FAU589924 FKP589924:FKQ589924 FUL589924:FUM589924 GEH589924:GEI589924 GOD589924:GOE589924 GXZ589924:GYA589924 HHV589924:HHW589924 HRR589924:HRS589924 IBN589924:IBO589924 ILJ589924:ILK589924 IVF589924:IVG589924 JFB589924:JFC589924 JOX589924:JOY589924 JYT589924:JYU589924 KIP589924:KIQ589924 KSL589924:KSM589924 LCH589924:LCI589924 LMD589924:LME589924 LVZ589924:LWA589924 MFV589924:MFW589924 MPR589924:MPS589924 MZN589924:MZO589924 NJJ589924:NJK589924 NTF589924:NTG589924 ODB589924:ODC589924 OMX589924:OMY589924 OWT589924:OWU589924 PGP589924:PGQ589924 PQL589924:PQM589924 QAH589924:QAI589924 QKD589924:QKE589924 QTZ589924:QUA589924 RDV589924:RDW589924 RNR589924:RNS589924 RXN589924:RXO589924 SHJ589924:SHK589924 SRF589924:SRG589924 TBB589924:TBC589924 TKX589924:TKY589924 TUT589924:TUU589924 UEP589924:UEQ589924 UOL589924:UOM589924 UYH589924:UYI589924 VID589924:VIE589924 VRZ589924:VSA589924 WBV589924:WBW589924 WLR589924:WLS589924 WVN589924:WVO589924 JB655460:JC655460 SX655460:SY655460 ACT655460:ACU655460 AMP655460:AMQ655460 AWL655460:AWM655460 BGH655460:BGI655460 BQD655460:BQE655460 BZZ655460:CAA655460 CJV655460:CJW655460 CTR655460:CTS655460 DDN655460:DDO655460 DNJ655460:DNK655460 DXF655460:DXG655460 EHB655460:EHC655460 EQX655460:EQY655460 FAT655460:FAU655460 FKP655460:FKQ655460 FUL655460:FUM655460 GEH655460:GEI655460 GOD655460:GOE655460 GXZ655460:GYA655460 HHV655460:HHW655460 HRR655460:HRS655460 IBN655460:IBO655460 ILJ655460:ILK655460 IVF655460:IVG655460 JFB655460:JFC655460 JOX655460:JOY655460 JYT655460:JYU655460 KIP655460:KIQ655460 KSL655460:KSM655460 LCH655460:LCI655460 LMD655460:LME655460 LVZ655460:LWA655460 MFV655460:MFW655460 MPR655460:MPS655460 MZN655460:MZO655460 NJJ655460:NJK655460 NTF655460:NTG655460 ODB655460:ODC655460 OMX655460:OMY655460 OWT655460:OWU655460 PGP655460:PGQ655460 PQL655460:PQM655460 QAH655460:QAI655460 QKD655460:QKE655460 QTZ655460:QUA655460 RDV655460:RDW655460 RNR655460:RNS655460 RXN655460:RXO655460 SHJ655460:SHK655460 SRF655460:SRG655460 TBB655460:TBC655460 TKX655460:TKY655460 TUT655460:TUU655460 UEP655460:UEQ655460 UOL655460:UOM655460 UYH655460:UYI655460 VID655460:VIE655460 VRZ655460:VSA655460 WBV655460:WBW655460 WLR655460:WLS655460 WVN655460:WVO655460 JB720996:JC720996 SX720996:SY720996 ACT720996:ACU720996 AMP720996:AMQ720996 AWL720996:AWM720996 BGH720996:BGI720996 BQD720996:BQE720996 BZZ720996:CAA720996 CJV720996:CJW720996 CTR720996:CTS720996 DDN720996:DDO720996 DNJ720996:DNK720996 DXF720996:DXG720996 EHB720996:EHC720996 EQX720996:EQY720996 FAT720996:FAU720996 FKP720996:FKQ720996 FUL720996:FUM720996 GEH720996:GEI720996 GOD720996:GOE720996 GXZ720996:GYA720996 HHV720996:HHW720996 HRR720996:HRS720996 IBN720996:IBO720996 ILJ720996:ILK720996 IVF720996:IVG720996 JFB720996:JFC720996 JOX720996:JOY720996 JYT720996:JYU720996 KIP720996:KIQ720996 KSL720996:KSM720996 LCH720996:LCI720996 LMD720996:LME720996 LVZ720996:LWA720996 MFV720996:MFW720996 MPR720996:MPS720996 MZN720996:MZO720996 NJJ720996:NJK720996 NTF720996:NTG720996 ODB720996:ODC720996 OMX720996:OMY720996 OWT720996:OWU720996 PGP720996:PGQ720996 PQL720996:PQM720996 QAH720996:QAI720996 QKD720996:QKE720996 QTZ720996:QUA720996 RDV720996:RDW720996 RNR720996:RNS720996 RXN720996:RXO720996 SHJ720996:SHK720996 SRF720996:SRG720996 TBB720996:TBC720996 TKX720996:TKY720996 TUT720996:TUU720996 UEP720996:UEQ720996 UOL720996:UOM720996 UYH720996:UYI720996 VID720996:VIE720996 VRZ720996:VSA720996 WBV720996:WBW720996 WLR720996:WLS720996 WVN720996:WVO720996 JB786532:JC786532 SX786532:SY786532 ACT786532:ACU786532 AMP786532:AMQ786532 AWL786532:AWM786532 BGH786532:BGI786532 BQD786532:BQE786532 BZZ786532:CAA786532 CJV786532:CJW786532 CTR786532:CTS786532 DDN786532:DDO786532 DNJ786532:DNK786532 DXF786532:DXG786532 EHB786532:EHC786532 EQX786532:EQY786532 FAT786532:FAU786532 FKP786532:FKQ786532 FUL786532:FUM786532 GEH786532:GEI786532 GOD786532:GOE786532 GXZ786532:GYA786532 HHV786532:HHW786532 HRR786532:HRS786532 IBN786532:IBO786532 ILJ786532:ILK786532 IVF786532:IVG786532 JFB786532:JFC786532 JOX786532:JOY786532 JYT786532:JYU786532 KIP786532:KIQ786532 KSL786532:KSM786532 LCH786532:LCI786532 LMD786532:LME786532 LVZ786532:LWA786532 MFV786532:MFW786532 MPR786532:MPS786532 MZN786532:MZO786532 NJJ786532:NJK786532 NTF786532:NTG786532 ODB786532:ODC786532 OMX786532:OMY786532 OWT786532:OWU786532 PGP786532:PGQ786532 PQL786532:PQM786532 QAH786532:QAI786532 QKD786532:QKE786532 QTZ786532:QUA786532 RDV786532:RDW786532 RNR786532:RNS786532 RXN786532:RXO786532 SHJ786532:SHK786532 SRF786532:SRG786532 TBB786532:TBC786532 TKX786532:TKY786532 TUT786532:TUU786532 UEP786532:UEQ786532 UOL786532:UOM786532 UYH786532:UYI786532 VID786532:VIE786532 VRZ786532:VSA786532 WBV786532:WBW786532 WLR786532:WLS786532 WVN786532:WVO786532 JB852068:JC852068 SX852068:SY852068 ACT852068:ACU852068 AMP852068:AMQ852068 AWL852068:AWM852068 BGH852068:BGI852068 BQD852068:BQE852068 BZZ852068:CAA852068 CJV852068:CJW852068 CTR852068:CTS852068 DDN852068:DDO852068 DNJ852068:DNK852068 DXF852068:DXG852068 EHB852068:EHC852068 EQX852068:EQY852068 FAT852068:FAU852068 FKP852068:FKQ852068 FUL852068:FUM852068 GEH852068:GEI852068 GOD852068:GOE852068 GXZ852068:GYA852068 HHV852068:HHW852068 HRR852068:HRS852068 IBN852068:IBO852068 ILJ852068:ILK852068 IVF852068:IVG852068 JFB852068:JFC852068 JOX852068:JOY852068 JYT852068:JYU852068 KIP852068:KIQ852068 KSL852068:KSM852068 LCH852068:LCI852068 LMD852068:LME852068 LVZ852068:LWA852068 MFV852068:MFW852068 MPR852068:MPS852068 MZN852068:MZO852068 NJJ852068:NJK852068 NTF852068:NTG852068 ODB852068:ODC852068 OMX852068:OMY852068 OWT852068:OWU852068 PGP852068:PGQ852068 PQL852068:PQM852068 QAH852068:QAI852068 QKD852068:QKE852068 QTZ852068:QUA852068 RDV852068:RDW852068 RNR852068:RNS852068 RXN852068:RXO852068 SHJ852068:SHK852068 SRF852068:SRG852068 TBB852068:TBC852068 TKX852068:TKY852068 TUT852068:TUU852068 UEP852068:UEQ852068 UOL852068:UOM852068 UYH852068:UYI852068 VID852068:VIE852068 VRZ852068:VSA852068 WBV852068:WBW852068 WLR852068:WLS852068 WVN852068:WVO852068 JB917604:JC917604 SX917604:SY917604 ACT917604:ACU917604 AMP917604:AMQ917604 AWL917604:AWM917604 BGH917604:BGI917604 BQD917604:BQE917604 BZZ917604:CAA917604 CJV917604:CJW917604 CTR917604:CTS917604 DDN917604:DDO917604 DNJ917604:DNK917604 DXF917604:DXG917604 EHB917604:EHC917604 EQX917604:EQY917604 FAT917604:FAU917604 FKP917604:FKQ917604 FUL917604:FUM917604 GEH917604:GEI917604 GOD917604:GOE917604 GXZ917604:GYA917604 HHV917604:HHW917604 HRR917604:HRS917604 IBN917604:IBO917604 ILJ917604:ILK917604 IVF917604:IVG917604 JFB917604:JFC917604 JOX917604:JOY917604 JYT917604:JYU917604 KIP917604:KIQ917604 KSL917604:KSM917604 LCH917604:LCI917604 LMD917604:LME917604 LVZ917604:LWA917604 MFV917604:MFW917604 MPR917604:MPS917604 MZN917604:MZO917604 NJJ917604:NJK917604 NTF917604:NTG917604 ODB917604:ODC917604 OMX917604:OMY917604 OWT917604:OWU917604 PGP917604:PGQ917604 PQL917604:PQM917604 QAH917604:QAI917604 QKD917604:QKE917604 QTZ917604:QUA917604 RDV917604:RDW917604 RNR917604:RNS917604 RXN917604:RXO917604 SHJ917604:SHK917604 SRF917604:SRG917604 TBB917604:TBC917604 TKX917604:TKY917604 TUT917604:TUU917604 UEP917604:UEQ917604 UOL917604:UOM917604 UYH917604:UYI917604 VID917604:VIE917604 VRZ917604:VSA917604 WBV917604:WBW917604 WLR917604:WLS917604 WVN917604:WVO917604 JB983140:JC983140 SX983140:SY983140 ACT983140:ACU983140 AMP983140:AMQ983140 AWL983140:AWM983140 BGH983140:BGI983140 BQD983140:BQE983140 BZZ983140:CAA983140 CJV983140:CJW983140 CTR983140:CTS983140 DDN983140:DDO983140 DNJ983140:DNK983140 DXF983140:DXG983140 EHB983140:EHC983140 EQX983140:EQY983140 FAT983140:FAU983140 FKP983140:FKQ983140 FUL983140:FUM983140 GEH983140:GEI983140 GOD983140:GOE983140 GXZ983140:GYA983140 HHV983140:HHW983140 HRR983140:HRS983140 IBN983140:IBO983140 ILJ983140:ILK983140 IVF983140:IVG983140 JFB983140:JFC983140 JOX983140:JOY983140 JYT983140:JYU983140 KIP983140:KIQ983140 KSL983140:KSM983140 LCH983140:LCI983140 LMD983140:LME983140 LVZ983140:LWA983140 MFV983140:MFW983140 MPR983140:MPS983140 MZN983140:MZO983140 NJJ983140:NJK983140 NTF983140:NTG983140 ODB983140:ODC983140 OMX983140:OMY983140 OWT983140:OWU983140 PGP983140:PGQ983140 PQL983140:PQM983140 QAH983140:QAI983140 QKD983140:QKE983140 QTZ983140:QUA983140 RDV983140:RDW983140 RNR983140:RNS983140 RXN983140:RXO983140 SHJ983140:SHK983140 SRF983140:SRG983140 TBB983140:TBC983140 TKX983140:TKY983140 TUT983140:TUU983140 UEP983140:UEQ983140 UOL983140:UOM983140 UYH983140:UYI983140 VID983140:VIE983140 VRZ983140:VSA983140 WBV983140:WBW983140 WLR983140:WLS983140 WVN983140:WVO983140 K82:O82 JG82:JK82 TC82:TG82 ACY82:ADC82 AMU82:AMY82 AWQ82:AWU82 BGM82:BGQ82 BQI82:BQM82 CAE82:CAI82 CKA82:CKE82 CTW82:CUA82 DDS82:DDW82 DNO82:DNS82 DXK82:DXO82 EHG82:EHK82 ERC82:ERG82 FAY82:FBC82 FKU82:FKY82 FUQ82:FUU82 GEM82:GEQ82 GOI82:GOM82 GYE82:GYI82 HIA82:HIE82 HRW82:HSA82 IBS82:IBW82 ILO82:ILS82 IVK82:IVO82 JFG82:JFK82 JPC82:JPG82 JYY82:JZC82 KIU82:KIY82 KSQ82:KSU82 LCM82:LCQ82 LMI82:LMM82 LWE82:LWI82 MGA82:MGE82 MPW82:MQA82 MZS82:MZW82 NJO82:NJS82 NTK82:NTO82 ODG82:ODK82 ONC82:ONG82 OWY82:OXC82 PGU82:PGY82 PQQ82:PQU82 QAM82:QAQ82 QKI82:QKM82 QUE82:QUI82 REA82:REE82 RNW82:ROA82 RXS82:RXW82 SHO82:SHS82 SRK82:SRO82 TBG82:TBK82 TLC82:TLG82 TUY82:TVC82 UEU82:UEY82 UOQ82:UOU82 UYM82:UYQ82 VII82:VIM82 VSE82:VSI82 WCA82:WCE82 WLW82:WMA82 WVS82:WVW82 K65630:O65630 JG65630:JK65630 TC65630:TG65630 ACY65630:ADC65630 AMU65630:AMY65630 AWQ65630:AWU65630 BGM65630:BGQ65630 BQI65630:BQM65630 CAE65630:CAI65630 CKA65630:CKE65630 CTW65630:CUA65630 DDS65630:DDW65630 DNO65630:DNS65630 DXK65630:DXO65630 EHG65630:EHK65630 ERC65630:ERG65630 FAY65630:FBC65630 FKU65630:FKY65630 FUQ65630:FUU65630 GEM65630:GEQ65630 GOI65630:GOM65630 GYE65630:GYI65630 HIA65630:HIE65630 HRW65630:HSA65630 IBS65630:IBW65630 ILO65630:ILS65630 IVK65630:IVO65630 JFG65630:JFK65630 JPC65630:JPG65630 JYY65630:JZC65630 KIU65630:KIY65630 KSQ65630:KSU65630 LCM65630:LCQ65630 LMI65630:LMM65630 LWE65630:LWI65630 MGA65630:MGE65630 MPW65630:MQA65630 MZS65630:MZW65630 NJO65630:NJS65630 NTK65630:NTO65630 ODG65630:ODK65630 ONC65630:ONG65630 OWY65630:OXC65630 PGU65630:PGY65630 PQQ65630:PQU65630 QAM65630:QAQ65630 QKI65630:QKM65630 QUE65630:QUI65630 REA65630:REE65630 RNW65630:ROA65630 RXS65630:RXW65630 SHO65630:SHS65630 SRK65630:SRO65630 TBG65630:TBK65630 TLC65630:TLG65630 TUY65630:TVC65630 UEU65630:UEY65630 UOQ65630:UOU65630 UYM65630:UYQ65630 VII65630:VIM65630 VSE65630:VSI65630 WCA65630:WCE65630 WLW65630:WMA65630 WVS65630:WVW65630 K131166:O131166 JG131166:JK131166 TC131166:TG131166 ACY131166:ADC131166 AMU131166:AMY131166 AWQ131166:AWU131166 BGM131166:BGQ131166 BQI131166:BQM131166 CAE131166:CAI131166 CKA131166:CKE131166 CTW131166:CUA131166 DDS131166:DDW131166 DNO131166:DNS131166 DXK131166:DXO131166 EHG131166:EHK131166 ERC131166:ERG131166 FAY131166:FBC131166 FKU131166:FKY131166 FUQ131166:FUU131166 GEM131166:GEQ131166 GOI131166:GOM131166 GYE131166:GYI131166 HIA131166:HIE131166 HRW131166:HSA131166 IBS131166:IBW131166 ILO131166:ILS131166 IVK131166:IVO131166 JFG131166:JFK131166 JPC131166:JPG131166 JYY131166:JZC131166 KIU131166:KIY131166 KSQ131166:KSU131166 LCM131166:LCQ131166 LMI131166:LMM131166 LWE131166:LWI131166 MGA131166:MGE131166 MPW131166:MQA131166 MZS131166:MZW131166 NJO131166:NJS131166 NTK131166:NTO131166 ODG131166:ODK131166 ONC131166:ONG131166 OWY131166:OXC131166 PGU131166:PGY131166 PQQ131166:PQU131166 QAM131166:QAQ131166 QKI131166:QKM131166 QUE131166:QUI131166 REA131166:REE131166 RNW131166:ROA131166 RXS131166:RXW131166 SHO131166:SHS131166 SRK131166:SRO131166 TBG131166:TBK131166 TLC131166:TLG131166 TUY131166:TVC131166 UEU131166:UEY131166 UOQ131166:UOU131166 UYM131166:UYQ131166 VII131166:VIM131166 VSE131166:VSI131166 WCA131166:WCE131166 WLW131166:WMA131166 WVS131166:WVW131166 K196702:O196702 JG196702:JK196702 TC196702:TG196702 ACY196702:ADC196702 AMU196702:AMY196702 AWQ196702:AWU196702 BGM196702:BGQ196702 BQI196702:BQM196702 CAE196702:CAI196702 CKA196702:CKE196702 CTW196702:CUA196702 DDS196702:DDW196702 DNO196702:DNS196702 DXK196702:DXO196702 EHG196702:EHK196702 ERC196702:ERG196702 FAY196702:FBC196702 FKU196702:FKY196702 FUQ196702:FUU196702 GEM196702:GEQ196702 GOI196702:GOM196702 GYE196702:GYI196702 HIA196702:HIE196702 HRW196702:HSA196702 IBS196702:IBW196702 ILO196702:ILS196702 IVK196702:IVO196702 JFG196702:JFK196702 JPC196702:JPG196702 JYY196702:JZC196702 KIU196702:KIY196702 KSQ196702:KSU196702 LCM196702:LCQ196702 LMI196702:LMM196702 LWE196702:LWI196702 MGA196702:MGE196702 MPW196702:MQA196702 MZS196702:MZW196702 NJO196702:NJS196702 NTK196702:NTO196702 ODG196702:ODK196702 ONC196702:ONG196702 OWY196702:OXC196702 PGU196702:PGY196702 PQQ196702:PQU196702 QAM196702:QAQ196702 QKI196702:QKM196702 QUE196702:QUI196702 REA196702:REE196702 RNW196702:ROA196702 RXS196702:RXW196702 SHO196702:SHS196702 SRK196702:SRO196702 TBG196702:TBK196702 TLC196702:TLG196702 TUY196702:TVC196702 UEU196702:UEY196702 UOQ196702:UOU196702 UYM196702:UYQ196702 VII196702:VIM196702 VSE196702:VSI196702 WCA196702:WCE196702 WLW196702:WMA196702 WVS196702:WVW196702 K262238:O262238 JG262238:JK262238 TC262238:TG262238 ACY262238:ADC262238 AMU262238:AMY262238 AWQ262238:AWU262238 BGM262238:BGQ262238 BQI262238:BQM262238 CAE262238:CAI262238 CKA262238:CKE262238 CTW262238:CUA262238 DDS262238:DDW262238 DNO262238:DNS262238 DXK262238:DXO262238 EHG262238:EHK262238 ERC262238:ERG262238 FAY262238:FBC262238 FKU262238:FKY262238 FUQ262238:FUU262238 GEM262238:GEQ262238 GOI262238:GOM262238 GYE262238:GYI262238 HIA262238:HIE262238 HRW262238:HSA262238 IBS262238:IBW262238 ILO262238:ILS262238 IVK262238:IVO262238 JFG262238:JFK262238 JPC262238:JPG262238 JYY262238:JZC262238 KIU262238:KIY262238 KSQ262238:KSU262238 LCM262238:LCQ262238 LMI262238:LMM262238 LWE262238:LWI262238 MGA262238:MGE262238 MPW262238:MQA262238 MZS262238:MZW262238 NJO262238:NJS262238 NTK262238:NTO262238 ODG262238:ODK262238 ONC262238:ONG262238 OWY262238:OXC262238 PGU262238:PGY262238 PQQ262238:PQU262238 QAM262238:QAQ262238 QKI262238:QKM262238 QUE262238:QUI262238 REA262238:REE262238 RNW262238:ROA262238 RXS262238:RXW262238 SHO262238:SHS262238 SRK262238:SRO262238 TBG262238:TBK262238 TLC262238:TLG262238 TUY262238:TVC262238 UEU262238:UEY262238 UOQ262238:UOU262238 UYM262238:UYQ262238 VII262238:VIM262238 VSE262238:VSI262238 WCA262238:WCE262238 WLW262238:WMA262238 WVS262238:WVW262238 K327774:O327774 JG327774:JK327774 TC327774:TG327774 ACY327774:ADC327774 AMU327774:AMY327774 AWQ327774:AWU327774 BGM327774:BGQ327774 BQI327774:BQM327774 CAE327774:CAI327774 CKA327774:CKE327774 CTW327774:CUA327774 DDS327774:DDW327774 DNO327774:DNS327774 DXK327774:DXO327774 EHG327774:EHK327774 ERC327774:ERG327774 FAY327774:FBC327774 FKU327774:FKY327774 FUQ327774:FUU327774 GEM327774:GEQ327774 GOI327774:GOM327774 GYE327774:GYI327774 HIA327774:HIE327774 HRW327774:HSA327774 IBS327774:IBW327774 ILO327774:ILS327774 IVK327774:IVO327774 JFG327774:JFK327774 JPC327774:JPG327774 JYY327774:JZC327774 KIU327774:KIY327774 KSQ327774:KSU327774 LCM327774:LCQ327774 LMI327774:LMM327774 LWE327774:LWI327774 MGA327774:MGE327774 MPW327774:MQA327774 MZS327774:MZW327774 NJO327774:NJS327774 NTK327774:NTO327774 ODG327774:ODK327774 ONC327774:ONG327774 OWY327774:OXC327774 PGU327774:PGY327774 PQQ327774:PQU327774 QAM327774:QAQ327774 QKI327774:QKM327774 QUE327774:QUI327774 REA327774:REE327774 RNW327774:ROA327774 RXS327774:RXW327774 SHO327774:SHS327774 SRK327774:SRO327774 TBG327774:TBK327774 TLC327774:TLG327774 TUY327774:TVC327774 UEU327774:UEY327774 UOQ327774:UOU327774 UYM327774:UYQ327774 VII327774:VIM327774 VSE327774:VSI327774 WCA327774:WCE327774 WLW327774:WMA327774 WVS327774:WVW327774 K393310:O393310 JG393310:JK393310 TC393310:TG393310 ACY393310:ADC393310 AMU393310:AMY393310 AWQ393310:AWU393310 BGM393310:BGQ393310 BQI393310:BQM393310 CAE393310:CAI393310 CKA393310:CKE393310 CTW393310:CUA393310 DDS393310:DDW393310 DNO393310:DNS393310 DXK393310:DXO393310 EHG393310:EHK393310 ERC393310:ERG393310 FAY393310:FBC393310 FKU393310:FKY393310 FUQ393310:FUU393310 GEM393310:GEQ393310 GOI393310:GOM393310 GYE393310:GYI393310 HIA393310:HIE393310 HRW393310:HSA393310 IBS393310:IBW393310 ILO393310:ILS393310 IVK393310:IVO393310 JFG393310:JFK393310 JPC393310:JPG393310 JYY393310:JZC393310 KIU393310:KIY393310 KSQ393310:KSU393310 LCM393310:LCQ393310 LMI393310:LMM393310 LWE393310:LWI393310 MGA393310:MGE393310 MPW393310:MQA393310 MZS393310:MZW393310 NJO393310:NJS393310 NTK393310:NTO393310 ODG393310:ODK393310 ONC393310:ONG393310 OWY393310:OXC393310 PGU393310:PGY393310 PQQ393310:PQU393310 QAM393310:QAQ393310 QKI393310:QKM393310 QUE393310:QUI393310 REA393310:REE393310 RNW393310:ROA393310 RXS393310:RXW393310 SHO393310:SHS393310 SRK393310:SRO393310 TBG393310:TBK393310 TLC393310:TLG393310 TUY393310:TVC393310 UEU393310:UEY393310 UOQ393310:UOU393310 UYM393310:UYQ393310 VII393310:VIM393310 VSE393310:VSI393310 WCA393310:WCE393310 WLW393310:WMA393310 WVS393310:WVW393310 K458846:O458846 JG458846:JK458846 TC458846:TG458846 ACY458846:ADC458846 AMU458846:AMY458846 AWQ458846:AWU458846 BGM458846:BGQ458846 BQI458846:BQM458846 CAE458846:CAI458846 CKA458846:CKE458846 CTW458846:CUA458846 DDS458846:DDW458846 DNO458846:DNS458846 DXK458846:DXO458846 EHG458846:EHK458846 ERC458846:ERG458846 FAY458846:FBC458846 FKU458846:FKY458846 FUQ458846:FUU458846 GEM458846:GEQ458846 GOI458846:GOM458846 GYE458846:GYI458846 HIA458846:HIE458846 HRW458846:HSA458846 IBS458846:IBW458846 ILO458846:ILS458846 IVK458846:IVO458846 JFG458846:JFK458846 JPC458846:JPG458846 JYY458846:JZC458846 KIU458846:KIY458846 KSQ458846:KSU458846 LCM458846:LCQ458846 LMI458846:LMM458846 LWE458846:LWI458846 MGA458846:MGE458846 MPW458846:MQA458846 MZS458846:MZW458846 NJO458846:NJS458846 NTK458846:NTO458846 ODG458846:ODK458846 ONC458846:ONG458846 OWY458846:OXC458846 PGU458846:PGY458846 PQQ458846:PQU458846 QAM458846:QAQ458846 QKI458846:QKM458846 QUE458846:QUI458846 REA458846:REE458846 RNW458846:ROA458846 RXS458846:RXW458846 SHO458846:SHS458846 SRK458846:SRO458846 TBG458846:TBK458846 TLC458846:TLG458846 TUY458846:TVC458846 UEU458846:UEY458846 UOQ458846:UOU458846 UYM458846:UYQ458846 VII458846:VIM458846 VSE458846:VSI458846 WCA458846:WCE458846 WLW458846:WMA458846 WVS458846:WVW458846 K524382:O524382 JG524382:JK524382 TC524382:TG524382 ACY524382:ADC524382 AMU524382:AMY524382 AWQ524382:AWU524382 BGM524382:BGQ524382 BQI524382:BQM524382 CAE524382:CAI524382 CKA524382:CKE524382 CTW524382:CUA524382 DDS524382:DDW524382 DNO524382:DNS524382 DXK524382:DXO524382 EHG524382:EHK524382 ERC524382:ERG524382 FAY524382:FBC524382 FKU524382:FKY524382 FUQ524382:FUU524382 GEM524382:GEQ524382 GOI524382:GOM524382 GYE524382:GYI524382 HIA524382:HIE524382 HRW524382:HSA524382 IBS524382:IBW524382 ILO524382:ILS524382 IVK524382:IVO524382 JFG524382:JFK524382 JPC524382:JPG524382 JYY524382:JZC524382 KIU524382:KIY524382 KSQ524382:KSU524382 LCM524382:LCQ524382 LMI524382:LMM524382 LWE524382:LWI524382 MGA524382:MGE524382 MPW524382:MQA524382 MZS524382:MZW524382 NJO524382:NJS524382 NTK524382:NTO524382 ODG524382:ODK524382 ONC524382:ONG524382 OWY524382:OXC524382 PGU524382:PGY524382 PQQ524382:PQU524382 QAM524382:QAQ524382 QKI524382:QKM524382 QUE524382:QUI524382 REA524382:REE524382 RNW524382:ROA524382 RXS524382:RXW524382 SHO524382:SHS524382 SRK524382:SRO524382 TBG524382:TBK524382 TLC524382:TLG524382 TUY524382:TVC524382 UEU524382:UEY524382 UOQ524382:UOU524382 UYM524382:UYQ524382 VII524382:VIM524382 VSE524382:VSI524382 WCA524382:WCE524382 WLW524382:WMA524382 WVS524382:WVW524382 K589918:O589918 JG589918:JK589918 TC589918:TG589918 ACY589918:ADC589918 AMU589918:AMY589918 AWQ589918:AWU589918 BGM589918:BGQ589918 BQI589918:BQM589918 CAE589918:CAI589918 CKA589918:CKE589918 CTW589918:CUA589918 DDS589918:DDW589918 DNO589918:DNS589918 DXK589918:DXO589918 EHG589918:EHK589918 ERC589918:ERG589918 FAY589918:FBC589918 FKU589918:FKY589918 FUQ589918:FUU589918 GEM589918:GEQ589918 GOI589918:GOM589918 GYE589918:GYI589918 HIA589918:HIE589918 HRW589918:HSA589918 IBS589918:IBW589918 ILO589918:ILS589918 IVK589918:IVO589918 JFG589918:JFK589918 JPC589918:JPG589918 JYY589918:JZC589918 KIU589918:KIY589918 KSQ589918:KSU589918 LCM589918:LCQ589918 LMI589918:LMM589918 LWE589918:LWI589918 MGA589918:MGE589918 MPW589918:MQA589918 MZS589918:MZW589918 NJO589918:NJS589918 NTK589918:NTO589918 ODG589918:ODK589918 ONC589918:ONG589918 OWY589918:OXC589918 PGU589918:PGY589918 PQQ589918:PQU589918 QAM589918:QAQ589918 QKI589918:QKM589918 QUE589918:QUI589918 REA589918:REE589918 RNW589918:ROA589918 RXS589918:RXW589918 SHO589918:SHS589918 SRK589918:SRO589918 TBG589918:TBK589918 TLC589918:TLG589918 TUY589918:TVC589918 UEU589918:UEY589918 UOQ589918:UOU589918 UYM589918:UYQ589918 VII589918:VIM589918 VSE589918:VSI589918 WCA589918:WCE589918 WLW589918:WMA589918 WVS589918:WVW589918 K655454:O655454 JG655454:JK655454 TC655454:TG655454 ACY655454:ADC655454 AMU655454:AMY655454 AWQ655454:AWU655454 BGM655454:BGQ655454 BQI655454:BQM655454 CAE655454:CAI655454 CKA655454:CKE655454 CTW655454:CUA655454 DDS655454:DDW655454 DNO655454:DNS655454 DXK655454:DXO655454 EHG655454:EHK655454 ERC655454:ERG655454 FAY655454:FBC655454 FKU655454:FKY655454 FUQ655454:FUU655454 GEM655454:GEQ655454 GOI655454:GOM655454 GYE655454:GYI655454 HIA655454:HIE655454 HRW655454:HSA655454 IBS655454:IBW655454 ILO655454:ILS655454 IVK655454:IVO655454 JFG655454:JFK655454 JPC655454:JPG655454 JYY655454:JZC655454 KIU655454:KIY655454 KSQ655454:KSU655454 LCM655454:LCQ655454 LMI655454:LMM655454 LWE655454:LWI655454 MGA655454:MGE655454 MPW655454:MQA655454 MZS655454:MZW655454 NJO655454:NJS655454 NTK655454:NTO655454 ODG655454:ODK655454 ONC655454:ONG655454 OWY655454:OXC655454 PGU655454:PGY655454 PQQ655454:PQU655454 QAM655454:QAQ655454 QKI655454:QKM655454 QUE655454:QUI655454 REA655454:REE655454 RNW655454:ROA655454 RXS655454:RXW655454 SHO655454:SHS655454 SRK655454:SRO655454 TBG655454:TBK655454 TLC655454:TLG655454 TUY655454:TVC655454 UEU655454:UEY655454 UOQ655454:UOU655454 UYM655454:UYQ655454 VII655454:VIM655454 VSE655454:VSI655454 WCA655454:WCE655454 WLW655454:WMA655454 WVS655454:WVW655454 K720990:O720990 JG720990:JK720990 TC720990:TG720990 ACY720990:ADC720990 AMU720990:AMY720990 AWQ720990:AWU720990 BGM720990:BGQ720990 BQI720990:BQM720990 CAE720990:CAI720990 CKA720990:CKE720990 CTW720990:CUA720990 DDS720990:DDW720990 DNO720990:DNS720990 DXK720990:DXO720990 EHG720990:EHK720990 ERC720990:ERG720990 FAY720990:FBC720990 FKU720990:FKY720990 FUQ720990:FUU720990 GEM720990:GEQ720990 GOI720990:GOM720990 GYE720990:GYI720990 HIA720990:HIE720990 HRW720990:HSA720990 IBS720990:IBW720990 ILO720990:ILS720990 IVK720990:IVO720990 JFG720990:JFK720990 JPC720990:JPG720990 JYY720990:JZC720990 KIU720990:KIY720990 KSQ720990:KSU720990 LCM720990:LCQ720990 LMI720990:LMM720990 LWE720990:LWI720990 MGA720990:MGE720990 MPW720990:MQA720990 MZS720990:MZW720990 NJO720990:NJS720990 NTK720990:NTO720990 ODG720990:ODK720990 ONC720990:ONG720990 OWY720990:OXC720990 PGU720990:PGY720990 PQQ720990:PQU720990 QAM720990:QAQ720990 QKI720990:QKM720990 QUE720990:QUI720990 REA720990:REE720990 RNW720990:ROA720990 RXS720990:RXW720990 SHO720990:SHS720990 SRK720990:SRO720990 TBG720990:TBK720990 TLC720990:TLG720990 TUY720990:TVC720990 UEU720990:UEY720990 UOQ720990:UOU720990 UYM720990:UYQ720990 VII720990:VIM720990 VSE720990:VSI720990 WCA720990:WCE720990 WLW720990:WMA720990 WVS720990:WVW720990 K786526:O786526 JG786526:JK786526 TC786526:TG786526 ACY786526:ADC786526 AMU786526:AMY786526 AWQ786526:AWU786526 BGM786526:BGQ786526 BQI786526:BQM786526 CAE786526:CAI786526 CKA786526:CKE786526 CTW786526:CUA786526 DDS786526:DDW786526 DNO786526:DNS786526 DXK786526:DXO786526 EHG786526:EHK786526 ERC786526:ERG786526 FAY786526:FBC786526 FKU786526:FKY786526 FUQ786526:FUU786526 GEM786526:GEQ786526 GOI786526:GOM786526 GYE786526:GYI786526 HIA786526:HIE786526 HRW786526:HSA786526 IBS786526:IBW786526 ILO786526:ILS786526 IVK786526:IVO786526 JFG786526:JFK786526 JPC786526:JPG786526 JYY786526:JZC786526 KIU786526:KIY786526 KSQ786526:KSU786526 LCM786526:LCQ786526 LMI786526:LMM786526 LWE786526:LWI786526 MGA786526:MGE786526 MPW786526:MQA786526 MZS786526:MZW786526 NJO786526:NJS786526 NTK786526:NTO786526 ODG786526:ODK786526 ONC786526:ONG786526 OWY786526:OXC786526 PGU786526:PGY786526 PQQ786526:PQU786526 QAM786526:QAQ786526 QKI786526:QKM786526 QUE786526:QUI786526 REA786526:REE786526 RNW786526:ROA786526 RXS786526:RXW786526 SHO786526:SHS786526 SRK786526:SRO786526 TBG786526:TBK786526 TLC786526:TLG786526 TUY786526:TVC786526 UEU786526:UEY786526 UOQ786526:UOU786526 UYM786526:UYQ786526 VII786526:VIM786526 VSE786526:VSI786526 WCA786526:WCE786526 WLW786526:WMA786526 WVS786526:WVW786526 K852062:O852062 JG852062:JK852062 TC852062:TG852062 ACY852062:ADC852062 AMU852062:AMY852062 AWQ852062:AWU852062 BGM852062:BGQ852062 BQI852062:BQM852062 CAE852062:CAI852062 CKA852062:CKE852062 CTW852062:CUA852062 DDS852062:DDW852062 DNO852062:DNS852062 DXK852062:DXO852062 EHG852062:EHK852062 ERC852062:ERG852062 FAY852062:FBC852062 FKU852062:FKY852062 FUQ852062:FUU852062 GEM852062:GEQ852062 GOI852062:GOM852062 GYE852062:GYI852062 HIA852062:HIE852062 HRW852062:HSA852062 IBS852062:IBW852062 ILO852062:ILS852062 IVK852062:IVO852062 JFG852062:JFK852062 JPC852062:JPG852062 JYY852062:JZC852062 KIU852062:KIY852062 KSQ852062:KSU852062 LCM852062:LCQ852062 LMI852062:LMM852062 LWE852062:LWI852062 MGA852062:MGE852062 MPW852062:MQA852062 MZS852062:MZW852062 NJO852062:NJS852062 NTK852062:NTO852062 ODG852062:ODK852062 ONC852062:ONG852062 OWY852062:OXC852062 PGU852062:PGY852062 PQQ852062:PQU852062 QAM852062:QAQ852062 QKI852062:QKM852062 QUE852062:QUI852062 REA852062:REE852062 RNW852062:ROA852062 RXS852062:RXW852062 SHO852062:SHS852062 SRK852062:SRO852062 TBG852062:TBK852062 TLC852062:TLG852062 TUY852062:TVC852062 UEU852062:UEY852062 UOQ852062:UOU852062 UYM852062:UYQ852062 VII852062:VIM852062 VSE852062:VSI852062 WCA852062:WCE852062 WLW852062:WMA852062 WVS852062:WVW852062 K917598:O917598 JG917598:JK917598 TC917598:TG917598 ACY917598:ADC917598 AMU917598:AMY917598 AWQ917598:AWU917598 BGM917598:BGQ917598 BQI917598:BQM917598 CAE917598:CAI917598 CKA917598:CKE917598 CTW917598:CUA917598 DDS917598:DDW917598 DNO917598:DNS917598 DXK917598:DXO917598 EHG917598:EHK917598 ERC917598:ERG917598 FAY917598:FBC917598 FKU917598:FKY917598 FUQ917598:FUU917598 GEM917598:GEQ917598 GOI917598:GOM917598 GYE917598:GYI917598 HIA917598:HIE917598 HRW917598:HSA917598 IBS917598:IBW917598 ILO917598:ILS917598 IVK917598:IVO917598 JFG917598:JFK917598 JPC917598:JPG917598 JYY917598:JZC917598 KIU917598:KIY917598 KSQ917598:KSU917598 LCM917598:LCQ917598 LMI917598:LMM917598 LWE917598:LWI917598 MGA917598:MGE917598 MPW917598:MQA917598 MZS917598:MZW917598 NJO917598:NJS917598 NTK917598:NTO917598 ODG917598:ODK917598 ONC917598:ONG917598 OWY917598:OXC917598 PGU917598:PGY917598 PQQ917598:PQU917598 QAM917598:QAQ917598 QKI917598:QKM917598 QUE917598:QUI917598 REA917598:REE917598 RNW917598:ROA917598 RXS917598:RXW917598 SHO917598:SHS917598 SRK917598:SRO917598 TBG917598:TBK917598 TLC917598:TLG917598 TUY917598:TVC917598 UEU917598:UEY917598 UOQ917598:UOU917598 UYM917598:UYQ917598 VII917598:VIM917598 VSE917598:VSI917598 WCA917598:WCE917598 WLW917598:WMA917598 WVS917598:WVW917598 K983134:O983134 JG983134:JK983134 TC983134:TG983134 ACY983134:ADC983134 AMU983134:AMY983134 AWQ983134:AWU983134 BGM983134:BGQ983134 BQI983134:BQM983134 CAE983134:CAI983134 CKA983134:CKE983134 CTW983134:CUA983134 DDS983134:DDW983134 DNO983134:DNS983134 DXK983134:DXO983134 EHG983134:EHK983134 ERC983134:ERG983134 FAY983134:FBC983134 FKU983134:FKY983134 FUQ983134:FUU983134 GEM983134:GEQ983134 GOI983134:GOM983134 GYE983134:GYI983134 HIA983134:HIE983134 HRW983134:HSA983134 IBS983134:IBW983134 ILO983134:ILS983134 IVK983134:IVO983134 JFG983134:JFK983134 JPC983134:JPG983134 JYY983134:JZC983134 KIU983134:KIY983134 KSQ983134:KSU983134 LCM983134:LCQ983134 LMI983134:LMM983134 LWE983134:LWI983134 MGA983134:MGE983134 MPW983134:MQA983134 MZS983134:MZW983134 NJO983134:NJS983134 NTK983134:NTO983134 ODG983134:ODK983134 ONC983134:ONG983134 OWY983134:OXC983134 PGU983134:PGY983134 PQQ983134:PQU983134 QAM983134:QAQ983134 QKI983134:QKM983134 QUE983134:QUI983134 REA983134:REE983134 RNW983134:ROA983134 RXS983134:RXW983134 SHO983134:SHS983134 SRK983134:SRO983134 TBG983134:TBK983134 TLC983134:TLG983134 TUY983134:TVC983134 UEU983134:UEY983134 UOQ983134:UOU983134 UYM983134:UYQ983134 VII983134:VIM983134 VSE983134:VSI983134 WCA983134:WCE983134 WLW983134:WMA983134 WVS983134:WVW983134 JB82:JC82 SX82:SY82 ACT82:ACU82 AMP82:AMQ82 AWL82:AWM82 BGH82:BGI82 BQD82:BQE82 BZZ82:CAA82 CJV82:CJW82 CTR82:CTS82 DDN82:DDO82 DNJ82:DNK82 DXF82:DXG82 EHB82:EHC82 EQX82:EQY82 FAT82:FAU82 FKP82:FKQ82 FUL82:FUM82 GEH82:GEI82 GOD82:GOE82 GXZ82:GYA82 HHV82:HHW82 HRR82:HRS82 IBN82:IBO82 ILJ82:ILK82 IVF82:IVG82 JFB82:JFC82 JOX82:JOY82 JYT82:JYU82 KIP82:KIQ82 KSL82:KSM82 LCH82:LCI82 LMD82:LME82 LVZ82:LWA82 MFV82:MFW82 MPR82:MPS82 MZN82:MZO82 NJJ82:NJK82 NTF82:NTG82 ODB82:ODC82 OMX82:OMY82 OWT82:OWU82 PGP82:PGQ82 PQL82:PQM82 QAH82:QAI82 QKD82:QKE82 QTZ82:QUA82 RDV82:RDW82 RNR82:RNS82 RXN82:RXO82 SHJ82:SHK82 SRF82:SRG82 TBB82:TBC82 TKX82:TKY82 TUT82:TUU82 UEP82:UEQ82 UOL82:UOM82 UYH82:UYI82 VID82:VIE82 VRZ82:VSA82 WBV82:WBW82 WLR82:WLS82 WVN82:WVO82 JB65630:JC65630 SX65630:SY65630 ACT65630:ACU65630 AMP65630:AMQ65630 AWL65630:AWM65630 BGH65630:BGI65630 BQD65630:BQE65630 BZZ65630:CAA65630 CJV65630:CJW65630 CTR65630:CTS65630 DDN65630:DDO65630 DNJ65630:DNK65630 DXF65630:DXG65630 EHB65630:EHC65630 EQX65630:EQY65630 FAT65630:FAU65630 FKP65630:FKQ65630 FUL65630:FUM65630 GEH65630:GEI65630 GOD65630:GOE65630 GXZ65630:GYA65630 HHV65630:HHW65630 HRR65630:HRS65630 IBN65630:IBO65630 ILJ65630:ILK65630 IVF65630:IVG65630 JFB65630:JFC65630 JOX65630:JOY65630 JYT65630:JYU65630 KIP65630:KIQ65630 KSL65630:KSM65630 LCH65630:LCI65630 LMD65630:LME65630 LVZ65630:LWA65630 MFV65630:MFW65630 MPR65630:MPS65630 MZN65630:MZO65630 NJJ65630:NJK65630 NTF65630:NTG65630 ODB65630:ODC65630 OMX65630:OMY65630 OWT65630:OWU65630 PGP65630:PGQ65630 PQL65630:PQM65630 QAH65630:QAI65630 QKD65630:QKE65630 QTZ65630:QUA65630 RDV65630:RDW65630 RNR65630:RNS65630 RXN65630:RXO65630 SHJ65630:SHK65630 SRF65630:SRG65630 TBB65630:TBC65630 TKX65630:TKY65630 TUT65630:TUU65630 UEP65630:UEQ65630 UOL65630:UOM65630 UYH65630:UYI65630 VID65630:VIE65630 VRZ65630:VSA65630 WBV65630:WBW65630 WLR65630:WLS65630 WVN65630:WVO65630 JB131166:JC131166 SX131166:SY131166 ACT131166:ACU131166 AMP131166:AMQ131166 AWL131166:AWM131166 BGH131166:BGI131166 BQD131166:BQE131166 BZZ131166:CAA131166 CJV131166:CJW131166 CTR131166:CTS131166 DDN131166:DDO131166 DNJ131166:DNK131166 DXF131166:DXG131166 EHB131166:EHC131166 EQX131166:EQY131166 FAT131166:FAU131166 FKP131166:FKQ131166 FUL131166:FUM131166 GEH131166:GEI131166 GOD131166:GOE131166 GXZ131166:GYA131166 HHV131166:HHW131166 HRR131166:HRS131166 IBN131166:IBO131166 ILJ131166:ILK131166 IVF131166:IVG131166 JFB131166:JFC131166 JOX131166:JOY131166 JYT131166:JYU131166 KIP131166:KIQ131166 KSL131166:KSM131166 LCH131166:LCI131166 LMD131166:LME131166 LVZ131166:LWA131166 MFV131166:MFW131166 MPR131166:MPS131166 MZN131166:MZO131166 NJJ131166:NJK131166 NTF131166:NTG131166 ODB131166:ODC131166 OMX131166:OMY131166 OWT131166:OWU131166 PGP131166:PGQ131166 PQL131166:PQM131166 QAH131166:QAI131166 QKD131166:QKE131166 QTZ131166:QUA131166 RDV131166:RDW131166 RNR131166:RNS131166 RXN131166:RXO131166 SHJ131166:SHK131166 SRF131166:SRG131166 TBB131166:TBC131166 TKX131166:TKY131166 TUT131166:TUU131166 UEP131166:UEQ131166 UOL131166:UOM131166 UYH131166:UYI131166 VID131166:VIE131166 VRZ131166:VSA131166 WBV131166:WBW131166 WLR131166:WLS131166 WVN131166:WVO131166 JB196702:JC196702 SX196702:SY196702 ACT196702:ACU196702 AMP196702:AMQ196702 AWL196702:AWM196702 BGH196702:BGI196702 BQD196702:BQE196702 BZZ196702:CAA196702 CJV196702:CJW196702 CTR196702:CTS196702 DDN196702:DDO196702 DNJ196702:DNK196702 DXF196702:DXG196702 EHB196702:EHC196702 EQX196702:EQY196702 FAT196702:FAU196702 FKP196702:FKQ196702 FUL196702:FUM196702 GEH196702:GEI196702 GOD196702:GOE196702 GXZ196702:GYA196702 HHV196702:HHW196702 HRR196702:HRS196702 IBN196702:IBO196702 ILJ196702:ILK196702 IVF196702:IVG196702 JFB196702:JFC196702 JOX196702:JOY196702 JYT196702:JYU196702 KIP196702:KIQ196702 KSL196702:KSM196702 LCH196702:LCI196702 LMD196702:LME196702 LVZ196702:LWA196702 MFV196702:MFW196702 MPR196702:MPS196702 MZN196702:MZO196702 NJJ196702:NJK196702 NTF196702:NTG196702 ODB196702:ODC196702 OMX196702:OMY196702 OWT196702:OWU196702 PGP196702:PGQ196702 PQL196702:PQM196702 QAH196702:QAI196702 QKD196702:QKE196702 QTZ196702:QUA196702 RDV196702:RDW196702 RNR196702:RNS196702 RXN196702:RXO196702 SHJ196702:SHK196702 SRF196702:SRG196702 TBB196702:TBC196702 TKX196702:TKY196702 TUT196702:TUU196702 UEP196702:UEQ196702 UOL196702:UOM196702 UYH196702:UYI196702 VID196702:VIE196702 VRZ196702:VSA196702 WBV196702:WBW196702 WLR196702:WLS196702 WVN196702:WVO196702 JB262238:JC262238 SX262238:SY262238 ACT262238:ACU262238 AMP262238:AMQ262238 AWL262238:AWM262238 BGH262238:BGI262238 BQD262238:BQE262238 BZZ262238:CAA262238 CJV262238:CJW262238 CTR262238:CTS262238 DDN262238:DDO262238 DNJ262238:DNK262238 DXF262238:DXG262238 EHB262238:EHC262238 EQX262238:EQY262238 FAT262238:FAU262238 FKP262238:FKQ262238 FUL262238:FUM262238 GEH262238:GEI262238 GOD262238:GOE262238 GXZ262238:GYA262238 HHV262238:HHW262238 HRR262238:HRS262238 IBN262238:IBO262238 ILJ262238:ILK262238 IVF262238:IVG262238 JFB262238:JFC262238 JOX262238:JOY262238 JYT262238:JYU262238 KIP262238:KIQ262238 KSL262238:KSM262238 LCH262238:LCI262238 LMD262238:LME262238 LVZ262238:LWA262238 MFV262238:MFW262238 MPR262238:MPS262238 MZN262238:MZO262238 NJJ262238:NJK262238 NTF262238:NTG262238 ODB262238:ODC262238 OMX262238:OMY262238 OWT262238:OWU262238 PGP262238:PGQ262238 PQL262238:PQM262238 QAH262238:QAI262238 QKD262238:QKE262238 QTZ262238:QUA262238 RDV262238:RDW262238 RNR262238:RNS262238 RXN262238:RXO262238 SHJ262238:SHK262238 SRF262238:SRG262238 TBB262238:TBC262238 TKX262238:TKY262238 TUT262238:TUU262238 UEP262238:UEQ262238 UOL262238:UOM262238 UYH262238:UYI262238 VID262238:VIE262238 VRZ262238:VSA262238 WBV262238:WBW262238 WLR262238:WLS262238 WVN262238:WVO262238 JB327774:JC327774 SX327774:SY327774 ACT327774:ACU327774 AMP327774:AMQ327774 AWL327774:AWM327774 BGH327774:BGI327774 BQD327774:BQE327774 BZZ327774:CAA327774 CJV327774:CJW327774 CTR327774:CTS327774 DDN327774:DDO327774 DNJ327774:DNK327774 DXF327774:DXG327774 EHB327774:EHC327774 EQX327774:EQY327774 FAT327774:FAU327774 FKP327774:FKQ327774 FUL327774:FUM327774 GEH327774:GEI327774 GOD327774:GOE327774 GXZ327774:GYA327774 HHV327774:HHW327774 HRR327774:HRS327774 IBN327774:IBO327774 ILJ327774:ILK327774 IVF327774:IVG327774 JFB327774:JFC327774 JOX327774:JOY327774 JYT327774:JYU327774 KIP327774:KIQ327774 KSL327774:KSM327774 LCH327774:LCI327774 LMD327774:LME327774 LVZ327774:LWA327774 MFV327774:MFW327774 MPR327774:MPS327774 MZN327774:MZO327774 NJJ327774:NJK327774 NTF327774:NTG327774 ODB327774:ODC327774 OMX327774:OMY327774 OWT327774:OWU327774 PGP327774:PGQ327774 PQL327774:PQM327774 QAH327774:QAI327774 QKD327774:QKE327774 QTZ327774:QUA327774 RDV327774:RDW327774 RNR327774:RNS327774 RXN327774:RXO327774 SHJ327774:SHK327774 SRF327774:SRG327774 TBB327774:TBC327774 TKX327774:TKY327774 TUT327774:TUU327774 UEP327774:UEQ327774 UOL327774:UOM327774 UYH327774:UYI327774 VID327774:VIE327774 VRZ327774:VSA327774 WBV327774:WBW327774 WLR327774:WLS327774 WVN327774:WVO327774 JB393310:JC393310 SX393310:SY393310 ACT393310:ACU393310 AMP393310:AMQ393310 AWL393310:AWM393310 BGH393310:BGI393310 BQD393310:BQE393310 BZZ393310:CAA393310 CJV393310:CJW393310 CTR393310:CTS393310 DDN393310:DDO393310 DNJ393310:DNK393310 DXF393310:DXG393310 EHB393310:EHC393310 EQX393310:EQY393310 FAT393310:FAU393310 FKP393310:FKQ393310 FUL393310:FUM393310 GEH393310:GEI393310 GOD393310:GOE393310 GXZ393310:GYA393310 HHV393310:HHW393310 HRR393310:HRS393310 IBN393310:IBO393310 ILJ393310:ILK393310 IVF393310:IVG393310 JFB393310:JFC393310 JOX393310:JOY393310 JYT393310:JYU393310 KIP393310:KIQ393310 KSL393310:KSM393310 LCH393310:LCI393310 LMD393310:LME393310 LVZ393310:LWA393310 MFV393310:MFW393310 MPR393310:MPS393310 MZN393310:MZO393310 NJJ393310:NJK393310 NTF393310:NTG393310 ODB393310:ODC393310 OMX393310:OMY393310 OWT393310:OWU393310 PGP393310:PGQ393310 PQL393310:PQM393310 QAH393310:QAI393310 QKD393310:QKE393310 QTZ393310:QUA393310 RDV393310:RDW393310 RNR393310:RNS393310 RXN393310:RXO393310 SHJ393310:SHK393310 SRF393310:SRG393310 TBB393310:TBC393310 TKX393310:TKY393310 TUT393310:TUU393310 UEP393310:UEQ393310 UOL393310:UOM393310 UYH393310:UYI393310 VID393310:VIE393310 VRZ393310:VSA393310 WBV393310:WBW393310 WLR393310:WLS393310 WVN393310:WVO393310 JB458846:JC458846 SX458846:SY458846 ACT458846:ACU458846 AMP458846:AMQ458846 AWL458846:AWM458846 BGH458846:BGI458846 BQD458846:BQE458846 BZZ458846:CAA458846 CJV458846:CJW458846 CTR458846:CTS458846 DDN458846:DDO458846 DNJ458846:DNK458846 DXF458846:DXG458846 EHB458846:EHC458846 EQX458846:EQY458846 FAT458846:FAU458846 FKP458846:FKQ458846 FUL458846:FUM458846 GEH458846:GEI458846 GOD458846:GOE458846 GXZ458846:GYA458846 HHV458846:HHW458846 HRR458846:HRS458846 IBN458846:IBO458846 ILJ458846:ILK458846 IVF458846:IVG458846 JFB458846:JFC458846 JOX458846:JOY458846 JYT458846:JYU458846 KIP458846:KIQ458846 KSL458846:KSM458846 LCH458846:LCI458846 LMD458846:LME458846 LVZ458846:LWA458846 MFV458846:MFW458846 MPR458846:MPS458846 MZN458846:MZO458846 NJJ458846:NJK458846 NTF458846:NTG458846 ODB458846:ODC458846 OMX458846:OMY458846 OWT458846:OWU458846 PGP458846:PGQ458846 PQL458846:PQM458846 QAH458846:QAI458846 QKD458846:QKE458846 QTZ458846:QUA458846 RDV458846:RDW458846 RNR458846:RNS458846 RXN458846:RXO458846 SHJ458846:SHK458846 SRF458846:SRG458846 TBB458846:TBC458846 TKX458846:TKY458846 TUT458846:TUU458846 UEP458846:UEQ458846 UOL458846:UOM458846 UYH458846:UYI458846 VID458846:VIE458846 VRZ458846:VSA458846 WBV458846:WBW458846 WLR458846:WLS458846 WVN458846:WVO458846 JB524382:JC524382 SX524382:SY524382 ACT524382:ACU524382 AMP524382:AMQ524382 AWL524382:AWM524382 BGH524382:BGI524382 BQD524382:BQE524382 BZZ524382:CAA524382 CJV524382:CJW524382 CTR524382:CTS524382 DDN524382:DDO524382 DNJ524382:DNK524382 DXF524382:DXG524382 EHB524382:EHC524382 EQX524382:EQY524382 FAT524382:FAU524382 FKP524382:FKQ524382 FUL524382:FUM524382 GEH524382:GEI524382 GOD524382:GOE524382 GXZ524382:GYA524382 HHV524382:HHW524382 HRR524382:HRS524382 IBN524382:IBO524382 ILJ524382:ILK524382 IVF524382:IVG524382 JFB524382:JFC524382 JOX524382:JOY524382 JYT524382:JYU524382 KIP524382:KIQ524382 KSL524382:KSM524382 LCH524382:LCI524382 LMD524382:LME524382 LVZ524382:LWA524382 MFV524382:MFW524382 MPR524382:MPS524382 MZN524382:MZO524382 NJJ524382:NJK524382 NTF524382:NTG524382 ODB524382:ODC524382 OMX524382:OMY524382 OWT524382:OWU524382 PGP524382:PGQ524382 PQL524382:PQM524382 QAH524382:QAI524382 QKD524382:QKE524382 QTZ524382:QUA524382 RDV524382:RDW524382 RNR524382:RNS524382 RXN524382:RXO524382 SHJ524382:SHK524382 SRF524382:SRG524382 TBB524382:TBC524382 TKX524382:TKY524382 TUT524382:TUU524382 UEP524382:UEQ524382 UOL524382:UOM524382 UYH524382:UYI524382 VID524382:VIE524382 VRZ524382:VSA524382 WBV524382:WBW524382 WLR524382:WLS524382 WVN524382:WVO524382 JB589918:JC589918 SX589918:SY589918 ACT589918:ACU589918 AMP589918:AMQ589918 AWL589918:AWM589918 BGH589918:BGI589918 BQD589918:BQE589918 BZZ589918:CAA589918 CJV589918:CJW589918 CTR589918:CTS589918 DDN589918:DDO589918 DNJ589918:DNK589918 DXF589918:DXG589918 EHB589918:EHC589918 EQX589918:EQY589918 FAT589918:FAU589918 FKP589918:FKQ589918 FUL589918:FUM589918 GEH589918:GEI589918 GOD589918:GOE589918 GXZ589918:GYA589918 HHV589918:HHW589918 HRR589918:HRS589918 IBN589918:IBO589918 ILJ589918:ILK589918 IVF589918:IVG589918 JFB589918:JFC589918 JOX589918:JOY589918 JYT589918:JYU589918 KIP589918:KIQ589918 KSL589918:KSM589918 LCH589918:LCI589918 LMD589918:LME589918 LVZ589918:LWA589918 MFV589918:MFW589918 MPR589918:MPS589918 MZN589918:MZO589918 NJJ589918:NJK589918 NTF589918:NTG589918 ODB589918:ODC589918 OMX589918:OMY589918 OWT589918:OWU589918 PGP589918:PGQ589918 PQL589918:PQM589918 QAH589918:QAI589918 QKD589918:QKE589918 QTZ589918:QUA589918 RDV589918:RDW589918 RNR589918:RNS589918 RXN589918:RXO589918 SHJ589918:SHK589918 SRF589918:SRG589918 TBB589918:TBC589918 TKX589918:TKY589918 TUT589918:TUU589918 UEP589918:UEQ589918 UOL589918:UOM589918 UYH589918:UYI589918 VID589918:VIE589918 VRZ589918:VSA589918 WBV589918:WBW589918 WLR589918:WLS589918 WVN589918:WVO589918 JB655454:JC655454 SX655454:SY655454 ACT655454:ACU655454 AMP655454:AMQ655454 AWL655454:AWM655454 BGH655454:BGI655454 BQD655454:BQE655454 BZZ655454:CAA655454 CJV655454:CJW655454 CTR655454:CTS655454 DDN655454:DDO655454 DNJ655454:DNK655454 DXF655454:DXG655454 EHB655454:EHC655454 EQX655454:EQY655454 FAT655454:FAU655454 FKP655454:FKQ655454 FUL655454:FUM655454 GEH655454:GEI655454 GOD655454:GOE655454 GXZ655454:GYA655454 HHV655454:HHW655454 HRR655454:HRS655454 IBN655454:IBO655454 ILJ655454:ILK655454 IVF655454:IVG655454 JFB655454:JFC655454 JOX655454:JOY655454 JYT655454:JYU655454 KIP655454:KIQ655454 KSL655454:KSM655454 LCH655454:LCI655454 LMD655454:LME655454 LVZ655454:LWA655454 MFV655454:MFW655454 MPR655454:MPS655454 MZN655454:MZO655454 NJJ655454:NJK655454 NTF655454:NTG655454 ODB655454:ODC655454 OMX655454:OMY655454 OWT655454:OWU655454 PGP655454:PGQ655454 PQL655454:PQM655454 QAH655454:QAI655454 QKD655454:QKE655454 QTZ655454:QUA655454 RDV655454:RDW655454 RNR655454:RNS655454 RXN655454:RXO655454 SHJ655454:SHK655454 SRF655454:SRG655454 TBB655454:TBC655454 TKX655454:TKY655454 TUT655454:TUU655454 UEP655454:UEQ655454 UOL655454:UOM655454 UYH655454:UYI655454 VID655454:VIE655454 VRZ655454:VSA655454 WBV655454:WBW655454 WLR655454:WLS655454 WVN655454:WVO655454 JB720990:JC720990 SX720990:SY720990 ACT720990:ACU720990 AMP720990:AMQ720990 AWL720990:AWM720990 BGH720990:BGI720990 BQD720990:BQE720990 BZZ720990:CAA720990 CJV720990:CJW720990 CTR720990:CTS720990 DDN720990:DDO720990 DNJ720990:DNK720990 DXF720990:DXG720990 EHB720990:EHC720990 EQX720990:EQY720990 FAT720990:FAU720990 FKP720990:FKQ720990 FUL720990:FUM720990 GEH720990:GEI720990 GOD720990:GOE720990 GXZ720990:GYA720990 HHV720990:HHW720990 HRR720990:HRS720990 IBN720990:IBO720990 ILJ720990:ILK720990 IVF720990:IVG720990 JFB720990:JFC720990 JOX720990:JOY720990 JYT720990:JYU720990 KIP720990:KIQ720990 KSL720990:KSM720990 LCH720990:LCI720990 LMD720990:LME720990 LVZ720990:LWA720990 MFV720990:MFW720990 MPR720990:MPS720990 MZN720990:MZO720990 NJJ720990:NJK720990 NTF720990:NTG720990 ODB720990:ODC720990 OMX720990:OMY720990 OWT720990:OWU720990 PGP720990:PGQ720990 PQL720990:PQM720990 QAH720990:QAI720990 QKD720990:QKE720990 QTZ720990:QUA720990 RDV720990:RDW720990 RNR720990:RNS720990 RXN720990:RXO720990 SHJ720990:SHK720990 SRF720990:SRG720990 TBB720990:TBC720990 TKX720990:TKY720990 TUT720990:TUU720990 UEP720990:UEQ720990 UOL720990:UOM720990 UYH720990:UYI720990 VID720990:VIE720990 VRZ720990:VSA720990 WBV720990:WBW720990 WLR720990:WLS720990 WVN720990:WVO720990 JB786526:JC786526 SX786526:SY786526 ACT786526:ACU786526 AMP786526:AMQ786526 AWL786526:AWM786526 BGH786526:BGI786526 BQD786526:BQE786526 BZZ786526:CAA786526 CJV786526:CJW786526 CTR786526:CTS786526 DDN786526:DDO786526 DNJ786526:DNK786526 DXF786526:DXG786526 EHB786526:EHC786526 EQX786526:EQY786526 FAT786526:FAU786526 FKP786526:FKQ786526 FUL786526:FUM786526 GEH786526:GEI786526 GOD786526:GOE786526 GXZ786526:GYA786526 HHV786526:HHW786526 HRR786526:HRS786526 IBN786526:IBO786526 ILJ786526:ILK786526 IVF786526:IVG786526 JFB786526:JFC786526 JOX786526:JOY786526 JYT786526:JYU786526 KIP786526:KIQ786526 KSL786526:KSM786526 LCH786526:LCI786526 LMD786526:LME786526 LVZ786526:LWA786526 MFV786526:MFW786526 MPR786526:MPS786526 MZN786526:MZO786526 NJJ786526:NJK786526 NTF786526:NTG786526 ODB786526:ODC786526 OMX786526:OMY786526 OWT786526:OWU786526 PGP786526:PGQ786526 PQL786526:PQM786526 QAH786526:QAI786526 QKD786526:QKE786526 QTZ786526:QUA786526 RDV786526:RDW786526 RNR786526:RNS786526 RXN786526:RXO786526 SHJ786526:SHK786526 SRF786526:SRG786526 TBB786526:TBC786526 TKX786526:TKY786526 TUT786526:TUU786526 UEP786526:UEQ786526 UOL786526:UOM786526 UYH786526:UYI786526 VID786526:VIE786526 VRZ786526:VSA786526 WBV786526:WBW786526 WLR786526:WLS786526 WVN786526:WVO786526 JB852062:JC852062 SX852062:SY852062 ACT852062:ACU852062 AMP852062:AMQ852062 AWL852062:AWM852062 BGH852062:BGI852062 BQD852062:BQE852062 BZZ852062:CAA852062 CJV852062:CJW852062 CTR852062:CTS852062 DDN852062:DDO852062 DNJ852062:DNK852062 DXF852062:DXG852062 EHB852062:EHC852062 EQX852062:EQY852062 FAT852062:FAU852062 FKP852062:FKQ852062 FUL852062:FUM852062 GEH852062:GEI852062 GOD852062:GOE852062 GXZ852062:GYA852062 HHV852062:HHW852062 HRR852062:HRS852062 IBN852062:IBO852062 ILJ852062:ILK852062 IVF852062:IVG852062 JFB852062:JFC852062 JOX852062:JOY852062 JYT852062:JYU852062 KIP852062:KIQ852062 KSL852062:KSM852062 LCH852062:LCI852062 LMD852062:LME852062 LVZ852062:LWA852062 MFV852062:MFW852062 MPR852062:MPS852062 MZN852062:MZO852062 NJJ852062:NJK852062 NTF852062:NTG852062 ODB852062:ODC852062 OMX852062:OMY852062 OWT852062:OWU852062 PGP852062:PGQ852062 PQL852062:PQM852062 QAH852062:QAI852062 QKD852062:QKE852062 QTZ852062:QUA852062 RDV852062:RDW852062 RNR852062:RNS852062 RXN852062:RXO852062 SHJ852062:SHK852062 SRF852062:SRG852062 TBB852062:TBC852062 TKX852062:TKY852062 TUT852062:TUU852062 UEP852062:UEQ852062 UOL852062:UOM852062 UYH852062:UYI852062 VID852062:VIE852062 VRZ852062:VSA852062 WBV852062:WBW852062 WLR852062:WLS852062 WVN852062:WVO852062 JB917598:JC917598 SX917598:SY917598 ACT917598:ACU917598 AMP917598:AMQ917598 AWL917598:AWM917598 BGH917598:BGI917598 BQD917598:BQE917598 BZZ917598:CAA917598 CJV917598:CJW917598 CTR917598:CTS917598 DDN917598:DDO917598 DNJ917598:DNK917598 DXF917598:DXG917598 EHB917598:EHC917598 EQX917598:EQY917598 FAT917598:FAU917598 FKP917598:FKQ917598 FUL917598:FUM917598 GEH917598:GEI917598 GOD917598:GOE917598 GXZ917598:GYA917598 HHV917598:HHW917598 HRR917598:HRS917598 IBN917598:IBO917598 ILJ917598:ILK917598 IVF917598:IVG917598 JFB917598:JFC917598 JOX917598:JOY917598 JYT917598:JYU917598 KIP917598:KIQ917598 KSL917598:KSM917598 LCH917598:LCI917598 LMD917598:LME917598 LVZ917598:LWA917598 MFV917598:MFW917598 MPR917598:MPS917598 MZN917598:MZO917598 NJJ917598:NJK917598 NTF917598:NTG917598 ODB917598:ODC917598 OMX917598:OMY917598 OWT917598:OWU917598 PGP917598:PGQ917598 PQL917598:PQM917598 QAH917598:QAI917598 QKD917598:QKE917598 QTZ917598:QUA917598 RDV917598:RDW917598 RNR917598:RNS917598 RXN917598:RXO917598 SHJ917598:SHK917598 SRF917598:SRG917598 TBB917598:TBC917598 TKX917598:TKY917598 TUT917598:TUU917598 UEP917598:UEQ917598 UOL917598:UOM917598 UYH917598:UYI917598 VID917598:VIE917598 VRZ917598:VSA917598 WBV917598:WBW917598 WLR917598:WLS917598 WVN917598:WVO917598 JB983134:JC983134 SX983134:SY983134 ACT983134:ACU983134 AMP983134:AMQ983134 AWL983134:AWM983134 BGH983134:BGI983134 BQD983134:BQE983134 BZZ983134:CAA983134 CJV983134:CJW983134 CTR983134:CTS983134 DDN983134:DDO983134 DNJ983134:DNK983134 DXF983134:DXG983134 EHB983134:EHC983134 EQX983134:EQY983134 FAT983134:FAU983134 FKP983134:FKQ983134 FUL983134:FUM983134 GEH983134:GEI983134 GOD983134:GOE983134 GXZ983134:GYA983134 HHV983134:HHW983134 HRR983134:HRS983134 IBN983134:IBO983134 ILJ983134:ILK983134 IVF983134:IVG983134 JFB983134:JFC983134 JOX983134:JOY983134 JYT983134:JYU983134 KIP983134:KIQ983134 KSL983134:KSM983134 LCH983134:LCI983134 LMD983134:LME983134 LVZ983134:LWA983134 MFV983134:MFW983134 MPR983134:MPS983134 MZN983134:MZO983134 NJJ983134:NJK983134 NTF983134:NTG983134 ODB983134:ODC983134 OMX983134:OMY983134 OWT983134:OWU983134 PGP983134:PGQ983134 PQL983134:PQM983134 QAH983134:QAI983134 QKD983134:QKE983134 QTZ983134:QUA983134 RDV983134:RDW983134 RNR983134:RNS983134 RXN983134:RXO983134 SHJ983134:SHK983134 SRF983134:SRG983134 TBB983134:TBC983134 TKX983134:TKY983134 TUT983134:TUU983134 UEP983134:UEQ983134 UOL983134:UOM983134 UYH983134:UYI983134 VID983134:VIE983134 VRZ983134:VSA983134 WBV983134:WBW983134 WLR983134:WLS983134 WVN983134:WVO983134 IZ70:JG70 SV70:TC70 ACR70:ACY70 AMN70:AMU70 AWJ70:AWQ70 BGF70:BGM70 BQB70:BQI70 BZX70:CAE70 CJT70:CKA70 CTP70:CTW70 DDL70:DDS70 DNH70:DNO70 DXD70:DXK70 EGZ70:EHG70 EQV70:ERC70 FAR70:FAY70 FKN70:FKU70 FUJ70:FUQ70 GEF70:GEM70 GOB70:GOI70 GXX70:GYE70 HHT70:HIA70 HRP70:HRW70 IBL70:IBS70 ILH70:ILO70 IVD70:IVK70 JEZ70:JFG70 JOV70:JPC70 JYR70:JYY70 KIN70:KIU70 KSJ70:KSQ70 LCF70:LCM70 LMB70:LMI70 LVX70:LWE70 MFT70:MGA70 MPP70:MPW70 MZL70:MZS70 NJH70:NJO70 NTD70:NTK70 OCZ70:ODG70 OMV70:ONC70 OWR70:OWY70 PGN70:PGU70 PQJ70:PQQ70 QAF70:QAM70 QKB70:QKI70 QTX70:QUE70 RDT70:REA70 RNP70:RNW70 RXL70:RXS70 SHH70:SHO70 SRD70:SRK70 TAZ70:TBG70 TKV70:TLC70 TUR70:TUY70 UEN70:UEU70 UOJ70:UOQ70 UYF70:UYM70 VIB70:VII70 VRX70:VSE70 WBT70:WCA70 WLP70:WLW70 WVL70:WVS70 IZ65618:JG65618 SV65618:TC65618 ACR65618:ACY65618 AMN65618:AMU65618 AWJ65618:AWQ65618 BGF65618:BGM65618 BQB65618:BQI65618 BZX65618:CAE65618 CJT65618:CKA65618 CTP65618:CTW65618 DDL65618:DDS65618 DNH65618:DNO65618 DXD65618:DXK65618 EGZ65618:EHG65618 EQV65618:ERC65618 FAR65618:FAY65618 FKN65618:FKU65618 FUJ65618:FUQ65618 GEF65618:GEM65618 GOB65618:GOI65618 GXX65618:GYE65618 HHT65618:HIA65618 HRP65618:HRW65618 IBL65618:IBS65618 ILH65618:ILO65618 IVD65618:IVK65618 JEZ65618:JFG65618 JOV65618:JPC65618 JYR65618:JYY65618 KIN65618:KIU65618 KSJ65618:KSQ65618 LCF65618:LCM65618 LMB65618:LMI65618 LVX65618:LWE65618 MFT65618:MGA65618 MPP65618:MPW65618 MZL65618:MZS65618 NJH65618:NJO65618 NTD65618:NTK65618 OCZ65618:ODG65618 OMV65618:ONC65618 OWR65618:OWY65618 PGN65618:PGU65618 PQJ65618:PQQ65618 QAF65618:QAM65618 QKB65618:QKI65618 QTX65618:QUE65618 RDT65618:REA65618 RNP65618:RNW65618 RXL65618:RXS65618 SHH65618:SHO65618 SRD65618:SRK65618 TAZ65618:TBG65618 TKV65618:TLC65618 TUR65618:TUY65618 UEN65618:UEU65618 UOJ65618:UOQ65618 UYF65618:UYM65618 VIB65618:VII65618 VRX65618:VSE65618 WBT65618:WCA65618 WLP65618:WLW65618 WVL65618:WVS65618 IZ131154:JG131154 SV131154:TC131154 ACR131154:ACY131154 AMN131154:AMU131154 AWJ131154:AWQ131154 BGF131154:BGM131154 BQB131154:BQI131154 BZX131154:CAE131154 CJT131154:CKA131154 CTP131154:CTW131154 DDL131154:DDS131154 DNH131154:DNO131154 DXD131154:DXK131154 EGZ131154:EHG131154 EQV131154:ERC131154 FAR131154:FAY131154 FKN131154:FKU131154 FUJ131154:FUQ131154 GEF131154:GEM131154 GOB131154:GOI131154 GXX131154:GYE131154 HHT131154:HIA131154 HRP131154:HRW131154 IBL131154:IBS131154 ILH131154:ILO131154 IVD131154:IVK131154 JEZ131154:JFG131154 JOV131154:JPC131154 JYR131154:JYY131154 KIN131154:KIU131154 KSJ131154:KSQ131154 LCF131154:LCM131154 LMB131154:LMI131154 LVX131154:LWE131154 MFT131154:MGA131154 MPP131154:MPW131154 MZL131154:MZS131154 NJH131154:NJO131154 NTD131154:NTK131154 OCZ131154:ODG131154 OMV131154:ONC131154 OWR131154:OWY131154 PGN131154:PGU131154 PQJ131154:PQQ131154 QAF131154:QAM131154 QKB131154:QKI131154 QTX131154:QUE131154 RDT131154:REA131154 RNP131154:RNW131154 RXL131154:RXS131154 SHH131154:SHO131154 SRD131154:SRK131154 TAZ131154:TBG131154 TKV131154:TLC131154 TUR131154:TUY131154 UEN131154:UEU131154 UOJ131154:UOQ131154 UYF131154:UYM131154 VIB131154:VII131154 VRX131154:VSE131154 WBT131154:WCA131154 WLP131154:WLW131154 WVL131154:WVS131154 IZ196690:JG196690 SV196690:TC196690 ACR196690:ACY196690 AMN196690:AMU196690 AWJ196690:AWQ196690 BGF196690:BGM196690 BQB196690:BQI196690 BZX196690:CAE196690 CJT196690:CKA196690 CTP196690:CTW196690 DDL196690:DDS196690 DNH196690:DNO196690 DXD196690:DXK196690 EGZ196690:EHG196690 EQV196690:ERC196690 FAR196690:FAY196690 FKN196690:FKU196690 FUJ196690:FUQ196690 GEF196690:GEM196690 GOB196690:GOI196690 GXX196690:GYE196690 HHT196690:HIA196690 HRP196690:HRW196690 IBL196690:IBS196690 ILH196690:ILO196690 IVD196690:IVK196690 JEZ196690:JFG196690 JOV196690:JPC196690 JYR196690:JYY196690 KIN196690:KIU196690 KSJ196690:KSQ196690 LCF196690:LCM196690 LMB196690:LMI196690 LVX196690:LWE196690 MFT196690:MGA196690 MPP196690:MPW196690 MZL196690:MZS196690 NJH196690:NJO196690 NTD196690:NTK196690 OCZ196690:ODG196690 OMV196690:ONC196690 OWR196690:OWY196690 PGN196690:PGU196690 PQJ196690:PQQ196690 QAF196690:QAM196690 QKB196690:QKI196690 QTX196690:QUE196690 RDT196690:REA196690 RNP196690:RNW196690 RXL196690:RXS196690 SHH196690:SHO196690 SRD196690:SRK196690 TAZ196690:TBG196690 TKV196690:TLC196690 TUR196690:TUY196690 UEN196690:UEU196690 UOJ196690:UOQ196690 UYF196690:UYM196690 VIB196690:VII196690 VRX196690:VSE196690 WBT196690:WCA196690 WLP196690:WLW196690 WVL196690:WVS196690 IZ262226:JG262226 SV262226:TC262226 ACR262226:ACY262226 AMN262226:AMU262226 AWJ262226:AWQ262226 BGF262226:BGM262226 BQB262226:BQI262226 BZX262226:CAE262226 CJT262226:CKA262226 CTP262226:CTW262226 DDL262226:DDS262226 DNH262226:DNO262226 DXD262226:DXK262226 EGZ262226:EHG262226 EQV262226:ERC262226 FAR262226:FAY262226 FKN262226:FKU262226 FUJ262226:FUQ262226 GEF262226:GEM262226 GOB262226:GOI262226 GXX262226:GYE262226 HHT262226:HIA262226 HRP262226:HRW262226 IBL262226:IBS262226 ILH262226:ILO262226 IVD262226:IVK262226 JEZ262226:JFG262226 JOV262226:JPC262226 JYR262226:JYY262226 KIN262226:KIU262226 KSJ262226:KSQ262226 LCF262226:LCM262226 LMB262226:LMI262226 LVX262226:LWE262226 MFT262226:MGA262226 MPP262226:MPW262226 MZL262226:MZS262226 NJH262226:NJO262226 NTD262226:NTK262226 OCZ262226:ODG262226 OMV262226:ONC262226 OWR262226:OWY262226 PGN262226:PGU262226 PQJ262226:PQQ262226 QAF262226:QAM262226 QKB262226:QKI262226 QTX262226:QUE262226 RDT262226:REA262226 RNP262226:RNW262226 RXL262226:RXS262226 SHH262226:SHO262226 SRD262226:SRK262226 TAZ262226:TBG262226 TKV262226:TLC262226 TUR262226:TUY262226 UEN262226:UEU262226 UOJ262226:UOQ262226 UYF262226:UYM262226 VIB262226:VII262226 VRX262226:VSE262226 WBT262226:WCA262226 WLP262226:WLW262226 WVL262226:WVS262226 IZ327762:JG327762 SV327762:TC327762 ACR327762:ACY327762 AMN327762:AMU327762 AWJ327762:AWQ327762 BGF327762:BGM327762 BQB327762:BQI327762 BZX327762:CAE327762 CJT327762:CKA327762 CTP327762:CTW327762 DDL327762:DDS327762 DNH327762:DNO327762 DXD327762:DXK327762 EGZ327762:EHG327762 EQV327762:ERC327762 FAR327762:FAY327762 FKN327762:FKU327762 FUJ327762:FUQ327762 GEF327762:GEM327762 GOB327762:GOI327762 GXX327762:GYE327762 HHT327762:HIA327762 HRP327762:HRW327762 IBL327762:IBS327762 ILH327762:ILO327762 IVD327762:IVK327762 JEZ327762:JFG327762 JOV327762:JPC327762 JYR327762:JYY327762 KIN327762:KIU327762 KSJ327762:KSQ327762 LCF327762:LCM327762 LMB327762:LMI327762 LVX327762:LWE327762 MFT327762:MGA327762 MPP327762:MPW327762 MZL327762:MZS327762 NJH327762:NJO327762 NTD327762:NTK327762 OCZ327762:ODG327762 OMV327762:ONC327762 OWR327762:OWY327762 PGN327762:PGU327762 PQJ327762:PQQ327762 QAF327762:QAM327762 QKB327762:QKI327762 QTX327762:QUE327762 RDT327762:REA327762 RNP327762:RNW327762 RXL327762:RXS327762 SHH327762:SHO327762 SRD327762:SRK327762 TAZ327762:TBG327762 TKV327762:TLC327762 TUR327762:TUY327762 UEN327762:UEU327762 UOJ327762:UOQ327762 UYF327762:UYM327762 VIB327762:VII327762 VRX327762:VSE327762 WBT327762:WCA327762 WLP327762:WLW327762 WVL327762:WVS327762 IZ393298:JG393298 SV393298:TC393298 ACR393298:ACY393298 AMN393298:AMU393298 AWJ393298:AWQ393298 BGF393298:BGM393298 BQB393298:BQI393298 BZX393298:CAE393298 CJT393298:CKA393298 CTP393298:CTW393298 DDL393298:DDS393298 DNH393298:DNO393298 DXD393298:DXK393298 EGZ393298:EHG393298 EQV393298:ERC393298 FAR393298:FAY393298 FKN393298:FKU393298 FUJ393298:FUQ393298 GEF393298:GEM393298 GOB393298:GOI393298 GXX393298:GYE393298 HHT393298:HIA393298 HRP393298:HRW393298 IBL393298:IBS393298 ILH393298:ILO393298 IVD393298:IVK393298 JEZ393298:JFG393298 JOV393298:JPC393298 JYR393298:JYY393298 KIN393298:KIU393298 KSJ393298:KSQ393298 LCF393298:LCM393298 LMB393298:LMI393298 LVX393298:LWE393298 MFT393298:MGA393298 MPP393298:MPW393298 MZL393298:MZS393298 NJH393298:NJO393298 NTD393298:NTK393298 OCZ393298:ODG393298 OMV393298:ONC393298 OWR393298:OWY393298 PGN393298:PGU393298 PQJ393298:PQQ393298 QAF393298:QAM393298 QKB393298:QKI393298 QTX393298:QUE393298 RDT393298:REA393298 RNP393298:RNW393298 RXL393298:RXS393298 SHH393298:SHO393298 SRD393298:SRK393298 TAZ393298:TBG393298 TKV393298:TLC393298 TUR393298:TUY393298 UEN393298:UEU393298 UOJ393298:UOQ393298 UYF393298:UYM393298 VIB393298:VII393298 VRX393298:VSE393298 WBT393298:WCA393298 WLP393298:WLW393298 WVL393298:WVS393298 IZ458834:JG458834 SV458834:TC458834 ACR458834:ACY458834 AMN458834:AMU458834 AWJ458834:AWQ458834 BGF458834:BGM458834 BQB458834:BQI458834 BZX458834:CAE458834 CJT458834:CKA458834 CTP458834:CTW458834 DDL458834:DDS458834 DNH458834:DNO458834 DXD458834:DXK458834 EGZ458834:EHG458834 EQV458834:ERC458834 FAR458834:FAY458834 FKN458834:FKU458834 FUJ458834:FUQ458834 GEF458834:GEM458834 GOB458834:GOI458834 GXX458834:GYE458834 HHT458834:HIA458834 HRP458834:HRW458834 IBL458834:IBS458834 ILH458834:ILO458834 IVD458834:IVK458834 JEZ458834:JFG458834 JOV458834:JPC458834 JYR458834:JYY458834 KIN458834:KIU458834 KSJ458834:KSQ458834 LCF458834:LCM458834 LMB458834:LMI458834 LVX458834:LWE458834 MFT458834:MGA458834 MPP458834:MPW458834 MZL458834:MZS458834 NJH458834:NJO458834 NTD458834:NTK458834 OCZ458834:ODG458834 OMV458834:ONC458834 OWR458834:OWY458834 PGN458834:PGU458834 PQJ458834:PQQ458834 QAF458834:QAM458834 QKB458834:QKI458834 QTX458834:QUE458834 RDT458834:REA458834 RNP458834:RNW458834 RXL458834:RXS458834 SHH458834:SHO458834 SRD458834:SRK458834 TAZ458834:TBG458834 TKV458834:TLC458834 TUR458834:TUY458834 UEN458834:UEU458834 UOJ458834:UOQ458834 UYF458834:UYM458834 VIB458834:VII458834 VRX458834:VSE458834 WBT458834:WCA458834 WLP458834:WLW458834 WVL458834:WVS458834 IZ524370:JG524370 SV524370:TC524370 ACR524370:ACY524370 AMN524370:AMU524370 AWJ524370:AWQ524370 BGF524370:BGM524370 BQB524370:BQI524370 BZX524370:CAE524370 CJT524370:CKA524370 CTP524370:CTW524370 DDL524370:DDS524370 DNH524370:DNO524370 DXD524370:DXK524370 EGZ524370:EHG524370 EQV524370:ERC524370 FAR524370:FAY524370 FKN524370:FKU524370 FUJ524370:FUQ524370 GEF524370:GEM524370 GOB524370:GOI524370 GXX524370:GYE524370 HHT524370:HIA524370 HRP524370:HRW524370 IBL524370:IBS524370 ILH524370:ILO524370 IVD524370:IVK524370 JEZ524370:JFG524370 JOV524370:JPC524370 JYR524370:JYY524370 KIN524370:KIU524370 KSJ524370:KSQ524370 LCF524370:LCM524370 LMB524370:LMI524370 LVX524370:LWE524370 MFT524370:MGA524370 MPP524370:MPW524370 MZL524370:MZS524370 NJH524370:NJO524370 NTD524370:NTK524370 OCZ524370:ODG524370 OMV524370:ONC524370 OWR524370:OWY524370 PGN524370:PGU524370 PQJ524370:PQQ524370 QAF524370:QAM524370 QKB524370:QKI524370 QTX524370:QUE524370 RDT524370:REA524370 RNP524370:RNW524370 RXL524370:RXS524370 SHH524370:SHO524370 SRD524370:SRK524370 TAZ524370:TBG524370 TKV524370:TLC524370 TUR524370:TUY524370 UEN524370:UEU524370 UOJ524370:UOQ524370 UYF524370:UYM524370 VIB524370:VII524370 VRX524370:VSE524370 WBT524370:WCA524370 WLP524370:WLW524370 WVL524370:WVS524370 IZ589906:JG589906 SV589906:TC589906 ACR589906:ACY589906 AMN589906:AMU589906 AWJ589906:AWQ589906 BGF589906:BGM589906 BQB589906:BQI589906 BZX589906:CAE589906 CJT589906:CKA589906 CTP589906:CTW589906 DDL589906:DDS589906 DNH589906:DNO589906 DXD589906:DXK589906 EGZ589906:EHG589906 EQV589906:ERC589906 FAR589906:FAY589906 FKN589906:FKU589906 FUJ589906:FUQ589906 GEF589906:GEM589906 GOB589906:GOI589906 GXX589906:GYE589906 HHT589906:HIA589906 HRP589906:HRW589906 IBL589906:IBS589906 ILH589906:ILO589906 IVD589906:IVK589906 JEZ589906:JFG589906 JOV589906:JPC589906 JYR589906:JYY589906 KIN589906:KIU589906 KSJ589906:KSQ589906 LCF589906:LCM589906 LMB589906:LMI589906 LVX589906:LWE589906 MFT589906:MGA589906 MPP589906:MPW589906 MZL589906:MZS589906 NJH589906:NJO589906 NTD589906:NTK589906 OCZ589906:ODG589906 OMV589906:ONC589906 OWR589906:OWY589906 PGN589906:PGU589906 PQJ589906:PQQ589906 QAF589906:QAM589906 QKB589906:QKI589906 QTX589906:QUE589906 RDT589906:REA589906 RNP589906:RNW589906 RXL589906:RXS589906 SHH589906:SHO589906 SRD589906:SRK589906 TAZ589906:TBG589906 TKV589906:TLC589906 TUR589906:TUY589906 UEN589906:UEU589906 UOJ589906:UOQ589906 UYF589906:UYM589906 VIB589906:VII589906 VRX589906:VSE589906 WBT589906:WCA589906 WLP589906:WLW589906 WVL589906:WVS589906 IZ655442:JG655442 SV655442:TC655442 ACR655442:ACY655442 AMN655442:AMU655442 AWJ655442:AWQ655442 BGF655442:BGM655442 BQB655442:BQI655442 BZX655442:CAE655442 CJT655442:CKA655442 CTP655442:CTW655442 DDL655442:DDS655442 DNH655442:DNO655442 DXD655442:DXK655442 EGZ655442:EHG655442 EQV655442:ERC655442 FAR655442:FAY655442 FKN655442:FKU655442 FUJ655442:FUQ655442 GEF655442:GEM655442 GOB655442:GOI655442 GXX655442:GYE655442 HHT655442:HIA655442 HRP655442:HRW655442 IBL655442:IBS655442 ILH655442:ILO655442 IVD655442:IVK655442 JEZ655442:JFG655442 JOV655442:JPC655442 JYR655442:JYY655442 KIN655442:KIU655442 KSJ655442:KSQ655442 LCF655442:LCM655442 LMB655442:LMI655442 LVX655442:LWE655442 MFT655442:MGA655442 MPP655442:MPW655442 MZL655442:MZS655442 NJH655442:NJO655442 NTD655442:NTK655442 OCZ655442:ODG655442 OMV655442:ONC655442 OWR655442:OWY655442 PGN655442:PGU655442 PQJ655442:PQQ655442 QAF655442:QAM655442 QKB655442:QKI655442 QTX655442:QUE655442 RDT655442:REA655442 RNP655442:RNW655442 RXL655442:RXS655442 SHH655442:SHO655442 SRD655442:SRK655442 TAZ655442:TBG655442 TKV655442:TLC655442 TUR655442:TUY655442 UEN655442:UEU655442 UOJ655442:UOQ655442 UYF655442:UYM655442 VIB655442:VII655442 VRX655442:VSE655442 WBT655442:WCA655442 WLP655442:WLW655442 WVL655442:WVS655442 IZ720978:JG720978 SV720978:TC720978 ACR720978:ACY720978 AMN720978:AMU720978 AWJ720978:AWQ720978 BGF720978:BGM720978 BQB720978:BQI720978 BZX720978:CAE720978 CJT720978:CKA720978 CTP720978:CTW720978 DDL720978:DDS720978 DNH720978:DNO720978 DXD720978:DXK720978 EGZ720978:EHG720978 EQV720978:ERC720978 FAR720978:FAY720978 FKN720978:FKU720978 FUJ720978:FUQ720978 GEF720978:GEM720978 GOB720978:GOI720978 GXX720978:GYE720978 HHT720978:HIA720978 HRP720978:HRW720978 IBL720978:IBS720978 ILH720978:ILO720978 IVD720978:IVK720978 JEZ720978:JFG720978 JOV720978:JPC720978 JYR720978:JYY720978 KIN720978:KIU720978 KSJ720978:KSQ720978 LCF720978:LCM720978 LMB720978:LMI720978 LVX720978:LWE720978 MFT720978:MGA720978 MPP720978:MPW720978 MZL720978:MZS720978 NJH720978:NJO720978 NTD720978:NTK720978 OCZ720978:ODG720978 OMV720978:ONC720978 OWR720978:OWY720978 PGN720978:PGU720978 PQJ720978:PQQ720978 QAF720978:QAM720978 QKB720978:QKI720978 QTX720978:QUE720978 RDT720978:REA720978 RNP720978:RNW720978 RXL720978:RXS720978 SHH720978:SHO720978 SRD720978:SRK720978 TAZ720978:TBG720978 TKV720978:TLC720978 TUR720978:TUY720978 UEN720978:UEU720978 UOJ720978:UOQ720978 UYF720978:UYM720978 VIB720978:VII720978 VRX720978:VSE720978 WBT720978:WCA720978 WLP720978:WLW720978 WVL720978:WVS720978 IZ786514:JG786514 SV786514:TC786514 ACR786514:ACY786514 AMN786514:AMU786514 AWJ786514:AWQ786514 BGF786514:BGM786514 BQB786514:BQI786514 BZX786514:CAE786514 CJT786514:CKA786514 CTP786514:CTW786514 DDL786514:DDS786514 DNH786514:DNO786514 DXD786514:DXK786514 EGZ786514:EHG786514 EQV786514:ERC786514 FAR786514:FAY786514 FKN786514:FKU786514 FUJ786514:FUQ786514 GEF786514:GEM786514 GOB786514:GOI786514 GXX786514:GYE786514 HHT786514:HIA786514 HRP786514:HRW786514 IBL786514:IBS786514 ILH786514:ILO786514 IVD786514:IVK786514 JEZ786514:JFG786514 JOV786514:JPC786514 JYR786514:JYY786514 KIN786514:KIU786514 KSJ786514:KSQ786514 LCF786514:LCM786514 LMB786514:LMI786514 LVX786514:LWE786514 MFT786514:MGA786514 MPP786514:MPW786514 MZL786514:MZS786514 NJH786514:NJO786514 NTD786514:NTK786514 OCZ786514:ODG786514 OMV786514:ONC786514 OWR786514:OWY786514 PGN786514:PGU786514 PQJ786514:PQQ786514 QAF786514:QAM786514 QKB786514:QKI786514 QTX786514:QUE786514 RDT786514:REA786514 RNP786514:RNW786514 RXL786514:RXS786514 SHH786514:SHO786514 SRD786514:SRK786514 TAZ786514:TBG786514 TKV786514:TLC786514 TUR786514:TUY786514 UEN786514:UEU786514 UOJ786514:UOQ786514 UYF786514:UYM786514 VIB786514:VII786514 VRX786514:VSE786514 WBT786514:WCA786514 WLP786514:WLW786514 WVL786514:WVS786514 IZ852050:JG852050 SV852050:TC852050 ACR852050:ACY852050 AMN852050:AMU852050 AWJ852050:AWQ852050 BGF852050:BGM852050 BQB852050:BQI852050 BZX852050:CAE852050 CJT852050:CKA852050 CTP852050:CTW852050 DDL852050:DDS852050 DNH852050:DNO852050 DXD852050:DXK852050 EGZ852050:EHG852050 EQV852050:ERC852050 FAR852050:FAY852050 FKN852050:FKU852050 FUJ852050:FUQ852050 GEF852050:GEM852050 GOB852050:GOI852050 GXX852050:GYE852050 HHT852050:HIA852050 HRP852050:HRW852050 IBL852050:IBS852050 ILH852050:ILO852050 IVD852050:IVK852050 JEZ852050:JFG852050 JOV852050:JPC852050 JYR852050:JYY852050 KIN852050:KIU852050 KSJ852050:KSQ852050 LCF852050:LCM852050 LMB852050:LMI852050 LVX852050:LWE852050 MFT852050:MGA852050 MPP852050:MPW852050 MZL852050:MZS852050 NJH852050:NJO852050 NTD852050:NTK852050 OCZ852050:ODG852050 OMV852050:ONC852050 OWR852050:OWY852050 PGN852050:PGU852050 PQJ852050:PQQ852050 QAF852050:QAM852050 QKB852050:QKI852050 QTX852050:QUE852050 RDT852050:REA852050 RNP852050:RNW852050 RXL852050:RXS852050 SHH852050:SHO852050 SRD852050:SRK852050 TAZ852050:TBG852050 TKV852050:TLC852050 TUR852050:TUY852050 UEN852050:UEU852050 UOJ852050:UOQ852050 UYF852050:UYM852050 VIB852050:VII852050 VRX852050:VSE852050 WBT852050:WCA852050 WLP852050:WLW852050 WVL852050:WVS852050 IZ917586:JG917586 SV917586:TC917586 ACR917586:ACY917586 AMN917586:AMU917586 AWJ917586:AWQ917586 BGF917586:BGM917586 BQB917586:BQI917586 BZX917586:CAE917586 CJT917586:CKA917586 CTP917586:CTW917586 DDL917586:DDS917586 DNH917586:DNO917586 DXD917586:DXK917586 EGZ917586:EHG917586 EQV917586:ERC917586 FAR917586:FAY917586 FKN917586:FKU917586 FUJ917586:FUQ917586 GEF917586:GEM917586 GOB917586:GOI917586 GXX917586:GYE917586 HHT917586:HIA917586 HRP917586:HRW917586 IBL917586:IBS917586 ILH917586:ILO917586 IVD917586:IVK917586 JEZ917586:JFG917586 JOV917586:JPC917586 JYR917586:JYY917586 KIN917586:KIU917586 KSJ917586:KSQ917586 LCF917586:LCM917586 LMB917586:LMI917586 LVX917586:LWE917586 MFT917586:MGA917586 MPP917586:MPW917586 MZL917586:MZS917586 NJH917586:NJO917586 NTD917586:NTK917586 OCZ917586:ODG917586 OMV917586:ONC917586 OWR917586:OWY917586 PGN917586:PGU917586 PQJ917586:PQQ917586 QAF917586:QAM917586 QKB917586:QKI917586 QTX917586:QUE917586 RDT917586:REA917586 RNP917586:RNW917586 RXL917586:RXS917586 SHH917586:SHO917586 SRD917586:SRK917586 TAZ917586:TBG917586 TKV917586:TLC917586 TUR917586:TUY917586 UEN917586:UEU917586 UOJ917586:UOQ917586 UYF917586:UYM917586 VIB917586:VII917586 VRX917586:VSE917586 WBT917586:WCA917586 WLP917586:WLW917586 WVL917586:WVS917586 IZ983122:JG983122 SV983122:TC983122 ACR983122:ACY983122 AMN983122:AMU983122 AWJ983122:AWQ983122 BGF983122:BGM983122 BQB983122:BQI983122 BZX983122:CAE983122 CJT983122:CKA983122 CTP983122:CTW983122 DDL983122:DDS983122 DNH983122:DNO983122 DXD983122:DXK983122 EGZ983122:EHG983122 EQV983122:ERC983122 FAR983122:FAY983122 FKN983122:FKU983122 FUJ983122:FUQ983122 GEF983122:GEM983122 GOB983122:GOI983122 GXX983122:GYE983122 HHT983122:HIA983122 HRP983122:HRW983122 IBL983122:IBS983122 ILH983122:ILO983122 IVD983122:IVK983122 JEZ983122:JFG983122 JOV983122:JPC983122 JYR983122:JYY983122 KIN983122:KIU983122 KSJ983122:KSQ983122 LCF983122:LCM983122 LMB983122:LMI983122 LVX983122:LWE983122 MFT983122:MGA983122 MPP983122:MPW983122 MZL983122:MZS983122 NJH983122:NJO983122 NTD983122:NTK983122 OCZ983122:ODG983122 OMV983122:ONC983122 OWR983122:OWY983122 PGN983122:PGU983122 PQJ983122:PQQ983122 QAF983122:QAM983122 QKB983122:QKI983122 QTX983122:QUE983122 RDT983122:REA983122 RNP983122:RNW983122 RXL983122:RXS983122 SHH983122:SHO983122 SRD983122:SRK983122 TAZ983122:TBG983122 TKV983122:TLC983122 TUR983122:TUY983122 UEN983122:UEU983122 UOJ983122:UOQ983122 UYF983122:UYM983122 VIB983122:VII983122 VRX983122:VSE983122 WBT983122:WCA983122 WLP983122:WLW983122 WVL983122:WVS983122 IX10:JG10 ST10:TC10 ACP10:ACY10 AML10:AMU10 AWH10:AWQ10 BGD10:BGM10 BPZ10:BQI10 BZV10:CAE10 CJR10:CKA10 CTN10:CTW10 DDJ10:DDS10 DNF10:DNO10 DXB10:DXK10 EGX10:EHG10 EQT10:ERC10 FAP10:FAY10 FKL10:FKU10 FUH10:FUQ10 GED10:GEM10 GNZ10:GOI10 GXV10:GYE10 HHR10:HIA10 HRN10:HRW10 IBJ10:IBS10 ILF10:ILO10 IVB10:IVK10 JEX10:JFG10 JOT10:JPC10 JYP10:JYY10 KIL10:KIU10 KSH10:KSQ10 LCD10:LCM10 LLZ10:LMI10 LVV10:LWE10 MFR10:MGA10 MPN10:MPW10 MZJ10:MZS10 NJF10:NJO10 NTB10:NTK10 OCX10:ODG10 OMT10:ONC10 OWP10:OWY10 PGL10:PGU10 PQH10:PQQ10 QAD10:QAM10 QJZ10:QKI10 QTV10:QUE10 RDR10:REA10 RNN10:RNW10 RXJ10:RXS10 SHF10:SHO10 SRB10:SRK10 TAX10:TBG10 TKT10:TLC10 TUP10:TUY10 UEL10:UEU10 UOH10:UOQ10 UYD10:UYM10 VHZ10:VII10 VRV10:VSE10 WBR10:WCA10 WLN10:WLW10 WVJ10:WVS10 IX65558:JG65558 ST65558:TC65558 ACP65558:ACY65558 AML65558:AMU65558 AWH65558:AWQ65558 BGD65558:BGM65558 BPZ65558:BQI65558 BZV65558:CAE65558 CJR65558:CKA65558 CTN65558:CTW65558 DDJ65558:DDS65558 DNF65558:DNO65558 DXB65558:DXK65558 EGX65558:EHG65558 EQT65558:ERC65558 FAP65558:FAY65558 FKL65558:FKU65558 FUH65558:FUQ65558 GED65558:GEM65558 GNZ65558:GOI65558 GXV65558:GYE65558 HHR65558:HIA65558 HRN65558:HRW65558 IBJ65558:IBS65558 ILF65558:ILO65558 IVB65558:IVK65558 JEX65558:JFG65558 JOT65558:JPC65558 JYP65558:JYY65558 KIL65558:KIU65558 KSH65558:KSQ65558 LCD65558:LCM65558 LLZ65558:LMI65558 LVV65558:LWE65558 MFR65558:MGA65558 MPN65558:MPW65558 MZJ65558:MZS65558 NJF65558:NJO65558 NTB65558:NTK65558 OCX65558:ODG65558 OMT65558:ONC65558 OWP65558:OWY65558 PGL65558:PGU65558 PQH65558:PQQ65558 QAD65558:QAM65558 QJZ65558:QKI65558 QTV65558:QUE65558 RDR65558:REA65558 RNN65558:RNW65558 RXJ65558:RXS65558 SHF65558:SHO65558 SRB65558:SRK65558 TAX65558:TBG65558 TKT65558:TLC65558 TUP65558:TUY65558 UEL65558:UEU65558 UOH65558:UOQ65558 UYD65558:UYM65558 VHZ65558:VII65558 VRV65558:VSE65558 WBR65558:WCA65558 WLN65558:WLW65558 WVJ65558:WVS65558 IX131094:JG131094 ST131094:TC131094 ACP131094:ACY131094 AML131094:AMU131094 AWH131094:AWQ131094 BGD131094:BGM131094 BPZ131094:BQI131094 BZV131094:CAE131094 CJR131094:CKA131094 CTN131094:CTW131094 DDJ131094:DDS131094 DNF131094:DNO131094 DXB131094:DXK131094 EGX131094:EHG131094 EQT131094:ERC131094 FAP131094:FAY131094 FKL131094:FKU131094 FUH131094:FUQ131094 GED131094:GEM131094 GNZ131094:GOI131094 GXV131094:GYE131094 HHR131094:HIA131094 HRN131094:HRW131094 IBJ131094:IBS131094 ILF131094:ILO131094 IVB131094:IVK131094 JEX131094:JFG131094 JOT131094:JPC131094 JYP131094:JYY131094 KIL131094:KIU131094 KSH131094:KSQ131094 LCD131094:LCM131094 LLZ131094:LMI131094 LVV131094:LWE131094 MFR131094:MGA131094 MPN131094:MPW131094 MZJ131094:MZS131094 NJF131094:NJO131094 NTB131094:NTK131094 OCX131094:ODG131094 OMT131094:ONC131094 OWP131094:OWY131094 PGL131094:PGU131094 PQH131094:PQQ131094 QAD131094:QAM131094 QJZ131094:QKI131094 QTV131094:QUE131094 RDR131094:REA131094 RNN131094:RNW131094 RXJ131094:RXS131094 SHF131094:SHO131094 SRB131094:SRK131094 TAX131094:TBG131094 TKT131094:TLC131094 TUP131094:TUY131094 UEL131094:UEU131094 UOH131094:UOQ131094 UYD131094:UYM131094 VHZ131094:VII131094 VRV131094:VSE131094 WBR131094:WCA131094 WLN131094:WLW131094 WVJ131094:WVS131094 IX196630:JG196630 ST196630:TC196630 ACP196630:ACY196630 AML196630:AMU196630 AWH196630:AWQ196630 BGD196630:BGM196630 BPZ196630:BQI196630 BZV196630:CAE196630 CJR196630:CKA196630 CTN196630:CTW196630 DDJ196630:DDS196630 DNF196630:DNO196630 DXB196630:DXK196630 EGX196630:EHG196630 EQT196630:ERC196630 FAP196630:FAY196630 FKL196630:FKU196630 FUH196630:FUQ196630 GED196630:GEM196630 GNZ196630:GOI196630 GXV196630:GYE196630 HHR196630:HIA196630 HRN196630:HRW196630 IBJ196630:IBS196630 ILF196630:ILO196630 IVB196630:IVK196630 JEX196630:JFG196630 JOT196630:JPC196630 JYP196630:JYY196630 KIL196630:KIU196630 KSH196630:KSQ196630 LCD196630:LCM196630 LLZ196630:LMI196630 LVV196630:LWE196630 MFR196630:MGA196630 MPN196630:MPW196630 MZJ196630:MZS196630 NJF196630:NJO196630 NTB196630:NTK196630 OCX196630:ODG196630 OMT196630:ONC196630 OWP196630:OWY196630 PGL196630:PGU196630 PQH196630:PQQ196630 QAD196630:QAM196630 QJZ196630:QKI196630 QTV196630:QUE196630 RDR196630:REA196630 RNN196630:RNW196630 RXJ196630:RXS196630 SHF196630:SHO196630 SRB196630:SRK196630 TAX196630:TBG196630 TKT196630:TLC196630 TUP196630:TUY196630 UEL196630:UEU196630 UOH196630:UOQ196630 UYD196630:UYM196630 VHZ196630:VII196630 VRV196630:VSE196630 WBR196630:WCA196630 WLN196630:WLW196630 WVJ196630:WVS196630 IX262166:JG262166 ST262166:TC262166 ACP262166:ACY262166 AML262166:AMU262166 AWH262166:AWQ262166 BGD262166:BGM262166 BPZ262166:BQI262166 BZV262166:CAE262166 CJR262166:CKA262166 CTN262166:CTW262166 DDJ262166:DDS262166 DNF262166:DNO262166 DXB262166:DXK262166 EGX262166:EHG262166 EQT262166:ERC262166 FAP262166:FAY262166 FKL262166:FKU262166 FUH262166:FUQ262166 GED262166:GEM262166 GNZ262166:GOI262166 GXV262166:GYE262166 HHR262166:HIA262166 HRN262166:HRW262166 IBJ262166:IBS262166 ILF262166:ILO262166 IVB262166:IVK262166 JEX262166:JFG262166 JOT262166:JPC262166 JYP262166:JYY262166 KIL262166:KIU262166 KSH262166:KSQ262166 LCD262166:LCM262166 LLZ262166:LMI262166 LVV262166:LWE262166 MFR262166:MGA262166 MPN262166:MPW262166 MZJ262166:MZS262166 NJF262166:NJO262166 NTB262166:NTK262166 OCX262166:ODG262166 OMT262166:ONC262166 OWP262166:OWY262166 PGL262166:PGU262166 PQH262166:PQQ262166 QAD262166:QAM262166 QJZ262166:QKI262166 QTV262166:QUE262166 RDR262166:REA262166 RNN262166:RNW262166 RXJ262166:RXS262166 SHF262166:SHO262166 SRB262166:SRK262166 TAX262166:TBG262166 TKT262166:TLC262166 TUP262166:TUY262166 UEL262166:UEU262166 UOH262166:UOQ262166 UYD262166:UYM262166 VHZ262166:VII262166 VRV262166:VSE262166 WBR262166:WCA262166 WLN262166:WLW262166 WVJ262166:WVS262166 IX327702:JG327702 ST327702:TC327702 ACP327702:ACY327702 AML327702:AMU327702 AWH327702:AWQ327702 BGD327702:BGM327702 BPZ327702:BQI327702 BZV327702:CAE327702 CJR327702:CKA327702 CTN327702:CTW327702 DDJ327702:DDS327702 DNF327702:DNO327702 DXB327702:DXK327702 EGX327702:EHG327702 EQT327702:ERC327702 FAP327702:FAY327702 FKL327702:FKU327702 FUH327702:FUQ327702 GED327702:GEM327702 GNZ327702:GOI327702 GXV327702:GYE327702 HHR327702:HIA327702 HRN327702:HRW327702 IBJ327702:IBS327702 ILF327702:ILO327702 IVB327702:IVK327702 JEX327702:JFG327702 JOT327702:JPC327702 JYP327702:JYY327702 KIL327702:KIU327702 KSH327702:KSQ327702 LCD327702:LCM327702 LLZ327702:LMI327702 LVV327702:LWE327702 MFR327702:MGA327702 MPN327702:MPW327702 MZJ327702:MZS327702 NJF327702:NJO327702 NTB327702:NTK327702 OCX327702:ODG327702 OMT327702:ONC327702 OWP327702:OWY327702 PGL327702:PGU327702 PQH327702:PQQ327702 QAD327702:QAM327702 QJZ327702:QKI327702 QTV327702:QUE327702 RDR327702:REA327702 RNN327702:RNW327702 RXJ327702:RXS327702 SHF327702:SHO327702 SRB327702:SRK327702 TAX327702:TBG327702 TKT327702:TLC327702 TUP327702:TUY327702 UEL327702:UEU327702 UOH327702:UOQ327702 UYD327702:UYM327702 VHZ327702:VII327702 VRV327702:VSE327702 WBR327702:WCA327702 WLN327702:WLW327702 WVJ327702:WVS327702 IX393238:JG393238 ST393238:TC393238 ACP393238:ACY393238 AML393238:AMU393238 AWH393238:AWQ393238 BGD393238:BGM393238 BPZ393238:BQI393238 BZV393238:CAE393238 CJR393238:CKA393238 CTN393238:CTW393238 DDJ393238:DDS393238 DNF393238:DNO393238 DXB393238:DXK393238 EGX393238:EHG393238 EQT393238:ERC393238 FAP393238:FAY393238 FKL393238:FKU393238 FUH393238:FUQ393238 GED393238:GEM393238 GNZ393238:GOI393238 GXV393238:GYE393238 HHR393238:HIA393238 HRN393238:HRW393238 IBJ393238:IBS393238 ILF393238:ILO393238 IVB393238:IVK393238 JEX393238:JFG393238 JOT393238:JPC393238 JYP393238:JYY393238 KIL393238:KIU393238 KSH393238:KSQ393238 LCD393238:LCM393238 LLZ393238:LMI393238 LVV393238:LWE393238 MFR393238:MGA393238 MPN393238:MPW393238 MZJ393238:MZS393238 NJF393238:NJO393238 NTB393238:NTK393238 OCX393238:ODG393238 OMT393238:ONC393238 OWP393238:OWY393238 PGL393238:PGU393238 PQH393238:PQQ393238 QAD393238:QAM393238 QJZ393238:QKI393238 QTV393238:QUE393238 RDR393238:REA393238 RNN393238:RNW393238 RXJ393238:RXS393238 SHF393238:SHO393238 SRB393238:SRK393238 TAX393238:TBG393238 TKT393238:TLC393238 TUP393238:TUY393238 UEL393238:UEU393238 UOH393238:UOQ393238 UYD393238:UYM393238 VHZ393238:VII393238 VRV393238:VSE393238 WBR393238:WCA393238 WLN393238:WLW393238 WVJ393238:WVS393238 IX458774:JG458774 ST458774:TC458774 ACP458774:ACY458774 AML458774:AMU458774 AWH458774:AWQ458774 BGD458774:BGM458774 BPZ458774:BQI458774 BZV458774:CAE458774 CJR458774:CKA458774 CTN458774:CTW458774 DDJ458774:DDS458774 DNF458774:DNO458774 DXB458774:DXK458774 EGX458774:EHG458774 EQT458774:ERC458774 FAP458774:FAY458774 FKL458774:FKU458774 FUH458774:FUQ458774 GED458774:GEM458774 GNZ458774:GOI458774 GXV458774:GYE458774 HHR458774:HIA458774 HRN458774:HRW458774 IBJ458774:IBS458774 ILF458774:ILO458774 IVB458774:IVK458774 JEX458774:JFG458774 JOT458774:JPC458774 JYP458774:JYY458774 KIL458774:KIU458774 KSH458774:KSQ458774 LCD458774:LCM458774 LLZ458774:LMI458774 LVV458774:LWE458774 MFR458774:MGA458774 MPN458774:MPW458774 MZJ458774:MZS458774 NJF458774:NJO458774 NTB458774:NTK458774 OCX458774:ODG458774 OMT458774:ONC458774 OWP458774:OWY458774 PGL458774:PGU458774 PQH458774:PQQ458774 QAD458774:QAM458774 QJZ458774:QKI458774 QTV458774:QUE458774 RDR458774:REA458774 RNN458774:RNW458774 RXJ458774:RXS458774 SHF458774:SHO458774 SRB458774:SRK458774 TAX458774:TBG458774 TKT458774:TLC458774 TUP458774:TUY458774 UEL458774:UEU458774 UOH458774:UOQ458774 UYD458774:UYM458774 VHZ458774:VII458774 VRV458774:VSE458774 WBR458774:WCA458774 WLN458774:WLW458774 WVJ458774:WVS458774 IX524310:JG524310 ST524310:TC524310 ACP524310:ACY524310 AML524310:AMU524310 AWH524310:AWQ524310 BGD524310:BGM524310 BPZ524310:BQI524310 BZV524310:CAE524310 CJR524310:CKA524310 CTN524310:CTW524310 DDJ524310:DDS524310 DNF524310:DNO524310 DXB524310:DXK524310 EGX524310:EHG524310 EQT524310:ERC524310 FAP524310:FAY524310 FKL524310:FKU524310 FUH524310:FUQ524310 GED524310:GEM524310 GNZ524310:GOI524310 GXV524310:GYE524310 HHR524310:HIA524310 HRN524310:HRW524310 IBJ524310:IBS524310 ILF524310:ILO524310 IVB524310:IVK524310 JEX524310:JFG524310 JOT524310:JPC524310 JYP524310:JYY524310 KIL524310:KIU524310 KSH524310:KSQ524310 LCD524310:LCM524310 LLZ524310:LMI524310 LVV524310:LWE524310 MFR524310:MGA524310 MPN524310:MPW524310 MZJ524310:MZS524310 NJF524310:NJO524310 NTB524310:NTK524310 OCX524310:ODG524310 OMT524310:ONC524310 OWP524310:OWY524310 PGL524310:PGU524310 PQH524310:PQQ524310 QAD524310:QAM524310 QJZ524310:QKI524310 QTV524310:QUE524310 RDR524310:REA524310 RNN524310:RNW524310 RXJ524310:RXS524310 SHF524310:SHO524310 SRB524310:SRK524310 TAX524310:TBG524310 TKT524310:TLC524310 TUP524310:TUY524310 UEL524310:UEU524310 UOH524310:UOQ524310 UYD524310:UYM524310 VHZ524310:VII524310 VRV524310:VSE524310 WBR524310:WCA524310 WLN524310:WLW524310 WVJ524310:WVS524310 IX589846:JG589846 ST589846:TC589846 ACP589846:ACY589846 AML589846:AMU589846 AWH589846:AWQ589846 BGD589846:BGM589846 BPZ589846:BQI589846 BZV589846:CAE589846 CJR589846:CKA589846 CTN589846:CTW589846 DDJ589846:DDS589846 DNF589846:DNO589846 DXB589846:DXK589846 EGX589846:EHG589846 EQT589846:ERC589846 FAP589846:FAY589846 FKL589846:FKU589846 FUH589846:FUQ589846 GED589846:GEM589846 GNZ589846:GOI589846 GXV589846:GYE589846 HHR589846:HIA589846 HRN589846:HRW589846 IBJ589846:IBS589846 ILF589846:ILO589846 IVB589846:IVK589846 JEX589846:JFG589846 JOT589846:JPC589846 JYP589846:JYY589846 KIL589846:KIU589846 KSH589846:KSQ589846 LCD589846:LCM589846 LLZ589846:LMI589846 LVV589846:LWE589846 MFR589846:MGA589846 MPN589846:MPW589846 MZJ589846:MZS589846 NJF589846:NJO589846 NTB589846:NTK589846 OCX589846:ODG589846 OMT589846:ONC589846 OWP589846:OWY589846 PGL589846:PGU589846 PQH589846:PQQ589846 QAD589846:QAM589846 QJZ589846:QKI589846 QTV589846:QUE589846 RDR589846:REA589846 RNN589846:RNW589846 RXJ589846:RXS589846 SHF589846:SHO589846 SRB589846:SRK589846 TAX589846:TBG589846 TKT589846:TLC589846 TUP589846:TUY589846 UEL589846:UEU589846 UOH589846:UOQ589846 UYD589846:UYM589846 VHZ589846:VII589846 VRV589846:VSE589846 WBR589846:WCA589846 WLN589846:WLW589846 WVJ589846:WVS589846 IX655382:JG655382 ST655382:TC655382 ACP655382:ACY655382 AML655382:AMU655382 AWH655382:AWQ655382 BGD655382:BGM655382 BPZ655382:BQI655382 BZV655382:CAE655382 CJR655382:CKA655382 CTN655382:CTW655382 DDJ655382:DDS655382 DNF655382:DNO655382 DXB655382:DXK655382 EGX655382:EHG655382 EQT655382:ERC655382 FAP655382:FAY655382 FKL655382:FKU655382 FUH655382:FUQ655382 GED655382:GEM655382 GNZ655382:GOI655382 GXV655382:GYE655382 HHR655382:HIA655382 HRN655382:HRW655382 IBJ655382:IBS655382 ILF655382:ILO655382 IVB655382:IVK655382 JEX655382:JFG655382 JOT655382:JPC655382 JYP655382:JYY655382 KIL655382:KIU655382 KSH655382:KSQ655382 LCD655382:LCM655382 LLZ655382:LMI655382 LVV655382:LWE655382 MFR655382:MGA655382 MPN655382:MPW655382 MZJ655382:MZS655382 NJF655382:NJO655382 NTB655382:NTK655382 OCX655382:ODG655382 OMT655382:ONC655382 OWP655382:OWY655382 PGL655382:PGU655382 PQH655382:PQQ655382 QAD655382:QAM655382 QJZ655382:QKI655382 QTV655382:QUE655382 RDR655382:REA655382 RNN655382:RNW655382 RXJ655382:RXS655382 SHF655382:SHO655382 SRB655382:SRK655382 TAX655382:TBG655382 TKT655382:TLC655382 TUP655382:TUY655382 UEL655382:UEU655382 UOH655382:UOQ655382 UYD655382:UYM655382 VHZ655382:VII655382 VRV655382:VSE655382 WBR655382:WCA655382 WLN655382:WLW655382 WVJ655382:WVS655382 IX720918:JG720918 ST720918:TC720918 ACP720918:ACY720918 AML720918:AMU720918 AWH720918:AWQ720918 BGD720918:BGM720918 BPZ720918:BQI720918 BZV720918:CAE720918 CJR720918:CKA720918 CTN720918:CTW720918 DDJ720918:DDS720918 DNF720918:DNO720918 DXB720918:DXK720918 EGX720918:EHG720918 EQT720918:ERC720918 FAP720918:FAY720918 FKL720918:FKU720918 FUH720918:FUQ720918 GED720918:GEM720918 GNZ720918:GOI720918 GXV720918:GYE720918 HHR720918:HIA720918 HRN720918:HRW720918 IBJ720918:IBS720918 ILF720918:ILO720918 IVB720918:IVK720918 JEX720918:JFG720918 JOT720918:JPC720918 JYP720918:JYY720918 KIL720918:KIU720918 KSH720918:KSQ720918 LCD720918:LCM720918 LLZ720918:LMI720918 LVV720918:LWE720918 MFR720918:MGA720918 MPN720918:MPW720918 MZJ720918:MZS720918 NJF720918:NJO720918 NTB720918:NTK720918 OCX720918:ODG720918 OMT720918:ONC720918 OWP720918:OWY720918 PGL720918:PGU720918 PQH720918:PQQ720918 QAD720918:QAM720918 QJZ720918:QKI720918 QTV720918:QUE720918 RDR720918:REA720918 RNN720918:RNW720918 RXJ720918:RXS720918 SHF720918:SHO720918 SRB720918:SRK720918 TAX720918:TBG720918 TKT720918:TLC720918 TUP720918:TUY720918 UEL720918:UEU720918 UOH720918:UOQ720918 UYD720918:UYM720918 VHZ720918:VII720918 VRV720918:VSE720918 WBR720918:WCA720918 WLN720918:WLW720918 WVJ720918:WVS720918 IX786454:JG786454 ST786454:TC786454 ACP786454:ACY786454 AML786454:AMU786454 AWH786454:AWQ786454 BGD786454:BGM786454 BPZ786454:BQI786454 BZV786454:CAE786454 CJR786454:CKA786454 CTN786454:CTW786454 DDJ786454:DDS786454 DNF786454:DNO786454 DXB786454:DXK786454 EGX786454:EHG786454 EQT786454:ERC786454 FAP786454:FAY786454 FKL786454:FKU786454 FUH786454:FUQ786454 GED786454:GEM786454 GNZ786454:GOI786454 GXV786454:GYE786454 HHR786454:HIA786454 HRN786454:HRW786454 IBJ786454:IBS786454 ILF786454:ILO786454 IVB786454:IVK786454 JEX786454:JFG786454 JOT786454:JPC786454 JYP786454:JYY786454 KIL786454:KIU786454 KSH786454:KSQ786454 LCD786454:LCM786454 LLZ786454:LMI786454 LVV786454:LWE786454 MFR786454:MGA786454 MPN786454:MPW786454 MZJ786454:MZS786454 NJF786454:NJO786454 NTB786454:NTK786454 OCX786454:ODG786454 OMT786454:ONC786454 OWP786454:OWY786454 PGL786454:PGU786454 PQH786454:PQQ786454 QAD786454:QAM786454 QJZ786454:QKI786454 QTV786454:QUE786454 RDR786454:REA786454 RNN786454:RNW786454 RXJ786454:RXS786454 SHF786454:SHO786454 SRB786454:SRK786454 TAX786454:TBG786454 TKT786454:TLC786454 TUP786454:TUY786454 UEL786454:UEU786454 UOH786454:UOQ786454 UYD786454:UYM786454 VHZ786454:VII786454 VRV786454:VSE786454 WBR786454:WCA786454 WLN786454:WLW786454 WVJ786454:WVS786454 IX851990:JG851990 ST851990:TC851990 ACP851990:ACY851990 AML851990:AMU851990 AWH851990:AWQ851990 BGD851990:BGM851990 BPZ851990:BQI851990 BZV851990:CAE851990 CJR851990:CKA851990 CTN851990:CTW851990 DDJ851990:DDS851990 DNF851990:DNO851990 DXB851990:DXK851990 EGX851990:EHG851990 EQT851990:ERC851990 FAP851990:FAY851990 FKL851990:FKU851990 FUH851990:FUQ851990 GED851990:GEM851990 GNZ851990:GOI851990 GXV851990:GYE851990 HHR851990:HIA851990 HRN851990:HRW851990 IBJ851990:IBS851990 ILF851990:ILO851990 IVB851990:IVK851990 JEX851990:JFG851990 JOT851990:JPC851990 JYP851990:JYY851990 KIL851990:KIU851990 KSH851990:KSQ851990 LCD851990:LCM851990 LLZ851990:LMI851990 LVV851990:LWE851990 MFR851990:MGA851990 MPN851990:MPW851990 MZJ851990:MZS851990 NJF851990:NJO851990 NTB851990:NTK851990 OCX851990:ODG851990 OMT851990:ONC851990 OWP851990:OWY851990 PGL851990:PGU851990 PQH851990:PQQ851990 QAD851990:QAM851990 QJZ851990:QKI851990 QTV851990:QUE851990 RDR851990:REA851990 RNN851990:RNW851990 RXJ851990:RXS851990 SHF851990:SHO851990 SRB851990:SRK851990 TAX851990:TBG851990 TKT851990:TLC851990 TUP851990:TUY851990 UEL851990:UEU851990 UOH851990:UOQ851990 UYD851990:UYM851990 VHZ851990:VII851990 VRV851990:VSE851990 WBR851990:WCA851990 WLN851990:WLW851990 WVJ851990:WVS851990 IX917526:JG917526 ST917526:TC917526 ACP917526:ACY917526 AML917526:AMU917526 AWH917526:AWQ917526 BGD917526:BGM917526 BPZ917526:BQI917526 BZV917526:CAE917526 CJR917526:CKA917526 CTN917526:CTW917526 DDJ917526:DDS917526 DNF917526:DNO917526 DXB917526:DXK917526 EGX917526:EHG917526 EQT917526:ERC917526 FAP917526:FAY917526 FKL917526:FKU917526 FUH917526:FUQ917526 GED917526:GEM917526 GNZ917526:GOI917526 GXV917526:GYE917526 HHR917526:HIA917526 HRN917526:HRW917526 IBJ917526:IBS917526 ILF917526:ILO917526 IVB917526:IVK917526 JEX917526:JFG917526 JOT917526:JPC917526 JYP917526:JYY917526 KIL917526:KIU917526 KSH917526:KSQ917526 LCD917526:LCM917526 LLZ917526:LMI917526 LVV917526:LWE917526 MFR917526:MGA917526 MPN917526:MPW917526 MZJ917526:MZS917526 NJF917526:NJO917526 NTB917526:NTK917526 OCX917526:ODG917526 OMT917526:ONC917526 OWP917526:OWY917526 PGL917526:PGU917526 PQH917526:PQQ917526 QAD917526:QAM917526 QJZ917526:QKI917526 QTV917526:QUE917526 RDR917526:REA917526 RNN917526:RNW917526 RXJ917526:RXS917526 SHF917526:SHO917526 SRB917526:SRK917526 TAX917526:TBG917526 TKT917526:TLC917526 TUP917526:TUY917526 UEL917526:UEU917526 UOH917526:UOQ917526 UYD917526:UYM917526 VHZ917526:VII917526 VRV917526:VSE917526 WBR917526:WCA917526 WLN917526:WLW917526 WVJ917526:WVS917526 IX983062:JG983062 ST983062:TC983062 ACP983062:ACY983062 AML983062:AMU983062 AWH983062:AWQ983062 BGD983062:BGM983062 BPZ983062:BQI983062 BZV983062:CAE983062 CJR983062:CKA983062 CTN983062:CTW983062 DDJ983062:DDS983062 DNF983062:DNO983062 DXB983062:DXK983062 EGX983062:EHG983062 EQT983062:ERC983062 FAP983062:FAY983062 FKL983062:FKU983062 FUH983062:FUQ983062 GED983062:GEM983062 GNZ983062:GOI983062 GXV983062:GYE983062 HHR983062:HIA983062 HRN983062:HRW983062 IBJ983062:IBS983062 ILF983062:ILO983062 IVB983062:IVK983062 JEX983062:JFG983062 JOT983062:JPC983062 JYP983062:JYY983062 KIL983062:KIU983062 KSH983062:KSQ983062 LCD983062:LCM983062 LLZ983062:LMI983062 LVV983062:LWE983062 MFR983062:MGA983062 MPN983062:MPW983062 MZJ983062:MZS983062 NJF983062:NJO983062 NTB983062:NTK983062 OCX983062:ODG983062 OMT983062:ONC983062 OWP983062:OWY983062 PGL983062:PGU983062 PQH983062:PQQ983062 QAD983062:QAM983062 QJZ983062:QKI983062 QTV983062:QUE983062 RDR983062:REA983062 RNN983062:RNW983062 RXJ983062:RXS983062 SHF983062:SHO983062 SRB983062:SRK983062 TAX983062:TBG983062 TKT983062:TLC983062 TUP983062:TUY983062 UEL983062:UEU983062 UOH983062:UOQ983062 UYD983062:UYM983062 VHZ983062:VII983062 VRV983062:VSE983062 WBR983062:WCA983062 WLN983062:WLW983062 WVJ983062:WVS983062 IZ76:JG76 SV76:TC76 ACR76:ACY76 AMN76:AMU76 AWJ76:AWQ76 BGF76:BGM76 BQB76:BQI76 BZX76:CAE76 CJT76:CKA76 CTP76:CTW76 DDL76:DDS76 DNH76:DNO76 DXD76:DXK76 EGZ76:EHG76 EQV76:ERC76 FAR76:FAY76 FKN76:FKU76 FUJ76:FUQ76 GEF76:GEM76 GOB76:GOI76 GXX76:GYE76 HHT76:HIA76 HRP76:HRW76 IBL76:IBS76 ILH76:ILO76 IVD76:IVK76 JEZ76:JFG76 JOV76:JPC76 JYR76:JYY76 KIN76:KIU76 KSJ76:KSQ76 LCF76:LCM76 LMB76:LMI76 LVX76:LWE76 MFT76:MGA76 MPP76:MPW76 MZL76:MZS76 NJH76:NJO76 NTD76:NTK76 OCZ76:ODG76 OMV76:ONC76 OWR76:OWY76 PGN76:PGU76 PQJ76:PQQ76 QAF76:QAM76 QKB76:QKI76 QTX76:QUE76 RDT76:REA76 RNP76:RNW76 RXL76:RXS76 SHH76:SHO76 SRD76:SRK76 TAZ76:TBG76 TKV76:TLC76 TUR76:TUY76 UEN76:UEU76 UOJ76:UOQ76 UYF76:UYM76 VIB76:VII76 VRX76:VSE76 WBT76:WCA76 WLP76:WLW76 WVL76:WVS76 IZ65624:JG65624 SV65624:TC65624 ACR65624:ACY65624 AMN65624:AMU65624 AWJ65624:AWQ65624 BGF65624:BGM65624 BQB65624:BQI65624 BZX65624:CAE65624 CJT65624:CKA65624 CTP65624:CTW65624 DDL65624:DDS65624 DNH65624:DNO65624 DXD65624:DXK65624 EGZ65624:EHG65624 EQV65624:ERC65624 FAR65624:FAY65624 FKN65624:FKU65624 FUJ65624:FUQ65624 GEF65624:GEM65624 GOB65624:GOI65624 GXX65624:GYE65624 HHT65624:HIA65624 HRP65624:HRW65624 IBL65624:IBS65624 ILH65624:ILO65624 IVD65624:IVK65624 JEZ65624:JFG65624 JOV65624:JPC65624 JYR65624:JYY65624 KIN65624:KIU65624 KSJ65624:KSQ65624 LCF65624:LCM65624 LMB65624:LMI65624 LVX65624:LWE65624 MFT65624:MGA65624 MPP65624:MPW65624 MZL65624:MZS65624 NJH65624:NJO65624 NTD65624:NTK65624 OCZ65624:ODG65624 OMV65624:ONC65624 OWR65624:OWY65624 PGN65624:PGU65624 PQJ65624:PQQ65624 QAF65624:QAM65624 QKB65624:QKI65624 QTX65624:QUE65624 RDT65624:REA65624 RNP65624:RNW65624 RXL65624:RXS65624 SHH65624:SHO65624 SRD65624:SRK65624 TAZ65624:TBG65624 TKV65624:TLC65624 TUR65624:TUY65624 UEN65624:UEU65624 UOJ65624:UOQ65624 UYF65624:UYM65624 VIB65624:VII65624 VRX65624:VSE65624 WBT65624:WCA65624 WLP65624:WLW65624 WVL65624:WVS65624 IZ131160:JG131160 SV131160:TC131160 ACR131160:ACY131160 AMN131160:AMU131160 AWJ131160:AWQ131160 BGF131160:BGM131160 BQB131160:BQI131160 BZX131160:CAE131160 CJT131160:CKA131160 CTP131160:CTW131160 DDL131160:DDS131160 DNH131160:DNO131160 DXD131160:DXK131160 EGZ131160:EHG131160 EQV131160:ERC131160 FAR131160:FAY131160 FKN131160:FKU131160 FUJ131160:FUQ131160 GEF131160:GEM131160 GOB131160:GOI131160 GXX131160:GYE131160 HHT131160:HIA131160 HRP131160:HRW131160 IBL131160:IBS131160 ILH131160:ILO131160 IVD131160:IVK131160 JEZ131160:JFG131160 JOV131160:JPC131160 JYR131160:JYY131160 KIN131160:KIU131160 KSJ131160:KSQ131160 LCF131160:LCM131160 LMB131160:LMI131160 LVX131160:LWE131160 MFT131160:MGA131160 MPP131160:MPW131160 MZL131160:MZS131160 NJH131160:NJO131160 NTD131160:NTK131160 OCZ131160:ODG131160 OMV131160:ONC131160 OWR131160:OWY131160 PGN131160:PGU131160 PQJ131160:PQQ131160 QAF131160:QAM131160 QKB131160:QKI131160 QTX131160:QUE131160 RDT131160:REA131160 RNP131160:RNW131160 RXL131160:RXS131160 SHH131160:SHO131160 SRD131160:SRK131160 TAZ131160:TBG131160 TKV131160:TLC131160 TUR131160:TUY131160 UEN131160:UEU131160 UOJ131160:UOQ131160 UYF131160:UYM131160 VIB131160:VII131160 VRX131160:VSE131160 WBT131160:WCA131160 WLP131160:WLW131160 WVL131160:WVS131160 IZ196696:JG196696 SV196696:TC196696 ACR196696:ACY196696 AMN196696:AMU196696 AWJ196696:AWQ196696 BGF196696:BGM196696 BQB196696:BQI196696 BZX196696:CAE196696 CJT196696:CKA196696 CTP196696:CTW196696 DDL196696:DDS196696 DNH196696:DNO196696 DXD196696:DXK196696 EGZ196696:EHG196696 EQV196696:ERC196696 FAR196696:FAY196696 FKN196696:FKU196696 FUJ196696:FUQ196696 GEF196696:GEM196696 GOB196696:GOI196696 GXX196696:GYE196696 HHT196696:HIA196696 HRP196696:HRW196696 IBL196696:IBS196696 ILH196696:ILO196696 IVD196696:IVK196696 JEZ196696:JFG196696 JOV196696:JPC196696 JYR196696:JYY196696 KIN196696:KIU196696 KSJ196696:KSQ196696 LCF196696:LCM196696 LMB196696:LMI196696 LVX196696:LWE196696 MFT196696:MGA196696 MPP196696:MPW196696 MZL196696:MZS196696 NJH196696:NJO196696 NTD196696:NTK196696 OCZ196696:ODG196696 OMV196696:ONC196696 OWR196696:OWY196696 PGN196696:PGU196696 PQJ196696:PQQ196696 QAF196696:QAM196696 QKB196696:QKI196696 QTX196696:QUE196696 RDT196696:REA196696 RNP196696:RNW196696 RXL196696:RXS196696 SHH196696:SHO196696 SRD196696:SRK196696 TAZ196696:TBG196696 TKV196696:TLC196696 TUR196696:TUY196696 UEN196696:UEU196696 UOJ196696:UOQ196696 UYF196696:UYM196696 VIB196696:VII196696 VRX196696:VSE196696 WBT196696:WCA196696 WLP196696:WLW196696 WVL196696:WVS196696 IZ262232:JG262232 SV262232:TC262232 ACR262232:ACY262232 AMN262232:AMU262232 AWJ262232:AWQ262232 BGF262232:BGM262232 BQB262232:BQI262232 BZX262232:CAE262232 CJT262232:CKA262232 CTP262232:CTW262232 DDL262232:DDS262232 DNH262232:DNO262232 DXD262232:DXK262232 EGZ262232:EHG262232 EQV262232:ERC262232 FAR262232:FAY262232 FKN262232:FKU262232 FUJ262232:FUQ262232 GEF262232:GEM262232 GOB262232:GOI262232 GXX262232:GYE262232 HHT262232:HIA262232 HRP262232:HRW262232 IBL262232:IBS262232 ILH262232:ILO262232 IVD262232:IVK262232 JEZ262232:JFG262232 JOV262232:JPC262232 JYR262232:JYY262232 KIN262232:KIU262232 KSJ262232:KSQ262232 LCF262232:LCM262232 LMB262232:LMI262232 LVX262232:LWE262232 MFT262232:MGA262232 MPP262232:MPW262232 MZL262232:MZS262232 NJH262232:NJO262232 NTD262232:NTK262232 OCZ262232:ODG262232 OMV262232:ONC262232 OWR262232:OWY262232 PGN262232:PGU262232 PQJ262232:PQQ262232 QAF262232:QAM262232 QKB262232:QKI262232 QTX262232:QUE262232 RDT262232:REA262232 RNP262232:RNW262232 RXL262232:RXS262232 SHH262232:SHO262232 SRD262232:SRK262232 TAZ262232:TBG262232 TKV262232:TLC262232 TUR262232:TUY262232 UEN262232:UEU262232 UOJ262232:UOQ262232 UYF262232:UYM262232 VIB262232:VII262232 VRX262232:VSE262232 WBT262232:WCA262232 WLP262232:WLW262232 WVL262232:WVS262232 IZ327768:JG327768 SV327768:TC327768 ACR327768:ACY327768 AMN327768:AMU327768 AWJ327768:AWQ327768 BGF327768:BGM327768 BQB327768:BQI327768 BZX327768:CAE327768 CJT327768:CKA327768 CTP327768:CTW327768 DDL327768:DDS327768 DNH327768:DNO327768 DXD327768:DXK327768 EGZ327768:EHG327768 EQV327768:ERC327768 FAR327768:FAY327768 FKN327768:FKU327768 FUJ327768:FUQ327768 GEF327768:GEM327768 GOB327768:GOI327768 GXX327768:GYE327768 HHT327768:HIA327768 HRP327768:HRW327768 IBL327768:IBS327768 ILH327768:ILO327768 IVD327768:IVK327768 JEZ327768:JFG327768 JOV327768:JPC327768 JYR327768:JYY327768 KIN327768:KIU327768 KSJ327768:KSQ327768 LCF327768:LCM327768 LMB327768:LMI327768 LVX327768:LWE327768 MFT327768:MGA327768 MPP327768:MPW327768 MZL327768:MZS327768 NJH327768:NJO327768 NTD327768:NTK327768 OCZ327768:ODG327768 OMV327768:ONC327768 OWR327768:OWY327768 PGN327768:PGU327768 PQJ327768:PQQ327768 QAF327768:QAM327768 QKB327768:QKI327768 QTX327768:QUE327768 RDT327768:REA327768 RNP327768:RNW327768 RXL327768:RXS327768 SHH327768:SHO327768 SRD327768:SRK327768 TAZ327768:TBG327768 TKV327768:TLC327768 TUR327768:TUY327768 UEN327768:UEU327768 UOJ327768:UOQ327768 UYF327768:UYM327768 VIB327768:VII327768 VRX327768:VSE327768 WBT327768:WCA327768 WLP327768:WLW327768 WVL327768:WVS327768 IZ393304:JG393304 SV393304:TC393304 ACR393304:ACY393304 AMN393304:AMU393304 AWJ393304:AWQ393304 BGF393304:BGM393304 BQB393304:BQI393304 BZX393304:CAE393304 CJT393304:CKA393304 CTP393304:CTW393304 DDL393304:DDS393304 DNH393304:DNO393304 DXD393304:DXK393304 EGZ393304:EHG393304 EQV393304:ERC393304 FAR393304:FAY393304 FKN393304:FKU393304 FUJ393304:FUQ393304 GEF393304:GEM393304 GOB393304:GOI393304 GXX393304:GYE393304 HHT393304:HIA393304 HRP393304:HRW393304 IBL393304:IBS393304 ILH393304:ILO393304 IVD393304:IVK393304 JEZ393304:JFG393304 JOV393304:JPC393304 JYR393304:JYY393304 KIN393304:KIU393304 KSJ393304:KSQ393304 LCF393304:LCM393304 LMB393304:LMI393304 LVX393304:LWE393304 MFT393304:MGA393304 MPP393304:MPW393304 MZL393304:MZS393304 NJH393304:NJO393304 NTD393304:NTK393304 OCZ393304:ODG393304 OMV393304:ONC393304 OWR393304:OWY393304 PGN393304:PGU393304 PQJ393304:PQQ393304 QAF393304:QAM393304 QKB393304:QKI393304 QTX393304:QUE393304 RDT393304:REA393304 RNP393304:RNW393304 RXL393304:RXS393304 SHH393304:SHO393304 SRD393304:SRK393304 TAZ393304:TBG393304 TKV393304:TLC393304 TUR393304:TUY393304 UEN393304:UEU393304 UOJ393304:UOQ393304 UYF393304:UYM393304 VIB393304:VII393304 VRX393304:VSE393304 WBT393304:WCA393304 WLP393304:WLW393304 WVL393304:WVS393304 IZ458840:JG458840 SV458840:TC458840 ACR458840:ACY458840 AMN458840:AMU458840 AWJ458840:AWQ458840 BGF458840:BGM458840 BQB458840:BQI458840 BZX458840:CAE458840 CJT458840:CKA458840 CTP458840:CTW458840 DDL458840:DDS458840 DNH458840:DNO458840 DXD458840:DXK458840 EGZ458840:EHG458840 EQV458840:ERC458840 FAR458840:FAY458840 FKN458840:FKU458840 FUJ458840:FUQ458840 GEF458840:GEM458840 GOB458840:GOI458840 GXX458840:GYE458840 HHT458840:HIA458840 HRP458840:HRW458840 IBL458840:IBS458840 ILH458840:ILO458840 IVD458840:IVK458840 JEZ458840:JFG458840 JOV458840:JPC458840 JYR458840:JYY458840 KIN458840:KIU458840 KSJ458840:KSQ458840 LCF458840:LCM458840 LMB458840:LMI458840 LVX458840:LWE458840 MFT458840:MGA458840 MPP458840:MPW458840 MZL458840:MZS458840 NJH458840:NJO458840 NTD458840:NTK458840 OCZ458840:ODG458840 OMV458840:ONC458840 OWR458840:OWY458840 PGN458840:PGU458840 PQJ458840:PQQ458840 QAF458840:QAM458840 QKB458840:QKI458840 QTX458840:QUE458840 RDT458840:REA458840 RNP458840:RNW458840 RXL458840:RXS458840 SHH458840:SHO458840 SRD458840:SRK458840 TAZ458840:TBG458840 TKV458840:TLC458840 TUR458840:TUY458840 UEN458840:UEU458840 UOJ458840:UOQ458840 UYF458840:UYM458840 VIB458840:VII458840 VRX458840:VSE458840 WBT458840:WCA458840 WLP458840:WLW458840 WVL458840:WVS458840 IZ524376:JG524376 SV524376:TC524376 ACR524376:ACY524376 AMN524376:AMU524376 AWJ524376:AWQ524376 BGF524376:BGM524376 BQB524376:BQI524376 BZX524376:CAE524376 CJT524376:CKA524376 CTP524376:CTW524376 DDL524376:DDS524376 DNH524376:DNO524376 DXD524376:DXK524376 EGZ524376:EHG524376 EQV524376:ERC524376 FAR524376:FAY524376 FKN524376:FKU524376 FUJ524376:FUQ524376 GEF524376:GEM524376 GOB524376:GOI524376 GXX524376:GYE524376 HHT524376:HIA524376 HRP524376:HRW524376 IBL524376:IBS524376 ILH524376:ILO524376 IVD524376:IVK524376 JEZ524376:JFG524376 JOV524376:JPC524376 JYR524376:JYY524376 KIN524376:KIU524376 KSJ524376:KSQ524376 LCF524376:LCM524376 LMB524376:LMI524376 LVX524376:LWE524376 MFT524376:MGA524376 MPP524376:MPW524376 MZL524376:MZS524376 NJH524376:NJO524376 NTD524376:NTK524376 OCZ524376:ODG524376 OMV524376:ONC524376 OWR524376:OWY524376 PGN524376:PGU524376 PQJ524376:PQQ524376 QAF524376:QAM524376 QKB524376:QKI524376 QTX524376:QUE524376 RDT524376:REA524376 RNP524376:RNW524376 RXL524376:RXS524376 SHH524376:SHO524376 SRD524376:SRK524376 TAZ524376:TBG524376 TKV524376:TLC524376 TUR524376:TUY524376 UEN524376:UEU524376 UOJ524376:UOQ524376 UYF524376:UYM524376 VIB524376:VII524376 VRX524376:VSE524376 WBT524376:WCA524376 WLP524376:WLW524376 WVL524376:WVS524376 IZ589912:JG589912 SV589912:TC589912 ACR589912:ACY589912 AMN589912:AMU589912 AWJ589912:AWQ589912 BGF589912:BGM589912 BQB589912:BQI589912 BZX589912:CAE589912 CJT589912:CKA589912 CTP589912:CTW589912 DDL589912:DDS589912 DNH589912:DNO589912 DXD589912:DXK589912 EGZ589912:EHG589912 EQV589912:ERC589912 FAR589912:FAY589912 FKN589912:FKU589912 FUJ589912:FUQ589912 GEF589912:GEM589912 GOB589912:GOI589912 GXX589912:GYE589912 HHT589912:HIA589912 HRP589912:HRW589912 IBL589912:IBS589912 ILH589912:ILO589912 IVD589912:IVK589912 JEZ589912:JFG589912 JOV589912:JPC589912 JYR589912:JYY589912 KIN589912:KIU589912 KSJ589912:KSQ589912 LCF589912:LCM589912 LMB589912:LMI589912 LVX589912:LWE589912 MFT589912:MGA589912 MPP589912:MPW589912 MZL589912:MZS589912 NJH589912:NJO589912 NTD589912:NTK589912 OCZ589912:ODG589912 OMV589912:ONC589912 OWR589912:OWY589912 PGN589912:PGU589912 PQJ589912:PQQ589912 QAF589912:QAM589912 QKB589912:QKI589912 QTX589912:QUE589912 RDT589912:REA589912 RNP589912:RNW589912 RXL589912:RXS589912 SHH589912:SHO589912 SRD589912:SRK589912 TAZ589912:TBG589912 TKV589912:TLC589912 TUR589912:TUY589912 UEN589912:UEU589912 UOJ589912:UOQ589912 UYF589912:UYM589912 VIB589912:VII589912 VRX589912:VSE589912 WBT589912:WCA589912 WLP589912:WLW589912 WVL589912:WVS589912 IZ655448:JG655448 SV655448:TC655448 ACR655448:ACY655448 AMN655448:AMU655448 AWJ655448:AWQ655448 BGF655448:BGM655448 BQB655448:BQI655448 BZX655448:CAE655448 CJT655448:CKA655448 CTP655448:CTW655448 DDL655448:DDS655448 DNH655448:DNO655448 DXD655448:DXK655448 EGZ655448:EHG655448 EQV655448:ERC655448 FAR655448:FAY655448 FKN655448:FKU655448 FUJ655448:FUQ655448 GEF655448:GEM655448 GOB655448:GOI655448 GXX655448:GYE655448 HHT655448:HIA655448 HRP655448:HRW655448 IBL655448:IBS655448 ILH655448:ILO655448 IVD655448:IVK655448 JEZ655448:JFG655448 JOV655448:JPC655448 JYR655448:JYY655448 KIN655448:KIU655448 KSJ655448:KSQ655448 LCF655448:LCM655448 LMB655448:LMI655448 LVX655448:LWE655448 MFT655448:MGA655448 MPP655448:MPW655448 MZL655448:MZS655448 NJH655448:NJO655448 NTD655448:NTK655448 OCZ655448:ODG655448 OMV655448:ONC655448 OWR655448:OWY655448 PGN655448:PGU655448 PQJ655448:PQQ655448 QAF655448:QAM655448 QKB655448:QKI655448 QTX655448:QUE655448 RDT655448:REA655448 RNP655448:RNW655448 RXL655448:RXS655448 SHH655448:SHO655448 SRD655448:SRK655448 TAZ655448:TBG655448 TKV655448:TLC655448 TUR655448:TUY655448 UEN655448:UEU655448 UOJ655448:UOQ655448 UYF655448:UYM655448 VIB655448:VII655448 VRX655448:VSE655448 WBT655448:WCA655448 WLP655448:WLW655448 WVL655448:WVS655448 IZ720984:JG720984 SV720984:TC720984 ACR720984:ACY720984 AMN720984:AMU720984 AWJ720984:AWQ720984 BGF720984:BGM720984 BQB720984:BQI720984 BZX720984:CAE720984 CJT720984:CKA720984 CTP720984:CTW720984 DDL720984:DDS720984 DNH720984:DNO720984 DXD720984:DXK720984 EGZ720984:EHG720984 EQV720984:ERC720984 FAR720984:FAY720984 FKN720984:FKU720984 FUJ720984:FUQ720984 GEF720984:GEM720984 GOB720984:GOI720984 GXX720984:GYE720984 HHT720984:HIA720984 HRP720984:HRW720984 IBL720984:IBS720984 ILH720984:ILO720984 IVD720984:IVK720984 JEZ720984:JFG720984 JOV720984:JPC720984 JYR720984:JYY720984 KIN720984:KIU720984 KSJ720984:KSQ720984 LCF720984:LCM720984 LMB720984:LMI720984 LVX720984:LWE720984 MFT720984:MGA720984 MPP720984:MPW720984 MZL720984:MZS720984 NJH720984:NJO720984 NTD720984:NTK720984 OCZ720984:ODG720984 OMV720984:ONC720984 OWR720984:OWY720984 PGN720984:PGU720984 PQJ720984:PQQ720984 QAF720984:QAM720984 QKB720984:QKI720984 QTX720984:QUE720984 RDT720984:REA720984 RNP720984:RNW720984 RXL720984:RXS720984 SHH720984:SHO720984 SRD720984:SRK720984 TAZ720984:TBG720984 TKV720984:TLC720984 TUR720984:TUY720984 UEN720984:UEU720984 UOJ720984:UOQ720984 UYF720984:UYM720984 VIB720984:VII720984 VRX720984:VSE720984 WBT720984:WCA720984 WLP720984:WLW720984 WVL720984:WVS720984 IZ786520:JG786520 SV786520:TC786520 ACR786520:ACY786520 AMN786520:AMU786520 AWJ786520:AWQ786520 BGF786520:BGM786520 BQB786520:BQI786520 BZX786520:CAE786520 CJT786520:CKA786520 CTP786520:CTW786520 DDL786520:DDS786520 DNH786520:DNO786520 DXD786520:DXK786520 EGZ786520:EHG786520 EQV786520:ERC786520 FAR786520:FAY786520 FKN786520:FKU786520 FUJ786520:FUQ786520 GEF786520:GEM786520 GOB786520:GOI786520 GXX786520:GYE786520 HHT786520:HIA786520 HRP786520:HRW786520 IBL786520:IBS786520 ILH786520:ILO786520 IVD786520:IVK786520 JEZ786520:JFG786520 JOV786520:JPC786520 JYR786520:JYY786520 KIN786520:KIU786520 KSJ786520:KSQ786520 LCF786520:LCM786520 LMB786520:LMI786520 LVX786520:LWE786520 MFT786520:MGA786520 MPP786520:MPW786520 MZL786520:MZS786520 NJH786520:NJO786520 NTD786520:NTK786520 OCZ786520:ODG786520 OMV786520:ONC786520 OWR786520:OWY786520 PGN786520:PGU786520 PQJ786520:PQQ786520 QAF786520:QAM786520 QKB786520:QKI786520 QTX786520:QUE786520 RDT786520:REA786520 RNP786520:RNW786520 RXL786520:RXS786520 SHH786520:SHO786520 SRD786520:SRK786520 TAZ786520:TBG786520 TKV786520:TLC786520 TUR786520:TUY786520 UEN786520:UEU786520 UOJ786520:UOQ786520 UYF786520:UYM786520 VIB786520:VII786520 VRX786520:VSE786520 WBT786520:WCA786520 WLP786520:WLW786520 WVL786520:WVS786520 IZ852056:JG852056 SV852056:TC852056 ACR852056:ACY852056 AMN852056:AMU852056 AWJ852056:AWQ852056 BGF852056:BGM852056 BQB852056:BQI852056 BZX852056:CAE852056 CJT852056:CKA852056 CTP852056:CTW852056 DDL852056:DDS852056 DNH852056:DNO852056 DXD852056:DXK852056 EGZ852056:EHG852056 EQV852056:ERC852056 FAR852056:FAY852056 FKN852056:FKU852056 FUJ852056:FUQ852056 GEF852056:GEM852056 GOB852056:GOI852056 GXX852056:GYE852056 HHT852056:HIA852056 HRP852056:HRW852056 IBL852056:IBS852056 ILH852056:ILO852056 IVD852056:IVK852056 JEZ852056:JFG852056 JOV852056:JPC852056 JYR852056:JYY852056 KIN852056:KIU852056 KSJ852056:KSQ852056 LCF852056:LCM852056 LMB852056:LMI852056 LVX852056:LWE852056 MFT852056:MGA852056 MPP852056:MPW852056 MZL852056:MZS852056 NJH852056:NJO852056 NTD852056:NTK852056 OCZ852056:ODG852056 OMV852056:ONC852056 OWR852056:OWY852056 PGN852056:PGU852056 PQJ852056:PQQ852056 QAF852056:QAM852056 QKB852056:QKI852056 QTX852056:QUE852056 RDT852056:REA852056 RNP852056:RNW852056 RXL852056:RXS852056 SHH852056:SHO852056 SRD852056:SRK852056 TAZ852056:TBG852056 TKV852056:TLC852056 TUR852056:TUY852056 UEN852056:UEU852056 UOJ852056:UOQ852056 UYF852056:UYM852056 VIB852056:VII852056 VRX852056:VSE852056 WBT852056:WCA852056 WLP852056:WLW852056 WVL852056:WVS852056 IZ917592:JG917592 SV917592:TC917592 ACR917592:ACY917592 AMN917592:AMU917592 AWJ917592:AWQ917592 BGF917592:BGM917592 BQB917592:BQI917592 BZX917592:CAE917592 CJT917592:CKA917592 CTP917592:CTW917592 DDL917592:DDS917592 DNH917592:DNO917592 DXD917592:DXK917592 EGZ917592:EHG917592 EQV917592:ERC917592 FAR917592:FAY917592 FKN917592:FKU917592 FUJ917592:FUQ917592 GEF917592:GEM917592 GOB917592:GOI917592 GXX917592:GYE917592 HHT917592:HIA917592 HRP917592:HRW917592 IBL917592:IBS917592 ILH917592:ILO917592 IVD917592:IVK917592 JEZ917592:JFG917592 JOV917592:JPC917592 JYR917592:JYY917592 KIN917592:KIU917592 KSJ917592:KSQ917592 LCF917592:LCM917592 LMB917592:LMI917592 LVX917592:LWE917592 MFT917592:MGA917592 MPP917592:MPW917592 MZL917592:MZS917592 NJH917592:NJO917592 NTD917592:NTK917592 OCZ917592:ODG917592 OMV917592:ONC917592 OWR917592:OWY917592 PGN917592:PGU917592 PQJ917592:PQQ917592 QAF917592:QAM917592 QKB917592:QKI917592 QTX917592:QUE917592 RDT917592:REA917592 RNP917592:RNW917592 RXL917592:RXS917592 SHH917592:SHO917592 SRD917592:SRK917592 TAZ917592:TBG917592 TKV917592:TLC917592 TUR917592:TUY917592 UEN917592:UEU917592 UOJ917592:UOQ917592 UYF917592:UYM917592 VIB917592:VII917592 VRX917592:VSE917592 WBT917592:WCA917592 WLP917592:WLW917592 WVL917592:WVS917592 IZ983128:JG983128 SV983128:TC983128 ACR983128:ACY983128 AMN983128:AMU983128 AWJ983128:AWQ983128 BGF983128:BGM983128 BQB983128:BQI983128 BZX983128:CAE983128 CJT983128:CKA983128 CTP983128:CTW983128 DDL983128:DDS983128 DNH983128:DNO983128 DXD983128:DXK983128 EGZ983128:EHG983128 EQV983128:ERC983128 FAR983128:FAY983128 FKN983128:FKU983128 FUJ983128:FUQ983128 GEF983128:GEM983128 GOB983128:GOI983128 GXX983128:GYE983128 HHT983128:HIA983128 HRP983128:HRW983128 IBL983128:IBS983128 ILH983128:ILO983128 IVD983128:IVK983128 JEZ983128:JFG983128 JOV983128:JPC983128 JYR983128:JYY983128 KIN983128:KIU983128 KSJ983128:KSQ983128 LCF983128:LCM983128 LMB983128:LMI983128 LVX983128:LWE983128 MFT983128:MGA983128 MPP983128:MPW983128 MZL983128:MZS983128 NJH983128:NJO983128 NTD983128:NTK983128 OCZ983128:ODG983128 OMV983128:ONC983128 OWR983128:OWY983128 PGN983128:PGU983128 PQJ983128:PQQ983128 QAF983128:QAM983128 QKB983128:QKI983128 QTX983128:QUE983128 RDT983128:REA983128 RNP983128:RNW983128 RXL983128:RXS983128 SHH983128:SHO983128 SRD983128:SRK983128 TAZ983128:TBG983128 TKV983128:TLC983128 TUR983128:TUY983128 UEN983128:UEU983128 UOJ983128:UOQ983128 UYF983128:UYM983128 VIB983128:VII983128 VRX983128:VSE983128 WBT983128:WCA983128 WLP983128:WLW983128 WVL983128:WVS983128 IX64:JG64 ST64:TC64 ACP64:ACY64 AML64:AMU64 AWH64:AWQ64 BGD64:BGM64 BPZ64:BQI64 BZV64:CAE64 CJR64:CKA64 CTN64:CTW64 DDJ64:DDS64 DNF64:DNO64 DXB64:DXK64 EGX64:EHG64 EQT64:ERC64 FAP64:FAY64 FKL64:FKU64 FUH64:FUQ64 GED64:GEM64 GNZ64:GOI64 GXV64:GYE64 HHR64:HIA64 HRN64:HRW64 IBJ64:IBS64 ILF64:ILO64 IVB64:IVK64 JEX64:JFG64 JOT64:JPC64 JYP64:JYY64 KIL64:KIU64 KSH64:KSQ64 LCD64:LCM64 LLZ64:LMI64 LVV64:LWE64 MFR64:MGA64 MPN64:MPW64 MZJ64:MZS64 NJF64:NJO64 NTB64:NTK64 OCX64:ODG64 OMT64:ONC64 OWP64:OWY64 PGL64:PGU64 PQH64:PQQ64 QAD64:QAM64 QJZ64:QKI64 QTV64:QUE64 RDR64:REA64 RNN64:RNW64 RXJ64:RXS64 SHF64:SHO64 SRB64:SRK64 TAX64:TBG64 TKT64:TLC64 TUP64:TUY64 UEL64:UEU64 UOH64:UOQ64 UYD64:UYM64 VHZ64:VII64 VRV64:VSE64 WBR64:WCA64 WLN64:WLW64 WVJ64:WVS64 IX65612:JG65612 ST65612:TC65612 ACP65612:ACY65612 AML65612:AMU65612 AWH65612:AWQ65612 BGD65612:BGM65612 BPZ65612:BQI65612 BZV65612:CAE65612 CJR65612:CKA65612 CTN65612:CTW65612 DDJ65612:DDS65612 DNF65612:DNO65612 DXB65612:DXK65612 EGX65612:EHG65612 EQT65612:ERC65612 FAP65612:FAY65612 FKL65612:FKU65612 FUH65612:FUQ65612 GED65612:GEM65612 GNZ65612:GOI65612 GXV65612:GYE65612 HHR65612:HIA65612 HRN65612:HRW65612 IBJ65612:IBS65612 ILF65612:ILO65612 IVB65612:IVK65612 JEX65612:JFG65612 JOT65612:JPC65612 JYP65612:JYY65612 KIL65612:KIU65612 KSH65612:KSQ65612 LCD65612:LCM65612 LLZ65612:LMI65612 LVV65612:LWE65612 MFR65612:MGA65612 MPN65612:MPW65612 MZJ65612:MZS65612 NJF65612:NJO65612 NTB65612:NTK65612 OCX65612:ODG65612 OMT65612:ONC65612 OWP65612:OWY65612 PGL65612:PGU65612 PQH65612:PQQ65612 QAD65612:QAM65612 QJZ65612:QKI65612 QTV65612:QUE65612 RDR65612:REA65612 RNN65612:RNW65612 RXJ65612:RXS65612 SHF65612:SHO65612 SRB65612:SRK65612 TAX65612:TBG65612 TKT65612:TLC65612 TUP65612:TUY65612 UEL65612:UEU65612 UOH65612:UOQ65612 UYD65612:UYM65612 VHZ65612:VII65612 VRV65612:VSE65612 WBR65612:WCA65612 WLN65612:WLW65612 WVJ65612:WVS65612 IX131148:JG131148 ST131148:TC131148 ACP131148:ACY131148 AML131148:AMU131148 AWH131148:AWQ131148 BGD131148:BGM131148 BPZ131148:BQI131148 BZV131148:CAE131148 CJR131148:CKA131148 CTN131148:CTW131148 DDJ131148:DDS131148 DNF131148:DNO131148 DXB131148:DXK131148 EGX131148:EHG131148 EQT131148:ERC131148 FAP131148:FAY131148 FKL131148:FKU131148 FUH131148:FUQ131148 GED131148:GEM131148 GNZ131148:GOI131148 GXV131148:GYE131148 HHR131148:HIA131148 HRN131148:HRW131148 IBJ131148:IBS131148 ILF131148:ILO131148 IVB131148:IVK131148 JEX131148:JFG131148 JOT131148:JPC131148 JYP131148:JYY131148 KIL131148:KIU131148 KSH131148:KSQ131148 LCD131148:LCM131148 LLZ131148:LMI131148 LVV131148:LWE131148 MFR131148:MGA131148 MPN131148:MPW131148 MZJ131148:MZS131148 NJF131148:NJO131148 NTB131148:NTK131148 OCX131148:ODG131148 OMT131148:ONC131148 OWP131148:OWY131148 PGL131148:PGU131148 PQH131148:PQQ131148 QAD131148:QAM131148 QJZ131148:QKI131148 QTV131148:QUE131148 RDR131148:REA131148 RNN131148:RNW131148 RXJ131148:RXS131148 SHF131148:SHO131148 SRB131148:SRK131148 TAX131148:TBG131148 TKT131148:TLC131148 TUP131148:TUY131148 UEL131148:UEU131148 UOH131148:UOQ131148 UYD131148:UYM131148 VHZ131148:VII131148 VRV131148:VSE131148 WBR131148:WCA131148 WLN131148:WLW131148 WVJ131148:WVS131148 IX196684:JG196684 ST196684:TC196684 ACP196684:ACY196684 AML196684:AMU196684 AWH196684:AWQ196684 BGD196684:BGM196684 BPZ196684:BQI196684 BZV196684:CAE196684 CJR196684:CKA196684 CTN196684:CTW196684 DDJ196684:DDS196684 DNF196684:DNO196684 DXB196684:DXK196684 EGX196684:EHG196684 EQT196684:ERC196684 FAP196684:FAY196684 FKL196684:FKU196684 FUH196684:FUQ196684 GED196684:GEM196684 GNZ196684:GOI196684 GXV196684:GYE196684 HHR196684:HIA196684 HRN196684:HRW196684 IBJ196684:IBS196684 ILF196684:ILO196684 IVB196684:IVK196684 JEX196684:JFG196684 JOT196684:JPC196684 JYP196684:JYY196684 KIL196684:KIU196684 KSH196684:KSQ196684 LCD196684:LCM196684 LLZ196684:LMI196684 LVV196684:LWE196684 MFR196684:MGA196684 MPN196684:MPW196684 MZJ196684:MZS196684 NJF196684:NJO196684 NTB196684:NTK196684 OCX196684:ODG196684 OMT196684:ONC196684 OWP196684:OWY196684 PGL196684:PGU196684 PQH196684:PQQ196684 QAD196684:QAM196684 QJZ196684:QKI196684 QTV196684:QUE196684 RDR196684:REA196684 RNN196684:RNW196684 RXJ196684:RXS196684 SHF196684:SHO196684 SRB196684:SRK196684 TAX196684:TBG196684 TKT196684:TLC196684 TUP196684:TUY196684 UEL196684:UEU196684 UOH196684:UOQ196684 UYD196684:UYM196684 VHZ196684:VII196684 VRV196684:VSE196684 WBR196684:WCA196684 WLN196684:WLW196684 WVJ196684:WVS196684 IX262220:JG262220 ST262220:TC262220 ACP262220:ACY262220 AML262220:AMU262220 AWH262220:AWQ262220 BGD262220:BGM262220 BPZ262220:BQI262220 BZV262220:CAE262220 CJR262220:CKA262220 CTN262220:CTW262220 DDJ262220:DDS262220 DNF262220:DNO262220 DXB262220:DXK262220 EGX262220:EHG262220 EQT262220:ERC262220 FAP262220:FAY262220 FKL262220:FKU262220 FUH262220:FUQ262220 GED262220:GEM262220 GNZ262220:GOI262220 GXV262220:GYE262220 HHR262220:HIA262220 HRN262220:HRW262220 IBJ262220:IBS262220 ILF262220:ILO262220 IVB262220:IVK262220 JEX262220:JFG262220 JOT262220:JPC262220 JYP262220:JYY262220 KIL262220:KIU262220 KSH262220:KSQ262220 LCD262220:LCM262220 LLZ262220:LMI262220 LVV262220:LWE262220 MFR262220:MGA262220 MPN262220:MPW262220 MZJ262220:MZS262220 NJF262220:NJO262220 NTB262220:NTK262220 OCX262220:ODG262220 OMT262220:ONC262220 OWP262220:OWY262220 PGL262220:PGU262220 PQH262220:PQQ262220 QAD262220:QAM262220 QJZ262220:QKI262220 QTV262220:QUE262220 RDR262220:REA262220 RNN262220:RNW262220 RXJ262220:RXS262220 SHF262220:SHO262220 SRB262220:SRK262220 TAX262220:TBG262220 TKT262220:TLC262220 TUP262220:TUY262220 UEL262220:UEU262220 UOH262220:UOQ262220 UYD262220:UYM262220 VHZ262220:VII262220 VRV262220:VSE262220 WBR262220:WCA262220 WLN262220:WLW262220 WVJ262220:WVS262220 IX327756:JG327756 ST327756:TC327756 ACP327756:ACY327756 AML327756:AMU327756 AWH327756:AWQ327756 BGD327756:BGM327756 BPZ327756:BQI327756 BZV327756:CAE327756 CJR327756:CKA327756 CTN327756:CTW327756 DDJ327756:DDS327756 DNF327756:DNO327756 DXB327756:DXK327756 EGX327756:EHG327756 EQT327756:ERC327756 FAP327756:FAY327756 FKL327756:FKU327756 FUH327756:FUQ327756 GED327756:GEM327756 GNZ327756:GOI327756 GXV327756:GYE327756 HHR327756:HIA327756 HRN327756:HRW327756 IBJ327756:IBS327756 ILF327756:ILO327756 IVB327756:IVK327756 JEX327756:JFG327756 JOT327756:JPC327756 JYP327756:JYY327756 KIL327756:KIU327756 KSH327756:KSQ327756 LCD327756:LCM327756 LLZ327756:LMI327756 LVV327756:LWE327756 MFR327756:MGA327756 MPN327756:MPW327756 MZJ327756:MZS327756 NJF327756:NJO327756 NTB327756:NTK327756 OCX327756:ODG327756 OMT327756:ONC327756 OWP327756:OWY327756 PGL327756:PGU327756 PQH327756:PQQ327756 QAD327756:QAM327756 QJZ327756:QKI327756 QTV327756:QUE327756 RDR327756:REA327756 RNN327756:RNW327756 RXJ327756:RXS327756 SHF327756:SHO327756 SRB327756:SRK327756 TAX327756:TBG327756 TKT327756:TLC327756 TUP327756:TUY327756 UEL327756:UEU327756 UOH327756:UOQ327756 UYD327756:UYM327756 VHZ327756:VII327756 VRV327756:VSE327756 WBR327756:WCA327756 WLN327756:WLW327756 WVJ327756:WVS327756 IX393292:JG393292 ST393292:TC393292 ACP393292:ACY393292 AML393292:AMU393292 AWH393292:AWQ393292 BGD393292:BGM393292 BPZ393292:BQI393292 BZV393292:CAE393292 CJR393292:CKA393292 CTN393292:CTW393292 DDJ393292:DDS393292 DNF393292:DNO393292 DXB393292:DXK393292 EGX393292:EHG393292 EQT393292:ERC393292 FAP393292:FAY393292 FKL393292:FKU393292 FUH393292:FUQ393292 GED393292:GEM393292 GNZ393292:GOI393292 GXV393292:GYE393292 HHR393292:HIA393292 HRN393292:HRW393292 IBJ393292:IBS393292 ILF393292:ILO393292 IVB393292:IVK393292 JEX393292:JFG393292 JOT393292:JPC393292 JYP393292:JYY393292 KIL393292:KIU393292 KSH393292:KSQ393292 LCD393292:LCM393292 LLZ393292:LMI393292 LVV393292:LWE393292 MFR393292:MGA393292 MPN393292:MPW393292 MZJ393292:MZS393292 NJF393292:NJO393292 NTB393292:NTK393292 OCX393292:ODG393292 OMT393292:ONC393292 OWP393292:OWY393292 PGL393292:PGU393292 PQH393292:PQQ393292 QAD393292:QAM393292 QJZ393292:QKI393292 QTV393292:QUE393292 RDR393292:REA393292 RNN393292:RNW393292 RXJ393292:RXS393292 SHF393292:SHO393292 SRB393292:SRK393292 TAX393292:TBG393292 TKT393292:TLC393292 TUP393292:TUY393292 UEL393292:UEU393292 UOH393292:UOQ393292 UYD393292:UYM393292 VHZ393292:VII393292 VRV393292:VSE393292 WBR393292:WCA393292 WLN393292:WLW393292 WVJ393292:WVS393292 IX458828:JG458828 ST458828:TC458828 ACP458828:ACY458828 AML458828:AMU458828 AWH458828:AWQ458828 BGD458828:BGM458828 BPZ458828:BQI458828 BZV458828:CAE458828 CJR458828:CKA458828 CTN458828:CTW458828 DDJ458828:DDS458828 DNF458828:DNO458828 DXB458828:DXK458828 EGX458828:EHG458828 EQT458828:ERC458828 FAP458828:FAY458828 FKL458828:FKU458828 FUH458828:FUQ458828 GED458828:GEM458828 GNZ458828:GOI458828 GXV458828:GYE458828 HHR458828:HIA458828 HRN458828:HRW458828 IBJ458828:IBS458828 ILF458828:ILO458828 IVB458828:IVK458828 JEX458828:JFG458828 JOT458828:JPC458828 JYP458828:JYY458828 KIL458828:KIU458828 KSH458828:KSQ458828 LCD458828:LCM458828 LLZ458828:LMI458828 LVV458828:LWE458828 MFR458828:MGA458828 MPN458828:MPW458828 MZJ458828:MZS458828 NJF458828:NJO458828 NTB458828:NTK458828 OCX458828:ODG458828 OMT458828:ONC458828 OWP458828:OWY458828 PGL458828:PGU458828 PQH458828:PQQ458828 QAD458828:QAM458828 QJZ458828:QKI458828 QTV458828:QUE458828 RDR458828:REA458828 RNN458828:RNW458828 RXJ458828:RXS458828 SHF458828:SHO458828 SRB458828:SRK458828 TAX458828:TBG458828 TKT458828:TLC458828 TUP458828:TUY458828 UEL458828:UEU458828 UOH458828:UOQ458828 UYD458828:UYM458828 VHZ458828:VII458828 VRV458828:VSE458828 WBR458828:WCA458828 WLN458828:WLW458828 WVJ458828:WVS458828 IX524364:JG524364 ST524364:TC524364 ACP524364:ACY524364 AML524364:AMU524364 AWH524364:AWQ524364 BGD524364:BGM524364 BPZ524364:BQI524364 BZV524364:CAE524364 CJR524364:CKA524364 CTN524364:CTW524364 DDJ524364:DDS524364 DNF524364:DNO524364 DXB524364:DXK524364 EGX524364:EHG524364 EQT524364:ERC524364 FAP524364:FAY524364 FKL524364:FKU524364 FUH524364:FUQ524364 GED524364:GEM524364 GNZ524364:GOI524364 GXV524364:GYE524364 HHR524364:HIA524364 HRN524364:HRW524364 IBJ524364:IBS524364 ILF524364:ILO524364 IVB524364:IVK524364 JEX524364:JFG524364 JOT524364:JPC524364 JYP524364:JYY524364 KIL524364:KIU524364 KSH524364:KSQ524364 LCD524364:LCM524364 LLZ524364:LMI524364 LVV524364:LWE524364 MFR524364:MGA524364 MPN524364:MPW524364 MZJ524364:MZS524364 NJF524364:NJO524364 NTB524364:NTK524364 OCX524364:ODG524364 OMT524364:ONC524364 OWP524364:OWY524364 PGL524364:PGU524364 PQH524364:PQQ524364 QAD524364:QAM524364 QJZ524364:QKI524364 QTV524364:QUE524364 RDR524364:REA524364 RNN524364:RNW524364 RXJ524364:RXS524364 SHF524364:SHO524364 SRB524364:SRK524364 TAX524364:TBG524364 TKT524364:TLC524364 TUP524364:TUY524364 UEL524364:UEU524364 UOH524364:UOQ524364 UYD524364:UYM524364 VHZ524364:VII524364 VRV524364:VSE524364 WBR524364:WCA524364 WLN524364:WLW524364 WVJ524364:WVS524364 IX589900:JG589900 ST589900:TC589900 ACP589900:ACY589900 AML589900:AMU589900 AWH589900:AWQ589900 BGD589900:BGM589900 BPZ589900:BQI589900 BZV589900:CAE589900 CJR589900:CKA589900 CTN589900:CTW589900 DDJ589900:DDS589900 DNF589900:DNO589900 DXB589900:DXK589900 EGX589900:EHG589900 EQT589900:ERC589900 FAP589900:FAY589900 FKL589900:FKU589900 FUH589900:FUQ589900 GED589900:GEM589900 GNZ589900:GOI589900 GXV589900:GYE589900 HHR589900:HIA589900 HRN589900:HRW589900 IBJ589900:IBS589900 ILF589900:ILO589900 IVB589900:IVK589900 JEX589900:JFG589900 JOT589900:JPC589900 JYP589900:JYY589900 KIL589900:KIU589900 KSH589900:KSQ589900 LCD589900:LCM589900 LLZ589900:LMI589900 LVV589900:LWE589900 MFR589900:MGA589900 MPN589900:MPW589900 MZJ589900:MZS589900 NJF589900:NJO589900 NTB589900:NTK589900 OCX589900:ODG589900 OMT589900:ONC589900 OWP589900:OWY589900 PGL589900:PGU589900 PQH589900:PQQ589900 QAD589900:QAM589900 QJZ589900:QKI589900 QTV589900:QUE589900 RDR589900:REA589900 RNN589900:RNW589900 RXJ589900:RXS589900 SHF589900:SHO589900 SRB589900:SRK589900 TAX589900:TBG589900 TKT589900:TLC589900 TUP589900:TUY589900 UEL589900:UEU589900 UOH589900:UOQ589900 UYD589900:UYM589900 VHZ589900:VII589900 VRV589900:VSE589900 WBR589900:WCA589900 WLN589900:WLW589900 WVJ589900:WVS589900 IX655436:JG655436 ST655436:TC655436 ACP655436:ACY655436 AML655436:AMU655436 AWH655436:AWQ655436 BGD655436:BGM655436 BPZ655436:BQI655436 BZV655436:CAE655436 CJR655436:CKA655436 CTN655436:CTW655436 DDJ655436:DDS655436 DNF655436:DNO655436 DXB655436:DXK655436 EGX655436:EHG655436 EQT655436:ERC655436 FAP655436:FAY655436 FKL655436:FKU655436 FUH655436:FUQ655436 GED655436:GEM655436 GNZ655436:GOI655436 GXV655436:GYE655436 HHR655436:HIA655436 HRN655436:HRW655436 IBJ655436:IBS655436 ILF655436:ILO655436 IVB655436:IVK655436 JEX655436:JFG655436 JOT655436:JPC655436 JYP655436:JYY655436 KIL655436:KIU655436 KSH655436:KSQ655436 LCD655436:LCM655436 LLZ655436:LMI655436 LVV655436:LWE655436 MFR655436:MGA655436 MPN655436:MPW655436 MZJ655436:MZS655436 NJF655436:NJO655436 NTB655436:NTK655436 OCX655436:ODG655436 OMT655436:ONC655436 OWP655436:OWY655436 PGL655436:PGU655436 PQH655436:PQQ655436 QAD655436:QAM655436 QJZ655436:QKI655436 QTV655436:QUE655436 RDR655436:REA655436 RNN655436:RNW655436 RXJ655436:RXS655436 SHF655436:SHO655436 SRB655436:SRK655436 TAX655436:TBG655436 TKT655436:TLC655436 TUP655436:TUY655436 UEL655436:UEU655436 UOH655436:UOQ655436 UYD655436:UYM655436 VHZ655436:VII655436 VRV655436:VSE655436 WBR655436:WCA655436 WLN655436:WLW655436 WVJ655436:WVS655436 IX720972:JG720972 ST720972:TC720972 ACP720972:ACY720972 AML720972:AMU720972 AWH720972:AWQ720972 BGD720972:BGM720972 BPZ720972:BQI720972 BZV720972:CAE720972 CJR720972:CKA720972 CTN720972:CTW720972 DDJ720972:DDS720972 DNF720972:DNO720972 DXB720972:DXK720972 EGX720972:EHG720972 EQT720972:ERC720972 FAP720972:FAY720972 FKL720972:FKU720972 FUH720972:FUQ720972 GED720972:GEM720972 GNZ720972:GOI720972 GXV720972:GYE720972 HHR720972:HIA720972 HRN720972:HRW720972 IBJ720972:IBS720972 ILF720972:ILO720972 IVB720972:IVK720972 JEX720972:JFG720972 JOT720972:JPC720972 JYP720972:JYY720972 KIL720972:KIU720972 KSH720972:KSQ720972 LCD720972:LCM720972 LLZ720972:LMI720972 LVV720972:LWE720972 MFR720972:MGA720972 MPN720972:MPW720972 MZJ720972:MZS720972 NJF720972:NJO720972 NTB720972:NTK720972 OCX720972:ODG720972 OMT720972:ONC720972 OWP720972:OWY720972 PGL720972:PGU720972 PQH720972:PQQ720972 QAD720972:QAM720972 QJZ720972:QKI720972 QTV720972:QUE720972 RDR720972:REA720972 RNN720972:RNW720972 RXJ720972:RXS720972 SHF720972:SHO720972 SRB720972:SRK720972 TAX720972:TBG720972 TKT720972:TLC720972 TUP720972:TUY720972 UEL720972:UEU720972 UOH720972:UOQ720972 UYD720972:UYM720972 VHZ720972:VII720972 VRV720972:VSE720972 WBR720972:WCA720972 WLN720972:WLW720972 WVJ720972:WVS720972 IX786508:JG786508 ST786508:TC786508 ACP786508:ACY786508 AML786508:AMU786508 AWH786508:AWQ786508 BGD786508:BGM786508 BPZ786508:BQI786508 BZV786508:CAE786508 CJR786508:CKA786508 CTN786508:CTW786508 DDJ786508:DDS786508 DNF786508:DNO786508 DXB786508:DXK786508 EGX786508:EHG786508 EQT786508:ERC786508 FAP786508:FAY786508 FKL786508:FKU786508 FUH786508:FUQ786508 GED786508:GEM786508 GNZ786508:GOI786508 GXV786508:GYE786508 HHR786508:HIA786508 HRN786508:HRW786508 IBJ786508:IBS786508 ILF786508:ILO786508 IVB786508:IVK786508 JEX786508:JFG786508 JOT786508:JPC786508 JYP786508:JYY786508 KIL786508:KIU786508 KSH786508:KSQ786508 LCD786508:LCM786508 LLZ786508:LMI786508 LVV786508:LWE786508 MFR786508:MGA786508 MPN786508:MPW786508 MZJ786508:MZS786508 NJF786508:NJO786508 NTB786508:NTK786508 OCX786508:ODG786508 OMT786508:ONC786508 OWP786508:OWY786508 PGL786508:PGU786508 PQH786508:PQQ786508 QAD786508:QAM786508 QJZ786508:QKI786508 QTV786508:QUE786508 RDR786508:REA786508 RNN786508:RNW786508 RXJ786508:RXS786508 SHF786508:SHO786508 SRB786508:SRK786508 TAX786508:TBG786508 TKT786508:TLC786508 TUP786508:TUY786508 UEL786508:UEU786508 UOH786508:UOQ786508 UYD786508:UYM786508 VHZ786508:VII786508 VRV786508:VSE786508 WBR786508:WCA786508 WLN786508:WLW786508 WVJ786508:WVS786508 IX852044:JG852044 ST852044:TC852044 ACP852044:ACY852044 AML852044:AMU852044 AWH852044:AWQ852044 BGD852044:BGM852044 BPZ852044:BQI852044 BZV852044:CAE852044 CJR852044:CKA852044 CTN852044:CTW852044 DDJ852044:DDS852044 DNF852044:DNO852044 DXB852044:DXK852044 EGX852044:EHG852044 EQT852044:ERC852044 FAP852044:FAY852044 FKL852044:FKU852044 FUH852044:FUQ852044 GED852044:GEM852044 GNZ852044:GOI852044 GXV852044:GYE852044 HHR852044:HIA852044 HRN852044:HRW852044 IBJ852044:IBS852044 ILF852044:ILO852044 IVB852044:IVK852044 JEX852044:JFG852044 JOT852044:JPC852044 JYP852044:JYY852044 KIL852044:KIU852044 KSH852044:KSQ852044 LCD852044:LCM852044 LLZ852044:LMI852044 LVV852044:LWE852044 MFR852044:MGA852044 MPN852044:MPW852044 MZJ852044:MZS852044 NJF852044:NJO852044 NTB852044:NTK852044 OCX852044:ODG852044 OMT852044:ONC852044 OWP852044:OWY852044 PGL852044:PGU852044 PQH852044:PQQ852044 QAD852044:QAM852044 QJZ852044:QKI852044 QTV852044:QUE852044 RDR852044:REA852044 RNN852044:RNW852044 RXJ852044:RXS852044 SHF852044:SHO852044 SRB852044:SRK852044 TAX852044:TBG852044 TKT852044:TLC852044 TUP852044:TUY852044 UEL852044:UEU852044 UOH852044:UOQ852044 UYD852044:UYM852044 VHZ852044:VII852044 VRV852044:VSE852044 WBR852044:WCA852044 WLN852044:WLW852044 WVJ852044:WVS852044 IX917580:JG917580 ST917580:TC917580 ACP917580:ACY917580 AML917580:AMU917580 AWH917580:AWQ917580 BGD917580:BGM917580 BPZ917580:BQI917580 BZV917580:CAE917580 CJR917580:CKA917580 CTN917580:CTW917580 DDJ917580:DDS917580 DNF917580:DNO917580 DXB917580:DXK917580 EGX917580:EHG917580 EQT917580:ERC917580 FAP917580:FAY917580 FKL917580:FKU917580 FUH917580:FUQ917580 GED917580:GEM917580 GNZ917580:GOI917580 GXV917580:GYE917580 HHR917580:HIA917580 HRN917580:HRW917580 IBJ917580:IBS917580 ILF917580:ILO917580 IVB917580:IVK917580 JEX917580:JFG917580 JOT917580:JPC917580 JYP917580:JYY917580 KIL917580:KIU917580 KSH917580:KSQ917580 LCD917580:LCM917580 LLZ917580:LMI917580 LVV917580:LWE917580 MFR917580:MGA917580 MPN917580:MPW917580 MZJ917580:MZS917580 NJF917580:NJO917580 NTB917580:NTK917580 OCX917580:ODG917580 OMT917580:ONC917580 OWP917580:OWY917580 PGL917580:PGU917580 PQH917580:PQQ917580 QAD917580:QAM917580 QJZ917580:QKI917580 QTV917580:QUE917580 RDR917580:REA917580 RNN917580:RNW917580 RXJ917580:RXS917580 SHF917580:SHO917580 SRB917580:SRK917580 TAX917580:TBG917580 TKT917580:TLC917580 TUP917580:TUY917580 UEL917580:UEU917580 UOH917580:UOQ917580 UYD917580:UYM917580 VHZ917580:VII917580 VRV917580:VSE917580 WBR917580:WCA917580 WLN917580:WLW917580 WVJ917580:WVS917580 IX983116:JG983116 ST983116:TC983116 ACP983116:ACY983116 AML983116:AMU983116 AWH983116:AWQ983116 BGD983116:BGM983116 BPZ983116:BQI983116 BZV983116:CAE983116 CJR983116:CKA983116 CTN983116:CTW983116 DDJ983116:DDS983116 DNF983116:DNO983116 DXB983116:DXK983116 EGX983116:EHG983116 EQT983116:ERC983116 FAP983116:FAY983116 FKL983116:FKU983116 FUH983116:FUQ983116 GED983116:GEM983116 GNZ983116:GOI983116 GXV983116:GYE983116 HHR983116:HIA983116 HRN983116:HRW983116 IBJ983116:IBS983116 ILF983116:ILO983116 IVB983116:IVK983116 JEX983116:JFG983116 JOT983116:JPC983116 JYP983116:JYY983116 KIL983116:KIU983116 KSH983116:KSQ983116 LCD983116:LCM983116 LLZ983116:LMI983116 LVV983116:LWE983116 MFR983116:MGA983116 MPN983116:MPW983116 MZJ983116:MZS983116 NJF983116:NJO983116 NTB983116:NTK983116 OCX983116:ODG983116 OMT983116:ONC983116 OWP983116:OWY983116 PGL983116:PGU983116 PQH983116:PQQ983116 QAD983116:QAM983116 QJZ983116:QKI983116 QTV983116:QUE983116 RDR983116:REA983116 RNN983116:RNW983116 RXJ983116:RXS983116 SHF983116:SHO983116 SRB983116:SRK983116 TAX983116:TBG983116 TKT983116:TLC983116 TUP983116:TUY983116 UEL983116:UEU983116 UOH983116:UOQ983116 UYD983116:UYM983116 VHZ983116:VII983116 VRV983116:VSE983116 WBR983116:WCA983116 WLN983116:WLW983116 WVJ983116:WVS983116 IX52:JG52 ST52:TC52 ACP52:ACY52 AML52:AMU52 AWH52:AWQ52 BGD52:BGM52 BPZ52:BQI52 BZV52:CAE52 CJR52:CKA52 CTN52:CTW52 DDJ52:DDS52 DNF52:DNO52 DXB52:DXK52 EGX52:EHG52 EQT52:ERC52 FAP52:FAY52 FKL52:FKU52 FUH52:FUQ52 GED52:GEM52 GNZ52:GOI52 GXV52:GYE52 HHR52:HIA52 HRN52:HRW52 IBJ52:IBS52 ILF52:ILO52 IVB52:IVK52 JEX52:JFG52 JOT52:JPC52 JYP52:JYY52 KIL52:KIU52 KSH52:KSQ52 LCD52:LCM52 LLZ52:LMI52 LVV52:LWE52 MFR52:MGA52 MPN52:MPW52 MZJ52:MZS52 NJF52:NJO52 NTB52:NTK52 OCX52:ODG52 OMT52:ONC52 OWP52:OWY52 PGL52:PGU52 PQH52:PQQ52 QAD52:QAM52 QJZ52:QKI52 QTV52:QUE52 RDR52:REA52 RNN52:RNW52 RXJ52:RXS52 SHF52:SHO52 SRB52:SRK52 TAX52:TBG52 TKT52:TLC52 TUP52:TUY52 UEL52:UEU52 UOH52:UOQ52 UYD52:UYM52 VHZ52:VII52 VRV52:VSE52 WBR52:WCA52 WLN52:WLW52 WVJ52:WVS52 IX65600:JG65600 ST65600:TC65600 ACP65600:ACY65600 AML65600:AMU65600 AWH65600:AWQ65600 BGD65600:BGM65600 BPZ65600:BQI65600 BZV65600:CAE65600 CJR65600:CKA65600 CTN65600:CTW65600 DDJ65600:DDS65600 DNF65600:DNO65600 DXB65600:DXK65600 EGX65600:EHG65600 EQT65600:ERC65600 FAP65600:FAY65600 FKL65600:FKU65600 FUH65600:FUQ65600 GED65600:GEM65600 GNZ65600:GOI65600 GXV65600:GYE65600 HHR65600:HIA65600 HRN65600:HRW65600 IBJ65600:IBS65600 ILF65600:ILO65600 IVB65600:IVK65600 JEX65600:JFG65600 JOT65600:JPC65600 JYP65600:JYY65600 KIL65600:KIU65600 KSH65600:KSQ65600 LCD65600:LCM65600 LLZ65600:LMI65600 LVV65600:LWE65600 MFR65600:MGA65600 MPN65600:MPW65600 MZJ65600:MZS65600 NJF65600:NJO65600 NTB65600:NTK65600 OCX65600:ODG65600 OMT65600:ONC65600 OWP65600:OWY65600 PGL65600:PGU65600 PQH65600:PQQ65600 QAD65600:QAM65600 QJZ65600:QKI65600 QTV65600:QUE65600 RDR65600:REA65600 RNN65600:RNW65600 RXJ65600:RXS65600 SHF65600:SHO65600 SRB65600:SRK65600 TAX65600:TBG65600 TKT65600:TLC65600 TUP65600:TUY65600 UEL65600:UEU65600 UOH65600:UOQ65600 UYD65600:UYM65600 VHZ65600:VII65600 VRV65600:VSE65600 WBR65600:WCA65600 WLN65600:WLW65600 WVJ65600:WVS65600 IX131136:JG131136 ST131136:TC131136 ACP131136:ACY131136 AML131136:AMU131136 AWH131136:AWQ131136 BGD131136:BGM131136 BPZ131136:BQI131136 BZV131136:CAE131136 CJR131136:CKA131136 CTN131136:CTW131136 DDJ131136:DDS131136 DNF131136:DNO131136 DXB131136:DXK131136 EGX131136:EHG131136 EQT131136:ERC131136 FAP131136:FAY131136 FKL131136:FKU131136 FUH131136:FUQ131136 GED131136:GEM131136 GNZ131136:GOI131136 GXV131136:GYE131136 HHR131136:HIA131136 HRN131136:HRW131136 IBJ131136:IBS131136 ILF131136:ILO131136 IVB131136:IVK131136 JEX131136:JFG131136 JOT131136:JPC131136 JYP131136:JYY131136 KIL131136:KIU131136 KSH131136:KSQ131136 LCD131136:LCM131136 LLZ131136:LMI131136 LVV131136:LWE131136 MFR131136:MGA131136 MPN131136:MPW131136 MZJ131136:MZS131136 NJF131136:NJO131136 NTB131136:NTK131136 OCX131136:ODG131136 OMT131136:ONC131136 OWP131136:OWY131136 PGL131136:PGU131136 PQH131136:PQQ131136 QAD131136:QAM131136 QJZ131136:QKI131136 QTV131136:QUE131136 RDR131136:REA131136 RNN131136:RNW131136 RXJ131136:RXS131136 SHF131136:SHO131136 SRB131136:SRK131136 TAX131136:TBG131136 TKT131136:TLC131136 TUP131136:TUY131136 UEL131136:UEU131136 UOH131136:UOQ131136 UYD131136:UYM131136 VHZ131136:VII131136 VRV131136:VSE131136 WBR131136:WCA131136 WLN131136:WLW131136 WVJ131136:WVS131136 IX196672:JG196672 ST196672:TC196672 ACP196672:ACY196672 AML196672:AMU196672 AWH196672:AWQ196672 BGD196672:BGM196672 BPZ196672:BQI196672 BZV196672:CAE196672 CJR196672:CKA196672 CTN196672:CTW196672 DDJ196672:DDS196672 DNF196672:DNO196672 DXB196672:DXK196672 EGX196672:EHG196672 EQT196672:ERC196672 FAP196672:FAY196672 FKL196672:FKU196672 FUH196672:FUQ196672 GED196672:GEM196672 GNZ196672:GOI196672 GXV196672:GYE196672 HHR196672:HIA196672 HRN196672:HRW196672 IBJ196672:IBS196672 ILF196672:ILO196672 IVB196672:IVK196672 JEX196672:JFG196672 JOT196672:JPC196672 JYP196672:JYY196672 KIL196672:KIU196672 KSH196672:KSQ196672 LCD196672:LCM196672 LLZ196672:LMI196672 LVV196672:LWE196672 MFR196672:MGA196672 MPN196672:MPW196672 MZJ196672:MZS196672 NJF196672:NJO196672 NTB196672:NTK196672 OCX196672:ODG196672 OMT196672:ONC196672 OWP196672:OWY196672 PGL196672:PGU196672 PQH196672:PQQ196672 QAD196672:QAM196672 QJZ196672:QKI196672 QTV196672:QUE196672 RDR196672:REA196672 RNN196672:RNW196672 RXJ196672:RXS196672 SHF196672:SHO196672 SRB196672:SRK196672 TAX196672:TBG196672 TKT196672:TLC196672 TUP196672:TUY196672 UEL196672:UEU196672 UOH196672:UOQ196672 UYD196672:UYM196672 VHZ196672:VII196672 VRV196672:VSE196672 WBR196672:WCA196672 WLN196672:WLW196672 WVJ196672:WVS196672 IX262208:JG262208 ST262208:TC262208 ACP262208:ACY262208 AML262208:AMU262208 AWH262208:AWQ262208 BGD262208:BGM262208 BPZ262208:BQI262208 BZV262208:CAE262208 CJR262208:CKA262208 CTN262208:CTW262208 DDJ262208:DDS262208 DNF262208:DNO262208 DXB262208:DXK262208 EGX262208:EHG262208 EQT262208:ERC262208 FAP262208:FAY262208 FKL262208:FKU262208 FUH262208:FUQ262208 GED262208:GEM262208 GNZ262208:GOI262208 GXV262208:GYE262208 HHR262208:HIA262208 HRN262208:HRW262208 IBJ262208:IBS262208 ILF262208:ILO262208 IVB262208:IVK262208 JEX262208:JFG262208 JOT262208:JPC262208 JYP262208:JYY262208 KIL262208:KIU262208 KSH262208:KSQ262208 LCD262208:LCM262208 LLZ262208:LMI262208 LVV262208:LWE262208 MFR262208:MGA262208 MPN262208:MPW262208 MZJ262208:MZS262208 NJF262208:NJO262208 NTB262208:NTK262208 OCX262208:ODG262208 OMT262208:ONC262208 OWP262208:OWY262208 PGL262208:PGU262208 PQH262208:PQQ262208 QAD262208:QAM262208 QJZ262208:QKI262208 QTV262208:QUE262208 RDR262208:REA262208 RNN262208:RNW262208 RXJ262208:RXS262208 SHF262208:SHO262208 SRB262208:SRK262208 TAX262208:TBG262208 TKT262208:TLC262208 TUP262208:TUY262208 UEL262208:UEU262208 UOH262208:UOQ262208 UYD262208:UYM262208 VHZ262208:VII262208 VRV262208:VSE262208 WBR262208:WCA262208 WLN262208:WLW262208 WVJ262208:WVS262208 IX327744:JG327744 ST327744:TC327744 ACP327744:ACY327744 AML327744:AMU327744 AWH327744:AWQ327744 BGD327744:BGM327744 BPZ327744:BQI327744 BZV327744:CAE327744 CJR327744:CKA327744 CTN327744:CTW327744 DDJ327744:DDS327744 DNF327744:DNO327744 DXB327744:DXK327744 EGX327744:EHG327744 EQT327744:ERC327744 FAP327744:FAY327744 FKL327744:FKU327744 FUH327744:FUQ327744 GED327744:GEM327744 GNZ327744:GOI327744 GXV327744:GYE327744 HHR327744:HIA327744 HRN327744:HRW327744 IBJ327744:IBS327744 ILF327744:ILO327744 IVB327744:IVK327744 JEX327744:JFG327744 JOT327744:JPC327744 JYP327744:JYY327744 KIL327744:KIU327744 KSH327744:KSQ327744 LCD327744:LCM327744 LLZ327744:LMI327744 LVV327744:LWE327744 MFR327744:MGA327744 MPN327744:MPW327744 MZJ327744:MZS327744 NJF327744:NJO327744 NTB327744:NTK327744 OCX327744:ODG327744 OMT327744:ONC327744 OWP327744:OWY327744 PGL327744:PGU327744 PQH327744:PQQ327744 QAD327744:QAM327744 QJZ327744:QKI327744 QTV327744:QUE327744 RDR327744:REA327744 RNN327744:RNW327744 RXJ327744:RXS327744 SHF327744:SHO327744 SRB327744:SRK327744 TAX327744:TBG327744 TKT327744:TLC327744 TUP327744:TUY327744 UEL327744:UEU327744 UOH327744:UOQ327744 UYD327744:UYM327744 VHZ327744:VII327744 VRV327744:VSE327744 WBR327744:WCA327744 WLN327744:WLW327744 WVJ327744:WVS327744 IX393280:JG393280 ST393280:TC393280 ACP393280:ACY393280 AML393280:AMU393280 AWH393280:AWQ393280 BGD393280:BGM393280 BPZ393280:BQI393280 BZV393280:CAE393280 CJR393280:CKA393280 CTN393280:CTW393280 DDJ393280:DDS393280 DNF393280:DNO393280 DXB393280:DXK393280 EGX393280:EHG393280 EQT393280:ERC393280 FAP393280:FAY393280 FKL393280:FKU393280 FUH393280:FUQ393280 GED393280:GEM393280 GNZ393280:GOI393280 GXV393280:GYE393280 HHR393280:HIA393280 HRN393280:HRW393280 IBJ393280:IBS393280 ILF393280:ILO393280 IVB393280:IVK393280 JEX393280:JFG393280 JOT393280:JPC393280 JYP393280:JYY393280 KIL393280:KIU393280 KSH393280:KSQ393280 LCD393280:LCM393280 LLZ393280:LMI393280 LVV393280:LWE393280 MFR393280:MGA393280 MPN393280:MPW393280 MZJ393280:MZS393280 NJF393280:NJO393280 NTB393280:NTK393280 OCX393280:ODG393280 OMT393280:ONC393280 OWP393280:OWY393280 PGL393280:PGU393280 PQH393280:PQQ393280 QAD393280:QAM393280 QJZ393280:QKI393280 QTV393280:QUE393280 RDR393280:REA393280 RNN393280:RNW393280 RXJ393280:RXS393280 SHF393280:SHO393280 SRB393280:SRK393280 TAX393280:TBG393280 TKT393280:TLC393280 TUP393280:TUY393280 UEL393280:UEU393280 UOH393280:UOQ393280 UYD393280:UYM393280 VHZ393280:VII393280 VRV393280:VSE393280 WBR393280:WCA393280 WLN393280:WLW393280 WVJ393280:WVS393280 IX458816:JG458816 ST458816:TC458816 ACP458816:ACY458816 AML458816:AMU458816 AWH458816:AWQ458816 BGD458816:BGM458816 BPZ458816:BQI458816 BZV458816:CAE458816 CJR458816:CKA458816 CTN458816:CTW458816 DDJ458816:DDS458816 DNF458816:DNO458816 DXB458816:DXK458816 EGX458816:EHG458816 EQT458816:ERC458816 FAP458816:FAY458816 FKL458816:FKU458816 FUH458816:FUQ458816 GED458816:GEM458816 GNZ458816:GOI458816 GXV458816:GYE458816 HHR458816:HIA458816 HRN458816:HRW458816 IBJ458816:IBS458816 ILF458816:ILO458816 IVB458816:IVK458816 JEX458816:JFG458816 JOT458816:JPC458816 JYP458816:JYY458816 KIL458816:KIU458816 KSH458816:KSQ458816 LCD458816:LCM458816 LLZ458816:LMI458816 LVV458816:LWE458816 MFR458816:MGA458816 MPN458816:MPW458816 MZJ458816:MZS458816 NJF458816:NJO458816 NTB458816:NTK458816 OCX458816:ODG458816 OMT458816:ONC458816 OWP458816:OWY458816 PGL458816:PGU458816 PQH458816:PQQ458816 QAD458816:QAM458816 QJZ458816:QKI458816 QTV458816:QUE458816 RDR458816:REA458816 RNN458816:RNW458816 RXJ458816:RXS458816 SHF458816:SHO458816 SRB458816:SRK458816 TAX458816:TBG458816 TKT458816:TLC458816 TUP458816:TUY458816 UEL458816:UEU458816 UOH458816:UOQ458816 UYD458816:UYM458816 VHZ458816:VII458816 VRV458816:VSE458816 WBR458816:WCA458816 WLN458816:WLW458816 WVJ458816:WVS458816 IX524352:JG524352 ST524352:TC524352 ACP524352:ACY524352 AML524352:AMU524352 AWH524352:AWQ524352 BGD524352:BGM524352 BPZ524352:BQI524352 BZV524352:CAE524352 CJR524352:CKA524352 CTN524352:CTW524352 DDJ524352:DDS524352 DNF524352:DNO524352 DXB524352:DXK524352 EGX524352:EHG524352 EQT524352:ERC524352 FAP524352:FAY524352 FKL524352:FKU524352 FUH524352:FUQ524352 GED524352:GEM524352 GNZ524352:GOI524352 GXV524352:GYE524352 HHR524352:HIA524352 HRN524352:HRW524352 IBJ524352:IBS524352 ILF524352:ILO524352 IVB524352:IVK524352 JEX524352:JFG524352 JOT524352:JPC524352 JYP524352:JYY524352 KIL524352:KIU524352 KSH524352:KSQ524352 LCD524352:LCM524352 LLZ524352:LMI524352 LVV524352:LWE524352 MFR524352:MGA524352 MPN524352:MPW524352 MZJ524352:MZS524352 NJF524352:NJO524352 NTB524352:NTK524352 OCX524352:ODG524352 OMT524352:ONC524352 OWP524352:OWY524352 PGL524352:PGU524352 PQH524352:PQQ524352 QAD524352:QAM524352 QJZ524352:QKI524352 QTV524352:QUE524352 RDR524352:REA524352 RNN524352:RNW524352 RXJ524352:RXS524352 SHF524352:SHO524352 SRB524352:SRK524352 TAX524352:TBG524352 TKT524352:TLC524352 TUP524352:TUY524352 UEL524352:UEU524352 UOH524352:UOQ524352 UYD524352:UYM524352 VHZ524352:VII524352 VRV524352:VSE524352 WBR524352:WCA524352 WLN524352:WLW524352 WVJ524352:WVS524352 IX589888:JG589888 ST589888:TC589888 ACP589888:ACY589888 AML589888:AMU589888 AWH589888:AWQ589888 BGD589888:BGM589888 BPZ589888:BQI589888 BZV589888:CAE589888 CJR589888:CKA589888 CTN589888:CTW589888 DDJ589888:DDS589888 DNF589888:DNO589888 DXB589888:DXK589888 EGX589888:EHG589888 EQT589888:ERC589888 FAP589888:FAY589888 FKL589888:FKU589888 FUH589888:FUQ589888 GED589888:GEM589888 GNZ589888:GOI589888 GXV589888:GYE589888 HHR589888:HIA589888 HRN589888:HRW589888 IBJ589888:IBS589888 ILF589888:ILO589888 IVB589888:IVK589888 JEX589888:JFG589888 JOT589888:JPC589888 JYP589888:JYY589888 KIL589888:KIU589888 KSH589888:KSQ589888 LCD589888:LCM589888 LLZ589888:LMI589888 LVV589888:LWE589888 MFR589888:MGA589888 MPN589888:MPW589888 MZJ589888:MZS589888 NJF589888:NJO589888 NTB589888:NTK589888 OCX589888:ODG589888 OMT589888:ONC589888 OWP589888:OWY589888 PGL589888:PGU589888 PQH589888:PQQ589888 QAD589888:QAM589888 QJZ589888:QKI589888 QTV589888:QUE589888 RDR589888:REA589888 RNN589888:RNW589888 RXJ589888:RXS589888 SHF589888:SHO589888 SRB589888:SRK589888 TAX589888:TBG589888 TKT589888:TLC589888 TUP589888:TUY589888 UEL589888:UEU589888 UOH589888:UOQ589888 UYD589888:UYM589888 VHZ589888:VII589888 VRV589888:VSE589888 WBR589888:WCA589888 WLN589888:WLW589888 WVJ589888:WVS589888 IX655424:JG655424 ST655424:TC655424 ACP655424:ACY655424 AML655424:AMU655424 AWH655424:AWQ655424 BGD655424:BGM655424 BPZ655424:BQI655424 BZV655424:CAE655424 CJR655424:CKA655424 CTN655424:CTW655424 DDJ655424:DDS655424 DNF655424:DNO655424 DXB655424:DXK655424 EGX655424:EHG655424 EQT655424:ERC655424 FAP655424:FAY655424 FKL655424:FKU655424 FUH655424:FUQ655424 GED655424:GEM655424 GNZ655424:GOI655424 GXV655424:GYE655424 HHR655424:HIA655424 HRN655424:HRW655424 IBJ655424:IBS655424 ILF655424:ILO655424 IVB655424:IVK655424 JEX655424:JFG655424 JOT655424:JPC655424 JYP655424:JYY655424 KIL655424:KIU655424 KSH655424:KSQ655424 LCD655424:LCM655424 LLZ655424:LMI655424 LVV655424:LWE655424 MFR655424:MGA655424 MPN655424:MPW655424 MZJ655424:MZS655424 NJF655424:NJO655424 NTB655424:NTK655424 OCX655424:ODG655424 OMT655424:ONC655424 OWP655424:OWY655424 PGL655424:PGU655424 PQH655424:PQQ655424 QAD655424:QAM655424 QJZ655424:QKI655424 QTV655424:QUE655424 RDR655424:REA655424 RNN655424:RNW655424 RXJ655424:RXS655424 SHF655424:SHO655424 SRB655424:SRK655424 TAX655424:TBG655424 TKT655424:TLC655424 TUP655424:TUY655424 UEL655424:UEU655424 UOH655424:UOQ655424 UYD655424:UYM655424 VHZ655424:VII655424 VRV655424:VSE655424 WBR655424:WCA655424 WLN655424:WLW655424 WVJ655424:WVS655424 IX720960:JG720960 ST720960:TC720960 ACP720960:ACY720960 AML720960:AMU720960 AWH720960:AWQ720960 BGD720960:BGM720960 BPZ720960:BQI720960 BZV720960:CAE720960 CJR720960:CKA720960 CTN720960:CTW720960 DDJ720960:DDS720960 DNF720960:DNO720960 DXB720960:DXK720960 EGX720960:EHG720960 EQT720960:ERC720960 FAP720960:FAY720960 FKL720960:FKU720960 FUH720960:FUQ720960 GED720960:GEM720960 GNZ720960:GOI720960 GXV720960:GYE720960 HHR720960:HIA720960 HRN720960:HRW720960 IBJ720960:IBS720960 ILF720960:ILO720960 IVB720960:IVK720960 JEX720960:JFG720960 JOT720960:JPC720960 JYP720960:JYY720960 KIL720960:KIU720960 KSH720960:KSQ720960 LCD720960:LCM720960 LLZ720960:LMI720960 LVV720960:LWE720960 MFR720960:MGA720960 MPN720960:MPW720960 MZJ720960:MZS720960 NJF720960:NJO720960 NTB720960:NTK720960 OCX720960:ODG720960 OMT720960:ONC720960 OWP720960:OWY720960 PGL720960:PGU720960 PQH720960:PQQ720960 QAD720960:QAM720960 QJZ720960:QKI720960 QTV720960:QUE720960 RDR720960:REA720960 RNN720960:RNW720960 RXJ720960:RXS720960 SHF720960:SHO720960 SRB720960:SRK720960 TAX720960:TBG720960 TKT720960:TLC720960 TUP720960:TUY720960 UEL720960:UEU720960 UOH720960:UOQ720960 UYD720960:UYM720960 VHZ720960:VII720960 VRV720960:VSE720960 WBR720960:WCA720960 WLN720960:WLW720960 WVJ720960:WVS720960 IX786496:JG786496 ST786496:TC786496 ACP786496:ACY786496 AML786496:AMU786496 AWH786496:AWQ786496 BGD786496:BGM786496 BPZ786496:BQI786496 BZV786496:CAE786496 CJR786496:CKA786496 CTN786496:CTW786496 DDJ786496:DDS786496 DNF786496:DNO786496 DXB786496:DXK786496 EGX786496:EHG786496 EQT786496:ERC786496 FAP786496:FAY786496 FKL786496:FKU786496 FUH786496:FUQ786496 GED786496:GEM786496 GNZ786496:GOI786496 GXV786496:GYE786496 HHR786496:HIA786496 HRN786496:HRW786496 IBJ786496:IBS786496 ILF786496:ILO786496 IVB786496:IVK786496 JEX786496:JFG786496 JOT786496:JPC786496 JYP786496:JYY786496 KIL786496:KIU786496 KSH786496:KSQ786496 LCD786496:LCM786496 LLZ786496:LMI786496 LVV786496:LWE786496 MFR786496:MGA786496 MPN786496:MPW786496 MZJ786496:MZS786496 NJF786496:NJO786496 NTB786496:NTK786496 OCX786496:ODG786496 OMT786496:ONC786496 OWP786496:OWY786496 PGL786496:PGU786496 PQH786496:PQQ786496 QAD786496:QAM786496 QJZ786496:QKI786496 QTV786496:QUE786496 RDR786496:REA786496 RNN786496:RNW786496 RXJ786496:RXS786496 SHF786496:SHO786496 SRB786496:SRK786496 TAX786496:TBG786496 TKT786496:TLC786496 TUP786496:TUY786496 UEL786496:UEU786496 UOH786496:UOQ786496 UYD786496:UYM786496 VHZ786496:VII786496 VRV786496:VSE786496 WBR786496:WCA786496 WLN786496:WLW786496 WVJ786496:WVS786496 IX852032:JG852032 ST852032:TC852032 ACP852032:ACY852032 AML852032:AMU852032 AWH852032:AWQ852032 BGD852032:BGM852032 BPZ852032:BQI852032 BZV852032:CAE852032 CJR852032:CKA852032 CTN852032:CTW852032 DDJ852032:DDS852032 DNF852032:DNO852032 DXB852032:DXK852032 EGX852032:EHG852032 EQT852032:ERC852032 FAP852032:FAY852032 FKL852032:FKU852032 FUH852032:FUQ852032 GED852032:GEM852032 GNZ852032:GOI852032 GXV852032:GYE852032 HHR852032:HIA852032 HRN852032:HRW852032 IBJ852032:IBS852032 ILF852032:ILO852032 IVB852032:IVK852032 JEX852032:JFG852032 JOT852032:JPC852032 JYP852032:JYY852032 KIL852032:KIU852032 KSH852032:KSQ852032 LCD852032:LCM852032 LLZ852032:LMI852032 LVV852032:LWE852032 MFR852032:MGA852032 MPN852032:MPW852032 MZJ852032:MZS852032 NJF852032:NJO852032 NTB852032:NTK852032 OCX852032:ODG852032 OMT852032:ONC852032 OWP852032:OWY852032 PGL852032:PGU852032 PQH852032:PQQ852032 QAD852032:QAM852032 QJZ852032:QKI852032 QTV852032:QUE852032 RDR852032:REA852032 RNN852032:RNW852032 RXJ852032:RXS852032 SHF852032:SHO852032 SRB852032:SRK852032 TAX852032:TBG852032 TKT852032:TLC852032 TUP852032:TUY852032 UEL852032:UEU852032 UOH852032:UOQ852032 UYD852032:UYM852032 VHZ852032:VII852032 VRV852032:VSE852032 WBR852032:WCA852032 WLN852032:WLW852032 WVJ852032:WVS852032 IX917568:JG917568 ST917568:TC917568 ACP917568:ACY917568 AML917568:AMU917568 AWH917568:AWQ917568 BGD917568:BGM917568 BPZ917568:BQI917568 BZV917568:CAE917568 CJR917568:CKA917568 CTN917568:CTW917568 DDJ917568:DDS917568 DNF917568:DNO917568 DXB917568:DXK917568 EGX917568:EHG917568 EQT917568:ERC917568 FAP917568:FAY917568 FKL917568:FKU917568 FUH917568:FUQ917568 GED917568:GEM917568 GNZ917568:GOI917568 GXV917568:GYE917568 HHR917568:HIA917568 HRN917568:HRW917568 IBJ917568:IBS917568 ILF917568:ILO917568 IVB917568:IVK917568 JEX917568:JFG917568 JOT917568:JPC917568 JYP917568:JYY917568 KIL917568:KIU917568 KSH917568:KSQ917568 LCD917568:LCM917568 LLZ917568:LMI917568 LVV917568:LWE917568 MFR917568:MGA917568 MPN917568:MPW917568 MZJ917568:MZS917568 NJF917568:NJO917568 NTB917568:NTK917568 OCX917568:ODG917568 OMT917568:ONC917568 OWP917568:OWY917568 PGL917568:PGU917568 PQH917568:PQQ917568 QAD917568:QAM917568 QJZ917568:QKI917568 QTV917568:QUE917568 RDR917568:REA917568 RNN917568:RNW917568 RXJ917568:RXS917568 SHF917568:SHO917568 SRB917568:SRK917568 TAX917568:TBG917568 TKT917568:TLC917568 TUP917568:TUY917568 UEL917568:UEU917568 UOH917568:UOQ917568 UYD917568:UYM917568 VHZ917568:VII917568 VRV917568:VSE917568 WBR917568:WCA917568 WLN917568:WLW917568 WVJ917568:WVS917568 IX983104:JG983104 ST983104:TC983104 ACP983104:ACY983104 AML983104:AMU983104 AWH983104:AWQ983104 BGD983104:BGM983104 BPZ983104:BQI983104 BZV983104:CAE983104 CJR983104:CKA983104 CTN983104:CTW983104 DDJ983104:DDS983104 DNF983104:DNO983104 DXB983104:DXK983104 EGX983104:EHG983104 EQT983104:ERC983104 FAP983104:FAY983104 FKL983104:FKU983104 FUH983104:FUQ983104 GED983104:GEM983104 GNZ983104:GOI983104 GXV983104:GYE983104 HHR983104:HIA983104 HRN983104:HRW983104 IBJ983104:IBS983104 ILF983104:ILO983104 IVB983104:IVK983104 JEX983104:JFG983104 JOT983104:JPC983104 JYP983104:JYY983104 KIL983104:KIU983104 KSH983104:KSQ983104 LCD983104:LCM983104 LLZ983104:LMI983104 LVV983104:LWE983104 MFR983104:MGA983104 MPN983104:MPW983104 MZJ983104:MZS983104 NJF983104:NJO983104 NTB983104:NTK983104 OCX983104:ODG983104 OMT983104:ONC983104 OWP983104:OWY983104 PGL983104:PGU983104 PQH983104:PQQ983104 QAD983104:QAM983104 QJZ983104:QKI983104 QTV983104:QUE983104 RDR983104:REA983104 RNN983104:RNW983104 RXJ983104:RXS983104 SHF983104:SHO983104 SRB983104:SRK983104 TAX983104:TBG983104 TKT983104:TLC983104 TUP983104:TUY983104 UEL983104:UEU983104 UOH983104:UOQ983104 UYD983104:UYM983104 VHZ983104:VII983104 VRV983104:VSE983104 WBR983104:WCA983104 WLN983104:WLW983104 WVJ983104:WVS983104 IX46:JG46 ST46:TC46 ACP46:ACY46 AML46:AMU46 AWH46:AWQ46 BGD46:BGM46 BPZ46:BQI46 BZV46:CAE46 CJR46:CKA46 CTN46:CTW46 DDJ46:DDS46 DNF46:DNO46 DXB46:DXK46 EGX46:EHG46 EQT46:ERC46 FAP46:FAY46 FKL46:FKU46 FUH46:FUQ46 GED46:GEM46 GNZ46:GOI46 GXV46:GYE46 HHR46:HIA46 HRN46:HRW46 IBJ46:IBS46 ILF46:ILO46 IVB46:IVK46 JEX46:JFG46 JOT46:JPC46 JYP46:JYY46 KIL46:KIU46 KSH46:KSQ46 LCD46:LCM46 LLZ46:LMI46 LVV46:LWE46 MFR46:MGA46 MPN46:MPW46 MZJ46:MZS46 NJF46:NJO46 NTB46:NTK46 OCX46:ODG46 OMT46:ONC46 OWP46:OWY46 PGL46:PGU46 PQH46:PQQ46 QAD46:QAM46 QJZ46:QKI46 QTV46:QUE46 RDR46:REA46 RNN46:RNW46 RXJ46:RXS46 SHF46:SHO46 SRB46:SRK46 TAX46:TBG46 TKT46:TLC46 TUP46:TUY46 UEL46:UEU46 UOH46:UOQ46 UYD46:UYM46 VHZ46:VII46 VRV46:VSE46 WBR46:WCA46 WLN46:WLW46 WVJ46:WVS46 IX65594:JG65594 ST65594:TC65594 ACP65594:ACY65594 AML65594:AMU65594 AWH65594:AWQ65594 BGD65594:BGM65594 BPZ65594:BQI65594 BZV65594:CAE65594 CJR65594:CKA65594 CTN65594:CTW65594 DDJ65594:DDS65594 DNF65594:DNO65594 DXB65594:DXK65594 EGX65594:EHG65594 EQT65594:ERC65594 FAP65594:FAY65594 FKL65594:FKU65594 FUH65594:FUQ65594 GED65594:GEM65594 GNZ65594:GOI65594 GXV65594:GYE65594 HHR65594:HIA65594 HRN65594:HRW65594 IBJ65594:IBS65594 ILF65594:ILO65594 IVB65594:IVK65594 JEX65594:JFG65594 JOT65594:JPC65594 JYP65594:JYY65594 KIL65594:KIU65594 KSH65594:KSQ65594 LCD65594:LCM65594 LLZ65594:LMI65594 LVV65594:LWE65594 MFR65594:MGA65594 MPN65594:MPW65594 MZJ65594:MZS65594 NJF65594:NJO65594 NTB65594:NTK65594 OCX65594:ODG65594 OMT65594:ONC65594 OWP65594:OWY65594 PGL65594:PGU65594 PQH65594:PQQ65594 QAD65594:QAM65594 QJZ65594:QKI65594 QTV65594:QUE65594 RDR65594:REA65594 RNN65594:RNW65594 RXJ65594:RXS65594 SHF65594:SHO65594 SRB65594:SRK65594 TAX65594:TBG65594 TKT65594:TLC65594 TUP65594:TUY65594 UEL65594:UEU65594 UOH65594:UOQ65594 UYD65594:UYM65594 VHZ65594:VII65594 VRV65594:VSE65594 WBR65594:WCA65594 WLN65594:WLW65594 WVJ65594:WVS65594 IX131130:JG131130 ST131130:TC131130 ACP131130:ACY131130 AML131130:AMU131130 AWH131130:AWQ131130 BGD131130:BGM131130 BPZ131130:BQI131130 BZV131130:CAE131130 CJR131130:CKA131130 CTN131130:CTW131130 DDJ131130:DDS131130 DNF131130:DNO131130 DXB131130:DXK131130 EGX131130:EHG131130 EQT131130:ERC131130 FAP131130:FAY131130 FKL131130:FKU131130 FUH131130:FUQ131130 GED131130:GEM131130 GNZ131130:GOI131130 GXV131130:GYE131130 HHR131130:HIA131130 HRN131130:HRW131130 IBJ131130:IBS131130 ILF131130:ILO131130 IVB131130:IVK131130 JEX131130:JFG131130 JOT131130:JPC131130 JYP131130:JYY131130 KIL131130:KIU131130 KSH131130:KSQ131130 LCD131130:LCM131130 LLZ131130:LMI131130 LVV131130:LWE131130 MFR131130:MGA131130 MPN131130:MPW131130 MZJ131130:MZS131130 NJF131130:NJO131130 NTB131130:NTK131130 OCX131130:ODG131130 OMT131130:ONC131130 OWP131130:OWY131130 PGL131130:PGU131130 PQH131130:PQQ131130 QAD131130:QAM131130 QJZ131130:QKI131130 QTV131130:QUE131130 RDR131130:REA131130 RNN131130:RNW131130 RXJ131130:RXS131130 SHF131130:SHO131130 SRB131130:SRK131130 TAX131130:TBG131130 TKT131130:TLC131130 TUP131130:TUY131130 UEL131130:UEU131130 UOH131130:UOQ131130 UYD131130:UYM131130 VHZ131130:VII131130 VRV131130:VSE131130 WBR131130:WCA131130 WLN131130:WLW131130 WVJ131130:WVS131130 IX196666:JG196666 ST196666:TC196666 ACP196666:ACY196666 AML196666:AMU196666 AWH196666:AWQ196666 BGD196666:BGM196666 BPZ196666:BQI196666 BZV196666:CAE196666 CJR196666:CKA196666 CTN196666:CTW196666 DDJ196666:DDS196666 DNF196666:DNO196666 DXB196666:DXK196666 EGX196666:EHG196666 EQT196666:ERC196666 FAP196666:FAY196666 FKL196666:FKU196666 FUH196666:FUQ196666 GED196666:GEM196666 GNZ196666:GOI196666 GXV196666:GYE196666 HHR196666:HIA196666 HRN196666:HRW196666 IBJ196666:IBS196666 ILF196666:ILO196666 IVB196666:IVK196666 JEX196666:JFG196666 JOT196666:JPC196666 JYP196666:JYY196666 KIL196666:KIU196666 KSH196666:KSQ196666 LCD196666:LCM196666 LLZ196666:LMI196666 LVV196666:LWE196666 MFR196666:MGA196666 MPN196666:MPW196666 MZJ196666:MZS196666 NJF196666:NJO196666 NTB196666:NTK196666 OCX196666:ODG196666 OMT196666:ONC196666 OWP196666:OWY196666 PGL196666:PGU196666 PQH196666:PQQ196666 QAD196666:QAM196666 QJZ196666:QKI196666 QTV196666:QUE196666 RDR196666:REA196666 RNN196666:RNW196666 RXJ196666:RXS196666 SHF196666:SHO196666 SRB196666:SRK196666 TAX196666:TBG196666 TKT196666:TLC196666 TUP196666:TUY196666 UEL196666:UEU196666 UOH196666:UOQ196666 UYD196666:UYM196666 VHZ196666:VII196666 VRV196666:VSE196666 WBR196666:WCA196666 WLN196666:WLW196666 WVJ196666:WVS196666 IX262202:JG262202 ST262202:TC262202 ACP262202:ACY262202 AML262202:AMU262202 AWH262202:AWQ262202 BGD262202:BGM262202 BPZ262202:BQI262202 BZV262202:CAE262202 CJR262202:CKA262202 CTN262202:CTW262202 DDJ262202:DDS262202 DNF262202:DNO262202 DXB262202:DXK262202 EGX262202:EHG262202 EQT262202:ERC262202 FAP262202:FAY262202 FKL262202:FKU262202 FUH262202:FUQ262202 GED262202:GEM262202 GNZ262202:GOI262202 GXV262202:GYE262202 HHR262202:HIA262202 HRN262202:HRW262202 IBJ262202:IBS262202 ILF262202:ILO262202 IVB262202:IVK262202 JEX262202:JFG262202 JOT262202:JPC262202 JYP262202:JYY262202 KIL262202:KIU262202 KSH262202:KSQ262202 LCD262202:LCM262202 LLZ262202:LMI262202 LVV262202:LWE262202 MFR262202:MGA262202 MPN262202:MPW262202 MZJ262202:MZS262202 NJF262202:NJO262202 NTB262202:NTK262202 OCX262202:ODG262202 OMT262202:ONC262202 OWP262202:OWY262202 PGL262202:PGU262202 PQH262202:PQQ262202 QAD262202:QAM262202 QJZ262202:QKI262202 QTV262202:QUE262202 RDR262202:REA262202 RNN262202:RNW262202 RXJ262202:RXS262202 SHF262202:SHO262202 SRB262202:SRK262202 TAX262202:TBG262202 TKT262202:TLC262202 TUP262202:TUY262202 UEL262202:UEU262202 UOH262202:UOQ262202 UYD262202:UYM262202 VHZ262202:VII262202 VRV262202:VSE262202 WBR262202:WCA262202 WLN262202:WLW262202 WVJ262202:WVS262202 IX327738:JG327738 ST327738:TC327738 ACP327738:ACY327738 AML327738:AMU327738 AWH327738:AWQ327738 BGD327738:BGM327738 BPZ327738:BQI327738 BZV327738:CAE327738 CJR327738:CKA327738 CTN327738:CTW327738 DDJ327738:DDS327738 DNF327738:DNO327738 DXB327738:DXK327738 EGX327738:EHG327738 EQT327738:ERC327738 FAP327738:FAY327738 FKL327738:FKU327738 FUH327738:FUQ327738 GED327738:GEM327738 GNZ327738:GOI327738 GXV327738:GYE327738 HHR327738:HIA327738 HRN327738:HRW327738 IBJ327738:IBS327738 ILF327738:ILO327738 IVB327738:IVK327738 JEX327738:JFG327738 JOT327738:JPC327738 JYP327738:JYY327738 KIL327738:KIU327738 KSH327738:KSQ327738 LCD327738:LCM327738 LLZ327738:LMI327738 LVV327738:LWE327738 MFR327738:MGA327738 MPN327738:MPW327738 MZJ327738:MZS327738 NJF327738:NJO327738 NTB327738:NTK327738 OCX327738:ODG327738 OMT327738:ONC327738 OWP327738:OWY327738 PGL327738:PGU327738 PQH327738:PQQ327738 QAD327738:QAM327738 QJZ327738:QKI327738 QTV327738:QUE327738 RDR327738:REA327738 RNN327738:RNW327738 RXJ327738:RXS327738 SHF327738:SHO327738 SRB327738:SRK327738 TAX327738:TBG327738 TKT327738:TLC327738 TUP327738:TUY327738 UEL327738:UEU327738 UOH327738:UOQ327738 UYD327738:UYM327738 VHZ327738:VII327738 VRV327738:VSE327738 WBR327738:WCA327738 WLN327738:WLW327738 WVJ327738:WVS327738 IX393274:JG393274 ST393274:TC393274 ACP393274:ACY393274 AML393274:AMU393274 AWH393274:AWQ393274 BGD393274:BGM393274 BPZ393274:BQI393274 BZV393274:CAE393274 CJR393274:CKA393274 CTN393274:CTW393274 DDJ393274:DDS393274 DNF393274:DNO393274 DXB393274:DXK393274 EGX393274:EHG393274 EQT393274:ERC393274 FAP393274:FAY393274 FKL393274:FKU393274 FUH393274:FUQ393274 GED393274:GEM393274 GNZ393274:GOI393274 GXV393274:GYE393274 HHR393274:HIA393274 HRN393274:HRW393274 IBJ393274:IBS393274 ILF393274:ILO393274 IVB393274:IVK393274 JEX393274:JFG393274 JOT393274:JPC393274 JYP393274:JYY393274 KIL393274:KIU393274 KSH393274:KSQ393274 LCD393274:LCM393274 LLZ393274:LMI393274 LVV393274:LWE393274 MFR393274:MGA393274 MPN393274:MPW393274 MZJ393274:MZS393274 NJF393274:NJO393274 NTB393274:NTK393274 OCX393274:ODG393274 OMT393274:ONC393274 OWP393274:OWY393274 PGL393274:PGU393274 PQH393274:PQQ393274 QAD393274:QAM393274 QJZ393274:QKI393274 QTV393274:QUE393274 RDR393274:REA393274 RNN393274:RNW393274 RXJ393274:RXS393274 SHF393274:SHO393274 SRB393274:SRK393274 TAX393274:TBG393274 TKT393274:TLC393274 TUP393274:TUY393274 UEL393274:UEU393274 UOH393274:UOQ393274 UYD393274:UYM393274 VHZ393274:VII393274 VRV393274:VSE393274 WBR393274:WCA393274 WLN393274:WLW393274 WVJ393274:WVS393274 IX458810:JG458810 ST458810:TC458810 ACP458810:ACY458810 AML458810:AMU458810 AWH458810:AWQ458810 BGD458810:BGM458810 BPZ458810:BQI458810 BZV458810:CAE458810 CJR458810:CKA458810 CTN458810:CTW458810 DDJ458810:DDS458810 DNF458810:DNO458810 DXB458810:DXK458810 EGX458810:EHG458810 EQT458810:ERC458810 FAP458810:FAY458810 FKL458810:FKU458810 FUH458810:FUQ458810 GED458810:GEM458810 GNZ458810:GOI458810 GXV458810:GYE458810 HHR458810:HIA458810 HRN458810:HRW458810 IBJ458810:IBS458810 ILF458810:ILO458810 IVB458810:IVK458810 JEX458810:JFG458810 JOT458810:JPC458810 JYP458810:JYY458810 KIL458810:KIU458810 KSH458810:KSQ458810 LCD458810:LCM458810 LLZ458810:LMI458810 LVV458810:LWE458810 MFR458810:MGA458810 MPN458810:MPW458810 MZJ458810:MZS458810 NJF458810:NJO458810 NTB458810:NTK458810 OCX458810:ODG458810 OMT458810:ONC458810 OWP458810:OWY458810 PGL458810:PGU458810 PQH458810:PQQ458810 QAD458810:QAM458810 QJZ458810:QKI458810 QTV458810:QUE458810 RDR458810:REA458810 RNN458810:RNW458810 RXJ458810:RXS458810 SHF458810:SHO458810 SRB458810:SRK458810 TAX458810:TBG458810 TKT458810:TLC458810 TUP458810:TUY458810 UEL458810:UEU458810 UOH458810:UOQ458810 UYD458810:UYM458810 VHZ458810:VII458810 VRV458810:VSE458810 WBR458810:WCA458810 WLN458810:WLW458810 WVJ458810:WVS458810 IX524346:JG524346 ST524346:TC524346 ACP524346:ACY524346 AML524346:AMU524346 AWH524346:AWQ524346 BGD524346:BGM524346 BPZ524346:BQI524346 BZV524346:CAE524346 CJR524346:CKA524346 CTN524346:CTW524346 DDJ524346:DDS524346 DNF524346:DNO524346 DXB524346:DXK524346 EGX524346:EHG524346 EQT524346:ERC524346 FAP524346:FAY524346 FKL524346:FKU524346 FUH524346:FUQ524346 GED524346:GEM524346 GNZ524346:GOI524346 GXV524346:GYE524346 HHR524346:HIA524346 HRN524346:HRW524346 IBJ524346:IBS524346 ILF524346:ILO524346 IVB524346:IVK524346 JEX524346:JFG524346 JOT524346:JPC524346 JYP524346:JYY524346 KIL524346:KIU524346 KSH524346:KSQ524346 LCD524346:LCM524346 LLZ524346:LMI524346 LVV524346:LWE524346 MFR524346:MGA524346 MPN524346:MPW524346 MZJ524346:MZS524346 NJF524346:NJO524346 NTB524346:NTK524346 OCX524346:ODG524346 OMT524346:ONC524346 OWP524346:OWY524346 PGL524346:PGU524346 PQH524346:PQQ524346 QAD524346:QAM524346 QJZ524346:QKI524346 QTV524346:QUE524346 RDR524346:REA524346 RNN524346:RNW524346 RXJ524346:RXS524346 SHF524346:SHO524346 SRB524346:SRK524346 TAX524346:TBG524346 TKT524346:TLC524346 TUP524346:TUY524346 UEL524346:UEU524346 UOH524346:UOQ524346 UYD524346:UYM524346 VHZ524346:VII524346 VRV524346:VSE524346 WBR524346:WCA524346 WLN524346:WLW524346 WVJ524346:WVS524346 IX589882:JG589882 ST589882:TC589882 ACP589882:ACY589882 AML589882:AMU589882 AWH589882:AWQ589882 BGD589882:BGM589882 BPZ589882:BQI589882 BZV589882:CAE589882 CJR589882:CKA589882 CTN589882:CTW589882 DDJ589882:DDS589882 DNF589882:DNO589882 DXB589882:DXK589882 EGX589882:EHG589882 EQT589882:ERC589882 FAP589882:FAY589882 FKL589882:FKU589882 FUH589882:FUQ589882 GED589882:GEM589882 GNZ589882:GOI589882 GXV589882:GYE589882 HHR589882:HIA589882 HRN589882:HRW589882 IBJ589882:IBS589882 ILF589882:ILO589882 IVB589882:IVK589882 JEX589882:JFG589882 JOT589882:JPC589882 JYP589882:JYY589882 KIL589882:KIU589882 KSH589882:KSQ589882 LCD589882:LCM589882 LLZ589882:LMI589882 LVV589882:LWE589882 MFR589882:MGA589882 MPN589882:MPW589882 MZJ589882:MZS589882 NJF589882:NJO589882 NTB589882:NTK589882 OCX589882:ODG589882 OMT589882:ONC589882 OWP589882:OWY589882 PGL589882:PGU589882 PQH589882:PQQ589882 QAD589882:QAM589882 QJZ589882:QKI589882 QTV589882:QUE589882 RDR589882:REA589882 RNN589882:RNW589882 RXJ589882:RXS589882 SHF589882:SHO589882 SRB589882:SRK589882 TAX589882:TBG589882 TKT589882:TLC589882 TUP589882:TUY589882 UEL589882:UEU589882 UOH589882:UOQ589882 UYD589882:UYM589882 VHZ589882:VII589882 VRV589882:VSE589882 WBR589882:WCA589882 WLN589882:WLW589882 WVJ589882:WVS589882 IX655418:JG655418 ST655418:TC655418 ACP655418:ACY655418 AML655418:AMU655418 AWH655418:AWQ655418 BGD655418:BGM655418 BPZ655418:BQI655418 BZV655418:CAE655418 CJR655418:CKA655418 CTN655418:CTW655418 DDJ655418:DDS655418 DNF655418:DNO655418 DXB655418:DXK655418 EGX655418:EHG655418 EQT655418:ERC655418 FAP655418:FAY655418 FKL655418:FKU655418 FUH655418:FUQ655418 GED655418:GEM655418 GNZ655418:GOI655418 GXV655418:GYE655418 HHR655418:HIA655418 HRN655418:HRW655418 IBJ655418:IBS655418 ILF655418:ILO655418 IVB655418:IVK655418 JEX655418:JFG655418 JOT655418:JPC655418 JYP655418:JYY655418 KIL655418:KIU655418 KSH655418:KSQ655418 LCD655418:LCM655418 LLZ655418:LMI655418 LVV655418:LWE655418 MFR655418:MGA655418 MPN655418:MPW655418 MZJ655418:MZS655418 NJF655418:NJO655418 NTB655418:NTK655418 OCX655418:ODG655418 OMT655418:ONC655418 OWP655418:OWY655418 PGL655418:PGU655418 PQH655418:PQQ655418 QAD655418:QAM655418 QJZ655418:QKI655418 QTV655418:QUE655418 RDR655418:REA655418 RNN655418:RNW655418 RXJ655418:RXS655418 SHF655418:SHO655418 SRB655418:SRK655418 TAX655418:TBG655418 TKT655418:TLC655418 TUP655418:TUY655418 UEL655418:UEU655418 UOH655418:UOQ655418 UYD655418:UYM655418 VHZ655418:VII655418 VRV655418:VSE655418 WBR655418:WCA655418 WLN655418:WLW655418 WVJ655418:WVS655418 IX720954:JG720954 ST720954:TC720954 ACP720954:ACY720954 AML720954:AMU720954 AWH720954:AWQ720954 BGD720954:BGM720954 BPZ720954:BQI720954 BZV720954:CAE720954 CJR720954:CKA720954 CTN720954:CTW720954 DDJ720954:DDS720954 DNF720954:DNO720954 DXB720954:DXK720954 EGX720954:EHG720954 EQT720954:ERC720954 FAP720954:FAY720954 FKL720954:FKU720954 FUH720954:FUQ720954 GED720954:GEM720954 GNZ720954:GOI720954 GXV720954:GYE720954 HHR720954:HIA720954 HRN720954:HRW720954 IBJ720954:IBS720954 ILF720954:ILO720954 IVB720954:IVK720954 JEX720954:JFG720954 JOT720954:JPC720954 JYP720954:JYY720954 KIL720954:KIU720954 KSH720954:KSQ720954 LCD720954:LCM720954 LLZ720954:LMI720954 LVV720954:LWE720954 MFR720954:MGA720954 MPN720954:MPW720954 MZJ720954:MZS720954 NJF720954:NJO720954 NTB720954:NTK720954 OCX720954:ODG720954 OMT720954:ONC720954 OWP720954:OWY720954 PGL720954:PGU720954 PQH720954:PQQ720954 QAD720954:QAM720954 QJZ720954:QKI720954 QTV720954:QUE720954 RDR720954:REA720954 RNN720954:RNW720954 RXJ720954:RXS720954 SHF720954:SHO720954 SRB720954:SRK720954 TAX720954:TBG720954 TKT720954:TLC720954 TUP720954:TUY720954 UEL720954:UEU720954 UOH720954:UOQ720954 UYD720954:UYM720954 VHZ720954:VII720954 VRV720954:VSE720954 WBR720954:WCA720954 WLN720954:WLW720954 WVJ720954:WVS720954 IX786490:JG786490 ST786490:TC786490 ACP786490:ACY786490 AML786490:AMU786490 AWH786490:AWQ786490 BGD786490:BGM786490 BPZ786490:BQI786490 BZV786490:CAE786490 CJR786490:CKA786490 CTN786490:CTW786490 DDJ786490:DDS786490 DNF786490:DNO786490 DXB786490:DXK786490 EGX786490:EHG786490 EQT786490:ERC786490 FAP786490:FAY786490 FKL786490:FKU786490 FUH786490:FUQ786490 GED786490:GEM786490 GNZ786490:GOI786490 GXV786490:GYE786490 HHR786490:HIA786490 HRN786490:HRW786490 IBJ786490:IBS786490 ILF786490:ILO786490 IVB786490:IVK786490 JEX786490:JFG786490 JOT786490:JPC786490 JYP786490:JYY786490 KIL786490:KIU786490 KSH786490:KSQ786490 LCD786490:LCM786490 LLZ786490:LMI786490 LVV786490:LWE786490 MFR786490:MGA786490 MPN786490:MPW786490 MZJ786490:MZS786490 NJF786490:NJO786490 NTB786490:NTK786490 OCX786490:ODG786490 OMT786490:ONC786490 OWP786490:OWY786490 PGL786490:PGU786490 PQH786490:PQQ786490 QAD786490:QAM786490 QJZ786490:QKI786490 QTV786490:QUE786490 RDR786490:REA786490 RNN786490:RNW786490 RXJ786490:RXS786490 SHF786490:SHO786490 SRB786490:SRK786490 TAX786490:TBG786490 TKT786490:TLC786490 TUP786490:TUY786490 UEL786490:UEU786490 UOH786490:UOQ786490 UYD786490:UYM786490 VHZ786490:VII786490 VRV786490:VSE786490 WBR786490:WCA786490 WLN786490:WLW786490 WVJ786490:WVS786490 IX852026:JG852026 ST852026:TC852026 ACP852026:ACY852026 AML852026:AMU852026 AWH852026:AWQ852026 BGD852026:BGM852026 BPZ852026:BQI852026 BZV852026:CAE852026 CJR852026:CKA852026 CTN852026:CTW852026 DDJ852026:DDS852026 DNF852026:DNO852026 DXB852026:DXK852026 EGX852026:EHG852026 EQT852026:ERC852026 FAP852026:FAY852026 FKL852026:FKU852026 FUH852026:FUQ852026 GED852026:GEM852026 GNZ852026:GOI852026 GXV852026:GYE852026 HHR852026:HIA852026 HRN852026:HRW852026 IBJ852026:IBS852026 ILF852026:ILO852026 IVB852026:IVK852026 JEX852026:JFG852026 JOT852026:JPC852026 JYP852026:JYY852026 KIL852026:KIU852026 KSH852026:KSQ852026 LCD852026:LCM852026 LLZ852026:LMI852026 LVV852026:LWE852026 MFR852026:MGA852026 MPN852026:MPW852026 MZJ852026:MZS852026 NJF852026:NJO852026 NTB852026:NTK852026 OCX852026:ODG852026 OMT852026:ONC852026 OWP852026:OWY852026 PGL852026:PGU852026 PQH852026:PQQ852026 QAD852026:QAM852026 QJZ852026:QKI852026 QTV852026:QUE852026 RDR852026:REA852026 RNN852026:RNW852026 RXJ852026:RXS852026 SHF852026:SHO852026 SRB852026:SRK852026 TAX852026:TBG852026 TKT852026:TLC852026 TUP852026:TUY852026 UEL852026:UEU852026 UOH852026:UOQ852026 UYD852026:UYM852026 VHZ852026:VII852026 VRV852026:VSE852026 WBR852026:WCA852026 WLN852026:WLW852026 WVJ852026:WVS852026 IX917562:JG917562 ST917562:TC917562 ACP917562:ACY917562 AML917562:AMU917562 AWH917562:AWQ917562 BGD917562:BGM917562 BPZ917562:BQI917562 BZV917562:CAE917562 CJR917562:CKA917562 CTN917562:CTW917562 DDJ917562:DDS917562 DNF917562:DNO917562 DXB917562:DXK917562 EGX917562:EHG917562 EQT917562:ERC917562 FAP917562:FAY917562 FKL917562:FKU917562 FUH917562:FUQ917562 GED917562:GEM917562 GNZ917562:GOI917562 GXV917562:GYE917562 HHR917562:HIA917562 HRN917562:HRW917562 IBJ917562:IBS917562 ILF917562:ILO917562 IVB917562:IVK917562 JEX917562:JFG917562 JOT917562:JPC917562 JYP917562:JYY917562 KIL917562:KIU917562 KSH917562:KSQ917562 LCD917562:LCM917562 LLZ917562:LMI917562 LVV917562:LWE917562 MFR917562:MGA917562 MPN917562:MPW917562 MZJ917562:MZS917562 NJF917562:NJO917562 NTB917562:NTK917562 OCX917562:ODG917562 OMT917562:ONC917562 OWP917562:OWY917562 PGL917562:PGU917562 PQH917562:PQQ917562 QAD917562:QAM917562 QJZ917562:QKI917562 QTV917562:QUE917562 RDR917562:REA917562 RNN917562:RNW917562 RXJ917562:RXS917562 SHF917562:SHO917562 SRB917562:SRK917562 TAX917562:TBG917562 TKT917562:TLC917562 TUP917562:TUY917562 UEL917562:UEU917562 UOH917562:UOQ917562 UYD917562:UYM917562 VHZ917562:VII917562 VRV917562:VSE917562 WBR917562:WCA917562 WLN917562:WLW917562 WVJ917562:WVS917562 IX983098:JG983098 ST983098:TC983098 ACP983098:ACY983098 AML983098:AMU983098 AWH983098:AWQ983098 BGD983098:BGM983098 BPZ983098:BQI983098 BZV983098:CAE983098 CJR983098:CKA983098 CTN983098:CTW983098 DDJ983098:DDS983098 DNF983098:DNO983098 DXB983098:DXK983098 EGX983098:EHG983098 EQT983098:ERC983098 FAP983098:FAY983098 FKL983098:FKU983098 FUH983098:FUQ983098 GED983098:GEM983098 GNZ983098:GOI983098 GXV983098:GYE983098 HHR983098:HIA983098 HRN983098:HRW983098 IBJ983098:IBS983098 ILF983098:ILO983098 IVB983098:IVK983098 JEX983098:JFG983098 JOT983098:JPC983098 JYP983098:JYY983098 KIL983098:KIU983098 KSH983098:KSQ983098 LCD983098:LCM983098 LLZ983098:LMI983098 LVV983098:LWE983098 MFR983098:MGA983098 MPN983098:MPW983098 MZJ983098:MZS983098 NJF983098:NJO983098 NTB983098:NTK983098 OCX983098:ODG983098 OMT983098:ONC983098 OWP983098:OWY983098 PGL983098:PGU983098 PQH983098:PQQ983098 QAD983098:QAM983098 QJZ983098:QKI983098 QTV983098:QUE983098 RDR983098:REA983098 RNN983098:RNW983098 RXJ983098:RXS983098 SHF983098:SHO983098 SRB983098:SRK983098 TAX983098:TBG983098 TKT983098:TLC983098 TUP983098:TUY983098 UEL983098:UEU983098 UOH983098:UOQ983098 UYD983098:UYM983098 VHZ983098:VII983098 VRV983098:VSE983098 WBR983098:WCA983098 WLN983098:WLW983098 WVJ983098:WVS983098 IX40:JG40 ST40:TC40 ACP40:ACY40 AML40:AMU40 AWH40:AWQ40 BGD40:BGM40 BPZ40:BQI40 BZV40:CAE40 CJR40:CKA40 CTN40:CTW40 DDJ40:DDS40 DNF40:DNO40 DXB40:DXK40 EGX40:EHG40 EQT40:ERC40 FAP40:FAY40 FKL40:FKU40 FUH40:FUQ40 GED40:GEM40 GNZ40:GOI40 GXV40:GYE40 HHR40:HIA40 HRN40:HRW40 IBJ40:IBS40 ILF40:ILO40 IVB40:IVK40 JEX40:JFG40 JOT40:JPC40 JYP40:JYY40 KIL40:KIU40 KSH40:KSQ40 LCD40:LCM40 LLZ40:LMI40 LVV40:LWE40 MFR40:MGA40 MPN40:MPW40 MZJ40:MZS40 NJF40:NJO40 NTB40:NTK40 OCX40:ODG40 OMT40:ONC40 OWP40:OWY40 PGL40:PGU40 PQH40:PQQ40 QAD40:QAM40 QJZ40:QKI40 QTV40:QUE40 RDR40:REA40 RNN40:RNW40 RXJ40:RXS40 SHF40:SHO40 SRB40:SRK40 TAX40:TBG40 TKT40:TLC40 TUP40:TUY40 UEL40:UEU40 UOH40:UOQ40 UYD40:UYM40 VHZ40:VII40 VRV40:VSE40 WBR40:WCA40 WLN40:WLW40 WVJ40:WVS40 IX65588:JG65588 ST65588:TC65588 ACP65588:ACY65588 AML65588:AMU65588 AWH65588:AWQ65588 BGD65588:BGM65588 BPZ65588:BQI65588 BZV65588:CAE65588 CJR65588:CKA65588 CTN65588:CTW65588 DDJ65588:DDS65588 DNF65588:DNO65588 DXB65588:DXK65588 EGX65588:EHG65588 EQT65588:ERC65588 FAP65588:FAY65588 FKL65588:FKU65588 FUH65588:FUQ65588 GED65588:GEM65588 GNZ65588:GOI65588 GXV65588:GYE65588 HHR65588:HIA65588 HRN65588:HRW65588 IBJ65588:IBS65588 ILF65588:ILO65588 IVB65588:IVK65588 JEX65588:JFG65588 JOT65588:JPC65588 JYP65588:JYY65588 KIL65588:KIU65588 KSH65588:KSQ65588 LCD65588:LCM65588 LLZ65588:LMI65588 LVV65588:LWE65588 MFR65588:MGA65588 MPN65588:MPW65588 MZJ65588:MZS65588 NJF65588:NJO65588 NTB65588:NTK65588 OCX65588:ODG65588 OMT65588:ONC65588 OWP65588:OWY65588 PGL65588:PGU65588 PQH65588:PQQ65588 QAD65588:QAM65588 QJZ65588:QKI65588 QTV65588:QUE65588 RDR65588:REA65588 RNN65588:RNW65588 RXJ65588:RXS65588 SHF65588:SHO65588 SRB65588:SRK65588 TAX65588:TBG65588 TKT65588:TLC65588 TUP65588:TUY65588 UEL65588:UEU65588 UOH65588:UOQ65588 UYD65588:UYM65588 VHZ65588:VII65588 VRV65588:VSE65588 WBR65588:WCA65588 WLN65588:WLW65588 WVJ65588:WVS65588 IX131124:JG131124 ST131124:TC131124 ACP131124:ACY131124 AML131124:AMU131124 AWH131124:AWQ131124 BGD131124:BGM131124 BPZ131124:BQI131124 BZV131124:CAE131124 CJR131124:CKA131124 CTN131124:CTW131124 DDJ131124:DDS131124 DNF131124:DNO131124 DXB131124:DXK131124 EGX131124:EHG131124 EQT131124:ERC131124 FAP131124:FAY131124 FKL131124:FKU131124 FUH131124:FUQ131124 GED131124:GEM131124 GNZ131124:GOI131124 GXV131124:GYE131124 HHR131124:HIA131124 HRN131124:HRW131124 IBJ131124:IBS131124 ILF131124:ILO131124 IVB131124:IVK131124 JEX131124:JFG131124 JOT131124:JPC131124 JYP131124:JYY131124 KIL131124:KIU131124 KSH131124:KSQ131124 LCD131124:LCM131124 LLZ131124:LMI131124 LVV131124:LWE131124 MFR131124:MGA131124 MPN131124:MPW131124 MZJ131124:MZS131124 NJF131124:NJO131124 NTB131124:NTK131124 OCX131124:ODG131124 OMT131124:ONC131124 OWP131124:OWY131124 PGL131124:PGU131124 PQH131124:PQQ131124 QAD131124:QAM131124 QJZ131124:QKI131124 QTV131124:QUE131124 RDR131124:REA131124 RNN131124:RNW131124 RXJ131124:RXS131124 SHF131124:SHO131124 SRB131124:SRK131124 TAX131124:TBG131124 TKT131124:TLC131124 TUP131124:TUY131124 UEL131124:UEU131124 UOH131124:UOQ131124 UYD131124:UYM131124 VHZ131124:VII131124 VRV131124:VSE131124 WBR131124:WCA131124 WLN131124:WLW131124 WVJ131124:WVS131124 IX196660:JG196660 ST196660:TC196660 ACP196660:ACY196660 AML196660:AMU196660 AWH196660:AWQ196660 BGD196660:BGM196660 BPZ196660:BQI196660 BZV196660:CAE196660 CJR196660:CKA196660 CTN196660:CTW196660 DDJ196660:DDS196660 DNF196660:DNO196660 DXB196660:DXK196660 EGX196660:EHG196660 EQT196660:ERC196660 FAP196660:FAY196660 FKL196660:FKU196660 FUH196660:FUQ196660 GED196660:GEM196660 GNZ196660:GOI196660 GXV196660:GYE196660 HHR196660:HIA196660 HRN196660:HRW196660 IBJ196660:IBS196660 ILF196660:ILO196660 IVB196660:IVK196660 JEX196660:JFG196660 JOT196660:JPC196660 JYP196660:JYY196660 KIL196660:KIU196660 KSH196660:KSQ196660 LCD196660:LCM196660 LLZ196660:LMI196660 LVV196660:LWE196660 MFR196660:MGA196660 MPN196660:MPW196660 MZJ196660:MZS196660 NJF196660:NJO196660 NTB196660:NTK196660 OCX196660:ODG196660 OMT196660:ONC196660 OWP196660:OWY196660 PGL196660:PGU196660 PQH196660:PQQ196660 QAD196660:QAM196660 QJZ196660:QKI196660 QTV196660:QUE196660 RDR196660:REA196660 RNN196660:RNW196660 RXJ196660:RXS196660 SHF196660:SHO196660 SRB196660:SRK196660 TAX196660:TBG196660 TKT196660:TLC196660 TUP196660:TUY196660 UEL196660:UEU196660 UOH196660:UOQ196660 UYD196660:UYM196660 VHZ196660:VII196660 VRV196660:VSE196660 WBR196660:WCA196660 WLN196660:WLW196660 WVJ196660:WVS196660 IX262196:JG262196 ST262196:TC262196 ACP262196:ACY262196 AML262196:AMU262196 AWH262196:AWQ262196 BGD262196:BGM262196 BPZ262196:BQI262196 BZV262196:CAE262196 CJR262196:CKA262196 CTN262196:CTW262196 DDJ262196:DDS262196 DNF262196:DNO262196 DXB262196:DXK262196 EGX262196:EHG262196 EQT262196:ERC262196 FAP262196:FAY262196 FKL262196:FKU262196 FUH262196:FUQ262196 GED262196:GEM262196 GNZ262196:GOI262196 GXV262196:GYE262196 HHR262196:HIA262196 HRN262196:HRW262196 IBJ262196:IBS262196 ILF262196:ILO262196 IVB262196:IVK262196 JEX262196:JFG262196 JOT262196:JPC262196 JYP262196:JYY262196 KIL262196:KIU262196 KSH262196:KSQ262196 LCD262196:LCM262196 LLZ262196:LMI262196 LVV262196:LWE262196 MFR262196:MGA262196 MPN262196:MPW262196 MZJ262196:MZS262196 NJF262196:NJO262196 NTB262196:NTK262196 OCX262196:ODG262196 OMT262196:ONC262196 OWP262196:OWY262196 PGL262196:PGU262196 PQH262196:PQQ262196 QAD262196:QAM262196 QJZ262196:QKI262196 QTV262196:QUE262196 RDR262196:REA262196 RNN262196:RNW262196 RXJ262196:RXS262196 SHF262196:SHO262196 SRB262196:SRK262196 TAX262196:TBG262196 TKT262196:TLC262196 TUP262196:TUY262196 UEL262196:UEU262196 UOH262196:UOQ262196 UYD262196:UYM262196 VHZ262196:VII262196 VRV262196:VSE262196 WBR262196:WCA262196 WLN262196:WLW262196 WVJ262196:WVS262196 IX327732:JG327732 ST327732:TC327732 ACP327732:ACY327732 AML327732:AMU327732 AWH327732:AWQ327732 BGD327732:BGM327732 BPZ327732:BQI327732 BZV327732:CAE327732 CJR327732:CKA327732 CTN327732:CTW327732 DDJ327732:DDS327732 DNF327732:DNO327732 DXB327732:DXK327732 EGX327732:EHG327732 EQT327732:ERC327732 FAP327732:FAY327732 FKL327732:FKU327732 FUH327732:FUQ327732 GED327732:GEM327732 GNZ327732:GOI327732 GXV327732:GYE327732 HHR327732:HIA327732 HRN327732:HRW327732 IBJ327732:IBS327732 ILF327732:ILO327732 IVB327732:IVK327732 JEX327732:JFG327732 JOT327732:JPC327732 JYP327732:JYY327732 KIL327732:KIU327732 KSH327732:KSQ327732 LCD327732:LCM327732 LLZ327732:LMI327732 LVV327732:LWE327732 MFR327732:MGA327732 MPN327732:MPW327732 MZJ327732:MZS327732 NJF327732:NJO327732 NTB327732:NTK327732 OCX327732:ODG327732 OMT327732:ONC327732 OWP327732:OWY327732 PGL327732:PGU327732 PQH327732:PQQ327732 QAD327732:QAM327732 QJZ327732:QKI327732 QTV327732:QUE327732 RDR327732:REA327732 RNN327732:RNW327732 RXJ327732:RXS327732 SHF327732:SHO327732 SRB327732:SRK327732 TAX327732:TBG327732 TKT327732:TLC327732 TUP327732:TUY327732 UEL327732:UEU327732 UOH327732:UOQ327732 UYD327732:UYM327732 VHZ327732:VII327732 VRV327732:VSE327732 WBR327732:WCA327732 WLN327732:WLW327732 WVJ327732:WVS327732 IX393268:JG393268 ST393268:TC393268 ACP393268:ACY393268 AML393268:AMU393268 AWH393268:AWQ393268 BGD393268:BGM393268 BPZ393268:BQI393268 BZV393268:CAE393268 CJR393268:CKA393268 CTN393268:CTW393268 DDJ393268:DDS393268 DNF393268:DNO393268 DXB393268:DXK393268 EGX393268:EHG393268 EQT393268:ERC393268 FAP393268:FAY393268 FKL393268:FKU393268 FUH393268:FUQ393268 GED393268:GEM393268 GNZ393268:GOI393268 GXV393268:GYE393268 HHR393268:HIA393268 HRN393268:HRW393268 IBJ393268:IBS393268 ILF393268:ILO393268 IVB393268:IVK393268 JEX393268:JFG393268 JOT393268:JPC393268 JYP393268:JYY393268 KIL393268:KIU393268 KSH393268:KSQ393268 LCD393268:LCM393268 LLZ393268:LMI393268 LVV393268:LWE393268 MFR393268:MGA393268 MPN393268:MPW393268 MZJ393268:MZS393268 NJF393268:NJO393268 NTB393268:NTK393268 OCX393268:ODG393268 OMT393268:ONC393268 OWP393268:OWY393268 PGL393268:PGU393268 PQH393268:PQQ393268 QAD393268:QAM393268 QJZ393268:QKI393268 QTV393268:QUE393268 RDR393268:REA393268 RNN393268:RNW393268 RXJ393268:RXS393268 SHF393268:SHO393268 SRB393268:SRK393268 TAX393268:TBG393268 TKT393268:TLC393268 TUP393268:TUY393268 UEL393268:UEU393268 UOH393268:UOQ393268 UYD393268:UYM393268 VHZ393268:VII393268 VRV393268:VSE393268 WBR393268:WCA393268 WLN393268:WLW393268 WVJ393268:WVS393268 IX458804:JG458804 ST458804:TC458804 ACP458804:ACY458804 AML458804:AMU458804 AWH458804:AWQ458804 BGD458804:BGM458804 BPZ458804:BQI458804 BZV458804:CAE458804 CJR458804:CKA458804 CTN458804:CTW458804 DDJ458804:DDS458804 DNF458804:DNO458804 DXB458804:DXK458804 EGX458804:EHG458804 EQT458804:ERC458804 FAP458804:FAY458804 FKL458804:FKU458804 FUH458804:FUQ458804 GED458804:GEM458804 GNZ458804:GOI458804 GXV458804:GYE458804 HHR458804:HIA458804 HRN458804:HRW458804 IBJ458804:IBS458804 ILF458804:ILO458804 IVB458804:IVK458804 JEX458804:JFG458804 JOT458804:JPC458804 JYP458804:JYY458804 KIL458804:KIU458804 KSH458804:KSQ458804 LCD458804:LCM458804 LLZ458804:LMI458804 LVV458804:LWE458804 MFR458804:MGA458804 MPN458804:MPW458804 MZJ458804:MZS458804 NJF458804:NJO458804 NTB458804:NTK458804 OCX458804:ODG458804 OMT458804:ONC458804 OWP458804:OWY458804 PGL458804:PGU458804 PQH458804:PQQ458804 QAD458804:QAM458804 QJZ458804:QKI458804 QTV458804:QUE458804 RDR458804:REA458804 RNN458804:RNW458804 RXJ458804:RXS458804 SHF458804:SHO458804 SRB458804:SRK458804 TAX458804:TBG458804 TKT458804:TLC458804 TUP458804:TUY458804 UEL458804:UEU458804 UOH458804:UOQ458804 UYD458804:UYM458804 VHZ458804:VII458804 VRV458804:VSE458804 WBR458804:WCA458804 WLN458804:WLW458804 WVJ458804:WVS458804 IX524340:JG524340 ST524340:TC524340 ACP524340:ACY524340 AML524340:AMU524340 AWH524340:AWQ524340 BGD524340:BGM524340 BPZ524340:BQI524340 BZV524340:CAE524340 CJR524340:CKA524340 CTN524340:CTW524340 DDJ524340:DDS524340 DNF524340:DNO524340 DXB524340:DXK524340 EGX524340:EHG524340 EQT524340:ERC524340 FAP524340:FAY524340 FKL524340:FKU524340 FUH524340:FUQ524340 GED524340:GEM524340 GNZ524340:GOI524340 GXV524340:GYE524340 HHR524340:HIA524340 HRN524340:HRW524340 IBJ524340:IBS524340 ILF524340:ILO524340 IVB524340:IVK524340 JEX524340:JFG524340 JOT524340:JPC524340 JYP524340:JYY524340 KIL524340:KIU524340 KSH524340:KSQ524340 LCD524340:LCM524340 LLZ524340:LMI524340 LVV524340:LWE524340 MFR524340:MGA524340 MPN524340:MPW524340 MZJ524340:MZS524340 NJF524340:NJO524340 NTB524340:NTK524340 OCX524340:ODG524340 OMT524340:ONC524340 OWP524340:OWY524340 PGL524340:PGU524340 PQH524340:PQQ524340 QAD524340:QAM524340 QJZ524340:QKI524340 QTV524340:QUE524340 RDR524340:REA524340 RNN524340:RNW524340 RXJ524340:RXS524340 SHF524340:SHO524340 SRB524340:SRK524340 TAX524340:TBG524340 TKT524340:TLC524340 TUP524340:TUY524340 UEL524340:UEU524340 UOH524340:UOQ524340 UYD524340:UYM524340 VHZ524340:VII524340 VRV524340:VSE524340 WBR524340:WCA524340 WLN524340:WLW524340 WVJ524340:WVS524340 IX589876:JG589876 ST589876:TC589876 ACP589876:ACY589876 AML589876:AMU589876 AWH589876:AWQ589876 BGD589876:BGM589876 BPZ589876:BQI589876 BZV589876:CAE589876 CJR589876:CKA589876 CTN589876:CTW589876 DDJ589876:DDS589876 DNF589876:DNO589876 DXB589876:DXK589876 EGX589876:EHG589876 EQT589876:ERC589876 FAP589876:FAY589876 FKL589876:FKU589876 FUH589876:FUQ589876 GED589876:GEM589876 GNZ589876:GOI589876 GXV589876:GYE589876 HHR589876:HIA589876 HRN589876:HRW589876 IBJ589876:IBS589876 ILF589876:ILO589876 IVB589876:IVK589876 JEX589876:JFG589876 JOT589876:JPC589876 JYP589876:JYY589876 KIL589876:KIU589876 KSH589876:KSQ589876 LCD589876:LCM589876 LLZ589876:LMI589876 LVV589876:LWE589876 MFR589876:MGA589876 MPN589876:MPW589876 MZJ589876:MZS589876 NJF589876:NJO589876 NTB589876:NTK589876 OCX589876:ODG589876 OMT589876:ONC589876 OWP589876:OWY589876 PGL589876:PGU589876 PQH589876:PQQ589876 QAD589876:QAM589876 QJZ589876:QKI589876 QTV589876:QUE589876 RDR589876:REA589876 RNN589876:RNW589876 RXJ589876:RXS589876 SHF589876:SHO589876 SRB589876:SRK589876 TAX589876:TBG589876 TKT589876:TLC589876 TUP589876:TUY589876 UEL589876:UEU589876 UOH589876:UOQ589876 UYD589876:UYM589876 VHZ589876:VII589876 VRV589876:VSE589876 WBR589876:WCA589876 WLN589876:WLW589876 WVJ589876:WVS589876 IX655412:JG655412 ST655412:TC655412 ACP655412:ACY655412 AML655412:AMU655412 AWH655412:AWQ655412 BGD655412:BGM655412 BPZ655412:BQI655412 BZV655412:CAE655412 CJR655412:CKA655412 CTN655412:CTW655412 DDJ655412:DDS655412 DNF655412:DNO655412 DXB655412:DXK655412 EGX655412:EHG655412 EQT655412:ERC655412 FAP655412:FAY655412 FKL655412:FKU655412 FUH655412:FUQ655412 GED655412:GEM655412 GNZ655412:GOI655412 GXV655412:GYE655412 HHR655412:HIA655412 HRN655412:HRW655412 IBJ655412:IBS655412 ILF655412:ILO655412 IVB655412:IVK655412 JEX655412:JFG655412 JOT655412:JPC655412 JYP655412:JYY655412 KIL655412:KIU655412 KSH655412:KSQ655412 LCD655412:LCM655412 LLZ655412:LMI655412 LVV655412:LWE655412 MFR655412:MGA655412 MPN655412:MPW655412 MZJ655412:MZS655412 NJF655412:NJO655412 NTB655412:NTK655412 OCX655412:ODG655412 OMT655412:ONC655412 OWP655412:OWY655412 PGL655412:PGU655412 PQH655412:PQQ655412 QAD655412:QAM655412 QJZ655412:QKI655412 QTV655412:QUE655412 RDR655412:REA655412 RNN655412:RNW655412 RXJ655412:RXS655412 SHF655412:SHO655412 SRB655412:SRK655412 TAX655412:TBG655412 TKT655412:TLC655412 TUP655412:TUY655412 UEL655412:UEU655412 UOH655412:UOQ655412 UYD655412:UYM655412 VHZ655412:VII655412 VRV655412:VSE655412 WBR655412:WCA655412 WLN655412:WLW655412 WVJ655412:WVS655412 IX720948:JG720948 ST720948:TC720948 ACP720948:ACY720948 AML720948:AMU720948 AWH720948:AWQ720948 BGD720948:BGM720948 BPZ720948:BQI720948 BZV720948:CAE720948 CJR720948:CKA720948 CTN720948:CTW720948 DDJ720948:DDS720948 DNF720948:DNO720948 DXB720948:DXK720948 EGX720948:EHG720948 EQT720948:ERC720948 FAP720948:FAY720948 FKL720948:FKU720948 FUH720948:FUQ720948 GED720948:GEM720948 GNZ720948:GOI720948 GXV720948:GYE720948 HHR720948:HIA720948 HRN720948:HRW720948 IBJ720948:IBS720948 ILF720948:ILO720948 IVB720948:IVK720948 JEX720948:JFG720948 JOT720948:JPC720948 JYP720948:JYY720948 KIL720948:KIU720948 KSH720948:KSQ720948 LCD720948:LCM720948 LLZ720948:LMI720948 LVV720948:LWE720948 MFR720948:MGA720948 MPN720948:MPW720948 MZJ720948:MZS720948 NJF720948:NJO720948 NTB720948:NTK720948 OCX720948:ODG720948 OMT720948:ONC720948 OWP720948:OWY720948 PGL720948:PGU720948 PQH720948:PQQ720948 QAD720948:QAM720948 QJZ720948:QKI720948 QTV720948:QUE720948 RDR720948:REA720948 RNN720948:RNW720948 RXJ720948:RXS720948 SHF720948:SHO720948 SRB720948:SRK720948 TAX720948:TBG720948 TKT720948:TLC720948 TUP720948:TUY720948 UEL720948:UEU720948 UOH720948:UOQ720948 UYD720948:UYM720948 VHZ720948:VII720948 VRV720948:VSE720948 WBR720948:WCA720948 WLN720948:WLW720948 WVJ720948:WVS720948 IX786484:JG786484 ST786484:TC786484 ACP786484:ACY786484 AML786484:AMU786484 AWH786484:AWQ786484 BGD786484:BGM786484 BPZ786484:BQI786484 BZV786484:CAE786484 CJR786484:CKA786484 CTN786484:CTW786484 DDJ786484:DDS786484 DNF786484:DNO786484 DXB786484:DXK786484 EGX786484:EHG786484 EQT786484:ERC786484 FAP786484:FAY786484 FKL786484:FKU786484 FUH786484:FUQ786484 GED786484:GEM786484 GNZ786484:GOI786484 GXV786484:GYE786484 HHR786484:HIA786484 HRN786484:HRW786484 IBJ786484:IBS786484 ILF786484:ILO786484 IVB786484:IVK786484 JEX786484:JFG786484 JOT786484:JPC786484 JYP786484:JYY786484 KIL786484:KIU786484 KSH786484:KSQ786484 LCD786484:LCM786484 LLZ786484:LMI786484 LVV786484:LWE786484 MFR786484:MGA786484 MPN786484:MPW786484 MZJ786484:MZS786484 NJF786484:NJO786484 NTB786484:NTK786484 OCX786484:ODG786484 OMT786484:ONC786484 OWP786484:OWY786484 PGL786484:PGU786484 PQH786484:PQQ786484 QAD786484:QAM786484 QJZ786484:QKI786484 QTV786484:QUE786484 RDR786484:REA786484 RNN786484:RNW786484 RXJ786484:RXS786484 SHF786484:SHO786484 SRB786484:SRK786484 TAX786484:TBG786484 TKT786484:TLC786484 TUP786484:TUY786484 UEL786484:UEU786484 UOH786484:UOQ786484 UYD786484:UYM786484 VHZ786484:VII786484 VRV786484:VSE786484 WBR786484:WCA786484 WLN786484:WLW786484 WVJ786484:WVS786484 IX852020:JG852020 ST852020:TC852020 ACP852020:ACY852020 AML852020:AMU852020 AWH852020:AWQ852020 BGD852020:BGM852020 BPZ852020:BQI852020 BZV852020:CAE852020 CJR852020:CKA852020 CTN852020:CTW852020 DDJ852020:DDS852020 DNF852020:DNO852020 DXB852020:DXK852020 EGX852020:EHG852020 EQT852020:ERC852020 FAP852020:FAY852020 FKL852020:FKU852020 FUH852020:FUQ852020 GED852020:GEM852020 GNZ852020:GOI852020 GXV852020:GYE852020 HHR852020:HIA852020 HRN852020:HRW852020 IBJ852020:IBS852020 ILF852020:ILO852020 IVB852020:IVK852020 JEX852020:JFG852020 JOT852020:JPC852020 JYP852020:JYY852020 KIL852020:KIU852020 KSH852020:KSQ852020 LCD852020:LCM852020 LLZ852020:LMI852020 LVV852020:LWE852020 MFR852020:MGA852020 MPN852020:MPW852020 MZJ852020:MZS852020 NJF852020:NJO852020 NTB852020:NTK852020 OCX852020:ODG852020 OMT852020:ONC852020 OWP852020:OWY852020 PGL852020:PGU852020 PQH852020:PQQ852020 QAD852020:QAM852020 QJZ852020:QKI852020 QTV852020:QUE852020 RDR852020:REA852020 RNN852020:RNW852020 RXJ852020:RXS852020 SHF852020:SHO852020 SRB852020:SRK852020 TAX852020:TBG852020 TKT852020:TLC852020 TUP852020:TUY852020 UEL852020:UEU852020 UOH852020:UOQ852020 UYD852020:UYM852020 VHZ852020:VII852020 VRV852020:VSE852020 WBR852020:WCA852020 WLN852020:WLW852020 WVJ852020:WVS852020 IX917556:JG917556 ST917556:TC917556 ACP917556:ACY917556 AML917556:AMU917556 AWH917556:AWQ917556 BGD917556:BGM917556 BPZ917556:BQI917556 BZV917556:CAE917556 CJR917556:CKA917556 CTN917556:CTW917556 DDJ917556:DDS917556 DNF917556:DNO917556 DXB917556:DXK917556 EGX917556:EHG917556 EQT917556:ERC917556 FAP917556:FAY917556 FKL917556:FKU917556 FUH917556:FUQ917556 GED917556:GEM917556 GNZ917556:GOI917556 GXV917556:GYE917556 HHR917556:HIA917556 HRN917556:HRW917556 IBJ917556:IBS917556 ILF917556:ILO917556 IVB917556:IVK917556 JEX917556:JFG917556 JOT917556:JPC917556 JYP917556:JYY917556 KIL917556:KIU917556 KSH917556:KSQ917556 LCD917556:LCM917556 LLZ917556:LMI917556 LVV917556:LWE917556 MFR917556:MGA917556 MPN917556:MPW917556 MZJ917556:MZS917556 NJF917556:NJO917556 NTB917556:NTK917556 OCX917556:ODG917556 OMT917556:ONC917556 OWP917556:OWY917556 PGL917556:PGU917556 PQH917556:PQQ917556 QAD917556:QAM917556 QJZ917556:QKI917556 QTV917556:QUE917556 RDR917556:REA917556 RNN917556:RNW917556 RXJ917556:RXS917556 SHF917556:SHO917556 SRB917556:SRK917556 TAX917556:TBG917556 TKT917556:TLC917556 TUP917556:TUY917556 UEL917556:UEU917556 UOH917556:UOQ917556 UYD917556:UYM917556 VHZ917556:VII917556 VRV917556:VSE917556 WBR917556:WCA917556 WLN917556:WLW917556 WVJ917556:WVS917556 IX983092:JG983092 ST983092:TC983092 ACP983092:ACY983092 AML983092:AMU983092 AWH983092:AWQ983092 BGD983092:BGM983092 BPZ983092:BQI983092 BZV983092:CAE983092 CJR983092:CKA983092 CTN983092:CTW983092 DDJ983092:DDS983092 DNF983092:DNO983092 DXB983092:DXK983092 EGX983092:EHG983092 EQT983092:ERC983092 FAP983092:FAY983092 FKL983092:FKU983092 FUH983092:FUQ983092 GED983092:GEM983092 GNZ983092:GOI983092 GXV983092:GYE983092 HHR983092:HIA983092 HRN983092:HRW983092 IBJ983092:IBS983092 ILF983092:ILO983092 IVB983092:IVK983092 JEX983092:JFG983092 JOT983092:JPC983092 JYP983092:JYY983092 KIL983092:KIU983092 KSH983092:KSQ983092 LCD983092:LCM983092 LLZ983092:LMI983092 LVV983092:LWE983092 MFR983092:MGA983092 MPN983092:MPW983092 MZJ983092:MZS983092 NJF983092:NJO983092 NTB983092:NTK983092 OCX983092:ODG983092 OMT983092:ONC983092 OWP983092:OWY983092 PGL983092:PGU983092 PQH983092:PQQ983092 QAD983092:QAM983092 QJZ983092:QKI983092 QTV983092:QUE983092 RDR983092:REA983092 RNN983092:RNW983092 RXJ983092:RXS983092 SHF983092:SHO983092 SRB983092:SRK983092 TAX983092:TBG983092 TKT983092:TLC983092 TUP983092:TUY983092 UEL983092:UEU983092 UOH983092:UOQ983092 UYD983092:UYM983092 VHZ983092:VII983092 VRV983092:VSE983092 WBR983092:WCA983092 WLN983092:WLW983092 WVJ983092:WVS983092 IX34:JG34 ST34:TC34 ACP34:ACY34 AML34:AMU34 AWH34:AWQ34 BGD34:BGM34 BPZ34:BQI34 BZV34:CAE34 CJR34:CKA34 CTN34:CTW34 DDJ34:DDS34 DNF34:DNO34 DXB34:DXK34 EGX34:EHG34 EQT34:ERC34 FAP34:FAY34 FKL34:FKU34 FUH34:FUQ34 GED34:GEM34 GNZ34:GOI34 GXV34:GYE34 HHR34:HIA34 HRN34:HRW34 IBJ34:IBS34 ILF34:ILO34 IVB34:IVK34 JEX34:JFG34 JOT34:JPC34 JYP34:JYY34 KIL34:KIU34 KSH34:KSQ34 LCD34:LCM34 LLZ34:LMI34 LVV34:LWE34 MFR34:MGA34 MPN34:MPW34 MZJ34:MZS34 NJF34:NJO34 NTB34:NTK34 OCX34:ODG34 OMT34:ONC34 OWP34:OWY34 PGL34:PGU34 PQH34:PQQ34 QAD34:QAM34 QJZ34:QKI34 QTV34:QUE34 RDR34:REA34 RNN34:RNW34 RXJ34:RXS34 SHF34:SHO34 SRB34:SRK34 TAX34:TBG34 TKT34:TLC34 TUP34:TUY34 UEL34:UEU34 UOH34:UOQ34 UYD34:UYM34 VHZ34:VII34 VRV34:VSE34 WBR34:WCA34 WLN34:WLW34 WVJ34:WVS34 IX65582:JG65582 ST65582:TC65582 ACP65582:ACY65582 AML65582:AMU65582 AWH65582:AWQ65582 BGD65582:BGM65582 BPZ65582:BQI65582 BZV65582:CAE65582 CJR65582:CKA65582 CTN65582:CTW65582 DDJ65582:DDS65582 DNF65582:DNO65582 DXB65582:DXK65582 EGX65582:EHG65582 EQT65582:ERC65582 FAP65582:FAY65582 FKL65582:FKU65582 FUH65582:FUQ65582 GED65582:GEM65582 GNZ65582:GOI65582 GXV65582:GYE65582 HHR65582:HIA65582 HRN65582:HRW65582 IBJ65582:IBS65582 ILF65582:ILO65582 IVB65582:IVK65582 JEX65582:JFG65582 JOT65582:JPC65582 JYP65582:JYY65582 KIL65582:KIU65582 KSH65582:KSQ65582 LCD65582:LCM65582 LLZ65582:LMI65582 LVV65582:LWE65582 MFR65582:MGA65582 MPN65582:MPW65582 MZJ65582:MZS65582 NJF65582:NJO65582 NTB65582:NTK65582 OCX65582:ODG65582 OMT65582:ONC65582 OWP65582:OWY65582 PGL65582:PGU65582 PQH65582:PQQ65582 QAD65582:QAM65582 QJZ65582:QKI65582 QTV65582:QUE65582 RDR65582:REA65582 RNN65582:RNW65582 RXJ65582:RXS65582 SHF65582:SHO65582 SRB65582:SRK65582 TAX65582:TBG65582 TKT65582:TLC65582 TUP65582:TUY65582 UEL65582:UEU65582 UOH65582:UOQ65582 UYD65582:UYM65582 VHZ65582:VII65582 VRV65582:VSE65582 WBR65582:WCA65582 WLN65582:WLW65582 WVJ65582:WVS65582 IX131118:JG131118 ST131118:TC131118 ACP131118:ACY131118 AML131118:AMU131118 AWH131118:AWQ131118 BGD131118:BGM131118 BPZ131118:BQI131118 BZV131118:CAE131118 CJR131118:CKA131118 CTN131118:CTW131118 DDJ131118:DDS131118 DNF131118:DNO131118 DXB131118:DXK131118 EGX131118:EHG131118 EQT131118:ERC131118 FAP131118:FAY131118 FKL131118:FKU131118 FUH131118:FUQ131118 GED131118:GEM131118 GNZ131118:GOI131118 GXV131118:GYE131118 HHR131118:HIA131118 HRN131118:HRW131118 IBJ131118:IBS131118 ILF131118:ILO131118 IVB131118:IVK131118 JEX131118:JFG131118 JOT131118:JPC131118 JYP131118:JYY131118 KIL131118:KIU131118 KSH131118:KSQ131118 LCD131118:LCM131118 LLZ131118:LMI131118 LVV131118:LWE131118 MFR131118:MGA131118 MPN131118:MPW131118 MZJ131118:MZS131118 NJF131118:NJO131118 NTB131118:NTK131118 OCX131118:ODG131118 OMT131118:ONC131118 OWP131118:OWY131118 PGL131118:PGU131118 PQH131118:PQQ131118 QAD131118:QAM131118 QJZ131118:QKI131118 QTV131118:QUE131118 RDR131118:REA131118 RNN131118:RNW131118 RXJ131118:RXS131118 SHF131118:SHO131118 SRB131118:SRK131118 TAX131118:TBG131118 TKT131118:TLC131118 TUP131118:TUY131118 UEL131118:UEU131118 UOH131118:UOQ131118 UYD131118:UYM131118 VHZ131118:VII131118 VRV131118:VSE131118 WBR131118:WCA131118 WLN131118:WLW131118 WVJ131118:WVS131118 IX196654:JG196654 ST196654:TC196654 ACP196654:ACY196654 AML196654:AMU196654 AWH196654:AWQ196654 BGD196654:BGM196654 BPZ196654:BQI196654 BZV196654:CAE196654 CJR196654:CKA196654 CTN196654:CTW196654 DDJ196654:DDS196654 DNF196654:DNO196654 DXB196654:DXK196654 EGX196654:EHG196654 EQT196654:ERC196654 FAP196654:FAY196654 FKL196654:FKU196654 FUH196654:FUQ196654 GED196654:GEM196654 GNZ196654:GOI196654 GXV196654:GYE196654 HHR196654:HIA196654 HRN196654:HRW196654 IBJ196654:IBS196654 ILF196654:ILO196654 IVB196654:IVK196654 JEX196654:JFG196654 JOT196654:JPC196654 JYP196654:JYY196654 KIL196654:KIU196654 KSH196654:KSQ196654 LCD196654:LCM196654 LLZ196654:LMI196654 LVV196654:LWE196654 MFR196654:MGA196654 MPN196654:MPW196654 MZJ196654:MZS196654 NJF196654:NJO196654 NTB196654:NTK196654 OCX196654:ODG196654 OMT196654:ONC196654 OWP196654:OWY196654 PGL196654:PGU196654 PQH196654:PQQ196654 QAD196654:QAM196654 QJZ196654:QKI196654 QTV196654:QUE196654 RDR196654:REA196654 RNN196654:RNW196654 RXJ196654:RXS196654 SHF196654:SHO196654 SRB196654:SRK196654 TAX196654:TBG196654 TKT196654:TLC196654 TUP196654:TUY196654 UEL196654:UEU196654 UOH196654:UOQ196654 UYD196654:UYM196654 VHZ196654:VII196654 VRV196654:VSE196654 WBR196654:WCA196654 WLN196654:WLW196654 WVJ196654:WVS196654 IX262190:JG262190 ST262190:TC262190 ACP262190:ACY262190 AML262190:AMU262190 AWH262190:AWQ262190 BGD262190:BGM262190 BPZ262190:BQI262190 BZV262190:CAE262190 CJR262190:CKA262190 CTN262190:CTW262190 DDJ262190:DDS262190 DNF262190:DNO262190 DXB262190:DXK262190 EGX262190:EHG262190 EQT262190:ERC262190 FAP262190:FAY262190 FKL262190:FKU262190 FUH262190:FUQ262190 GED262190:GEM262190 GNZ262190:GOI262190 GXV262190:GYE262190 HHR262190:HIA262190 HRN262190:HRW262190 IBJ262190:IBS262190 ILF262190:ILO262190 IVB262190:IVK262190 JEX262190:JFG262190 JOT262190:JPC262190 JYP262190:JYY262190 KIL262190:KIU262190 KSH262190:KSQ262190 LCD262190:LCM262190 LLZ262190:LMI262190 LVV262190:LWE262190 MFR262190:MGA262190 MPN262190:MPW262190 MZJ262190:MZS262190 NJF262190:NJO262190 NTB262190:NTK262190 OCX262190:ODG262190 OMT262190:ONC262190 OWP262190:OWY262190 PGL262190:PGU262190 PQH262190:PQQ262190 QAD262190:QAM262190 QJZ262190:QKI262190 QTV262190:QUE262190 RDR262190:REA262190 RNN262190:RNW262190 RXJ262190:RXS262190 SHF262190:SHO262190 SRB262190:SRK262190 TAX262190:TBG262190 TKT262190:TLC262190 TUP262190:TUY262190 UEL262190:UEU262190 UOH262190:UOQ262190 UYD262190:UYM262190 VHZ262190:VII262190 VRV262190:VSE262190 WBR262190:WCA262190 WLN262190:WLW262190 WVJ262190:WVS262190 IX327726:JG327726 ST327726:TC327726 ACP327726:ACY327726 AML327726:AMU327726 AWH327726:AWQ327726 BGD327726:BGM327726 BPZ327726:BQI327726 BZV327726:CAE327726 CJR327726:CKA327726 CTN327726:CTW327726 DDJ327726:DDS327726 DNF327726:DNO327726 DXB327726:DXK327726 EGX327726:EHG327726 EQT327726:ERC327726 FAP327726:FAY327726 FKL327726:FKU327726 FUH327726:FUQ327726 GED327726:GEM327726 GNZ327726:GOI327726 GXV327726:GYE327726 HHR327726:HIA327726 HRN327726:HRW327726 IBJ327726:IBS327726 ILF327726:ILO327726 IVB327726:IVK327726 JEX327726:JFG327726 JOT327726:JPC327726 JYP327726:JYY327726 KIL327726:KIU327726 KSH327726:KSQ327726 LCD327726:LCM327726 LLZ327726:LMI327726 LVV327726:LWE327726 MFR327726:MGA327726 MPN327726:MPW327726 MZJ327726:MZS327726 NJF327726:NJO327726 NTB327726:NTK327726 OCX327726:ODG327726 OMT327726:ONC327726 OWP327726:OWY327726 PGL327726:PGU327726 PQH327726:PQQ327726 QAD327726:QAM327726 QJZ327726:QKI327726 QTV327726:QUE327726 RDR327726:REA327726 RNN327726:RNW327726 RXJ327726:RXS327726 SHF327726:SHO327726 SRB327726:SRK327726 TAX327726:TBG327726 TKT327726:TLC327726 TUP327726:TUY327726 UEL327726:UEU327726 UOH327726:UOQ327726 UYD327726:UYM327726 VHZ327726:VII327726 VRV327726:VSE327726 WBR327726:WCA327726 WLN327726:WLW327726 WVJ327726:WVS327726 IX393262:JG393262 ST393262:TC393262 ACP393262:ACY393262 AML393262:AMU393262 AWH393262:AWQ393262 BGD393262:BGM393262 BPZ393262:BQI393262 BZV393262:CAE393262 CJR393262:CKA393262 CTN393262:CTW393262 DDJ393262:DDS393262 DNF393262:DNO393262 DXB393262:DXK393262 EGX393262:EHG393262 EQT393262:ERC393262 FAP393262:FAY393262 FKL393262:FKU393262 FUH393262:FUQ393262 GED393262:GEM393262 GNZ393262:GOI393262 GXV393262:GYE393262 HHR393262:HIA393262 HRN393262:HRW393262 IBJ393262:IBS393262 ILF393262:ILO393262 IVB393262:IVK393262 JEX393262:JFG393262 JOT393262:JPC393262 JYP393262:JYY393262 KIL393262:KIU393262 KSH393262:KSQ393262 LCD393262:LCM393262 LLZ393262:LMI393262 LVV393262:LWE393262 MFR393262:MGA393262 MPN393262:MPW393262 MZJ393262:MZS393262 NJF393262:NJO393262 NTB393262:NTK393262 OCX393262:ODG393262 OMT393262:ONC393262 OWP393262:OWY393262 PGL393262:PGU393262 PQH393262:PQQ393262 QAD393262:QAM393262 QJZ393262:QKI393262 QTV393262:QUE393262 RDR393262:REA393262 RNN393262:RNW393262 RXJ393262:RXS393262 SHF393262:SHO393262 SRB393262:SRK393262 TAX393262:TBG393262 TKT393262:TLC393262 TUP393262:TUY393262 UEL393262:UEU393262 UOH393262:UOQ393262 UYD393262:UYM393262 VHZ393262:VII393262 VRV393262:VSE393262 WBR393262:WCA393262 WLN393262:WLW393262 WVJ393262:WVS393262 IX458798:JG458798 ST458798:TC458798 ACP458798:ACY458798 AML458798:AMU458798 AWH458798:AWQ458798 BGD458798:BGM458798 BPZ458798:BQI458798 BZV458798:CAE458798 CJR458798:CKA458798 CTN458798:CTW458798 DDJ458798:DDS458798 DNF458798:DNO458798 DXB458798:DXK458798 EGX458798:EHG458798 EQT458798:ERC458798 FAP458798:FAY458798 FKL458798:FKU458798 FUH458798:FUQ458798 GED458798:GEM458798 GNZ458798:GOI458798 GXV458798:GYE458798 HHR458798:HIA458798 HRN458798:HRW458798 IBJ458798:IBS458798 ILF458798:ILO458798 IVB458798:IVK458798 JEX458798:JFG458798 JOT458798:JPC458798 JYP458798:JYY458798 KIL458798:KIU458798 KSH458798:KSQ458798 LCD458798:LCM458798 LLZ458798:LMI458798 LVV458798:LWE458798 MFR458798:MGA458798 MPN458798:MPW458798 MZJ458798:MZS458798 NJF458798:NJO458798 NTB458798:NTK458798 OCX458798:ODG458798 OMT458798:ONC458798 OWP458798:OWY458798 PGL458798:PGU458798 PQH458798:PQQ458798 QAD458798:QAM458798 QJZ458798:QKI458798 QTV458798:QUE458798 RDR458798:REA458798 RNN458798:RNW458798 RXJ458798:RXS458798 SHF458798:SHO458798 SRB458798:SRK458798 TAX458798:TBG458798 TKT458798:TLC458798 TUP458798:TUY458798 UEL458798:UEU458798 UOH458798:UOQ458798 UYD458798:UYM458798 VHZ458798:VII458798 VRV458798:VSE458798 WBR458798:WCA458798 WLN458798:WLW458798 WVJ458798:WVS458798 IX524334:JG524334 ST524334:TC524334 ACP524334:ACY524334 AML524334:AMU524334 AWH524334:AWQ524334 BGD524334:BGM524334 BPZ524334:BQI524334 BZV524334:CAE524334 CJR524334:CKA524334 CTN524334:CTW524334 DDJ524334:DDS524334 DNF524334:DNO524334 DXB524334:DXK524334 EGX524334:EHG524334 EQT524334:ERC524334 FAP524334:FAY524334 FKL524334:FKU524334 FUH524334:FUQ524334 GED524334:GEM524334 GNZ524334:GOI524334 GXV524334:GYE524334 HHR524334:HIA524334 HRN524334:HRW524334 IBJ524334:IBS524334 ILF524334:ILO524334 IVB524334:IVK524334 JEX524334:JFG524334 JOT524334:JPC524334 JYP524334:JYY524334 KIL524334:KIU524334 KSH524334:KSQ524334 LCD524334:LCM524334 LLZ524334:LMI524334 LVV524334:LWE524334 MFR524334:MGA524334 MPN524334:MPW524334 MZJ524334:MZS524334 NJF524334:NJO524334 NTB524334:NTK524334 OCX524334:ODG524334 OMT524334:ONC524334 OWP524334:OWY524334 PGL524334:PGU524334 PQH524334:PQQ524334 QAD524334:QAM524334 QJZ524334:QKI524334 QTV524334:QUE524334 RDR524334:REA524334 RNN524334:RNW524334 RXJ524334:RXS524334 SHF524334:SHO524334 SRB524334:SRK524334 TAX524334:TBG524334 TKT524334:TLC524334 TUP524334:TUY524334 UEL524334:UEU524334 UOH524334:UOQ524334 UYD524334:UYM524334 VHZ524334:VII524334 VRV524334:VSE524334 WBR524334:WCA524334 WLN524334:WLW524334 WVJ524334:WVS524334 IX589870:JG589870 ST589870:TC589870 ACP589870:ACY589870 AML589870:AMU589870 AWH589870:AWQ589870 BGD589870:BGM589870 BPZ589870:BQI589870 BZV589870:CAE589870 CJR589870:CKA589870 CTN589870:CTW589870 DDJ589870:DDS589870 DNF589870:DNO589870 DXB589870:DXK589870 EGX589870:EHG589870 EQT589870:ERC589870 FAP589870:FAY589870 FKL589870:FKU589870 FUH589870:FUQ589870 GED589870:GEM589870 GNZ589870:GOI589870 GXV589870:GYE589870 HHR589870:HIA589870 HRN589870:HRW589870 IBJ589870:IBS589870 ILF589870:ILO589870 IVB589870:IVK589870 JEX589870:JFG589870 JOT589870:JPC589870 JYP589870:JYY589870 KIL589870:KIU589870 KSH589870:KSQ589870 LCD589870:LCM589870 LLZ589870:LMI589870 LVV589870:LWE589870 MFR589870:MGA589870 MPN589870:MPW589870 MZJ589870:MZS589870 NJF589870:NJO589870 NTB589870:NTK589870 OCX589870:ODG589870 OMT589870:ONC589870 OWP589870:OWY589870 PGL589870:PGU589870 PQH589870:PQQ589870 QAD589870:QAM589870 QJZ589870:QKI589870 QTV589870:QUE589870 RDR589870:REA589870 RNN589870:RNW589870 RXJ589870:RXS589870 SHF589870:SHO589870 SRB589870:SRK589870 TAX589870:TBG589870 TKT589870:TLC589870 TUP589870:TUY589870 UEL589870:UEU589870 UOH589870:UOQ589870 UYD589870:UYM589870 VHZ589870:VII589870 VRV589870:VSE589870 WBR589870:WCA589870 WLN589870:WLW589870 WVJ589870:WVS589870 IX655406:JG655406 ST655406:TC655406 ACP655406:ACY655406 AML655406:AMU655406 AWH655406:AWQ655406 BGD655406:BGM655406 BPZ655406:BQI655406 BZV655406:CAE655406 CJR655406:CKA655406 CTN655406:CTW655406 DDJ655406:DDS655406 DNF655406:DNO655406 DXB655406:DXK655406 EGX655406:EHG655406 EQT655406:ERC655406 FAP655406:FAY655406 FKL655406:FKU655406 FUH655406:FUQ655406 GED655406:GEM655406 GNZ655406:GOI655406 GXV655406:GYE655406 HHR655406:HIA655406 HRN655406:HRW655406 IBJ655406:IBS655406 ILF655406:ILO655406 IVB655406:IVK655406 JEX655406:JFG655406 JOT655406:JPC655406 JYP655406:JYY655406 KIL655406:KIU655406 KSH655406:KSQ655406 LCD655406:LCM655406 LLZ655406:LMI655406 LVV655406:LWE655406 MFR655406:MGA655406 MPN655406:MPW655406 MZJ655406:MZS655406 NJF655406:NJO655406 NTB655406:NTK655406 OCX655406:ODG655406 OMT655406:ONC655406 OWP655406:OWY655406 PGL655406:PGU655406 PQH655406:PQQ655406 QAD655406:QAM655406 QJZ655406:QKI655406 QTV655406:QUE655406 RDR655406:REA655406 RNN655406:RNW655406 RXJ655406:RXS655406 SHF655406:SHO655406 SRB655406:SRK655406 TAX655406:TBG655406 TKT655406:TLC655406 TUP655406:TUY655406 UEL655406:UEU655406 UOH655406:UOQ655406 UYD655406:UYM655406 VHZ655406:VII655406 VRV655406:VSE655406 WBR655406:WCA655406 WLN655406:WLW655406 WVJ655406:WVS655406 IX720942:JG720942 ST720942:TC720942 ACP720942:ACY720942 AML720942:AMU720942 AWH720942:AWQ720942 BGD720942:BGM720942 BPZ720942:BQI720942 BZV720942:CAE720942 CJR720942:CKA720942 CTN720942:CTW720942 DDJ720942:DDS720942 DNF720942:DNO720942 DXB720942:DXK720942 EGX720942:EHG720942 EQT720942:ERC720942 FAP720942:FAY720942 FKL720942:FKU720942 FUH720942:FUQ720942 GED720942:GEM720942 GNZ720942:GOI720942 GXV720942:GYE720942 HHR720942:HIA720942 HRN720942:HRW720942 IBJ720942:IBS720942 ILF720942:ILO720942 IVB720942:IVK720942 JEX720942:JFG720942 JOT720942:JPC720942 JYP720942:JYY720942 KIL720942:KIU720942 KSH720942:KSQ720942 LCD720942:LCM720942 LLZ720942:LMI720942 LVV720942:LWE720942 MFR720942:MGA720942 MPN720942:MPW720942 MZJ720942:MZS720942 NJF720942:NJO720942 NTB720942:NTK720942 OCX720942:ODG720942 OMT720942:ONC720942 OWP720942:OWY720942 PGL720942:PGU720942 PQH720942:PQQ720942 QAD720942:QAM720942 QJZ720942:QKI720942 QTV720942:QUE720942 RDR720942:REA720942 RNN720942:RNW720942 RXJ720942:RXS720942 SHF720942:SHO720942 SRB720942:SRK720942 TAX720942:TBG720942 TKT720942:TLC720942 TUP720942:TUY720942 UEL720942:UEU720942 UOH720942:UOQ720942 UYD720942:UYM720942 VHZ720942:VII720942 VRV720942:VSE720942 WBR720942:WCA720942 WLN720942:WLW720942 WVJ720942:WVS720942 IX786478:JG786478 ST786478:TC786478 ACP786478:ACY786478 AML786478:AMU786478 AWH786478:AWQ786478 BGD786478:BGM786478 BPZ786478:BQI786478 BZV786478:CAE786478 CJR786478:CKA786478 CTN786478:CTW786478 DDJ786478:DDS786478 DNF786478:DNO786478 DXB786478:DXK786478 EGX786478:EHG786478 EQT786478:ERC786478 FAP786478:FAY786478 FKL786478:FKU786478 FUH786478:FUQ786478 GED786478:GEM786478 GNZ786478:GOI786478 GXV786478:GYE786478 HHR786478:HIA786478 HRN786478:HRW786478 IBJ786478:IBS786478 ILF786478:ILO786478 IVB786478:IVK786478 JEX786478:JFG786478 JOT786478:JPC786478 JYP786478:JYY786478 KIL786478:KIU786478 KSH786478:KSQ786478 LCD786478:LCM786478 LLZ786478:LMI786478 LVV786478:LWE786478 MFR786478:MGA786478 MPN786478:MPW786478 MZJ786478:MZS786478 NJF786478:NJO786478 NTB786478:NTK786478 OCX786478:ODG786478 OMT786478:ONC786478 OWP786478:OWY786478 PGL786478:PGU786478 PQH786478:PQQ786478 QAD786478:QAM786478 QJZ786478:QKI786478 QTV786478:QUE786478 RDR786478:REA786478 RNN786478:RNW786478 RXJ786478:RXS786478 SHF786478:SHO786478 SRB786478:SRK786478 TAX786478:TBG786478 TKT786478:TLC786478 TUP786478:TUY786478 UEL786478:UEU786478 UOH786478:UOQ786478 UYD786478:UYM786478 VHZ786478:VII786478 VRV786478:VSE786478 WBR786478:WCA786478 WLN786478:WLW786478 WVJ786478:WVS786478 IX852014:JG852014 ST852014:TC852014 ACP852014:ACY852014 AML852014:AMU852014 AWH852014:AWQ852014 BGD852014:BGM852014 BPZ852014:BQI852014 BZV852014:CAE852014 CJR852014:CKA852014 CTN852014:CTW852014 DDJ852014:DDS852014 DNF852014:DNO852014 DXB852014:DXK852014 EGX852014:EHG852014 EQT852014:ERC852014 FAP852014:FAY852014 FKL852014:FKU852014 FUH852014:FUQ852014 GED852014:GEM852014 GNZ852014:GOI852014 GXV852014:GYE852014 HHR852014:HIA852014 HRN852014:HRW852014 IBJ852014:IBS852014 ILF852014:ILO852014 IVB852014:IVK852014 JEX852014:JFG852014 JOT852014:JPC852014 JYP852014:JYY852014 KIL852014:KIU852014 KSH852014:KSQ852014 LCD852014:LCM852014 LLZ852014:LMI852014 LVV852014:LWE852014 MFR852014:MGA852014 MPN852014:MPW852014 MZJ852014:MZS852014 NJF852014:NJO852014 NTB852014:NTK852014 OCX852014:ODG852014 OMT852014:ONC852014 OWP852014:OWY852014 PGL852014:PGU852014 PQH852014:PQQ852014 QAD852014:QAM852014 QJZ852014:QKI852014 QTV852014:QUE852014 RDR852014:REA852014 RNN852014:RNW852014 RXJ852014:RXS852014 SHF852014:SHO852014 SRB852014:SRK852014 TAX852014:TBG852014 TKT852014:TLC852014 TUP852014:TUY852014 UEL852014:UEU852014 UOH852014:UOQ852014 UYD852014:UYM852014 VHZ852014:VII852014 VRV852014:VSE852014 WBR852014:WCA852014 WLN852014:WLW852014 WVJ852014:WVS852014 IX917550:JG917550 ST917550:TC917550 ACP917550:ACY917550 AML917550:AMU917550 AWH917550:AWQ917550 BGD917550:BGM917550 BPZ917550:BQI917550 BZV917550:CAE917550 CJR917550:CKA917550 CTN917550:CTW917550 DDJ917550:DDS917550 DNF917550:DNO917550 DXB917550:DXK917550 EGX917550:EHG917550 EQT917550:ERC917550 FAP917550:FAY917550 FKL917550:FKU917550 FUH917550:FUQ917550 GED917550:GEM917550 GNZ917550:GOI917550 GXV917550:GYE917550 HHR917550:HIA917550 HRN917550:HRW917550 IBJ917550:IBS917550 ILF917550:ILO917550 IVB917550:IVK917550 JEX917550:JFG917550 JOT917550:JPC917550 JYP917550:JYY917550 KIL917550:KIU917550 KSH917550:KSQ917550 LCD917550:LCM917550 LLZ917550:LMI917550 LVV917550:LWE917550 MFR917550:MGA917550 MPN917550:MPW917550 MZJ917550:MZS917550 NJF917550:NJO917550 NTB917550:NTK917550 OCX917550:ODG917550 OMT917550:ONC917550 OWP917550:OWY917550 PGL917550:PGU917550 PQH917550:PQQ917550 QAD917550:QAM917550 QJZ917550:QKI917550 QTV917550:QUE917550 RDR917550:REA917550 RNN917550:RNW917550 RXJ917550:RXS917550 SHF917550:SHO917550 SRB917550:SRK917550 TAX917550:TBG917550 TKT917550:TLC917550 TUP917550:TUY917550 UEL917550:UEU917550 UOH917550:UOQ917550 UYD917550:UYM917550 VHZ917550:VII917550 VRV917550:VSE917550 WBR917550:WCA917550 WLN917550:WLW917550 WVJ917550:WVS917550 IX983086:JG983086 ST983086:TC983086 ACP983086:ACY983086 AML983086:AMU983086 AWH983086:AWQ983086 BGD983086:BGM983086 BPZ983086:BQI983086 BZV983086:CAE983086 CJR983086:CKA983086 CTN983086:CTW983086 DDJ983086:DDS983086 DNF983086:DNO983086 DXB983086:DXK983086 EGX983086:EHG983086 EQT983086:ERC983086 FAP983086:FAY983086 FKL983086:FKU983086 FUH983086:FUQ983086 GED983086:GEM983086 GNZ983086:GOI983086 GXV983086:GYE983086 HHR983086:HIA983086 HRN983086:HRW983086 IBJ983086:IBS983086 ILF983086:ILO983086 IVB983086:IVK983086 JEX983086:JFG983086 JOT983086:JPC983086 JYP983086:JYY983086 KIL983086:KIU983086 KSH983086:KSQ983086 LCD983086:LCM983086 LLZ983086:LMI983086 LVV983086:LWE983086 MFR983086:MGA983086 MPN983086:MPW983086 MZJ983086:MZS983086 NJF983086:NJO983086 NTB983086:NTK983086 OCX983086:ODG983086 OMT983086:ONC983086 OWP983086:OWY983086 PGL983086:PGU983086 PQH983086:PQQ983086 QAD983086:QAM983086 QJZ983086:QKI983086 QTV983086:QUE983086 RDR983086:REA983086 RNN983086:RNW983086 RXJ983086:RXS983086 SHF983086:SHO983086 SRB983086:SRK983086 TAX983086:TBG983086 TKT983086:TLC983086 TUP983086:TUY983086 UEL983086:UEU983086 UOH983086:UOQ983086 UYD983086:UYM983086 VHZ983086:VII983086 VRV983086:VSE983086 WBR983086:WCA983086 WLN983086:WLW983086 WVJ983086:WVS983086 IX28:JG28 ST28:TC28 ACP28:ACY28 AML28:AMU28 AWH28:AWQ28 BGD28:BGM28 BPZ28:BQI28 BZV28:CAE28 CJR28:CKA28 CTN28:CTW28 DDJ28:DDS28 DNF28:DNO28 DXB28:DXK28 EGX28:EHG28 EQT28:ERC28 FAP28:FAY28 FKL28:FKU28 FUH28:FUQ28 GED28:GEM28 GNZ28:GOI28 GXV28:GYE28 HHR28:HIA28 HRN28:HRW28 IBJ28:IBS28 ILF28:ILO28 IVB28:IVK28 JEX28:JFG28 JOT28:JPC28 JYP28:JYY28 KIL28:KIU28 KSH28:KSQ28 LCD28:LCM28 LLZ28:LMI28 LVV28:LWE28 MFR28:MGA28 MPN28:MPW28 MZJ28:MZS28 NJF28:NJO28 NTB28:NTK28 OCX28:ODG28 OMT28:ONC28 OWP28:OWY28 PGL28:PGU28 PQH28:PQQ28 QAD28:QAM28 QJZ28:QKI28 QTV28:QUE28 RDR28:REA28 RNN28:RNW28 RXJ28:RXS28 SHF28:SHO28 SRB28:SRK28 TAX28:TBG28 TKT28:TLC28 TUP28:TUY28 UEL28:UEU28 UOH28:UOQ28 UYD28:UYM28 VHZ28:VII28 VRV28:VSE28 WBR28:WCA28 WLN28:WLW28 WVJ28:WVS28 IX65576:JG65576 ST65576:TC65576 ACP65576:ACY65576 AML65576:AMU65576 AWH65576:AWQ65576 BGD65576:BGM65576 BPZ65576:BQI65576 BZV65576:CAE65576 CJR65576:CKA65576 CTN65576:CTW65576 DDJ65576:DDS65576 DNF65576:DNO65576 DXB65576:DXK65576 EGX65576:EHG65576 EQT65576:ERC65576 FAP65576:FAY65576 FKL65576:FKU65576 FUH65576:FUQ65576 GED65576:GEM65576 GNZ65576:GOI65576 GXV65576:GYE65576 HHR65576:HIA65576 HRN65576:HRW65576 IBJ65576:IBS65576 ILF65576:ILO65576 IVB65576:IVK65576 JEX65576:JFG65576 JOT65576:JPC65576 JYP65576:JYY65576 KIL65576:KIU65576 KSH65576:KSQ65576 LCD65576:LCM65576 LLZ65576:LMI65576 LVV65576:LWE65576 MFR65576:MGA65576 MPN65576:MPW65576 MZJ65576:MZS65576 NJF65576:NJO65576 NTB65576:NTK65576 OCX65576:ODG65576 OMT65576:ONC65576 OWP65576:OWY65576 PGL65576:PGU65576 PQH65576:PQQ65576 QAD65576:QAM65576 QJZ65576:QKI65576 QTV65576:QUE65576 RDR65576:REA65576 RNN65576:RNW65576 RXJ65576:RXS65576 SHF65576:SHO65576 SRB65576:SRK65576 TAX65576:TBG65576 TKT65576:TLC65576 TUP65576:TUY65576 UEL65576:UEU65576 UOH65576:UOQ65576 UYD65576:UYM65576 VHZ65576:VII65576 VRV65576:VSE65576 WBR65576:WCA65576 WLN65576:WLW65576 WVJ65576:WVS65576 IX131112:JG131112 ST131112:TC131112 ACP131112:ACY131112 AML131112:AMU131112 AWH131112:AWQ131112 BGD131112:BGM131112 BPZ131112:BQI131112 BZV131112:CAE131112 CJR131112:CKA131112 CTN131112:CTW131112 DDJ131112:DDS131112 DNF131112:DNO131112 DXB131112:DXK131112 EGX131112:EHG131112 EQT131112:ERC131112 FAP131112:FAY131112 FKL131112:FKU131112 FUH131112:FUQ131112 GED131112:GEM131112 GNZ131112:GOI131112 GXV131112:GYE131112 HHR131112:HIA131112 HRN131112:HRW131112 IBJ131112:IBS131112 ILF131112:ILO131112 IVB131112:IVK131112 JEX131112:JFG131112 JOT131112:JPC131112 JYP131112:JYY131112 KIL131112:KIU131112 KSH131112:KSQ131112 LCD131112:LCM131112 LLZ131112:LMI131112 LVV131112:LWE131112 MFR131112:MGA131112 MPN131112:MPW131112 MZJ131112:MZS131112 NJF131112:NJO131112 NTB131112:NTK131112 OCX131112:ODG131112 OMT131112:ONC131112 OWP131112:OWY131112 PGL131112:PGU131112 PQH131112:PQQ131112 QAD131112:QAM131112 QJZ131112:QKI131112 QTV131112:QUE131112 RDR131112:REA131112 RNN131112:RNW131112 RXJ131112:RXS131112 SHF131112:SHO131112 SRB131112:SRK131112 TAX131112:TBG131112 TKT131112:TLC131112 TUP131112:TUY131112 UEL131112:UEU131112 UOH131112:UOQ131112 UYD131112:UYM131112 VHZ131112:VII131112 VRV131112:VSE131112 WBR131112:WCA131112 WLN131112:WLW131112 WVJ131112:WVS131112 IX196648:JG196648 ST196648:TC196648 ACP196648:ACY196648 AML196648:AMU196648 AWH196648:AWQ196648 BGD196648:BGM196648 BPZ196648:BQI196648 BZV196648:CAE196648 CJR196648:CKA196648 CTN196648:CTW196648 DDJ196648:DDS196648 DNF196648:DNO196648 DXB196648:DXK196648 EGX196648:EHG196648 EQT196648:ERC196648 FAP196648:FAY196648 FKL196648:FKU196648 FUH196648:FUQ196648 GED196648:GEM196648 GNZ196648:GOI196648 GXV196648:GYE196648 HHR196648:HIA196648 HRN196648:HRW196648 IBJ196648:IBS196648 ILF196648:ILO196648 IVB196648:IVK196648 JEX196648:JFG196648 JOT196648:JPC196648 JYP196648:JYY196648 KIL196648:KIU196648 KSH196648:KSQ196648 LCD196648:LCM196648 LLZ196648:LMI196648 LVV196648:LWE196648 MFR196648:MGA196648 MPN196648:MPW196648 MZJ196648:MZS196648 NJF196648:NJO196648 NTB196648:NTK196648 OCX196648:ODG196648 OMT196648:ONC196648 OWP196648:OWY196648 PGL196648:PGU196648 PQH196648:PQQ196648 QAD196648:QAM196648 QJZ196648:QKI196648 QTV196648:QUE196648 RDR196648:REA196648 RNN196648:RNW196648 RXJ196648:RXS196648 SHF196648:SHO196648 SRB196648:SRK196648 TAX196648:TBG196648 TKT196648:TLC196648 TUP196648:TUY196648 UEL196648:UEU196648 UOH196648:UOQ196648 UYD196648:UYM196648 VHZ196648:VII196648 VRV196648:VSE196648 WBR196648:WCA196648 WLN196648:WLW196648 WVJ196648:WVS196648 IX262184:JG262184 ST262184:TC262184 ACP262184:ACY262184 AML262184:AMU262184 AWH262184:AWQ262184 BGD262184:BGM262184 BPZ262184:BQI262184 BZV262184:CAE262184 CJR262184:CKA262184 CTN262184:CTW262184 DDJ262184:DDS262184 DNF262184:DNO262184 DXB262184:DXK262184 EGX262184:EHG262184 EQT262184:ERC262184 FAP262184:FAY262184 FKL262184:FKU262184 FUH262184:FUQ262184 GED262184:GEM262184 GNZ262184:GOI262184 GXV262184:GYE262184 HHR262184:HIA262184 HRN262184:HRW262184 IBJ262184:IBS262184 ILF262184:ILO262184 IVB262184:IVK262184 JEX262184:JFG262184 JOT262184:JPC262184 JYP262184:JYY262184 KIL262184:KIU262184 KSH262184:KSQ262184 LCD262184:LCM262184 LLZ262184:LMI262184 LVV262184:LWE262184 MFR262184:MGA262184 MPN262184:MPW262184 MZJ262184:MZS262184 NJF262184:NJO262184 NTB262184:NTK262184 OCX262184:ODG262184 OMT262184:ONC262184 OWP262184:OWY262184 PGL262184:PGU262184 PQH262184:PQQ262184 QAD262184:QAM262184 QJZ262184:QKI262184 QTV262184:QUE262184 RDR262184:REA262184 RNN262184:RNW262184 RXJ262184:RXS262184 SHF262184:SHO262184 SRB262184:SRK262184 TAX262184:TBG262184 TKT262184:TLC262184 TUP262184:TUY262184 UEL262184:UEU262184 UOH262184:UOQ262184 UYD262184:UYM262184 VHZ262184:VII262184 VRV262184:VSE262184 WBR262184:WCA262184 WLN262184:WLW262184 WVJ262184:WVS262184 IX327720:JG327720 ST327720:TC327720 ACP327720:ACY327720 AML327720:AMU327720 AWH327720:AWQ327720 BGD327720:BGM327720 BPZ327720:BQI327720 BZV327720:CAE327720 CJR327720:CKA327720 CTN327720:CTW327720 DDJ327720:DDS327720 DNF327720:DNO327720 DXB327720:DXK327720 EGX327720:EHG327720 EQT327720:ERC327720 FAP327720:FAY327720 FKL327720:FKU327720 FUH327720:FUQ327720 GED327720:GEM327720 GNZ327720:GOI327720 GXV327720:GYE327720 HHR327720:HIA327720 HRN327720:HRW327720 IBJ327720:IBS327720 ILF327720:ILO327720 IVB327720:IVK327720 JEX327720:JFG327720 JOT327720:JPC327720 JYP327720:JYY327720 KIL327720:KIU327720 KSH327720:KSQ327720 LCD327720:LCM327720 LLZ327720:LMI327720 LVV327720:LWE327720 MFR327720:MGA327720 MPN327720:MPW327720 MZJ327720:MZS327720 NJF327720:NJO327720 NTB327720:NTK327720 OCX327720:ODG327720 OMT327720:ONC327720 OWP327720:OWY327720 PGL327720:PGU327720 PQH327720:PQQ327720 QAD327720:QAM327720 QJZ327720:QKI327720 QTV327720:QUE327720 RDR327720:REA327720 RNN327720:RNW327720 RXJ327720:RXS327720 SHF327720:SHO327720 SRB327720:SRK327720 TAX327720:TBG327720 TKT327720:TLC327720 TUP327720:TUY327720 UEL327720:UEU327720 UOH327720:UOQ327720 UYD327720:UYM327720 VHZ327720:VII327720 VRV327720:VSE327720 WBR327720:WCA327720 WLN327720:WLW327720 WVJ327720:WVS327720 IX393256:JG393256 ST393256:TC393256 ACP393256:ACY393256 AML393256:AMU393256 AWH393256:AWQ393256 BGD393256:BGM393256 BPZ393256:BQI393256 BZV393256:CAE393256 CJR393256:CKA393256 CTN393256:CTW393256 DDJ393256:DDS393256 DNF393256:DNO393256 DXB393256:DXK393256 EGX393256:EHG393256 EQT393256:ERC393256 FAP393256:FAY393256 FKL393256:FKU393256 FUH393256:FUQ393256 GED393256:GEM393256 GNZ393256:GOI393256 GXV393256:GYE393256 HHR393256:HIA393256 HRN393256:HRW393256 IBJ393256:IBS393256 ILF393256:ILO393256 IVB393256:IVK393256 JEX393256:JFG393256 JOT393256:JPC393256 JYP393256:JYY393256 KIL393256:KIU393256 KSH393256:KSQ393256 LCD393256:LCM393256 LLZ393256:LMI393256 LVV393256:LWE393256 MFR393256:MGA393256 MPN393256:MPW393256 MZJ393256:MZS393256 NJF393256:NJO393256 NTB393256:NTK393256 OCX393256:ODG393256 OMT393256:ONC393256 OWP393256:OWY393256 PGL393256:PGU393256 PQH393256:PQQ393256 QAD393256:QAM393256 QJZ393256:QKI393256 QTV393256:QUE393256 RDR393256:REA393256 RNN393256:RNW393256 RXJ393256:RXS393256 SHF393256:SHO393256 SRB393256:SRK393256 TAX393256:TBG393256 TKT393256:TLC393256 TUP393256:TUY393256 UEL393256:UEU393256 UOH393256:UOQ393256 UYD393256:UYM393256 VHZ393256:VII393256 VRV393256:VSE393256 WBR393256:WCA393256 WLN393256:WLW393256 WVJ393256:WVS393256 IX458792:JG458792 ST458792:TC458792 ACP458792:ACY458792 AML458792:AMU458792 AWH458792:AWQ458792 BGD458792:BGM458792 BPZ458792:BQI458792 BZV458792:CAE458792 CJR458792:CKA458792 CTN458792:CTW458792 DDJ458792:DDS458792 DNF458792:DNO458792 DXB458792:DXK458792 EGX458792:EHG458792 EQT458792:ERC458792 FAP458792:FAY458792 FKL458792:FKU458792 FUH458792:FUQ458792 GED458792:GEM458792 GNZ458792:GOI458792 GXV458792:GYE458792 HHR458792:HIA458792 HRN458792:HRW458792 IBJ458792:IBS458792 ILF458792:ILO458792 IVB458792:IVK458792 JEX458792:JFG458792 JOT458792:JPC458792 JYP458792:JYY458792 KIL458792:KIU458792 KSH458792:KSQ458792 LCD458792:LCM458792 LLZ458792:LMI458792 LVV458792:LWE458792 MFR458792:MGA458792 MPN458792:MPW458792 MZJ458792:MZS458792 NJF458792:NJO458792 NTB458792:NTK458792 OCX458792:ODG458792 OMT458792:ONC458792 OWP458792:OWY458792 PGL458792:PGU458792 PQH458792:PQQ458792 QAD458792:QAM458792 QJZ458792:QKI458792 QTV458792:QUE458792 RDR458792:REA458792 RNN458792:RNW458792 RXJ458792:RXS458792 SHF458792:SHO458792 SRB458792:SRK458792 TAX458792:TBG458792 TKT458792:TLC458792 TUP458792:TUY458792 UEL458792:UEU458792 UOH458792:UOQ458792 UYD458792:UYM458792 VHZ458792:VII458792 VRV458792:VSE458792 WBR458792:WCA458792 WLN458792:WLW458792 WVJ458792:WVS458792 IX524328:JG524328 ST524328:TC524328 ACP524328:ACY524328 AML524328:AMU524328 AWH524328:AWQ524328 BGD524328:BGM524328 BPZ524328:BQI524328 BZV524328:CAE524328 CJR524328:CKA524328 CTN524328:CTW524328 DDJ524328:DDS524328 DNF524328:DNO524328 DXB524328:DXK524328 EGX524328:EHG524328 EQT524328:ERC524328 FAP524328:FAY524328 FKL524328:FKU524328 FUH524328:FUQ524328 GED524328:GEM524328 GNZ524328:GOI524328 GXV524328:GYE524328 HHR524328:HIA524328 HRN524328:HRW524328 IBJ524328:IBS524328 ILF524328:ILO524328 IVB524328:IVK524328 JEX524328:JFG524328 JOT524328:JPC524328 JYP524328:JYY524328 KIL524328:KIU524328 KSH524328:KSQ524328 LCD524328:LCM524328 LLZ524328:LMI524328 LVV524328:LWE524328 MFR524328:MGA524328 MPN524328:MPW524328 MZJ524328:MZS524328 NJF524328:NJO524328 NTB524328:NTK524328 OCX524328:ODG524328 OMT524328:ONC524328 OWP524328:OWY524328 PGL524328:PGU524328 PQH524328:PQQ524328 QAD524328:QAM524328 QJZ524328:QKI524328 QTV524328:QUE524328 RDR524328:REA524328 RNN524328:RNW524328 RXJ524328:RXS524328 SHF524328:SHO524328 SRB524328:SRK524328 TAX524328:TBG524328 TKT524328:TLC524328 TUP524328:TUY524328 UEL524328:UEU524328 UOH524328:UOQ524328 UYD524328:UYM524328 VHZ524328:VII524328 VRV524328:VSE524328 WBR524328:WCA524328 WLN524328:WLW524328 WVJ524328:WVS524328 IX589864:JG589864 ST589864:TC589864 ACP589864:ACY589864 AML589864:AMU589864 AWH589864:AWQ589864 BGD589864:BGM589864 BPZ589864:BQI589864 BZV589864:CAE589864 CJR589864:CKA589864 CTN589864:CTW589864 DDJ589864:DDS589864 DNF589864:DNO589864 DXB589864:DXK589864 EGX589864:EHG589864 EQT589864:ERC589864 FAP589864:FAY589864 FKL589864:FKU589864 FUH589864:FUQ589864 GED589864:GEM589864 GNZ589864:GOI589864 GXV589864:GYE589864 HHR589864:HIA589864 HRN589864:HRW589864 IBJ589864:IBS589864 ILF589864:ILO589864 IVB589864:IVK589864 JEX589864:JFG589864 JOT589864:JPC589864 JYP589864:JYY589864 KIL589864:KIU589864 KSH589864:KSQ589864 LCD589864:LCM589864 LLZ589864:LMI589864 LVV589864:LWE589864 MFR589864:MGA589864 MPN589864:MPW589864 MZJ589864:MZS589864 NJF589864:NJO589864 NTB589864:NTK589864 OCX589864:ODG589864 OMT589864:ONC589864 OWP589864:OWY589864 PGL589864:PGU589864 PQH589864:PQQ589864 QAD589864:QAM589864 QJZ589864:QKI589864 QTV589864:QUE589864 RDR589864:REA589864 RNN589864:RNW589864 RXJ589864:RXS589864 SHF589864:SHO589864 SRB589864:SRK589864 TAX589864:TBG589864 TKT589864:TLC589864 TUP589864:TUY589864 UEL589864:UEU589864 UOH589864:UOQ589864 UYD589864:UYM589864 VHZ589864:VII589864 VRV589864:VSE589864 WBR589864:WCA589864 WLN589864:WLW589864 WVJ589864:WVS589864 IX655400:JG655400 ST655400:TC655400 ACP655400:ACY655400 AML655400:AMU655400 AWH655400:AWQ655400 BGD655400:BGM655400 BPZ655400:BQI655400 BZV655400:CAE655400 CJR655400:CKA655400 CTN655400:CTW655400 DDJ655400:DDS655400 DNF655400:DNO655400 DXB655400:DXK655400 EGX655400:EHG655400 EQT655400:ERC655400 FAP655400:FAY655400 FKL655400:FKU655400 FUH655400:FUQ655400 GED655400:GEM655400 GNZ655400:GOI655400 GXV655400:GYE655400 HHR655400:HIA655400 HRN655400:HRW655400 IBJ655400:IBS655400 ILF655400:ILO655400 IVB655400:IVK655400 JEX655400:JFG655400 JOT655400:JPC655400 JYP655400:JYY655400 KIL655400:KIU655400 KSH655400:KSQ655400 LCD655400:LCM655400 LLZ655400:LMI655400 LVV655400:LWE655400 MFR655400:MGA655400 MPN655400:MPW655400 MZJ655400:MZS655400 NJF655400:NJO655400 NTB655400:NTK655400 OCX655400:ODG655400 OMT655400:ONC655400 OWP655400:OWY655400 PGL655400:PGU655400 PQH655400:PQQ655400 QAD655400:QAM655400 QJZ655400:QKI655400 QTV655400:QUE655400 RDR655400:REA655400 RNN655400:RNW655400 RXJ655400:RXS655400 SHF655400:SHO655400 SRB655400:SRK655400 TAX655400:TBG655400 TKT655400:TLC655400 TUP655400:TUY655400 UEL655400:UEU655400 UOH655400:UOQ655400 UYD655400:UYM655400 VHZ655400:VII655400 VRV655400:VSE655400 WBR655400:WCA655400 WLN655400:WLW655400 WVJ655400:WVS655400 IX720936:JG720936 ST720936:TC720936 ACP720936:ACY720936 AML720936:AMU720936 AWH720936:AWQ720936 BGD720936:BGM720936 BPZ720936:BQI720936 BZV720936:CAE720936 CJR720936:CKA720936 CTN720936:CTW720936 DDJ720936:DDS720936 DNF720936:DNO720936 DXB720936:DXK720936 EGX720936:EHG720936 EQT720936:ERC720936 FAP720936:FAY720936 FKL720936:FKU720936 FUH720936:FUQ720936 GED720936:GEM720936 GNZ720936:GOI720936 GXV720936:GYE720936 HHR720936:HIA720936 HRN720936:HRW720936 IBJ720936:IBS720936 ILF720936:ILO720936 IVB720936:IVK720936 JEX720936:JFG720936 JOT720936:JPC720936 JYP720936:JYY720936 KIL720936:KIU720936 KSH720936:KSQ720936 LCD720936:LCM720936 LLZ720936:LMI720936 LVV720936:LWE720936 MFR720936:MGA720936 MPN720936:MPW720936 MZJ720936:MZS720936 NJF720936:NJO720936 NTB720936:NTK720936 OCX720936:ODG720936 OMT720936:ONC720936 OWP720936:OWY720936 PGL720936:PGU720936 PQH720936:PQQ720936 QAD720936:QAM720936 QJZ720936:QKI720936 QTV720936:QUE720936 RDR720936:REA720936 RNN720936:RNW720936 RXJ720936:RXS720936 SHF720936:SHO720936 SRB720936:SRK720936 TAX720936:TBG720936 TKT720936:TLC720936 TUP720936:TUY720936 UEL720936:UEU720936 UOH720936:UOQ720936 UYD720936:UYM720936 VHZ720936:VII720936 VRV720936:VSE720936 WBR720936:WCA720936 WLN720936:WLW720936 WVJ720936:WVS720936 IX786472:JG786472 ST786472:TC786472 ACP786472:ACY786472 AML786472:AMU786472 AWH786472:AWQ786472 BGD786472:BGM786472 BPZ786472:BQI786472 BZV786472:CAE786472 CJR786472:CKA786472 CTN786472:CTW786472 DDJ786472:DDS786472 DNF786472:DNO786472 DXB786472:DXK786472 EGX786472:EHG786472 EQT786472:ERC786472 FAP786472:FAY786472 FKL786472:FKU786472 FUH786472:FUQ786472 GED786472:GEM786472 GNZ786472:GOI786472 GXV786472:GYE786472 HHR786472:HIA786472 HRN786472:HRW786472 IBJ786472:IBS786472 ILF786472:ILO786472 IVB786472:IVK786472 JEX786472:JFG786472 JOT786472:JPC786472 JYP786472:JYY786472 KIL786472:KIU786472 KSH786472:KSQ786472 LCD786472:LCM786472 LLZ786472:LMI786472 LVV786472:LWE786472 MFR786472:MGA786472 MPN786472:MPW786472 MZJ786472:MZS786472 NJF786472:NJO786472 NTB786472:NTK786472 OCX786472:ODG786472 OMT786472:ONC786472 OWP786472:OWY786472 PGL786472:PGU786472 PQH786472:PQQ786472 QAD786472:QAM786472 QJZ786472:QKI786472 QTV786472:QUE786472 RDR786472:REA786472 RNN786472:RNW786472 RXJ786472:RXS786472 SHF786472:SHO786472 SRB786472:SRK786472 TAX786472:TBG786472 TKT786472:TLC786472 TUP786472:TUY786472 UEL786472:UEU786472 UOH786472:UOQ786472 UYD786472:UYM786472 VHZ786472:VII786472 VRV786472:VSE786472 WBR786472:WCA786472 WLN786472:WLW786472 WVJ786472:WVS786472 IX852008:JG852008 ST852008:TC852008 ACP852008:ACY852008 AML852008:AMU852008 AWH852008:AWQ852008 BGD852008:BGM852008 BPZ852008:BQI852008 BZV852008:CAE852008 CJR852008:CKA852008 CTN852008:CTW852008 DDJ852008:DDS852008 DNF852008:DNO852008 DXB852008:DXK852008 EGX852008:EHG852008 EQT852008:ERC852008 FAP852008:FAY852008 FKL852008:FKU852008 FUH852008:FUQ852008 GED852008:GEM852008 GNZ852008:GOI852008 GXV852008:GYE852008 HHR852008:HIA852008 HRN852008:HRW852008 IBJ852008:IBS852008 ILF852008:ILO852008 IVB852008:IVK852008 JEX852008:JFG852008 JOT852008:JPC852008 JYP852008:JYY852008 KIL852008:KIU852008 KSH852008:KSQ852008 LCD852008:LCM852008 LLZ852008:LMI852008 LVV852008:LWE852008 MFR852008:MGA852008 MPN852008:MPW852008 MZJ852008:MZS852008 NJF852008:NJO852008 NTB852008:NTK852008 OCX852008:ODG852008 OMT852008:ONC852008 OWP852008:OWY852008 PGL852008:PGU852008 PQH852008:PQQ852008 QAD852008:QAM852008 QJZ852008:QKI852008 QTV852008:QUE852008 RDR852008:REA852008 RNN852008:RNW852008 RXJ852008:RXS852008 SHF852008:SHO852008 SRB852008:SRK852008 TAX852008:TBG852008 TKT852008:TLC852008 TUP852008:TUY852008 UEL852008:UEU852008 UOH852008:UOQ852008 UYD852008:UYM852008 VHZ852008:VII852008 VRV852008:VSE852008 WBR852008:WCA852008 WLN852008:WLW852008 WVJ852008:WVS852008 IX917544:JG917544 ST917544:TC917544 ACP917544:ACY917544 AML917544:AMU917544 AWH917544:AWQ917544 BGD917544:BGM917544 BPZ917544:BQI917544 BZV917544:CAE917544 CJR917544:CKA917544 CTN917544:CTW917544 DDJ917544:DDS917544 DNF917544:DNO917544 DXB917544:DXK917544 EGX917544:EHG917544 EQT917544:ERC917544 FAP917544:FAY917544 FKL917544:FKU917544 FUH917544:FUQ917544 GED917544:GEM917544 GNZ917544:GOI917544 GXV917544:GYE917544 HHR917544:HIA917544 HRN917544:HRW917544 IBJ917544:IBS917544 ILF917544:ILO917544 IVB917544:IVK917544 JEX917544:JFG917544 JOT917544:JPC917544 JYP917544:JYY917544 KIL917544:KIU917544 KSH917544:KSQ917544 LCD917544:LCM917544 LLZ917544:LMI917544 LVV917544:LWE917544 MFR917544:MGA917544 MPN917544:MPW917544 MZJ917544:MZS917544 NJF917544:NJO917544 NTB917544:NTK917544 OCX917544:ODG917544 OMT917544:ONC917544 OWP917544:OWY917544 PGL917544:PGU917544 PQH917544:PQQ917544 QAD917544:QAM917544 QJZ917544:QKI917544 QTV917544:QUE917544 RDR917544:REA917544 RNN917544:RNW917544 RXJ917544:RXS917544 SHF917544:SHO917544 SRB917544:SRK917544 TAX917544:TBG917544 TKT917544:TLC917544 TUP917544:TUY917544 UEL917544:UEU917544 UOH917544:UOQ917544 UYD917544:UYM917544 VHZ917544:VII917544 VRV917544:VSE917544 WBR917544:WCA917544 WLN917544:WLW917544 WVJ917544:WVS917544 IX983080:JG983080 ST983080:TC983080 ACP983080:ACY983080 AML983080:AMU983080 AWH983080:AWQ983080 BGD983080:BGM983080 BPZ983080:BQI983080 BZV983080:CAE983080 CJR983080:CKA983080 CTN983080:CTW983080 DDJ983080:DDS983080 DNF983080:DNO983080 DXB983080:DXK983080 EGX983080:EHG983080 EQT983080:ERC983080 FAP983080:FAY983080 FKL983080:FKU983080 FUH983080:FUQ983080 GED983080:GEM983080 GNZ983080:GOI983080 GXV983080:GYE983080 HHR983080:HIA983080 HRN983080:HRW983080 IBJ983080:IBS983080 ILF983080:ILO983080 IVB983080:IVK983080 JEX983080:JFG983080 JOT983080:JPC983080 JYP983080:JYY983080 KIL983080:KIU983080 KSH983080:KSQ983080 LCD983080:LCM983080 LLZ983080:LMI983080 LVV983080:LWE983080 MFR983080:MGA983080 MPN983080:MPW983080 MZJ983080:MZS983080 NJF983080:NJO983080 NTB983080:NTK983080 OCX983080:ODG983080 OMT983080:ONC983080 OWP983080:OWY983080 PGL983080:PGU983080 PQH983080:PQQ983080 QAD983080:QAM983080 QJZ983080:QKI983080 QTV983080:QUE983080 RDR983080:REA983080 RNN983080:RNW983080 RXJ983080:RXS983080 SHF983080:SHO983080 SRB983080:SRK983080 TAX983080:TBG983080 TKT983080:TLC983080 TUP983080:TUY983080 UEL983080:UEU983080 UOH983080:UOQ983080 UYD983080:UYM983080 VHZ983080:VII983080 VRV983080:VSE983080 WBR983080:WCA983080 WLN983080:WLW983080 WVJ983080:WVS983080 D148:G148 IX22:JG22 ST22:TC22 ACP22:ACY22 AML22:AMU22 AWH22:AWQ22 BGD22:BGM22 BPZ22:BQI22 BZV22:CAE22 CJR22:CKA22 CTN22:CTW22 DDJ22:DDS22 DNF22:DNO22 DXB22:DXK22 EGX22:EHG22 EQT22:ERC22 FAP22:FAY22 FKL22:FKU22 FUH22:FUQ22 GED22:GEM22 GNZ22:GOI22 GXV22:GYE22 HHR22:HIA22 HRN22:HRW22 IBJ22:IBS22 ILF22:ILO22 IVB22:IVK22 JEX22:JFG22 JOT22:JPC22 JYP22:JYY22 KIL22:KIU22 KSH22:KSQ22 LCD22:LCM22 LLZ22:LMI22 LVV22:LWE22 MFR22:MGA22 MPN22:MPW22 MZJ22:MZS22 NJF22:NJO22 NTB22:NTK22 OCX22:ODG22 OMT22:ONC22 OWP22:OWY22 PGL22:PGU22 PQH22:PQQ22 QAD22:QAM22 QJZ22:QKI22 QTV22:QUE22 RDR22:REA22 RNN22:RNW22 RXJ22:RXS22 SHF22:SHO22 SRB22:SRK22 TAX22:TBG22 TKT22:TLC22 TUP22:TUY22 UEL22:UEU22 UOH22:UOQ22 UYD22:UYM22 VHZ22:VII22 VRV22:VSE22 WBR22:WCA22 WLN22:WLW22 WVJ22:WVS22 IX65570:JG65570 ST65570:TC65570 ACP65570:ACY65570 AML65570:AMU65570 AWH65570:AWQ65570 BGD65570:BGM65570 BPZ65570:BQI65570 BZV65570:CAE65570 CJR65570:CKA65570 CTN65570:CTW65570 DDJ65570:DDS65570 DNF65570:DNO65570 DXB65570:DXK65570 EGX65570:EHG65570 EQT65570:ERC65570 FAP65570:FAY65570 FKL65570:FKU65570 FUH65570:FUQ65570 GED65570:GEM65570 GNZ65570:GOI65570 GXV65570:GYE65570 HHR65570:HIA65570 HRN65570:HRW65570 IBJ65570:IBS65570 ILF65570:ILO65570 IVB65570:IVK65570 JEX65570:JFG65570 JOT65570:JPC65570 JYP65570:JYY65570 KIL65570:KIU65570 KSH65570:KSQ65570 LCD65570:LCM65570 LLZ65570:LMI65570 LVV65570:LWE65570 MFR65570:MGA65570 MPN65570:MPW65570 MZJ65570:MZS65570 NJF65570:NJO65570 NTB65570:NTK65570 OCX65570:ODG65570 OMT65570:ONC65570 OWP65570:OWY65570 PGL65570:PGU65570 PQH65570:PQQ65570 QAD65570:QAM65570 QJZ65570:QKI65570 QTV65570:QUE65570 RDR65570:REA65570 RNN65570:RNW65570 RXJ65570:RXS65570 SHF65570:SHO65570 SRB65570:SRK65570 TAX65570:TBG65570 TKT65570:TLC65570 TUP65570:TUY65570 UEL65570:UEU65570 UOH65570:UOQ65570 UYD65570:UYM65570 VHZ65570:VII65570 VRV65570:VSE65570 WBR65570:WCA65570 WLN65570:WLW65570 WVJ65570:WVS65570 IX131106:JG131106 ST131106:TC131106 ACP131106:ACY131106 AML131106:AMU131106 AWH131106:AWQ131106 BGD131106:BGM131106 BPZ131106:BQI131106 BZV131106:CAE131106 CJR131106:CKA131106 CTN131106:CTW131106 DDJ131106:DDS131106 DNF131106:DNO131106 DXB131106:DXK131106 EGX131106:EHG131106 EQT131106:ERC131106 FAP131106:FAY131106 FKL131106:FKU131106 FUH131106:FUQ131106 GED131106:GEM131106 GNZ131106:GOI131106 GXV131106:GYE131106 HHR131106:HIA131106 HRN131106:HRW131106 IBJ131106:IBS131106 ILF131106:ILO131106 IVB131106:IVK131106 JEX131106:JFG131106 JOT131106:JPC131106 JYP131106:JYY131106 KIL131106:KIU131106 KSH131106:KSQ131106 LCD131106:LCM131106 LLZ131106:LMI131106 LVV131106:LWE131106 MFR131106:MGA131106 MPN131106:MPW131106 MZJ131106:MZS131106 NJF131106:NJO131106 NTB131106:NTK131106 OCX131106:ODG131106 OMT131106:ONC131106 OWP131106:OWY131106 PGL131106:PGU131106 PQH131106:PQQ131106 QAD131106:QAM131106 QJZ131106:QKI131106 QTV131106:QUE131106 RDR131106:REA131106 RNN131106:RNW131106 RXJ131106:RXS131106 SHF131106:SHO131106 SRB131106:SRK131106 TAX131106:TBG131106 TKT131106:TLC131106 TUP131106:TUY131106 UEL131106:UEU131106 UOH131106:UOQ131106 UYD131106:UYM131106 VHZ131106:VII131106 VRV131106:VSE131106 WBR131106:WCA131106 WLN131106:WLW131106 WVJ131106:WVS131106 IX196642:JG196642 ST196642:TC196642 ACP196642:ACY196642 AML196642:AMU196642 AWH196642:AWQ196642 BGD196642:BGM196642 BPZ196642:BQI196642 BZV196642:CAE196642 CJR196642:CKA196642 CTN196642:CTW196642 DDJ196642:DDS196642 DNF196642:DNO196642 DXB196642:DXK196642 EGX196642:EHG196642 EQT196642:ERC196642 FAP196642:FAY196642 FKL196642:FKU196642 FUH196642:FUQ196642 GED196642:GEM196642 GNZ196642:GOI196642 GXV196642:GYE196642 HHR196642:HIA196642 HRN196642:HRW196642 IBJ196642:IBS196642 ILF196642:ILO196642 IVB196642:IVK196642 JEX196642:JFG196642 JOT196642:JPC196642 JYP196642:JYY196642 KIL196642:KIU196642 KSH196642:KSQ196642 LCD196642:LCM196642 LLZ196642:LMI196642 LVV196642:LWE196642 MFR196642:MGA196642 MPN196642:MPW196642 MZJ196642:MZS196642 NJF196642:NJO196642 NTB196642:NTK196642 OCX196642:ODG196642 OMT196642:ONC196642 OWP196642:OWY196642 PGL196642:PGU196642 PQH196642:PQQ196642 QAD196642:QAM196642 QJZ196642:QKI196642 QTV196642:QUE196642 RDR196642:REA196642 RNN196642:RNW196642 RXJ196642:RXS196642 SHF196642:SHO196642 SRB196642:SRK196642 TAX196642:TBG196642 TKT196642:TLC196642 TUP196642:TUY196642 UEL196642:UEU196642 UOH196642:UOQ196642 UYD196642:UYM196642 VHZ196642:VII196642 VRV196642:VSE196642 WBR196642:WCA196642 WLN196642:WLW196642 WVJ196642:WVS196642 IX262178:JG262178 ST262178:TC262178 ACP262178:ACY262178 AML262178:AMU262178 AWH262178:AWQ262178 BGD262178:BGM262178 BPZ262178:BQI262178 BZV262178:CAE262178 CJR262178:CKA262178 CTN262178:CTW262178 DDJ262178:DDS262178 DNF262178:DNO262178 DXB262178:DXK262178 EGX262178:EHG262178 EQT262178:ERC262178 FAP262178:FAY262178 FKL262178:FKU262178 FUH262178:FUQ262178 GED262178:GEM262178 GNZ262178:GOI262178 GXV262178:GYE262178 HHR262178:HIA262178 HRN262178:HRW262178 IBJ262178:IBS262178 ILF262178:ILO262178 IVB262178:IVK262178 JEX262178:JFG262178 JOT262178:JPC262178 JYP262178:JYY262178 KIL262178:KIU262178 KSH262178:KSQ262178 LCD262178:LCM262178 LLZ262178:LMI262178 LVV262178:LWE262178 MFR262178:MGA262178 MPN262178:MPW262178 MZJ262178:MZS262178 NJF262178:NJO262178 NTB262178:NTK262178 OCX262178:ODG262178 OMT262178:ONC262178 OWP262178:OWY262178 PGL262178:PGU262178 PQH262178:PQQ262178 QAD262178:QAM262178 QJZ262178:QKI262178 QTV262178:QUE262178 RDR262178:REA262178 RNN262178:RNW262178 RXJ262178:RXS262178 SHF262178:SHO262178 SRB262178:SRK262178 TAX262178:TBG262178 TKT262178:TLC262178 TUP262178:TUY262178 UEL262178:UEU262178 UOH262178:UOQ262178 UYD262178:UYM262178 VHZ262178:VII262178 VRV262178:VSE262178 WBR262178:WCA262178 WLN262178:WLW262178 WVJ262178:WVS262178 IX327714:JG327714 ST327714:TC327714 ACP327714:ACY327714 AML327714:AMU327714 AWH327714:AWQ327714 BGD327714:BGM327714 BPZ327714:BQI327714 BZV327714:CAE327714 CJR327714:CKA327714 CTN327714:CTW327714 DDJ327714:DDS327714 DNF327714:DNO327714 DXB327714:DXK327714 EGX327714:EHG327714 EQT327714:ERC327714 FAP327714:FAY327714 FKL327714:FKU327714 FUH327714:FUQ327714 GED327714:GEM327714 GNZ327714:GOI327714 GXV327714:GYE327714 HHR327714:HIA327714 HRN327714:HRW327714 IBJ327714:IBS327714 ILF327714:ILO327714 IVB327714:IVK327714 JEX327714:JFG327714 JOT327714:JPC327714 JYP327714:JYY327714 KIL327714:KIU327714 KSH327714:KSQ327714 LCD327714:LCM327714 LLZ327714:LMI327714 LVV327714:LWE327714 MFR327714:MGA327714 MPN327714:MPW327714 MZJ327714:MZS327714 NJF327714:NJO327714 NTB327714:NTK327714 OCX327714:ODG327714 OMT327714:ONC327714 OWP327714:OWY327714 PGL327714:PGU327714 PQH327714:PQQ327714 QAD327714:QAM327714 QJZ327714:QKI327714 QTV327714:QUE327714 RDR327714:REA327714 RNN327714:RNW327714 RXJ327714:RXS327714 SHF327714:SHO327714 SRB327714:SRK327714 TAX327714:TBG327714 TKT327714:TLC327714 TUP327714:TUY327714 UEL327714:UEU327714 UOH327714:UOQ327714 UYD327714:UYM327714 VHZ327714:VII327714 VRV327714:VSE327714 WBR327714:WCA327714 WLN327714:WLW327714 WVJ327714:WVS327714 IX393250:JG393250 ST393250:TC393250 ACP393250:ACY393250 AML393250:AMU393250 AWH393250:AWQ393250 BGD393250:BGM393250 BPZ393250:BQI393250 BZV393250:CAE393250 CJR393250:CKA393250 CTN393250:CTW393250 DDJ393250:DDS393250 DNF393250:DNO393250 DXB393250:DXK393250 EGX393250:EHG393250 EQT393250:ERC393250 FAP393250:FAY393250 FKL393250:FKU393250 FUH393250:FUQ393250 GED393250:GEM393250 GNZ393250:GOI393250 GXV393250:GYE393250 HHR393250:HIA393250 HRN393250:HRW393250 IBJ393250:IBS393250 ILF393250:ILO393250 IVB393250:IVK393250 JEX393250:JFG393250 JOT393250:JPC393250 JYP393250:JYY393250 KIL393250:KIU393250 KSH393250:KSQ393250 LCD393250:LCM393250 LLZ393250:LMI393250 LVV393250:LWE393250 MFR393250:MGA393250 MPN393250:MPW393250 MZJ393250:MZS393250 NJF393250:NJO393250 NTB393250:NTK393250 OCX393250:ODG393250 OMT393250:ONC393250 OWP393250:OWY393250 PGL393250:PGU393250 PQH393250:PQQ393250 QAD393250:QAM393250 QJZ393250:QKI393250 QTV393250:QUE393250 RDR393250:REA393250 RNN393250:RNW393250 RXJ393250:RXS393250 SHF393250:SHO393250 SRB393250:SRK393250 TAX393250:TBG393250 TKT393250:TLC393250 TUP393250:TUY393250 UEL393250:UEU393250 UOH393250:UOQ393250 UYD393250:UYM393250 VHZ393250:VII393250 VRV393250:VSE393250 WBR393250:WCA393250 WLN393250:WLW393250 WVJ393250:WVS393250 IX458786:JG458786 ST458786:TC458786 ACP458786:ACY458786 AML458786:AMU458786 AWH458786:AWQ458786 BGD458786:BGM458786 BPZ458786:BQI458786 BZV458786:CAE458786 CJR458786:CKA458786 CTN458786:CTW458786 DDJ458786:DDS458786 DNF458786:DNO458786 DXB458786:DXK458786 EGX458786:EHG458786 EQT458786:ERC458786 FAP458786:FAY458786 FKL458786:FKU458786 FUH458786:FUQ458786 GED458786:GEM458786 GNZ458786:GOI458786 GXV458786:GYE458786 HHR458786:HIA458786 HRN458786:HRW458786 IBJ458786:IBS458786 ILF458786:ILO458786 IVB458786:IVK458786 JEX458786:JFG458786 JOT458786:JPC458786 JYP458786:JYY458786 KIL458786:KIU458786 KSH458786:KSQ458786 LCD458786:LCM458786 LLZ458786:LMI458786 LVV458786:LWE458786 MFR458786:MGA458786 MPN458786:MPW458786 MZJ458786:MZS458786 NJF458786:NJO458786 NTB458786:NTK458786 OCX458786:ODG458786 OMT458786:ONC458786 OWP458786:OWY458786 PGL458786:PGU458786 PQH458786:PQQ458786 QAD458786:QAM458786 QJZ458786:QKI458786 QTV458786:QUE458786 RDR458786:REA458786 RNN458786:RNW458786 RXJ458786:RXS458786 SHF458786:SHO458786 SRB458786:SRK458786 TAX458786:TBG458786 TKT458786:TLC458786 TUP458786:TUY458786 UEL458786:UEU458786 UOH458786:UOQ458786 UYD458786:UYM458786 VHZ458786:VII458786 VRV458786:VSE458786 WBR458786:WCA458786 WLN458786:WLW458786 WVJ458786:WVS458786 IX524322:JG524322 ST524322:TC524322 ACP524322:ACY524322 AML524322:AMU524322 AWH524322:AWQ524322 BGD524322:BGM524322 BPZ524322:BQI524322 BZV524322:CAE524322 CJR524322:CKA524322 CTN524322:CTW524322 DDJ524322:DDS524322 DNF524322:DNO524322 DXB524322:DXK524322 EGX524322:EHG524322 EQT524322:ERC524322 FAP524322:FAY524322 FKL524322:FKU524322 FUH524322:FUQ524322 GED524322:GEM524322 GNZ524322:GOI524322 GXV524322:GYE524322 HHR524322:HIA524322 HRN524322:HRW524322 IBJ524322:IBS524322 ILF524322:ILO524322 IVB524322:IVK524322 JEX524322:JFG524322 JOT524322:JPC524322 JYP524322:JYY524322 KIL524322:KIU524322 KSH524322:KSQ524322 LCD524322:LCM524322 LLZ524322:LMI524322 LVV524322:LWE524322 MFR524322:MGA524322 MPN524322:MPW524322 MZJ524322:MZS524322 NJF524322:NJO524322 NTB524322:NTK524322 OCX524322:ODG524322 OMT524322:ONC524322 OWP524322:OWY524322 PGL524322:PGU524322 PQH524322:PQQ524322 QAD524322:QAM524322 QJZ524322:QKI524322 QTV524322:QUE524322 RDR524322:REA524322 RNN524322:RNW524322 RXJ524322:RXS524322 SHF524322:SHO524322 SRB524322:SRK524322 TAX524322:TBG524322 TKT524322:TLC524322 TUP524322:TUY524322 UEL524322:UEU524322 UOH524322:UOQ524322 UYD524322:UYM524322 VHZ524322:VII524322 VRV524322:VSE524322 WBR524322:WCA524322 WLN524322:WLW524322 WVJ524322:WVS524322 IX589858:JG589858 ST589858:TC589858 ACP589858:ACY589858 AML589858:AMU589858 AWH589858:AWQ589858 BGD589858:BGM589858 BPZ589858:BQI589858 BZV589858:CAE589858 CJR589858:CKA589858 CTN589858:CTW589858 DDJ589858:DDS589858 DNF589858:DNO589858 DXB589858:DXK589858 EGX589858:EHG589858 EQT589858:ERC589858 FAP589858:FAY589858 FKL589858:FKU589858 FUH589858:FUQ589858 GED589858:GEM589858 GNZ589858:GOI589858 GXV589858:GYE589858 HHR589858:HIA589858 HRN589858:HRW589858 IBJ589858:IBS589858 ILF589858:ILO589858 IVB589858:IVK589858 JEX589858:JFG589858 JOT589858:JPC589858 JYP589858:JYY589858 KIL589858:KIU589858 KSH589858:KSQ589858 LCD589858:LCM589858 LLZ589858:LMI589858 LVV589858:LWE589858 MFR589858:MGA589858 MPN589858:MPW589858 MZJ589858:MZS589858 NJF589858:NJO589858 NTB589858:NTK589858 OCX589858:ODG589858 OMT589858:ONC589858 OWP589858:OWY589858 PGL589858:PGU589858 PQH589858:PQQ589858 QAD589858:QAM589858 QJZ589858:QKI589858 QTV589858:QUE589858 RDR589858:REA589858 RNN589858:RNW589858 RXJ589858:RXS589858 SHF589858:SHO589858 SRB589858:SRK589858 TAX589858:TBG589858 TKT589858:TLC589858 TUP589858:TUY589858 UEL589858:UEU589858 UOH589858:UOQ589858 UYD589858:UYM589858 VHZ589858:VII589858 VRV589858:VSE589858 WBR589858:WCA589858 WLN589858:WLW589858 WVJ589858:WVS589858 IX655394:JG655394 ST655394:TC655394 ACP655394:ACY655394 AML655394:AMU655394 AWH655394:AWQ655394 BGD655394:BGM655394 BPZ655394:BQI655394 BZV655394:CAE655394 CJR655394:CKA655394 CTN655394:CTW655394 DDJ655394:DDS655394 DNF655394:DNO655394 DXB655394:DXK655394 EGX655394:EHG655394 EQT655394:ERC655394 FAP655394:FAY655394 FKL655394:FKU655394 FUH655394:FUQ655394 GED655394:GEM655394 GNZ655394:GOI655394 GXV655394:GYE655394 HHR655394:HIA655394 HRN655394:HRW655394 IBJ655394:IBS655394 ILF655394:ILO655394 IVB655394:IVK655394 JEX655394:JFG655394 JOT655394:JPC655394 JYP655394:JYY655394 KIL655394:KIU655394 KSH655394:KSQ655394 LCD655394:LCM655394 LLZ655394:LMI655394 LVV655394:LWE655394 MFR655394:MGA655394 MPN655394:MPW655394 MZJ655394:MZS655394 NJF655394:NJO655394 NTB655394:NTK655394 OCX655394:ODG655394 OMT655394:ONC655394 OWP655394:OWY655394 PGL655394:PGU655394 PQH655394:PQQ655394 QAD655394:QAM655394 QJZ655394:QKI655394 QTV655394:QUE655394 RDR655394:REA655394 RNN655394:RNW655394 RXJ655394:RXS655394 SHF655394:SHO655394 SRB655394:SRK655394 TAX655394:TBG655394 TKT655394:TLC655394 TUP655394:TUY655394 UEL655394:UEU655394 UOH655394:UOQ655394 UYD655394:UYM655394 VHZ655394:VII655394 VRV655394:VSE655394 WBR655394:WCA655394 WLN655394:WLW655394 WVJ655394:WVS655394 IX720930:JG720930 ST720930:TC720930 ACP720930:ACY720930 AML720930:AMU720930 AWH720930:AWQ720930 BGD720930:BGM720930 BPZ720930:BQI720930 BZV720930:CAE720930 CJR720930:CKA720930 CTN720930:CTW720930 DDJ720930:DDS720930 DNF720930:DNO720930 DXB720930:DXK720930 EGX720930:EHG720930 EQT720930:ERC720930 FAP720930:FAY720930 FKL720930:FKU720930 FUH720930:FUQ720930 GED720930:GEM720930 GNZ720930:GOI720930 GXV720930:GYE720930 HHR720930:HIA720930 HRN720930:HRW720930 IBJ720930:IBS720930 ILF720930:ILO720930 IVB720930:IVK720930 JEX720930:JFG720930 JOT720930:JPC720930 JYP720930:JYY720930 KIL720930:KIU720930 KSH720930:KSQ720930 LCD720930:LCM720930 LLZ720930:LMI720930 LVV720930:LWE720930 MFR720930:MGA720930 MPN720930:MPW720930 MZJ720930:MZS720930 NJF720930:NJO720930 NTB720930:NTK720930 OCX720930:ODG720930 OMT720930:ONC720930 OWP720930:OWY720930 PGL720930:PGU720930 PQH720930:PQQ720930 QAD720930:QAM720930 QJZ720930:QKI720930 QTV720930:QUE720930 RDR720930:REA720930 RNN720930:RNW720930 RXJ720930:RXS720930 SHF720930:SHO720930 SRB720930:SRK720930 TAX720930:TBG720930 TKT720930:TLC720930 TUP720930:TUY720930 UEL720930:UEU720930 UOH720930:UOQ720930 UYD720930:UYM720930 VHZ720930:VII720930 VRV720930:VSE720930 WBR720930:WCA720930 WLN720930:WLW720930 WVJ720930:WVS720930 IX786466:JG786466 ST786466:TC786466 ACP786466:ACY786466 AML786466:AMU786466 AWH786466:AWQ786466 BGD786466:BGM786466 BPZ786466:BQI786466 BZV786466:CAE786466 CJR786466:CKA786466 CTN786466:CTW786466 DDJ786466:DDS786466 DNF786466:DNO786466 DXB786466:DXK786466 EGX786466:EHG786466 EQT786466:ERC786466 FAP786466:FAY786466 FKL786466:FKU786466 FUH786466:FUQ786466 GED786466:GEM786466 GNZ786466:GOI786466 GXV786466:GYE786466 HHR786466:HIA786466 HRN786466:HRW786466 IBJ786466:IBS786466 ILF786466:ILO786466 IVB786466:IVK786466 JEX786466:JFG786466 JOT786466:JPC786466 JYP786466:JYY786466 KIL786466:KIU786466 KSH786466:KSQ786466 LCD786466:LCM786466 LLZ786466:LMI786466 LVV786466:LWE786466 MFR786466:MGA786466 MPN786466:MPW786466 MZJ786466:MZS786466 NJF786466:NJO786466 NTB786466:NTK786466 OCX786466:ODG786466 OMT786466:ONC786466 OWP786466:OWY786466 PGL786466:PGU786466 PQH786466:PQQ786466 QAD786466:QAM786466 QJZ786466:QKI786466 QTV786466:QUE786466 RDR786466:REA786466 RNN786466:RNW786466 RXJ786466:RXS786466 SHF786466:SHO786466 SRB786466:SRK786466 TAX786466:TBG786466 TKT786466:TLC786466 TUP786466:TUY786466 UEL786466:UEU786466 UOH786466:UOQ786466 UYD786466:UYM786466 VHZ786466:VII786466 VRV786466:VSE786466 WBR786466:WCA786466 WLN786466:WLW786466 WVJ786466:WVS786466 IX852002:JG852002 ST852002:TC852002 ACP852002:ACY852002 AML852002:AMU852002 AWH852002:AWQ852002 BGD852002:BGM852002 BPZ852002:BQI852002 BZV852002:CAE852002 CJR852002:CKA852002 CTN852002:CTW852002 DDJ852002:DDS852002 DNF852002:DNO852002 DXB852002:DXK852002 EGX852002:EHG852002 EQT852002:ERC852002 FAP852002:FAY852002 FKL852002:FKU852002 FUH852002:FUQ852002 GED852002:GEM852002 GNZ852002:GOI852002 GXV852002:GYE852002 HHR852002:HIA852002 HRN852002:HRW852002 IBJ852002:IBS852002 ILF852002:ILO852002 IVB852002:IVK852002 JEX852002:JFG852002 JOT852002:JPC852002 JYP852002:JYY852002 KIL852002:KIU852002 KSH852002:KSQ852002 LCD852002:LCM852002 LLZ852002:LMI852002 LVV852002:LWE852002 MFR852002:MGA852002 MPN852002:MPW852002 MZJ852002:MZS852002 NJF852002:NJO852002 NTB852002:NTK852002 OCX852002:ODG852002 OMT852002:ONC852002 OWP852002:OWY852002 PGL852002:PGU852002 PQH852002:PQQ852002 QAD852002:QAM852002 QJZ852002:QKI852002 QTV852002:QUE852002 RDR852002:REA852002 RNN852002:RNW852002 RXJ852002:RXS852002 SHF852002:SHO852002 SRB852002:SRK852002 TAX852002:TBG852002 TKT852002:TLC852002 TUP852002:TUY852002 UEL852002:UEU852002 UOH852002:UOQ852002 UYD852002:UYM852002 VHZ852002:VII852002 VRV852002:VSE852002 WBR852002:WCA852002 WLN852002:WLW852002 WVJ852002:WVS852002 IX917538:JG917538 ST917538:TC917538 ACP917538:ACY917538 AML917538:AMU917538 AWH917538:AWQ917538 BGD917538:BGM917538 BPZ917538:BQI917538 BZV917538:CAE917538 CJR917538:CKA917538 CTN917538:CTW917538 DDJ917538:DDS917538 DNF917538:DNO917538 DXB917538:DXK917538 EGX917538:EHG917538 EQT917538:ERC917538 FAP917538:FAY917538 FKL917538:FKU917538 FUH917538:FUQ917538 GED917538:GEM917538 GNZ917538:GOI917538 GXV917538:GYE917538 HHR917538:HIA917538 HRN917538:HRW917538 IBJ917538:IBS917538 ILF917538:ILO917538 IVB917538:IVK917538 JEX917538:JFG917538 JOT917538:JPC917538 JYP917538:JYY917538 KIL917538:KIU917538 KSH917538:KSQ917538 LCD917538:LCM917538 LLZ917538:LMI917538 LVV917538:LWE917538 MFR917538:MGA917538 MPN917538:MPW917538 MZJ917538:MZS917538 NJF917538:NJO917538 NTB917538:NTK917538 OCX917538:ODG917538 OMT917538:ONC917538 OWP917538:OWY917538 PGL917538:PGU917538 PQH917538:PQQ917538 QAD917538:QAM917538 QJZ917538:QKI917538 QTV917538:QUE917538 RDR917538:REA917538 RNN917538:RNW917538 RXJ917538:RXS917538 SHF917538:SHO917538 SRB917538:SRK917538 TAX917538:TBG917538 TKT917538:TLC917538 TUP917538:TUY917538 UEL917538:UEU917538 UOH917538:UOQ917538 UYD917538:UYM917538 VHZ917538:VII917538 VRV917538:VSE917538 WBR917538:WCA917538 WLN917538:WLW917538 WVJ917538:WVS917538 IX983074:JG983074 ST983074:TC983074 ACP983074:ACY983074 AML983074:AMU983074 AWH983074:AWQ983074 BGD983074:BGM983074 BPZ983074:BQI983074 BZV983074:CAE983074 CJR983074:CKA983074 CTN983074:CTW983074 DDJ983074:DDS983074 DNF983074:DNO983074 DXB983074:DXK983074 EGX983074:EHG983074 EQT983074:ERC983074 FAP983074:FAY983074 FKL983074:FKU983074 FUH983074:FUQ983074 GED983074:GEM983074 GNZ983074:GOI983074 GXV983074:GYE983074 HHR983074:HIA983074 HRN983074:HRW983074 IBJ983074:IBS983074 ILF983074:ILO983074 IVB983074:IVK983074 JEX983074:JFG983074 JOT983074:JPC983074 JYP983074:JYY983074 KIL983074:KIU983074 KSH983074:KSQ983074 LCD983074:LCM983074 LLZ983074:LMI983074 LVV983074:LWE983074 MFR983074:MGA983074 MPN983074:MPW983074 MZJ983074:MZS983074 NJF983074:NJO983074 NTB983074:NTK983074 OCX983074:ODG983074 OMT983074:ONC983074 OWP983074:OWY983074 PGL983074:PGU983074 PQH983074:PQQ983074 QAD983074:QAM983074 QJZ983074:QKI983074 QTV983074:QUE983074 RDR983074:REA983074 RNN983074:RNW983074 RXJ983074:RXS983074 SHF983074:SHO983074 SRB983074:SRK983074 TAX983074:TBG983074 TKT983074:TLC983074 TUP983074:TUY983074 UEL983074:UEU983074 UOH983074:UOQ983074 UYD983074:UYM983074 VHZ983074:VII983074 VRV983074:VSE983074 WBR983074:WCA983074 WLN983074:WLW983074 WVJ983074:WVS983074 D142:G142 IX148:JA148 ST148:SW148 ACP148:ACS148 AML148:AMO148 AWH148:AWK148 BGD148:BGG148 BPZ148:BQC148 BZV148:BZY148 CJR148:CJU148 CTN148:CTQ148 DDJ148:DDM148 DNF148:DNI148 DXB148:DXE148 EGX148:EHA148 EQT148:EQW148 FAP148:FAS148 FKL148:FKO148 FUH148:FUK148 GED148:GEG148 GNZ148:GOC148 GXV148:GXY148 HHR148:HHU148 HRN148:HRQ148 IBJ148:IBM148 ILF148:ILI148 IVB148:IVE148 JEX148:JFA148 JOT148:JOW148 JYP148:JYS148 KIL148:KIO148 KSH148:KSK148 LCD148:LCG148 LLZ148:LMC148 LVV148:LVY148 MFR148:MFU148 MPN148:MPQ148 MZJ148:MZM148 NJF148:NJI148 NTB148:NTE148 OCX148:ODA148 OMT148:OMW148 OWP148:OWS148 PGL148:PGO148 PQH148:PQK148 QAD148:QAG148 QJZ148:QKC148 QTV148:QTY148 RDR148:RDU148 RNN148:RNQ148 RXJ148:RXM148 SHF148:SHI148 SRB148:SRE148 TAX148:TBA148 TKT148:TKW148 TUP148:TUS148 UEL148:UEO148 UOH148:UOK148 UYD148:UYG148 VHZ148:VIC148 VRV148:VRY148 WBR148:WBU148 WLN148:WLQ148 WVJ148:WVM148 D65696:O65696 IX65696:JA65696 ST65696:SW65696 ACP65696:ACS65696 AML65696:AMO65696 AWH65696:AWK65696 BGD65696:BGG65696 BPZ65696:BQC65696 BZV65696:BZY65696 CJR65696:CJU65696 CTN65696:CTQ65696 DDJ65696:DDM65696 DNF65696:DNI65696 DXB65696:DXE65696 EGX65696:EHA65696 EQT65696:EQW65696 FAP65696:FAS65696 FKL65696:FKO65696 FUH65696:FUK65696 GED65696:GEG65696 GNZ65696:GOC65696 GXV65696:GXY65696 HHR65696:HHU65696 HRN65696:HRQ65696 IBJ65696:IBM65696 ILF65696:ILI65696 IVB65696:IVE65696 JEX65696:JFA65696 JOT65696:JOW65696 JYP65696:JYS65696 KIL65696:KIO65696 KSH65696:KSK65696 LCD65696:LCG65696 LLZ65696:LMC65696 LVV65696:LVY65696 MFR65696:MFU65696 MPN65696:MPQ65696 MZJ65696:MZM65696 NJF65696:NJI65696 NTB65696:NTE65696 OCX65696:ODA65696 OMT65696:OMW65696 OWP65696:OWS65696 PGL65696:PGO65696 PQH65696:PQK65696 QAD65696:QAG65696 QJZ65696:QKC65696 QTV65696:QTY65696 RDR65696:RDU65696 RNN65696:RNQ65696 RXJ65696:RXM65696 SHF65696:SHI65696 SRB65696:SRE65696 TAX65696:TBA65696 TKT65696:TKW65696 TUP65696:TUS65696 UEL65696:UEO65696 UOH65696:UOK65696 UYD65696:UYG65696 VHZ65696:VIC65696 VRV65696:VRY65696 WBR65696:WBU65696 WLN65696:WLQ65696 WVJ65696:WVM65696 D131232:O131232 IX131232:JA131232 ST131232:SW131232 ACP131232:ACS131232 AML131232:AMO131232 AWH131232:AWK131232 BGD131232:BGG131232 BPZ131232:BQC131232 BZV131232:BZY131232 CJR131232:CJU131232 CTN131232:CTQ131232 DDJ131232:DDM131232 DNF131232:DNI131232 DXB131232:DXE131232 EGX131232:EHA131232 EQT131232:EQW131232 FAP131232:FAS131232 FKL131232:FKO131232 FUH131232:FUK131232 GED131232:GEG131232 GNZ131232:GOC131232 GXV131232:GXY131232 HHR131232:HHU131232 HRN131232:HRQ131232 IBJ131232:IBM131232 ILF131232:ILI131232 IVB131232:IVE131232 JEX131232:JFA131232 JOT131232:JOW131232 JYP131232:JYS131232 KIL131232:KIO131232 KSH131232:KSK131232 LCD131232:LCG131232 LLZ131232:LMC131232 LVV131232:LVY131232 MFR131232:MFU131232 MPN131232:MPQ131232 MZJ131232:MZM131232 NJF131232:NJI131232 NTB131232:NTE131232 OCX131232:ODA131232 OMT131232:OMW131232 OWP131232:OWS131232 PGL131232:PGO131232 PQH131232:PQK131232 QAD131232:QAG131232 QJZ131232:QKC131232 QTV131232:QTY131232 RDR131232:RDU131232 RNN131232:RNQ131232 RXJ131232:RXM131232 SHF131232:SHI131232 SRB131232:SRE131232 TAX131232:TBA131232 TKT131232:TKW131232 TUP131232:TUS131232 UEL131232:UEO131232 UOH131232:UOK131232 UYD131232:UYG131232 VHZ131232:VIC131232 VRV131232:VRY131232 WBR131232:WBU131232 WLN131232:WLQ131232 WVJ131232:WVM131232 D196768:O196768 IX196768:JA196768 ST196768:SW196768 ACP196768:ACS196768 AML196768:AMO196768 AWH196768:AWK196768 BGD196768:BGG196768 BPZ196768:BQC196768 BZV196768:BZY196768 CJR196768:CJU196768 CTN196768:CTQ196768 DDJ196768:DDM196768 DNF196768:DNI196768 DXB196768:DXE196768 EGX196768:EHA196768 EQT196768:EQW196768 FAP196768:FAS196768 FKL196768:FKO196768 FUH196768:FUK196768 GED196768:GEG196768 GNZ196768:GOC196768 GXV196768:GXY196768 HHR196768:HHU196768 HRN196768:HRQ196768 IBJ196768:IBM196768 ILF196768:ILI196768 IVB196768:IVE196768 JEX196768:JFA196768 JOT196768:JOW196768 JYP196768:JYS196768 KIL196768:KIO196768 KSH196768:KSK196768 LCD196768:LCG196768 LLZ196768:LMC196768 LVV196768:LVY196768 MFR196768:MFU196768 MPN196768:MPQ196768 MZJ196768:MZM196768 NJF196768:NJI196768 NTB196768:NTE196768 OCX196768:ODA196768 OMT196768:OMW196768 OWP196768:OWS196768 PGL196768:PGO196768 PQH196768:PQK196768 QAD196768:QAG196768 QJZ196768:QKC196768 QTV196768:QTY196768 RDR196768:RDU196768 RNN196768:RNQ196768 RXJ196768:RXM196768 SHF196768:SHI196768 SRB196768:SRE196768 TAX196768:TBA196768 TKT196768:TKW196768 TUP196768:TUS196768 UEL196768:UEO196768 UOH196768:UOK196768 UYD196768:UYG196768 VHZ196768:VIC196768 VRV196768:VRY196768 WBR196768:WBU196768 WLN196768:WLQ196768 WVJ196768:WVM196768 D262304:O262304 IX262304:JA262304 ST262304:SW262304 ACP262304:ACS262304 AML262304:AMO262304 AWH262304:AWK262304 BGD262304:BGG262304 BPZ262304:BQC262304 BZV262304:BZY262304 CJR262304:CJU262304 CTN262304:CTQ262304 DDJ262304:DDM262304 DNF262304:DNI262304 DXB262304:DXE262304 EGX262304:EHA262304 EQT262304:EQW262304 FAP262304:FAS262304 FKL262304:FKO262304 FUH262304:FUK262304 GED262304:GEG262304 GNZ262304:GOC262304 GXV262304:GXY262304 HHR262304:HHU262304 HRN262304:HRQ262304 IBJ262304:IBM262304 ILF262304:ILI262304 IVB262304:IVE262304 JEX262304:JFA262304 JOT262304:JOW262304 JYP262304:JYS262304 KIL262304:KIO262304 KSH262304:KSK262304 LCD262304:LCG262304 LLZ262304:LMC262304 LVV262304:LVY262304 MFR262304:MFU262304 MPN262304:MPQ262304 MZJ262304:MZM262304 NJF262304:NJI262304 NTB262304:NTE262304 OCX262304:ODA262304 OMT262304:OMW262304 OWP262304:OWS262304 PGL262304:PGO262304 PQH262304:PQK262304 QAD262304:QAG262304 QJZ262304:QKC262304 QTV262304:QTY262304 RDR262304:RDU262304 RNN262304:RNQ262304 RXJ262304:RXM262304 SHF262304:SHI262304 SRB262304:SRE262304 TAX262304:TBA262304 TKT262304:TKW262304 TUP262304:TUS262304 UEL262304:UEO262304 UOH262304:UOK262304 UYD262304:UYG262304 VHZ262304:VIC262304 VRV262304:VRY262304 WBR262304:WBU262304 WLN262304:WLQ262304 WVJ262304:WVM262304 D327840:O327840 IX327840:JA327840 ST327840:SW327840 ACP327840:ACS327840 AML327840:AMO327840 AWH327840:AWK327840 BGD327840:BGG327840 BPZ327840:BQC327840 BZV327840:BZY327840 CJR327840:CJU327840 CTN327840:CTQ327840 DDJ327840:DDM327840 DNF327840:DNI327840 DXB327840:DXE327840 EGX327840:EHA327840 EQT327840:EQW327840 FAP327840:FAS327840 FKL327840:FKO327840 FUH327840:FUK327840 GED327840:GEG327840 GNZ327840:GOC327840 GXV327840:GXY327840 HHR327840:HHU327840 HRN327840:HRQ327840 IBJ327840:IBM327840 ILF327840:ILI327840 IVB327840:IVE327840 JEX327840:JFA327840 JOT327840:JOW327840 JYP327840:JYS327840 KIL327840:KIO327840 KSH327840:KSK327840 LCD327840:LCG327840 LLZ327840:LMC327840 LVV327840:LVY327840 MFR327840:MFU327840 MPN327840:MPQ327840 MZJ327840:MZM327840 NJF327840:NJI327840 NTB327840:NTE327840 OCX327840:ODA327840 OMT327840:OMW327840 OWP327840:OWS327840 PGL327840:PGO327840 PQH327840:PQK327840 QAD327840:QAG327840 QJZ327840:QKC327840 QTV327840:QTY327840 RDR327840:RDU327840 RNN327840:RNQ327840 RXJ327840:RXM327840 SHF327840:SHI327840 SRB327840:SRE327840 TAX327840:TBA327840 TKT327840:TKW327840 TUP327840:TUS327840 UEL327840:UEO327840 UOH327840:UOK327840 UYD327840:UYG327840 VHZ327840:VIC327840 VRV327840:VRY327840 WBR327840:WBU327840 WLN327840:WLQ327840 WVJ327840:WVM327840 D393376:O393376 IX393376:JA393376 ST393376:SW393376 ACP393376:ACS393376 AML393376:AMO393376 AWH393376:AWK393376 BGD393376:BGG393376 BPZ393376:BQC393376 BZV393376:BZY393376 CJR393376:CJU393376 CTN393376:CTQ393376 DDJ393376:DDM393376 DNF393376:DNI393376 DXB393376:DXE393376 EGX393376:EHA393376 EQT393376:EQW393376 FAP393376:FAS393376 FKL393376:FKO393376 FUH393376:FUK393376 GED393376:GEG393376 GNZ393376:GOC393376 GXV393376:GXY393376 HHR393376:HHU393376 HRN393376:HRQ393376 IBJ393376:IBM393376 ILF393376:ILI393376 IVB393376:IVE393376 JEX393376:JFA393376 JOT393376:JOW393376 JYP393376:JYS393376 KIL393376:KIO393376 KSH393376:KSK393376 LCD393376:LCG393376 LLZ393376:LMC393376 LVV393376:LVY393376 MFR393376:MFU393376 MPN393376:MPQ393376 MZJ393376:MZM393376 NJF393376:NJI393376 NTB393376:NTE393376 OCX393376:ODA393376 OMT393376:OMW393376 OWP393376:OWS393376 PGL393376:PGO393376 PQH393376:PQK393376 QAD393376:QAG393376 QJZ393376:QKC393376 QTV393376:QTY393376 RDR393376:RDU393376 RNN393376:RNQ393376 RXJ393376:RXM393376 SHF393376:SHI393376 SRB393376:SRE393376 TAX393376:TBA393376 TKT393376:TKW393376 TUP393376:TUS393376 UEL393376:UEO393376 UOH393376:UOK393376 UYD393376:UYG393376 VHZ393376:VIC393376 VRV393376:VRY393376 WBR393376:WBU393376 WLN393376:WLQ393376 WVJ393376:WVM393376 D458912:O458912 IX458912:JA458912 ST458912:SW458912 ACP458912:ACS458912 AML458912:AMO458912 AWH458912:AWK458912 BGD458912:BGG458912 BPZ458912:BQC458912 BZV458912:BZY458912 CJR458912:CJU458912 CTN458912:CTQ458912 DDJ458912:DDM458912 DNF458912:DNI458912 DXB458912:DXE458912 EGX458912:EHA458912 EQT458912:EQW458912 FAP458912:FAS458912 FKL458912:FKO458912 FUH458912:FUK458912 GED458912:GEG458912 GNZ458912:GOC458912 GXV458912:GXY458912 HHR458912:HHU458912 HRN458912:HRQ458912 IBJ458912:IBM458912 ILF458912:ILI458912 IVB458912:IVE458912 JEX458912:JFA458912 JOT458912:JOW458912 JYP458912:JYS458912 KIL458912:KIO458912 KSH458912:KSK458912 LCD458912:LCG458912 LLZ458912:LMC458912 LVV458912:LVY458912 MFR458912:MFU458912 MPN458912:MPQ458912 MZJ458912:MZM458912 NJF458912:NJI458912 NTB458912:NTE458912 OCX458912:ODA458912 OMT458912:OMW458912 OWP458912:OWS458912 PGL458912:PGO458912 PQH458912:PQK458912 QAD458912:QAG458912 QJZ458912:QKC458912 QTV458912:QTY458912 RDR458912:RDU458912 RNN458912:RNQ458912 RXJ458912:RXM458912 SHF458912:SHI458912 SRB458912:SRE458912 TAX458912:TBA458912 TKT458912:TKW458912 TUP458912:TUS458912 UEL458912:UEO458912 UOH458912:UOK458912 UYD458912:UYG458912 VHZ458912:VIC458912 VRV458912:VRY458912 WBR458912:WBU458912 WLN458912:WLQ458912 WVJ458912:WVM458912 D524448:O524448 IX524448:JA524448 ST524448:SW524448 ACP524448:ACS524448 AML524448:AMO524448 AWH524448:AWK524448 BGD524448:BGG524448 BPZ524448:BQC524448 BZV524448:BZY524448 CJR524448:CJU524448 CTN524448:CTQ524448 DDJ524448:DDM524448 DNF524448:DNI524448 DXB524448:DXE524448 EGX524448:EHA524448 EQT524448:EQW524448 FAP524448:FAS524448 FKL524448:FKO524448 FUH524448:FUK524448 GED524448:GEG524448 GNZ524448:GOC524448 GXV524448:GXY524448 HHR524448:HHU524448 HRN524448:HRQ524448 IBJ524448:IBM524448 ILF524448:ILI524448 IVB524448:IVE524448 JEX524448:JFA524448 JOT524448:JOW524448 JYP524448:JYS524448 KIL524448:KIO524448 KSH524448:KSK524448 LCD524448:LCG524448 LLZ524448:LMC524448 LVV524448:LVY524448 MFR524448:MFU524448 MPN524448:MPQ524448 MZJ524448:MZM524448 NJF524448:NJI524448 NTB524448:NTE524448 OCX524448:ODA524448 OMT524448:OMW524448 OWP524448:OWS524448 PGL524448:PGO524448 PQH524448:PQK524448 QAD524448:QAG524448 QJZ524448:QKC524448 QTV524448:QTY524448 RDR524448:RDU524448 RNN524448:RNQ524448 RXJ524448:RXM524448 SHF524448:SHI524448 SRB524448:SRE524448 TAX524448:TBA524448 TKT524448:TKW524448 TUP524448:TUS524448 UEL524448:UEO524448 UOH524448:UOK524448 UYD524448:UYG524448 VHZ524448:VIC524448 VRV524448:VRY524448 WBR524448:WBU524448 WLN524448:WLQ524448 WVJ524448:WVM524448 D589984:O589984 IX589984:JA589984 ST589984:SW589984 ACP589984:ACS589984 AML589984:AMO589984 AWH589984:AWK589984 BGD589984:BGG589984 BPZ589984:BQC589984 BZV589984:BZY589984 CJR589984:CJU589984 CTN589984:CTQ589984 DDJ589984:DDM589984 DNF589984:DNI589984 DXB589984:DXE589984 EGX589984:EHA589984 EQT589984:EQW589984 FAP589984:FAS589984 FKL589984:FKO589984 FUH589984:FUK589984 GED589984:GEG589984 GNZ589984:GOC589984 GXV589984:GXY589984 HHR589984:HHU589984 HRN589984:HRQ589984 IBJ589984:IBM589984 ILF589984:ILI589984 IVB589984:IVE589984 JEX589984:JFA589984 JOT589984:JOW589984 JYP589984:JYS589984 KIL589984:KIO589984 KSH589984:KSK589984 LCD589984:LCG589984 LLZ589984:LMC589984 LVV589984:LVY589984 MFR589984:MFU589984 MPN589984:MPQ589984 MZJ589984:MZM589984 NJF589984:NJI589984 NTB589984:NTE589984 OCX589984:ODA589984 OMT589984:OMW589984 OWP589984:OWS589984 PGL589984:PGO589984 PQH589984:PQK589984 QAD589984:QAG589984 QJZ589984:QKC589984 QTV589984:QTY589984 RDR589984:RDU589984 RNN589984:RNQ589984 RXJ589984:RXM589984 SHF589984:SHI589984 SRB589984:SRE589984 TAX589984:TBA589984 TKT589984:TKW589984 TUP589984:TUS589984 UEL589984:UEO589984 UOH589984:UOK589984 UYD589984:UYG589984 VHZ589984:VIC589984 VRV589984:VRY589984 WBR589984:WBU589984 WLN589984:WLQ589984 WVJ589984:WVM589984 D655520:O655520 IX655520:JA655520 ST655520:SW655520 ACP655520:ACS655520 AML655520:AMO655520 AWH655520:AWK655520 BGD655520:BGG655520 BPZ655520:BQC655520 BZV655520:BZY655520 CJR655520:CJU655520 CTN655520:CTQ655520 DDJ655520:DDM655520 DNF655520:DNI655520 DXB655520:DXE655520 EGX655520:EHA655520 EQT655520:EQW655520 FAP655520:FAS655520 FKL655520:FKO655520 FUH655520:FUK655520 GED655520:GEG655520 GNZ655520:GOC655520 GXV655520:GXY655520 HHR655520:HHU655520 HRN655520:HRQ655520 IBJ655520:IBM655520 ILF655520:ILI655520 IVB655520:IVE655520 JEX655520:JFA655520 JOT655520:JOW655520 JYP655520:JYS655520 KIL655520:KIO655520 KSH655520:KSK655520 LCD655520:LCG655520 LLZ655520:LMC655520 LVV655520:LVY655520 MFR655520:MFU655520 MPN655520:MPQ655520 MZJ655520:MZM655520 NJF655520:NJI655520 NTB655520:NTE655520 OCX655520:ODA655520 OMT655520:OMW655520 OWP655520:OWS655520 PGL655520:PGO655520 PQH655520:PQK655520 QAD655520:QAG655520 QJZ655520:QKC655520 QTV655520:QTY655520 RDR655520:RDU655520 RNN655520:RNQ655520 RXJ655520:RXM655520 SHF655520:SHI655520 SRB655520:SRE655520 TAX655520:TBA655520 TKT655520:TKW655520 TUP655520:TUS655520 UEL655520:UEO655520 UOH655520:UOK655520 UYD655520:UYG655520 VHZ655520:VIC655520 VRV655520:VRY655520 WBR655520:WBU655520 WLN655520:WLQ655520 WVJ655520:WVM655520 D721056:O721056 IX721056:JA721056 ST721056:SW721056 ACP721056:ACS721056 AML721056:AMO721056 AWH721056:AWK721056 BGD721056:BGG721056 BPZ721056:BQC721056 BZV721056:BZY721056 CJR721056:CJU721056 CTN721056:CTQ721056 DDJ721056:DDM721056 DNF721056:DNI721056 DXB721056:DXE721056 EGX721056:EHA721056 EQT721056:EQW721056 FAP721056:FAS721056 FKL721056:FKO721056 FUH721056:FUK721056 GED721056:GEG721056 GNZ721056:GOC721056 GXV721056:GXY721056 HHR721056:HHU721056 HRN721056:HRQ721056 IBJ721056:IBM721056 ILF721056:ILI721056 IVB721056:IVE721056 JEX721056:JFA721056 JOT721056:JOW721056 JYP721056:JYS721056 KIL721056:KIO721056 KSH721056:KSK721056 LCD721056:LCG721056 LLZ721056:LMC721056 LVV721056:LVY721056 MFR721056:MFU721056 MPN721056:MPQ721056 MZJ721056:MZM721056 NJF721056:NJI721056 NTB721056:NTE721056 OCX721056:ODA721056 OMT721056:OMW721056 OWP721056:OWS721056 PGL721056:PGO721056 PQH721056:PQK721056 QAD721056:QAG721056 QJZ721056:QKC721056 QTV721056:QTY721056 RDR721056:RDU721056 RNN721056:RNQ721056 RXJ721056:RXM721056 SHF721056:SHI721056 SRB721056:SRE721056 TAX721056:TBA721056 TKT721056:TKW721056 TUP721056:TUS721056 UEL721056:UEO721056 UOH721056:UOK721056 UYD721056:UYG721056 VHZ721056:VIC721056 VRV721056:VRY721056 WBR721056:WBU721056 WLN721056:WLQ721056 WVJ721056:WVM721056 D786592:O786592 IX786592:JA786592 ST786592:SW786592 ACP786592:ACS786592 AML786592:AMO786592 AWH786592:AWK786592 BGD786592:BGG786592 BPZ786592:BQC786592 BZV786592:BZY786592 CJR786592:CJU786592 CTN786592:CTQ786592 DDJ786592:DDM786592 DNF786592:DNI786592 DXB786592:DXE786592 EGX786592:EHA786592 EQT786592:EQW786592 FAP786592:FAS786592 FKL786592:FKO786592 FUH786592:FUK786592 GED786592:GEG786592 GNZ786592:GOC786592 GXV786592:GXY786592 HHR786592:HHU786592 HRN786592:HRQ786592 IBJ786592:IBM786592 ILF786592:ILI786592 IVB786592:IVE786592 JEX786592:JFA786592 JOT786592:JOW786592 JYP786592:JYS786592 KIL786592:KIO786592 KSH786592:KSK786592 LCD786592:LCG786592 LLZ786592:LMC786592 LVV786592:LVY786592 MFR786592:MFU786592 MPN786592:MPQ786592 MZJ786592:MZM786592 NJF786592:NJI786592 NTB786592:NTE786592 OCX786592:ODA786592 OMT786592:OMW786592 OWP786592:OWS786592 PGL786592:PGO786592 PQH786592:PQK786592 QAD786592:QAG786592 QJZ786592:QKC786592 QTV786592:QTY786592 RDR786592:RDU786592 RNN786592:RNQ786592 RXJ786592:RXM786592 SHF786592:SHI786592 SRB786592:SRE786592 TAX786592:TBA786592 TKT786592:TKW786592 TUP786592:TUS786592 UEL786592:UEO786592 UOH786592:UOK786592 UYD786592:UYG786592 VHZ786592:VIC786592 VRV786592:VRY786592 WBR786592:WBU786592 WLN786592:WLQ786592 WVJ786592:WVM786592 D852128:O852128 IX852128:JA852128 ST852128:SW852128 ACP852128:ACS852128 AML852128:AMO852128 AWH852128:AWK852128 BGD852128:BGG852128 BPZ852128:BQC852128 BZV852128:BZY852128 CJR852128:CJU852128 CTN852128:CTQ852128 DDJ852128:DDM852128 DNF852128:DNI852128 DXB852128:DXE852128 EGX852128:EHA852128 EQT852128:EQW852128 FAP852128:FAS852128 FKL852128:FKO852128 FUH852128:FUK852128 GED852128:GEG852128 GNZ852128:GOC852128 GXV852128:GXY852128 HHR852128:HHU852128 HRN852128:HRQ852128 IBJ852128:IBM852128 ILF852128:ILI852128 IVB852128:IVE852128 JEX852128:JFA852128 JOT852128:JOW852128 JYP852128:JYS852128 KIL852128:KIO852128 KSH852128:KSK852128 LCD852128:LCG852128 LLZ852128:LMC852128 LVV852128:LVY852128 MFR852128:MFU852128 MPN852128:MPQ852128 MZJ852128:MZM852128 NJF852128:NJI852128 NTB852128:NTE852128 OCX852128:ODA852128 OMT852128:OMW852128 OWP852128:OWS852128 PGL852128:PGO852128 PQH852128:PQK852128 QAD852128:QAG852128 QJZ852128:QKC852128 QTV852128:QTY852128 RDR852128:RDU852128 RNN852128:RNQ852128 RXJ852128:RXM852128 SHF852128:SHI852128 SRB852128:SRE852128 TAX852128:TBA852128 TKT852128:TKW852128 TUP852128:TUS852128 UEL852128:UEO852128 UOH852128:UOK852128 UYD852128:UYG852128 VHZ852128:VIC852128 VRV852128:VRY852128 WBR852128:WBU852128 WLN852128:WLQ852128 WVJ852128:WVM852128 D917664:O917664 IX917664:JA917664 ST917664:SW917664 ACP917664:ACS917664 AML917664:AMO917664 AWH917664:AWK917664 BGD917664:BGG917664 BPZ917664:BQC917664 BZV917664:BZY917664 CJR917664:CJU917664 CTN917664:CTQ917664 DDJ917664:DDM917664 DNF917664:DNI917664 DXB917664:DXE917664 EGX917664:EHA917664 EQT917664:EQW917664 FAP917664:FAS917664 FKL917664:FKO917664 FUH917664:FUK917664 GED917664:GEG917664 GNZ917664:GOC917664 GXV917664:GXY917664 HHR917664:HHU917664 HRN917664:HRQ917664 IBJ917664:IBM917664 ILF917664:ILI917664 IVB917664:IVE917664 JEX917664:JFA917664 JOT917664:JOW917664 JYP917664:JYS917664 KIL917664:KIO917664 KSH917664:KSK917664 LCD917664:LCG917664 LLZ917664:LMC917664 LVV917664:LVY917664 MFR917664:MFU917664 MPN917664:MPQ917664 MZJ917664:MZM917664 NJF917664:NJI917664 NTB917664:NTE917664 OCX917664:ODA917664 OMT917664:OMW917664 OWP917664:OWS917664 PGL917664:PGO917664 PQH917664:PQK917664 QAD917664:QAG917664 QJZ917664:QKC917664 QTV917664:QTY917664 RDR917664:RDU917664 RNN917664:RNQ917664 RXJ917664:RXM917664 SHF917664:SHI917664 SRB917664:SRE917664 TAX917664:TBA917664 TKT917664:TKW917664 TUP917664:TUS917664 UEL917664:UEO917664 UOH917664:UOK917664 UYD917664:UYG917664 VHZ917664:VIC917664 VRV917664:VRY917664 WBR917664:WBU917664 WLN917664:WLQ917664 WVJ917664:WVM917664 D983200:O983200 IX983200:JA983200 ST983200:SW983200 ACP983200:ACS983200 AML983200:AMO983200 AWH983200:AWK983200 BGD983200:BGG983200 BPZ983200:BQC983200 BZV983200:BZY983200 CJR983200:CJU983200 CTN983200:CTQ983200 DDJ983200:DDM983200 DNF983200:DNI983200 DXB983200:DXE983200 EGX983200:EHA983200 EQT983200:EQW983200 FAP983200:FAS983200 FKL983200:FKO983200 FUH983200:FUK983200 GED983200:GEG983200 GNZ983200:GOC983200 GXV983200:GXY983200 HHR983200:HHU983200 HRN983200:HRQ983200 IBJ983200:IBM983200 ILF983200:ILI983200 IVB983200:IVE983200 JEX983200:JFA983200 JOT983200:JOW983200 JYP983200:JYS983200 KIL983200:KIO983200 KSH983200:KSK983200 LCD983200:LCG983200 LLZ983200:LMC983200 LVV983200:LVY983200 MFR983200:MFU983200 MPN983200:MPQ983200 MZJ983200:MZM983200 NJF983200:NJI983200 NTB983200:NTE983200 OCX983200:ODA983200 OMT983200:OMW983200 OWP983200:OWS983200 PGL983200:PGO983200 PQH983200:PQK983200 QAD983200:QAG983200 QJZ983200:QKC983200 QTV983200:QTY983200 RDR983200:RDU983200 RNN983200:RNQ983200 RXJ983200:RXM983200 SHF983200:SHI983200 SRB983200:SRE983200 TAX983200:TBA983200 TKT983200:TKW983200 TUP983200:TUS983200 UEL983200:UEO983200 UOH983200:UOK983200 UYD983200:UYG983200 VHZ983200:VIC983200 VRV983200:VRY983200 WBR983200:WBU983200 WLN983200:WLQ983200 WVJ983200:WVM983200 IX142:JA142 ST142:SW142 ACP142:ACS142 AML142:AMO142 AWH142:AWK142 BGD142:BGG142 BPZ142:BQC142 BZV142:BZY142 CJR142:CJU142 CTN142:CTQ142 DDJ142:DDM142 DNF142:DNI142 DXB142:DXE142 EGX142:EHA142 EQT142:EQW142 FAP142:FAS142 FKL142:FKO142 FUH142:FUK142 GED142:GEG142 GNZ142:GOC142 GXV142:GXY142 HHR142:HHU142 HRN142:HRQ142 IBJ142:IBM142 ILF142:ILI142 IVB142:IVE142 JEX142:JFA142 JOT142:JOW142 JYP142:JYS142 KIL142:KIO142 KSH142:KSK142 LCD142:LCG142 LLZ142:LMC142 LVV142:LVY142 MFR142:MFU142 MPN142:MPQ142 MZJ142:MZM142 NJF142:NJI142 NTB142:NTE142 OCX142:ODA142 OMT142:OMW142 OWP142:OWS142 PGL142:PGO142 PQH142:PQK142 QAD142:QAG142 QJZ142:QKC142 QTV142:QTY142 RDR142:RDU142 RNN142:RNQ142 RXJ142:RXM142 SHF142:SHI142 SRB142:SRE142 TAX142:TBA142 TKT142:TKW142 TUP142:TUS142 UEL142:UEO142 UOH142:UOK142 UYD142:UYG142 VHZ142:VIC142 VRV142:VRY142 WBR142:WBU142 WLN142:WLQ142 WVJ142:WVM142 D65690:O65690 IX65690:JA65690 ST65690:SW65690 ACP65690:ACS65690 AML65690:AMO65690 AWH65690:AWK65690 BGD65690:BGG65690 BPZ65690:BQC65690 BZV65690:BZY65690 CJR65690:CJU65690 CTN65690:CTQ65690 DDJ65690:DDM65690 DNF65690:DNI65690 DXB65690:DXE65690 EGX65690:EHA65690 EQT65690:EQW65690 FAP65690:FAS65690 FKL65690:FKO65690 FUH65690:FUK65690 GED65690:GEG65690 GNZ65690:GOC65690 GXV65690:GXY65690 HHR65690:HHU65690 HRN65690:HRQ65690 IBJ65690:IBM65690 ILF65690:ILI65690 IVB65690:IVE65690 JEX65690:JFA65690 JOT65690:JOW65690 JYP65690:JYS65690 KIL65690:KIO65690 KSH65690:KSK65690 LCD65690:LCG65690 LLZ65690:LMC65690 LVV65690:LVY65690 MFR65690:MFU65690 MPN65690:MPQ65690 MZJ65690:MZM65690 NJF65690:NJI65690 NTB65690:NTE65690 OCX65690:ODA65690 OMT65690:OMW65690 OWP65690:OWS65690 PGL65690:PGO65690 PQH65690:PQK65690 QAD65690:QAG65690 QJZ65690:QKC65690 QTV65690:QTY65690 RDR65690:RDU65690 RNN65690:RNQ65690 RXJ65690:RXM65690 SHF65690:SHI65690 SRB65690:SRE65690 TAX65690:TBA65690 TKT65690:TKW65690 TUP65690:TUS65690 UEL65690:UEO65690 UOH65690:UOK65690 UYD65690:UYG65690 VHZ65690:VIC65690 VRV65690:VRY65690 WBR65690:WBU65690 WLN65690:WLQ65690 WVJ65690:WVM65690 D131226:O131226 IX131226:JA131226 ST131226:SW131226 ACP131226:ACS131226 AML131226:AMO131226 AWH131226:AWK131226 BGD131226:BGG131226 BPZ131226:BQC131226 BZV131226:BZY131226 CJR131226:CJU131226 CTN131226:CTQ131226 DDJ131226:DDM131226 DNF131226:DNI131226 DXB131226:DXE131226 EGX131226:EHA131226 EQT131226:EQW131226 FAP131226:FAS131226 FKL131226:FKO131226 FUH131226:FUK131226 GED131226:GEG131226 GNZ131226:GOC131226 GXV131226:GXY131226 HHR131226:HHU131226 HRN131226:HRQ131226 IBJ131226:IBM131226 ILF131226:ILI131226 IVB131226:IVE131226 JEX131226:JFA131226 JOT131226:JOW131226 JYP131226:JYS131226 KIL131226:KIO131226 KSH131226:KSK131226 LCD131226:LCG131226 LLZ131226:LMC131226 LVV131226:LVY131226 MFR131226:MFU131226 MPN131226:MPQ131226 MZJ131226:MZM131226 NJF131226:NJI131226 NTB131226:NTE131226 OCX131226:ODA131226 OMT131226:OMW131226 OWP131226:OWS131226 PGL131226:PGO131226 PQH131226:PQK131226 QAD131226:QAG131226 QJZ131226:QKC131226 QTV131226:QTY131226 RDR131226:RDU131226 RNN131226:RNQ131226 RXJ131226:RXM131226 SHF131226:SHI131226 SRB131226:SRE131226 TAX131226:TBA131226 TKT131226:TKW131226 TUP131226:TUS131226 UEL131226:UEO131226 UOH131226:UOK131226 UYD131226:UYG131226 VHZ131226:VIC131226 VRV131226:VRY131226 WBR131226:WBU131226 WLN131226:WLQ131226 WVJ131226:WVM131226 D196762:O196762 IX196762:JA196762 ST196762:SW196762 ACP196762:ACS196762 AML196762:AMO196762 AWH196762:AWK196762 BGD196762:BGG196762 BPZ196762:BQC196762 BZV196762:BZY196762 CJR196762:CJU196762 CTN196762:CTQ196762 DDJ196762:DDM196762 DNF196762:DNI196762 DXB196762:DXE196762 EGX196762:EHA196762 EQT196762:EQW196762 FAP196762:FAS196762 FKL196762:FKO196762 FUH196762:FUK196762 GED196762:GEG196762 GNZ196762:GOC196762 GXV196762:GXY196762 HHR196762:HHU196762 HRN196762:HRQ196762 IBJ196762:IBM196762 ILF196762:ILI196762 IVB196762:IVE196762 JEX196762:JFA196762 JOT196762:JOW196762 JYP196762:JYS196762 KIL196762:KIO196762 KSH196762:KSK196762 LCD196762:LCG196762 LLZ196762:LMC196762 LVV196762:LVY196762 MFR196762:MFU196762 MPN196762:MPQ196762 MZJ196762:MZM196762 NJF196762:NJI196762 NTB196762:NTE196762 OCX196762:ODA196762 OMT196762:OMW196762 OWP196762:OWS196762 PGL196762:PGO196762 PQH196762:PQK196762 QAD196762:QAG196762 QJZ196762:QKC196762 QTV196762:QTY196762 RDR196762:RDU196762 RNN196762:RNQ196762 RXJ196762:RXM196762 SHF196762:SHI196762 SRB196762:SRE196762 TAX196762:TBA196762 TKT196762:TKW196762 TUP196762:TUS196762 UEL196762:UEO196762 UOH196762:UOK196762 UYD196762:UYG196762 VHZ196762:VIC196762 VRV196762:VRY196762 WBR196762:WBU196762 WLN196762:WLQ196762 WVJ196762:WVM196762 D262298:O262298 IX262298:JA262298 ST262298:SW262298 ACP262298:ACS262298 AML262298:AMO262298 AWH262298:AWK262298 BGD262298:BGG262298 BPZ262298:BQC262298 BZV262298:BZY262298 CJR262298:CJU262298 CTN262298:CTQ262298 DDJ262298:DDM262298 DNF262298:DNI262298 DXB262298:DXE262298 EGX262298:EHA262298 EQT262298:EQW262298 FAP262298:FAS262298 FKL262298:FKO262298 FUH262298:FUK262298 GED262298:GEG262298 GNZ262298:GOC262298 GXV262298:GXY262298 HHR262298:HHU262298 HRN262298:HRQ262298 IBJ262298:IBM262298 ILF262298:ILI262298 IVB262298:IVE262298 JEX262298:JFA262298 JOT262298:JOW262298 JYP262298:JYS262298 KIL262298:KIO262298 KSH262298:KSK262298 LCD262298:LCG262298 LLZ262298:LMC262298 LVV262298:LVY262298 MFR262298:MFU262298 MPN262298:MPQ262298 MZJ262298:MZM262298 NJF262298:NJI262298 NTB262298:NTE262298 OCX262298:ODA262298 OMT262298:OMW262298 OWP262298:OWS262298 PGL262298:PGO262298 PQH262298:PQK262298 QAD262298:QAG262298 QJZ262298:QKC262298 QTV262298:QTY262298 RDR262298:RDU262298 RNN262298:RNQ262298 RXJ262298:RXM262298 SHF262298:SHI262298 SRB262298:SRE262298 TAX262298:TBA262298 TKT262298:TKW262298 TUP262298:TUS262298 UEL262298:UEO262298 UOH262298:UOK262298 UYD262298:UYG262298 VHZ262298:VIC262298 VRV262298:VRY262298 WBR262298:WBU262298 WLN262298:WLQ262298 WVJ262298:WVM262298 D327834:O327834 IX327834:JA327834 ST327834:SW327834 ACP327834:ACS327834 AML327834:AMO327834 AWH327834:AWK327834 BGD327834:BGG327834 BPZ327834:BQC327834 BZV327834:BZY327834 CJR327834:CJU327834 CTN327834:CTQ327834 DDJ327834:DDM327834 DNF327834:DNI327834 DXB327834:DXE327834 EGX327834:EHA327834 EQT327834:EQW327834 FAP327834:FAS327834 FKL327834:FKO327834 FUH327834:FUK327834 GED327834:GEG327834 GNZ327834:GOC327834 GXV327834:GXY327834 HHR327834:HHU327834 HRN327834:HRQ327834 IBJ327834:IBM327834 ILF327834:ILI327834 IVB327834:IVE327834 JEX327834:JFA327834 JOT327834:JOW327834 JYP327834:JYS327834 KIL327834:KIO327834 KSH327834:KSK327834 LCD327834:LCG327834 LLZ327834:LMC327834 LVV327834:LVY327834 MFR327834:MFU327834 MPN327834:MPQ327834 MZJ327834:MZM327834 NJF327834:NJI327834 NTB327834:NTE327834 OCX327834:ODA327834 OMT327834:OMW327834 OWP327834:OWS327834 PGL327834:PGO327834 PQH327834:PQK327834 QAD327834:QAG327834 QJZ327834:QKC327834 QTV327834:QTY327834 RDR327834:RDU327834 RNN327834:RNQ327834 RXJ327834:RXM327834 SHF327834:SHI327834 SRB327834:SRE327834 TAX327834:TBA327834 TKT327834:TKW327834 TUP327834:TUS327834 UEL327834:UEO327834 UOH327834:UOK327834 UYD327834:UYG327834 VHZ327834:VIC327834 VRV327834:VRY327834 WBR327834:WBU327834 WLN327834:WLQ327834 WVJ327834:WVM327834 D393370:O393370 IX393370:JA393370 ST393370:SW393370 ACP393370:ACS393370 AML393370:AMO393370 AWH393370:AWK393370 BGD393370:BGG393370 BPZ393370:BQC393370 BZV393370:BZY393370 CJR393370:CJU393370 CTN393370:CTQ393370 DDJ393370:DDM393370 DNF393370:DNI393370 DXB393370:DXE393370 EGX393370:EHA393370 EQT393370:EQW393370 FAP393370:FAS393370 FKL393370:FKO393370 FUH393370:FUK393370 GED393370:GEG393370 GNZ393370:GOC393370 GXV393370:GXY393370 HHR393370:HHU393370 HRN393370:HRQ393370 IBJ393370:IBM393370 ILF393370:ILI393370 IVB393370:IVE393370 JEX393370:JFA393370 JOT393370:JOW393370 JYP393370:JYS393370 KIL393370:KIO393370 KSH393370:KSK393370 LCD393370:LCG393370 LLZ393370:LMC393370 LVV393370:LVY393370 MFR393370:MFU393370 MPN393370:MPQ393370 MZJ393370:MZM393370 NJF393370:NJI393370 NTB393370:NTE393370 OCX393370:ODA393370 OMT393370:OMW393370 OWP393370:OWS393370 PGL393370:PGO393370 PQH393370:PQK393370 QAD393370:QAG393370 QJZ393370:QKC393370 QTV393370:QTY393370 RDR393370:RDU393370 RNN393370:RNQ393370 RXJ393370:RXM393370 SHF393370:SHI393370 SRB393370:SRE393370 TAX393370:TBA393370 TKT393370:TKW393370 TUP393370:TUS393370 UEL393370:UEO393370 UOH393370:UOK393370 UYD393370:UYG393370 VHZ393370:VIC393370 VRV393370:VRY393370 WBR393370:WBU393370 WLN393370:WLQ393370 WVJ393370:WVM393370 D458906:O458906 IX458906:JA458906 ST458906:SW458906 ACP458906:ACS458906 AML458906:AMO458906 AWH458906:AWK458906 BGD458906:BGG458906 BPZ458906:BQC458906 BZV458906:BZY458906 CJR458906:CJU458906 CTN458906:CTQ458906 DDJ458906:DDM458906 DNF458906:DNI458906 DXB458906:DXE458906 EGX458906:EHA458906 EQT458906:EQW458906 FAP458906:FAS458906 FKL458906:FKO458906 FUH458906:FUK458906 GED458906:GEG458906 GNZ458906:GOC458906 GXV458906:GXY458906 HHR458906:HHU458906 HRN458906:HRQ458906 IBJ458906:IBM458906 ILF458906:ILI458906 IVB458906:IVE458906 JEX458906:JFA458906 JOT458906:JOW458906 JYP458906:JYS458906 KIL458906:KIO458906 KSH458906:KSK458906 LCD458906:LCG458906 LLZ458906:LMC458906 LVV458906:LVY458906 MFR458906:MFU458906 MPN458906:MPQ458906 MZJ458906:MZM458906 NJF458906:NJI458906 NTB458906:NTE458906 OCX458906:ODA458906 OMT458906:OMW458906 OWP458906:OWS458906 PGL458906:PGO458906 PQH458906:PQK458906 QAD458906:QAG458906 QJZ458906:QKC458906 QTV458906:QTY458906 RDR458906:RDU458906 RNN458906:RNQ458906 RXJ458906:RXM458906 SHF458906:SHI458906 SRB458906:SRE458906 TAX458906:TBA458906 TKT458906:TKW458906 TUP458906:TUS458906 UEL458906:UEO458906 UOH458906:UOK458906 UYD458906:UYG458906 VHZ458906:VIC458906 VRV458906:VRY458906 WBR458906:WBU458906 WLN458906:WLQ458906 WVJ458906:WVM458906 D524442:O524442 IX524442:JA524442 ST524442:SW524442 ACP524442:ACS524442 AML524442:AMO524442 AWH524442:AWK524442 BGD524442:BGG524442 BPZ524442:BQC524442 BZV524442:BZY524442 CJR524442:CJU524442 CTN524442:CTQ524442 DDJ524442:DDM524442 DNF524442:DNI524442 DXB524442:DXE524442 EGX524442:EHA524442 EQT524442:EQW524442 FAP524442:FAS524442 FKL524442:FKO524442 FUH524442:FUK524442 GED524442:GEG524442 GNZ524442:GOC524442 GXV524442:GXY524442 HHR524442:HHU524442 HRN524442:HRQ524442 IBJ524442:IBM524442 ILF524442:ILI524442 IVB524442:IVE524442 JEX524442:JFA524442 JOT524442:JOW524442 JYP524442:JYS524442 KIL524442:KIO524442 KSH524442:KSK524442 LCD524442:LCG524442 LLZ524442:LMC524442 LVV524442:LVY524442 MFR524442:MFU524442 MPN524442:MPQ524442 MZJ524442:MZM524442 NJF524442:NJI524442 NTB524442:NTE524442 OCX524442:ODA524442 OMT524442:OMW524442 OWP524442:OWS524442 PGL524442:PGO524442 PQH524442:PQK524442 QAD524442:QAG524442 QJZ524442:QKC524442 QTV524442:QTY524442 RDR524442:RDU524442 RNN524442:RNQ524442 RXJ524442:RXM524442 SHF524442:SHI524442 SRB524442:SRE524442 TAX524442:TBA524442 TKT524442:TKW524442 TUP524442:TUS524442 UEL524442:UEO524442 UOH524442:UOK524442 UYD524442:UYG524442 VHZ524442:VIC524442 VRV524442:VRY524442 WBR524442:WBU524442 WLN524442:WLQ524442 WVJ524442:WVM524442 D589978:O589978 IX589978:JA589978 ST589978:SW589978 ACP589978:ACS589978 AML589978:AMO589978 AWH589978:AWK589978 BGD589978:BGG589978 BPZ589978:BQC589978 BZV589978:BZY589978 CJR589978:CJU589978 CTN589978:CTQ589978 DDJ589978:DDM589978 DNF589978:DNI589978 DXB589978:DXE589978 EGX589978:EHA589978 EQT589978:EQW589978 FAP589978:FAS589978 FKL589978:FKO589978 FUH589978:FUK589978 GED589978:GEG589978 GNZ589978:GOC589978 GXV589978:GXY589978 HHR589978:HHU589978 HRN589978:HRQ589978 IBJ589978:IBM589978 ILF589978:ILI589978 IVB589978:IVE589978 JEX589978:JFA589978 JOT589978:JOW589978 JYP589978:JYS589978 KIL589978:KIO589978 KSH589978:KSK589978 LCD589978:LCG589978 LLZ589978:LMC589978 LVV589978:LVY589978 MFR589978:MFU589978 MPN589978:MPQ589978 MZJ589978:MZM589978 NJF589978:NJI589978 NTB589978:NTE589978 OCX589978:ODA589978 OMT589978:OMW589978 OWP589978:OWS589978 PGL589978:PGO589978 PQH589978:PQK589978 QAD589978:QAG589978 QJZ589978:QKC589978 QTV589978:QTY589978 RDR589978:RDU589978 RNN589978:RNQ589978 RXJ589978:RXM589978 SHF589978:SHI589978 SRB589978:SRE589978 TAX589978:TBA589978 TKT589978:TKW589978 TUP589978:TUS589978 UEL589978:UEO589978 UOH589978:UOK589978 UYD589978:UYG589978 VHZ589978:VIC589978 VRV589978:VRY589978 WBR589978:WBU589978 WLN589978:WLQ589978 WVJ589978:WVM589978 D655514:O655514 IX655514:JA655514 ST655514:SW655514 ACP655514:ACS655514 AML655514:AMO655514 AWH655514:AWK655514 BGD655514:BGG655514 BPZ655514:BQC655514 BZV655514:BZY655514 CJR655514:CJU655514 CTN655514:CTQ655514 DDJ655514:DDM655514 DNF655514:DNI655514 DXB655514:DXE655514 EGX655514:EHA655514 EQT655514:EQW655514 FAP655514:FAS655514 FKL655514:FKO655514 FUH655514:FUK655514 GED655514:GEG655514 GNZ655514:GOC655514 GXV655514:GXY655514 HHR655514:HHU655514 HRN655514:HRQ655514 IBJ655514:IBM655514 ILF655514:ILI655514 IVB655514:IVE655514 JEX655514:JFA655514 JOT655514:JOW655514 JYP655514:JYS655514 KIL655514:KIO655514 KSH655514:KSK655514 LCD655514:LCG655514 LLZ655514:LMC655514 LVV655514:LVY655514 MFR655514:MFU655514 MPN655514:MPQ655514 MZJ655514:MZM655514 NJF655514:NJI655514 NTB655514:NTE655514 OCX655514:ODA655514 OMT655514:OMW655514 OWP655514:OWS655514 PGL655514:PGO655514 PQH655514:PQK655514 QAD655514:QAG655514 QJZ655514:QKC655514 QTV655514:QTY655514 RDR655514:RDU655514 RNN655514:RNQ655514 RXJ655514:RXM655514 SHF655514:SHI655514 SRB655514:SRE655514 TAX655514:TBA655514 TKT655514:TKW655514 TUP655514:TUS655514 UEL655514:UEO655514 UOH655514:UOK655514 UYD655514:UYG655514 VHZ655514:VIC655514 VRV655514:VRY655514 WBR655514:WBU655514 WLN655514:WLQ655514 WVJ655514:WVM655514 D721050:O721050 IX721050:JA721050 ST721050:SW721050 ACP721050:ACS721050 AML721050:AMO721050 AWH721050:AWK721050 BGD721050:BGG721050 BPZ721050:BQC721050 BZV721050:BZY721050 CJR721050:CJU721050 CTN721050:CTQ721050 DDJ721050:DDM721050 DNF721050:DNI721050 DXB721050:DXE721050 EGX721050:EHA721050 EQT721050:EQW721050 FAP721050:FAS721050 FKL721050:FKO721050 FUH721050:FUK721050 GED721050:GEG721050 GNZ721050:GOC721050 GXV721050:GXY721050 HHR721050:HHU721050 HRN721050:HRQ721050 IBJ721050:IBM721050 ILF721050:ILI721050 IVB721050:IVE721050 JEX721050:JFA721050 JOT721050:JOW721050 JYP721050:JYS721050 KIL721050:KIO721050 KSH721050:KSK721050 LCD721050:LCG721050 LLZ721050:LMC721050 LVV721050:LVY721050 MFR721050:MFU721050 MPN721050:MPQ721050 MZJ721050:MZM721050 NJF721050:NJI721050 NTB721050:NTE721050 OCX721050:ODA721050 OMT721050:OMW721050 OWP721050:OWS721050 PGL721050:PGO721050 PQH721050:PQK721050 QAD721050:QAG721050 QJZ721050:QKC721050 QTV721050:QTY721050 RDR721050:RDU721050 RNN721050:RNQ721050 RXJ721050:RXM721050 SHF721050:SHI721050 SRB721050:SRE721050 TAX721050:TBA721050 TKT721050:TKW721050 TUP721050:TUS721050 UEL721050:UEO721050 UOH721050:UOK721050 UYD721050:UYG721050 VHZ721050:VIC721050 VRV721050:VRY721050 WBR721050:WBU721050 WLN721050:WLQ721050 WVJ721050:WVM721050 D786586:O786586 IX786586:JA786586 ST786586:SW786586 ACP786586:ACS786586 AML786586:AMO786586 AWH786586:AWK786586 BGD786586:BGG786586 BPZ786586:BQC786586 BZV786586:BZY786586 CJR786586:CJU786586 CTN786586:CTQ786586 DDJ786586:DDM786586 DNF786586:DNI786586 DXB786586:DXE786586 EGX786586:EHA786586 EQT786586:EQW786586 FAP786586:FAS786586 FKL786586:FKO786586 FUH786586:FUK786586 GED786586:GEG786586 GNZ786586:GOC786586 GXV786586:GXY786586 HHR786586:HHU786586 HRN786586:HRQ786586 IBJ786586:IBM786586 ILF786586:ILI786586 IVB786586:IVE786586 JEX786586:JFA786586 JOT786586:JOW786586 JYP786586:JYS786586 KIL786586:KIO786586 KSH786586:KSK786586 LCD786586:LCG786586 LLZ786586:LMC786586 LVV786586:LVY786586 MFR786586:MFU786586 MPN786586:MPQ786586 MZJ786586:MZM786586 NJF786586:NJI786586 NTB786586:NTE786586 OCX786586:ODA786586 OMT786586:OMW786586 OWP786586:OWS786586 PGL786586:PGO786586 PQH786586:PQK786586 QAD786586:QAG786586 QJZ786586:QKC786586 QTV786586:QTY786586 RDR786586:RDU786586 RNN786586:RNQ786586 RXJ786586:RXM786586 SHF786586:SHI786586 SRB786586:SRE786586 TAX786586:TBA786586 TKT786586:TKW786586 TUP786586:TUS786586 UEL786586:UEO786586 UOH786586:UOK786586 UYD786586:UYG786586 VHZ786586:VIC786586 VRV786586:VRY786586 WBR786586:WBU786586 WLN786586:WLQ786586 WVJ786586:WVM786586 D852122:O852122 IX852122:JA852122 ST852122:SW852122 ACP852122:ACS852122 AML852122:AMO852122 AWH852122:AWK852122 BGD852122:BGG852122 BPZ852122:BQC852122 BZV852122:BZY852122 CJR852122:CJU852122 CTN852122:CTQ852122 DDJ852122:DDM852122 DNF852122:DNI852122 DXB852122:DXE852122 EGX852122:EHA852122 EQT852122:EQW852122 FAP852122:FAS852122 FKL852122:FKO852122 FUH852122:FUK852122 GED852122:GEG852122 GNZ852122:GOC852122 GXV852122:GXY852122 HHR852122:HHU852122 HRN852122:HRQ852122 IBJ852122:IBM852122 ILF852122:ILI852122 IVB852122:IVE852122 JEX852122:JFA852122 JOT852122:JOW852122 JYP852122:JYS852122 KIL852122:KIO852122 KSH852122:KSK852122 LCD852122:LCG852122 LLZ852122:LMC852122 LVV852122:LVY852122 MFR852122:MFU852122 MPN852122:MPQ852122 MZJ852122:MZM852122 NJF852122:NJI852122 NTB852122:NTE852122 OCX852122:ODA852122 OMT852122:OMW852122 OWP852122:OWS852122 PGL852122:PGO852122 PQH852122:PQK852122 QAD852122:QAG852122 QJZ852122:QKC852122 QTV852122:QTY852122 RDR852122:RDU852122 RNN852122:RNQ852122 RXJ852122:RXM852122 SHF852122:SHI852122 SRB852122:SRE852122 TAX852122:TBA852122 TKT852122:TKW852122 TUP852122:TUS852122 UEL852122:UEO852122 UOH852122:UOK852122 UYD852122:UYG852122 VHZ852122:VIC852122 VRV852122:VRY852122 WBR852122:WBU852122 WLN852122:WLQ852122 WVJ852122:WVM852122 D917658:O917658 IX917658:JA917658 ST917658:SW917658 ACP917658:ACS917658 AML917658:AMO917658 AWH917658:AWK917658 BGD917658:BGG917658 BPZ917658:BQC917658 BZV917658:BZY917658 CJR917658:CJU917658 CTN917658:CTQ917658 DDJ917658:DDM917658 DNF917658:DNI917658 DXB917658:DXE917658 EGX917658:EHA917658 EQT917658:EQW917658 FAP917658:FAS917658 FKL917658:FKO917658 FUH917658:FUK917658 GED917658:GEG917658 GNZ917658:GOC917658 GXV917658:GXY917658 HHR917658:HHU917658 HRN917658:HRQ917658 IBJ917658:IBM917658 ILF917658:ILI917658 IVB917658:IVE917658 JEX917658:JFA917658 JOT917658:JOW917658 JYP917658:JYS917658 KIL917658:KIO917658 KSH917658:KSK917658 LCD917658:LCG917658 LLZ917658:LMC917658 LVV917658:LVY917658 MFR917658:MFU917658 MPN917658:MPQ917658 MZJ917658:MZM917658 NJF917658:NJI917658 NTB917658:NTE917658 OCX917658:ODA917658 OMT917658:OMW917658 OWP917658:OWS917658 PGL917658:PGO917658 PQH917658:PQK917658 QAD917658:QAG917658 QJZ917658:QKC917658 QTV917658:QTY917658 RDR917658:RDU917658 RNN917658:RNQ917658 RXJ917658:RXM917658 SHF917658:SHI917658 SRB917658:SRE917658 TAX917658:TBA917658 TKT917658:TKW917658 TUP917658:TUS917658 UEL917658:UEO917658 UOH917658:UOK917658 UYD917658:UYG917658 VHZ917658:VIC917658 VRV917658:VRY917658 WBR917658:WBU917658 WLN917658:WLQ917658 WVJ917658:WVM917658 D983194:O983194 IX983194:JA983194 ST983194:SW983194 ACP983194:ACS983194 AML983194:AMO983194 AWH983194:AWK983194 BGD983194:BGG983194 BPZ983194:BQC983194 BZV983194:BZY983194 CJR983194:CJU983194 CTN983194:CTQ983194 DDJ983194:DDM983194 DNF983194:DNI983194 DXB983194:DXE983194 EGX983194:EHA983194 EQT983194:EQW983194 FAP983194:FAS983194 FKL983194:FKO983194 FUH983194:FUK983194 GED983194:GEG983194 GNZ983194:GOC983194 GXV983194:GXY983194 HHR983194:HHU983194 HRN983194:HRQ983194 IBJ983194:IBM983194 ILF983194:ILI983194 IVB983194:IVE983194 JEX983194:JFA983194 JOT983194:JOW983194 JYP983194:JYS983194 KIL983194:KIO983194 KSH983194:KSK983194 LCD983194:LCG983194 LLZ983194:LMC983194 LVV983194:LVY983194 MFR983194:MFU983194 MPN983194:MPQ983194 MZJ983194:MZM983194 NJF983194:NJI983194 NTB983194:NTE983194 OCX983194:ODA983194 OMT983194:OMW983194 OWP983194:OWS983194 PGL983194:PGO983194 PQH983194:PQK983194 QAD983194:QAG983194 QJZ983194:QKC983194 QTV983194:QTY983194 RDR983194:RDU983194 RNN983194:RNQ983194 RXJ983194:RXM983194 SHF983194:SHI983194 SRB983194:SRE983194 TAX983194:TBA983194 TKT983194:TKW983194 TUP983194:TUS983194 UEL983194:UEO983194 UOH983194:UOK983194 UYD983194:UYG983194 VHZ983194:VIC983194 VRV983194:VRY983194 WBR983194:WBU983194 WLN983194:WLQ983194 WVJ983194:WVM983194 WVJ983110:WVS983110 IX58:JG58 ST58:TC58 ACP58:ACY58 AML58:AMU58 AWH58:AWQ58 BGD58:BGM58 BPZ58:BQI58 BZV58:CAE58 CJR58:CKA58 CTN58:CTW58 DDJ58:DDS58 DNF58:DNO58 DXB58:DXK58 EGX58:EHG58 EQT58:ERC58 FAP58:FAY58 FKL58:FKU58 FUH58:FUQ58 GED58:GEM58 GNZ58:GOI58 GXV58:GYE58 HHR58:HIA58 HRN58:HRW58 IBJ58:IBS58 ILF58:ILO58 IVB58:IVK58 JEX58:JFG58 JOT58:JPC58 JYP58:JYY58 KIL58:KIU58 KSH58:KSQ58 LCD58:LCM58 LLZ58:LMI58 LVV58:LWE58 MFR58:MGA58 MPN58:MPW58 MZJ58:MZS58 NJF58:NJO58 NTB58:NTK58 OCX58:ODG58 OMT58:ONC58 OWP58:OWY58 PGL58:PGU58 PQH58:PQQ58 QAD58:QAM58 QJZ58:QKI58 QTV58:QUE58 RDR58:REA58 RNN58:RNW58 RXJ58:RXS58 SHF58:SHO58 SRB58:SRK58 TAX58:TBG58 TKT58:TLC58 TUP58:TUY58 UEL58:UEU58 UOH58:UOQ58 UYD58:UYM58 VHZ58:VII58 VRV58:VSE58 WBR58:WCA58 WLN58:WLW58 WVJ58:WVS58 IX65606:JG65606 ST65606:TC65606 ACP65606:ACY65606 AML65606:AMU65606 AWH65606:AWQ65606 BGD65606:BGM65606 BPZ65606:BQI65606 BZV65606:CAE65606 CJR65606:CKA65606 CTN65606:CTW65606 DDJ65606:DDS65606 DNF65606:DNO65606 DXB65606:DXK65606 EGX65606:EHG65606 EQT65606:ERC65606 FAP65606:FAY65606 FKL65606:FKU65606 FUH65606:FUQ65606 GED65606:GEM65606 GNZ65606:GOI65606 GXV65606:GYE65606 HHR65606:HIA65606 HRN65606:HRW65606 IBJ65606:IBS65606 ILF65606:ILO65606 IVB65606:IVK65606 JEX65606:JFG65606 JOT65606:JPC65606 JYP65606:JYY65606 KIL65606:KIU65606 KSH65606:KSQ65606 LCD65606:LCM65606 LLZ65606:LMI65606 LVV65606:LWE65606 MFR65606:MGA65606 MPN65606:MPW65606 MZJ65606:MZS65606 NJF65606:NJO65606 NTB65606:NTK65606 OCX65606:ODG65606 OMT65606:ONC65606 OWP65606:OWY65606 PGL65606:PGU65606 PQH65606:PQQ65606 QAD65606:QAM65606 QJZ65606:QKI65606 QTV65606:QUE65606 RDR65606:REA65606 RNN65606:RNW65606 RXJ65606:RXS65606 SHF65606:SHO65606 SRB65606:SRK65606 TAX65606:TBG65606 TKT65606:TLC65606 TUP65606:TUY65606 UEL65606:UEU65606 UOH65606:UOQ65606 UYD65606:UYM65606 VHZ65606:VII65606 VRV65606:VSE65606 WBR65606:WCA65606 WLN65606:WLW65606 WVJ65606:WVS65606 IX131142:JG131142 ST131142:TC131142 ACP131142:ACY131142 AML131142:AMU131142 AWH131142:AWQ131142 BGD131142:BGM131142 BPZ131142:BQI131142 BZV131142:CAE131142 CJR131142:CKA131142 CTN131142:CTW131142 DDJ131142:DDS131142 DNF131142:DNO131142 DXB131142:DXK131142 EGX131142:EHG131142 EQT131142:ERC131142 FAP131142:FAY131142 FKL131142:FKU131142 FUH131142:FUQ131142 GED131142:GEM131142 GNZ131142:GOI131142 GXV131142:GYE131142 HHR131142:HIA131142 HRN131142:HRW131142 IBJ131142:IBS131142 ILF131142:ILO131142 IVB131142:IVK131142 JEX131142:JFG131142 JOT131142:JPC131142 JYP131142:JYY131142 KIL131142:KIU131142 KSH131142:KSQ131142 LCD131142:LCM131142 LLZ131142:LMI131142 LVV131142:LWE131142 MFR131142:MGA131142 MPN131142:MPW131142 MZJ131142:MZS131142 NJF131142:NJO131142 NTB131142:NTK131142 OCX131142:ODG131142 OMT131142:ONC131142 OWP131142:OWY131142 PGL131142:PGU131142 PQH131142:PQQ131142 QAD131142:QAM131142 QJZ131142:QKI131142 QTV131142:QUE131142 RDR131142:REA131142 RNN131142:RNW131142 RXJ131142:RXS131142 SHF131142:SHO131142 SRB131142:SRK131142 TAX131142:TBG131142 TKT131142:TLC131142 TUP131142:TUY131142 UEL131142:UEU131142 UOH131142:UOQ131142 UYD131142:UYM131142 VHZ131142:VII131142 VRV131142:VSE131142 WBR131142:WCA131142 WLN131142:WLW131142 WVJ131142:WVS131142 IX196678:JG196678 ST196678:TC196678 ACP196678:ACY196678 AML196678:AMU196678 AWH196678:AWQ196678 BGD196678:BGM196678 BPZ196678:BQI196678 BZV196678:CAE196678 CJR196678:CKA196678 CTN196678:CTW196678 DDJ196678:DDS196678 DNF196678:DNO196678 DXB196678:DXK196678 EGX196678:EHG196678 EQT196678:ERC196678 FAP196678:FAY196678 FKL196678:FKU196678 FUH196678:FUQ196678 GED196678:GEM196678 GNZ196678:GOI196678 GXV196678:GYE196678 HHR196678:HIA196678 HRN196678:HRW196678 IBJ196678:IBS196678 ILF196678:ILO196678 IVB196678:IVK196678 JEX196678:JFG196678 JOT196678:JPC196678 JYP196678:JYY196678 KIL196678:KIU196678 KSH196678:KSQ196678 LCD196678:LCM196678 LLZ196678:LMI196678 LVV196678:LWE196678 MFR196678:MGA196678 MPN196678:MPW196678 MZJ196678:MZS196678 NJF196678:NJO196678 NTB196678:NTK196678 OCX196678:ODG196678 OMT196678:ONC196678 OWP196678:OWY196678 PGL196678:PGU196678 PQH196678:PQQ196678 QAD196678:QAM196678 QJZ196678:QKI196678 QTV196678:QUE196678 RDR196678:REA196678 RNN196678:RNW196678 RXJ196678:RXS196678 SHF196678:SHO196678 SRB196678:SRK196678 TAX196678:TBG196678 TKT196678:TLC196678 TUP196678:TUY196678 UEL196678:UEU196678 UOH196678:UOQ196678 UYD196678:UYM196678 VHZ196678:VII196678 VRV196678:VSE196678 WBR196678:WCA196678 WLN196678:WLW196678 WVJ196678:WVS196678 IX262214:JG262214 ST262214:TC262214 ACP262214:ACY262214 AML262214:AMU262214 AWH262214:AWQ262214 BGD262214:BGM262214 BPZ262214:BQI262214 BZV262214:CAE262214 CJR262214:CKA262214 CTN262214:CTW262214 DDJ262214:DDS262214 DNF262214:DNO262214 DXB262214:DXK262214 EGX262214:EHG262214 EQT262214:ERC262214 FAP262214:FAY262214 FKL262214:FKU262214 FUH262214:FUQ262214 GED262214:GEM262214 GNZ262214:GOI262214 GXV262214:GYE262214 HHR262214:HIA262214 HRN262214:HRW262214 IBJ262214:IBS262214 ILF262214:ILO262214 IVB262214:IVK262214 JEX262214:JFG262214 JOT262214:JPC262214 JYP262214:JYY262214 KIL262214:KIU262214 KSH262214:KSQ262214 LCD262214:LCM262214 LLZ262214:LMI262214 LVV262214:LWE262214 MFR262214:MGA262214 MPN262214:MPW262214 MZJ262214:MZS262214 NJF262214:NJO262214 NTB262214:NTK262214 OCX262214:ODG262214 OMT262214:ONC262214 OWP262214:OWY262214 PGL262214:PGU262214 PQH262214:PQQ262214 QAD262214:QAM262214 QJZ262214:QKI262214 QTV262214:QUE262214 RDR262214:REA262214 RNN262214:RNW262214 RXJ262214:RXS262214 SHF262214:SHO262214 SRB262214:SRK262214 TAX262214:TBG262214 TKT262214:TLC262214 TUP262214:TUY262214 UEL262214:UEU262214 UOH262214:UOQ262214 UYD262214:UYM262214 VHZ262214:VII262214 VRV262214:VSE262214 WBR262214:WCA262214 WLN262214:WLW262214 WVJ262214:WVS262214 IX327750:JG327750 ST327750:TC327750 ACP327750:ACY327750 AML327750:AMU327750 AWH327750:AWQ327750 BGD327750:BGM327750 BPZ327750:BQI327750 BZV327750:CAE327750 CJR327750:CKA327750 CTN327750:CTW327750 DDJ327750:DDS327750 DNF327750:DNO327750 DXB327750:DXK327750 EGX327750:EHG327750 EQT327750:ERC327750 FAP327750:FAY327750 FKL327750:FKU327750 FUH327750:FUQ327750 GED327750:GEM327750 GNZ327750:GOI327750 GXV327750:GYE327750 HHR327750:HIA327750 HRN327750:HRW327750 IBJ327750:IBS327750 ILF327750:ILO327750 IVB327750:IVK327750 JEX327750:JFG327750 JOT327750:JPC327750 JYP327750:JYY327750 KIL327750:KIU327750 KSH327750:KSQ327750 LCD327750:LCM327750 LLZ327750:LMI327750 LVV327750:LWE327750 MFR327750:MGA327750 MPN327750:MPW327750 MZJ327750:MZS327750 NJF327750:NJO327750 NTB327750:NTK327750 OCX327750:ODG327750 OMT327750:ONC327750 OWP327750:OWY327750 PGL327750:PGU327750 PQH327750:PQQ327750 QAD327750:QAM327750 QJZ327750:QKI327750 QTV327750:QUE327750 RDR327750:REA327750 RNN327750:RNW327750 RXJ327750:RXS327750 SHF327750:SHO327750 SRB327750:SRK327750 TAX327750:TBG327750 TKT327750:TLC327750 TUP327750:TUY327750 UEL327750:UEU327750 UOH327750:UOQ327750 UYD327750:UYM327750 VHZ327750:VII327750 VRV327750:VSE327750 WBR327750:WCA327750 WLN327750:WLW327750 WVJ327750:WVS327750 IX393286:JG393286 ST393286:TC393286 ACP393286:ACY393286 AML393286:AMU393286 AWH393286:AWQ393286 BGD393286:BGM393286 BPZ393286:BQI393286 BZV393286:CAE393286 CJR393286:CKA393286 CTN393286:CTW393286 DDJ393286:DDS393286 DNF393286:DNO393286 DXB393286:DXK393286 EGX393286:EHG393286 EQT393286:ERC393286 FAP393286:FAY393286 FKL393286:FKU393286 FUH393286:FUQ393286 GED393286:GEM393286 GNZ393286:GOI393286 GXV393286:GYE393286 HHR393286:HIA393286 HRN393286:HRW393286 IBJ393286:IBS393286 ILF393286:ILO393286 IVB393286:IVK393286 JEX393286:JFG393286 JOT393286:JPC393286 JYP393286:JYY393286 KIL393286:KIU393286 KSH393286:KSQ393286 LCD393286:LCM393286 LLZ393286:LMI393286 LVV393286:LWE393286 MFR393286:MGA393286 MPN393286:MPW393286 MZJ393286:MZS393286 NJF393286:NJO393286 NTB393286:NTK393286 OCX393286:ODG393286 OMT393286:ONC393286 OWP393286:OWY393286 PGL393286:PGU393286 PQH393286:PQQ393286 QAD393286:QAM393286 QJZ393286:QKI393286 QTV393286:QUE393286 RDR393286:REA393286 RNN393286:RNW393286 RXJ393286:RXS393286 SHF393286:SHO393286 SRB393286:SRK393286 TAX393286:TBG393286 TKT393286:TLC393286 TUP393286:TUY393286 UEL393286:UEU393286 UOH393286:UOQ393286 UYD393286:UYM393286 VHZ393286:VII393286 VRV393286:VSE393286 WBR393286:WCA393286 WLN393286:WLW393286 WVJ393286:WVS393286 IX458822:JG458822 ST458822:TC458822 ACP458822:ACY458822 AML458822:AMU458822 AWH458822:AWQ458822 BGD458822:BGM458822 BPZ458822:BQI458822 BZV458822:CAE458822 CJR458822:CKA458822 CTN458822:CTW458822 DDJ458822:DDS458822 DNF458822:DNO458822 DXB458822:DXK458822 EGX458822:EHG458822 EQT458822:ERC458822 FAP458822:FAY458822 FKL458822:FKU458822 FUH458822:FUQ458822 GED458822:GEM458822 GNZ458822:GOI458822 GXV458822:GYE458822 HHR458822:HIA458822 HRN458822:HRW458822 IBJ458822:IBS458822 ILF458822:ILO458822 IVB458822:IVK458822 JEX458822:JFG458822 JOT458822:JPC458822 JYP458822:JYY458822 KIL458822:KIU458822 KSH458822:KSQ458822 LCD458822:LCM458822 LLZ458822:LMI458822 LVV458822:LWE458822 MFR458822:MGA458822 MPN458822:MPW458822 MZJ458822:MZS458822 NJF458822:NJO458822 NTB458822:NTK458822 OCX458822:ODG458822 OMT458822:ONC458822 OWP458822:OWY458822 PGL458822:PGU458822 PQH458822:PQQ458822 QAD458822:QAM458822 QJZ458822:QKI458822 QTV458822:QUE458822 RDR458822:REA458822 RNN458822:RNW458822 RXJ458822:RXS458822 SHF458822:SHO458822 SRB458822:SRK458822 TAX458822:TBG458822 TKT458822:TLC458822 TUP458822:TUY458822 UEL458822:UEU458822 UOH458822:UOQ458822 UYD458822:UYM458822 VHZ458822:VII458822 VRV458822:VSE458822 WBR458822:WCA458822 WLN458822:WLW458822 WVJ458822:WVS458822 IX524358:JG524358 ST524358:TC524358 ACP524358:ACY524358 AML524358:AMU524358 AWH524358:AWQ524358 BGD524358:BGM524358 BPZ524358:BQI524358 BZV524358:CAE524358 CJR524358:CKA524358 CTN524358:CTW524358 DDJ524358:DDS524358 DNF524358:DNO524358 DXB524358:DXK524358 EGX524358:EHG524358 EQT524358:ERC524358 FAP524358:FAY524358 FKL524358:FKU524358 FUH524358:FUQ524358 GED524358:GEM524358 GNZ524358:GOI524358 GXV524358:GYE524358 HHR524358:HIA524358 HRN524358:HRW524358 IBJ524358:IBS524358 ILF524358:ILO524358 IVB524358:IVK524358 JEX524358:JFG524358 JOT524358:JPC524358 JYP524358:JYY524358 KIL524358:KIU524358 KSH524358:KSQ524358 LCD524358:LCM524358 LLZ524358:LMI524358 LVV524358:LWE524358 MFR524358:MGA524358 MPN524358:MPW524358 MZJ524358:MZS524358 NJF524358:NJO524358 NTB524358:NTK524358 OCX524358:ODG524358 OMT524358:ONC524358 OWP524358:OWY524358 PGL524358:PGU524358 PQH524358:PQQ524358 QAD524358:QAM524358 QJZ524358:QKI524358 QTV524358:QUE524358 RDR524358:REA524358 RNN524358:RNW524358 RXJ524358:RXS524358 SHF524358:SHO524358 SRB524358:SRK524358 TAX524358:TBG524358 TKT524358:TLC524358 TUP524358:TUY524358 UEL524358:UEU524358 UOH524358:UOQ524358 UYD524358:UYM524358 VHZ524358:VII524358 VRV524358:VSE524358 WBR524358:WCA524358 WLN524358:WLW524358 WVJ524358:WVS524358 IX589894:JG589894 ST589894:TC589894 ACP589894:ACY589894 AML589894:AMU589894 AWH589894:AWQ589894 BGD589894:BGM589894 BPZ589894:BQI589894 BZV589894:CAE589894 CJR589894:CKA589894 CTN589894:CTW589894 DDJ589894:DDS589894 DNF589894:DNO589894 DXB589894:DXK589894 EGX589894:EHG589894 EQT589894:ERC589894 FAP589894:FAY589894 FKL589894:FKU589894 FUH589894:FUQ589894 GED589894:GEM589894 GNZ589894:GOI589894 GXV589894:GYE589894 HHR589894:HIA589894 HRN589894:HRW589894 IBJ589894:IBS589894 ILF589894:ILO589894 IVB589894:IVK589894 JEX589894:JFG589894 JOT589894:JPC589894 JYP589894:JYY589894 KIL589894:KIU589894 KSH589894:KSQ589894 LCD589894:LCM589894 LLZ589894:LMI589894 LVV589894:LWE589894 MFR589894:MGA589894 MPN589894:MPW589894 MZJ589894:MZS589894 NJF589894:NJO589894 NTB589894:NTK589894 OCX589894:ODG589894 OMT589894:ONC589894 OWP589894:OWY589894 PGL589894:PGU589894 PQH589894:PQQ589894 QAD589894:QAM589894 QJZ589894:QKI589894 QTV589894:QUE589894 RDR589894:REA589894 RNN589894:RNW589894 RXJ589894:RXS589894 SHF589894:SHO589894 SRB589894:SRK589894 TAX589894:TBG589894 TKT589894:TLC589894 TUP589894:TUY589894 UEL589894:UEU589894 UOH589894:UOQ589894 UYD589894:UYM589894 VHZ589894:VII589894 VRV589894:VSE589894 WBR589894:WCA589894 WLN589894:WLW589894 WVJ589894:WVS589894 IX655430:JG655430 ST655430:TC655430 ACP655430:ACY655430 AML655430:AMU655430 AWH655430:AWQ655430 BGD655430:BGM655430 BPZ655430:BQI655430 BZV655430:CAE655430 CJR655430:CKA655430 CTN655430:CTW655430 DDJ655430:DDS655430 DNF655430:DNO655430 DXB655430:DXK655430 EGX655430:EHG655430 EQT655430:ERC655430 FAP655430:FAY655430 FKL655430:FKU655430 FUH655430:FUQ655430 GED655430:GEM655430 GNZ655430:GOI655430 GXV655430:GYE655430 HHR655430:HIA655430 HRN655430:HRW655430 IBJ655430:IBS655430 ILF655430:ILO655430 IVB655430:IVK655430 JEX655430:JFG655430 JOT655430:JPC655430 JYP655430:JYY655430 KIL655430:KIU655430 KSH655430:KSQ655430 LCD655430:LCM655430 LLZ655430:LMI655430 LVV655430:LWE655430 MFR655430:MGA655430 MPN655430:MPW655430 MZJ655430:MZS655430 NJF655430:NJO655430 NTB655430:NTK655430 OCX655430:ODG655430 OMT655430:ONC655430 OWP655430:OWY655430 PGL655430:PGU655430 PQH655430:PQQ655430 QAD655430:QAM655430 QJZ655430:QKI655430 QTV655430:QUE655430 RDR655430:REA655430 RNN655430:RNW655430 RXJ655430:RXS655430 SHF655430:SHO655430 SRB655430:SRK655430 TAX655430:TBG655430 TKT655430:TLC655430 TUP655430:TUY655430 UEL655430:UEU655430 UOH655430:UOQ655430 UYD655430:UYM655430 VHZ655430:VII655430 VRV655430:VSE655430 WBR655430:WCA655430 WLN655430:WLW655430 WVJ655430:WVS655430 IX720966:JG720966 ST720966:TC720966 ACP720966:ACY720966 AML720966:AMU720966 AWH720966:AWQ720966 BGD720966:BGM720966 BPZ720966:BQI720966 BZV720966:CAE720966 CJR720966:CKA720966 CTN720966:CTW720966 DDJ720966:DDS720966 DNF720966:DNO720966 DXB720966:DXK720966 EGX720966:EHG720966 EQT720966:ERC720966 FAP720966:FAY720966 FKL720966:FKU720966 FUH720966:FUQ720966 GED720966:GEM720966 GNZ720966:GOI720966 GXV720966:GYE720966 HHR720966:HIA720966 HRN720966:HRW720966 IBJ720966:IBS720966 ILF720966:ILO720966 IVB720966:IVK720966 JEX720966:JFG720966 JOT720966:JPC720966 JYP720966:JYY720966 KIL720966:KIU720966 KSH720966:KSQ720966 LCD720966:LCM720966 LLZ720966:LMI720966 LVV720966:LWE720966 MFR720966:MGA720966 MPN720966:MPW720966 MZJ720966:MZS720966 NJF720966:NJO720966 NTB720966:NTK720966 OCX720966:ODG720966 OMT720966:ONC720966 OWP720966:OWY720966 PGL720966:PGU720966 PQH720966:PQQ720966 QAD720966:QAM720966 QJZ720966:QKI720966 QTV720966:QUE720966 RDR720966:REA720966 RNN720966:RNW720966 RXJ720966:RXS720966 SHF720966:SHO720966 SRB720966:SRK720966 TAX720966:TBG720966 TKT720966:TLC720966 TUP720966:TUY720966 UEL720966:UEU720966 UOH720966:UOQ720966 UYD720966:UYM720966 VHZ720966:VII720966 VRV720966:VSE720966 WBR720966:WCA720966 WLN720966:WLW720966 WVJ720966:WVS720966 IX786502:JG786502 ST786502:TC786502 ACP786502:ACY786502 AML786502:AMU786502 AWH786502:AWQ786502 BGD786502:BGM786502 BPZ786502:BQI786502 BZV786502:CAE786502 CJR786502:CKA786502 CTN786502:CTW786502 DDJ786502:DDS786502 DNF786502:DNO786502 DXB786502:DXK786502 EGX786502:EHG786502 EQT786502:ERC786502 FAP786502:FAY786502 FKL786502:FKU786502 FUH786502:FUQ786502 GED786502:GEM786502 GNZ786502:GOI786502 GXV786502:GYE786502 HHR786502:HIA786502 HRN786502:HRW786502 IBJ786502:IBS786502 ILF786502:ILO786502 IVB786502:IVK786502 JEX786502:JFG786502 JOT786502:JPC786502 JYP786502:JYY786502 KIL786502:KIU786502 KSH786502:KSQ786502 LCD786502:LCM786502 LLZ786502:LMI786502 LVV786502:LWE786502 MFR786502:MGA786502 MPN786502:MPW786502 MZJ786502:MZS786502 NJF786502:NJO786502 NTB786502:NTK786502 OCX786502:ODG786502 OMT786502:ONC786502 OWP786502:OWY786502 PGL786502:PGU786502 PQH786502:PQQ786502 QAD786502:QAM786502 QJZ786502:QKI786502 QTV786502:QUE786502 RDR786502:REA786502 RNN786502:RNW786502 RXJ786502:RXS786502 SHF786502:SHO786502 SRB786502:SRK786502 TAX786502:TBG786502 TKT786502:TLC786502 TUP786502:TUY786502 UEL786502:UEU786502 UOH786502:UOQ786502 UYD786502:UYM786502 VHZ786502:VII786502 VRV786502:VSE786502 WBR786502:WCA786502 WLN786502:WLW786502 WVJ786502:WVS786502 IX852038:JG852038 ST852038:TC852038 ACP852038:ACY852038 AML852038:AMU852038 AWH852038:AWQ852038 BGD852038:BGM852038 BPZ852038:BQI852038 BZV852038:CAE852038 CJR852038:CKA852038 CTN852038:CTW852038 DDJ852038:DDS852038 DNF852038:DNO852038 DXB852038:DXK852038 EGX852038:EHG852038 EQT852038:ERC852038 FAP852038:FAY852038 FKL852038:FKU852038 FUH852038:FUQ852038 GED852038:GEM852038 GNZ852038:GOI852038 GXV852038:GYE852038 HHR852038:HIA852038 HRN852038:HRW852038 IBJ852038:IBS852038 ILF852038:ILO852038 IVB852038:IVK852038 JEX852038:JFG852038 JOT852038:JPC852038 JYP852038:JYY852038 KIL852038:KIU852038 KSH852038:KSQ852038 LCD852038:LCM852038 LLZ852038:LMI852038 LVV852038:LWE852038 MFR852038:MGA852038 MPN852038:MPW852038 MZJ852038:MZS852038 NJF852038:NJO852038 NTB852038:NTK852038 OCX852038:ODG852038 OMT852038:ONC852038 OWP852038:OWY852038 PGL852038:PGU852038 PQH852038:PQQ852038 QAD852038:QAM852038 QJZ852038:QKI852038 QTV852038:QUE852038 RDR852038:REA852038 RNN852038:RNW852038 RXJ852038:RXS852038 SHF852038:SHO852038 SRB852038:SRK852038 TAX852038:TBG852038 TKT852038:TLC852038 TUP852038:TUY852038 UEL852038:UEU852038 UOH852038:UOQ852038 UYD852038:UYM852038 VHZ852038:VII852038 VRV852038:VSE852038 WBR852038:WCA852038 WLN852038:WLW852038 WVJ852038:WVS852038 IX917574:JG917574 ST917574:TC917574 ACP917574:ACY917574 AML917574:AMU917574 AWH917574:AWQ917574 BGD917574:BGM917574 BPZ917574:BQI917574 BZV917574:CAE917574 CJR917574:CKA917574 CTN917574:CTW917574 DDJ917574:DDS917574 DNF917574:DNO917574 DXB917574:DXK917574 EGX917574:EHG917574 EQT917574:ERC917574 FAP917574:FAY917574 FKL917574:FKU917574 FUH917574:FUQ917574 GED917574:GEM917574 GNZ917574:GOI917574 GXV917574:GYE917574 HHR917574:HIA917574 HRN917574:HRW917574 IBJ917574:IBS917574 ILF917574:ILO917574 IVB917574:IVK917574 JEX917574:JFG917574 JOT917574:JPC917574 JYP917574:JYY917574 KIL917574:KIU917574 KSH917574:KSQ917574 LCD917574:LCM917574 LLZ917574:LMI917574 LVV917574:LWE917574 MFR917574:MGA917574 MPN917574:MPW917574 MZJ917574:MZS917574 NJF917574:NJO917574 NTB917574:NTK917574 OCX917574:ODG917574 OMT917574:ONC917574 OWP917574:OWY917574 PGL917574:PGU917574 PQH917574:PQQ917574 QAD917574:QAM917574 QJZ917574:QKI917574 QTV917574:QUE917574 RDR917574:REA917574 RNN917574:RNW917574 RXJ917574:RXS917574 SHF917574:SHO917574 SRB917574:SRK917574 TAX917574:TBG917574 TKT917574:TLC917574 TUP917574:TUY917574 UEL917574:UEU917574 UOH917574:UOQ917574 UYD917574:UYM917574 VHZ917574:VII917574 VRV917574:VSE917574 WBR917574:WCA917574 WLN917574:WLW917574 WVJ917574:WVS917574 IX983110:JG983110 ST983110:TC983110 ACP983110:ACY983110 AML983110:AMU983110 AWH983110:AWQ983110 BGD983110:BGM983110 BPZ983110:BQI983110 BZV983110:CAE983110 CJR983110:CKA983110 CTN983110:CTW983110 DDJ983110:DDS983110 DNF983110:DNO983110 DXB983110:DXK983110 EGX983110:EHG983110 EQT983110:ERC983110 FAP983110:FAY983110 FKL983110:FKU983110 FUH983110:FUQ983110 GED983110:GEM983110 GNZ983110:GOI983110 GXV983110:GYE983110 HHR983110:HIA983110 HRN983110:HRW983110 IBJ983110:IBS983110 ILF983110:ILO983110 IVB983110:IVK983110 JEX983110:JFG983110 JOT983110:JPC983110 JYP983110:JYY983110 KIL983110:KIU983110 KSH983110:KSQ983110 LCD983110:LCM983110 LLZ983110:LMI983110 LVV983110:LWE983110 MFR983110:MGA983110 MPN983110:MPW983110 MZJ983110:MZS983110 NJF983110:NJO983110 NTB983110:NTK983110 OCX983110:ODG983110 OMT983110:ONC983110 OWP983110:OWY983110 PGL983110:PGU983110 PQH983110:PQQ983110 QAD983110:QAM983110 QJZ983110:QKI983110 QTV983110:QUE983110 RDR983110:REA983110 RNN983110:RNW983110 RXJ983110:RXS983110 SHF983110:SHO983110 SRB983110:SRK983110 TAX983110:TBG983110 TKT983110:TLC983110 TUP983110:TUY983110 UEL983110:UEU983110 UOH983110:UOQ983110 UYD983110:UYM983110 VHZ983110:VII983110 VRV983110:VSE983110 WBR983110:WCA983110 WLN983110:WLW983110 J316:O316 J370:O370 J376:O376 K298:M298 D316:G316 D310:G310 D52:K52 I244 I238 H382 H388 D46:K46 D40:K40 D34:K34 D58:K58 D22:K22 K322:O322 K328:O328 K340:O340 D370:H370 D376:H376 D983110:K983110 D917574:K917574 D852038:K852038 D786502:K786502 D720966:K720966 D655430:K655430 D589894:K589894 D524358:K524358 D458822:K458822 D393286:K393286 D327750:K327750 D262214:K262214 D196678:K196678 D131142:K131142 D65606:K65606 D983074:K983074 D917538:K917538 D852002:K852002 D786466:K786466 D720930:K720930 D655394:K655394 D589858:K589858 D524322:K524322 D458786:K458786 D393250:K393250 D327714:K327714 D262178:K262178 D196642:K196642 D131106:K131106 D65570:K65570 D983080:K983080 D917544:K917544 D852008:K852008 D786472:K786472 D720936:K720936 D655400:K655400 D589864:K589864 D524328:K524328 D458792:K458792 D393256:K393256 D327720:K327720 D262184:K262184 D196648:K196648 D131112:K131112 D65576:K65576 D983086:K983086 D917550:K917550 D852014:K852014 D786478:K786478 D720942:K720942 D655406:K655406 D589870:K589870 D524334:K524334 D458798:K458798 D393262:K393262 D327726:K327726 D262190:K262190 D196654:K196654 D131118:K131118 D65582:K65582 D983092:K983092 D917556:K917556 D852020:K852020 D786484:K786484 D720948:K720948 D655412:K655412 D589876:K589876 D524340:K524340 D458804:K458804 D393268:K393268 D327732:K327732 D262196:K262196 D196660:K196660 D131124:K131124 D65588:K65588 D983098:K983098 D917562:K917562 D852026:K852026 D786490:K786490 D720954:K720954 D655418:K655418 D589882:K589882 D524346:K524346 D458810:K458810 D393274:K393274 D327738:K327738 D262202:K262202 D196666:K196666 D131130:K131130 D65594:K65594 D983104:K983104 D917568:K917568 D852032:K852032 D786496:K786496 D720960:K720960 D655424:K655424 D589888:K589888 D524352:K524352 D458816:K458816 D393280:K393280 D327744:K327744 D262208:K262208 D196672:K196672 D131136:K131136 D65600:K65600 D983116:K983116 D917580:K917580 D852044:K852044 D786508:K786508 D720972:K720972 D655436:K655436 D589900:K589900 D524364:K524364 D458828:K458828 D393292:K393292 D327756:K327756 D262220:K262220 D196684:K196684 D131148:K131148 D65612:K65612 F983128:K983128 F917592:K917592 F852056:K852056 F786520:K786520 F720984:K720984 F655448:K655448 F589912:K589912 F524376:K524376 F458840:K458840 F393304:K393304 F327768:K327768 F262232:K262232 F196696:K196696 F131160:K131160 F65624:K65624 D983062:K983062 D917526:K917526 D851990:K851990 D786454:K786454 D720918:K720918 D655382:K655382 D589846:K589846 D524310:K524310 D458774:K458774 D393238:K393238 D327702:K327702 D262166:K262166 D196630:K196630 D131094:K131094 D65558:K65558 F983122:K983122 F917586:K917586 F852050:K852050 F786514:K786514 F720978:K720978 F655442:K655442 F589906:K589906 F524370:K524370 F458834:K458834 F393298:K393298 F327762:K327762 F262226:K262226 F196690:K196690 F131154:K131154 F65618:K65618 D65912:O65912 F983254:I983254 F917718:I917718 F852182:I852182 F786646:I786646 F721110:I721110 F655574:I655574 F590038:I590038 F524502:I524502 F458966:I458966 F393430:I393430 F327894:I327894 F262358:I262358 F196822:I196822 F131286:I131286 F65750:I65750 G983272:J983272 G917736:J917736 G852200:J852200 G786664:J786664 G721128:J721128 G655592:J655592 G590056:J590056 G524520:J524520 G458984:J458984 G393448:J393448 G327912:J327912 G262376:J262376 G196840:J196840 G131304:J131304 G65768:J65768 H983302 H917766 H852230 H786694 H721158 H655622 H590086 H524550 H459014 H393478 H327942 H262406 H196870 H131334 H65798 G983326:K983326 G917790:K917790 G852254:K852254 G786718:K786718 G721182:K721182 G655646:K655646 G590110:K590110 G524574:K524574 G459038:K459038 G393502:K393502 G327966:K327966 G262430:K262430 G196894:K196894 G131358:K131358 G65822:K65822 G983338:M983338 G917802:M917802 G852266:M852266 G786730:M786730 G721194:M721194 G655658:M655658 G590122:M590122 G524586:M524586 G459050:M459050 G393514:M393514 G327978:M327978 G262442:M262442 G196906:M196906 G131370:M131370 G65834:M65834 H983344:J983344 H917808:J917808 H852272:J852272 H786736:J786736 H721200:J721200 H655664:J655664 H590128:J590128 H524592:J524592 H459056:J459056 H393520:J393520 H327984:J327984 H262448:J262448 H196912:J196912 H131376:J131376 H65840:J65840 D983350:O983350 D917814:O917814 D852278:O852278 D786742:O786742 D721206:O721206 D655670:O655670 D590134:O590134 D524598:O524598 D459062:O459062 D393526:O393526 D327990:O327990 D262454:O262454 D196918:O196918 D131382:O131382 D65846:O65846 D983356:O983356 D917820:O917820 D852284:O852284 D786748:O786748 D721212:O721212 D655676:O655676 D590140:O590140 D524604:O524604 D459068:O459068 D393532:O393532 D327996:O327996 D262460:O262460 D196924:O196924 D131388:O131388 D65852:O65852 D983362:O983362 D917826:O917826 D852290:O852290 D786754:O786754 D721218:O721218 D655682:O655682 D590146:O590146 D524610:O524610 D459074:O459074 D393538:O393538 D328002:O328002 D262466:O262466 D196930:O196930 D131394:O131394 D65858:O65858 D983368:O983368 D917832:O917832 D852296:O852296 D786760:O786760 D721224:O721224 D655688:O655688 D590152:O590152 D524616:O524616 D459080:O459080 D393544:O393544 D328008:O328008 D262472:O262472 D196936:O196936 D131400:O131400 D65864:O65864 D983374:O983374 D917838:O917838 D852302:O852302 D786766:O786766 D721230:O721230 D655694:O655694 D590158:O590158 D524622:O524622 D459086:O459086 D393550:O393550 D328014:O328014 D262478:O262478 D196942:O196942 D131406:O131406 D65870:O65870 D983380:O983380 D917844:O917844 D852308:O852308 D786772:O786772 D721236:O721236 D655700:O655700 D590164:O590164 D524628:O524628 D459092:O459092 D393556:O393556 D328020:O328020 D262484:O262484 D196948:O196948 D131412:O131412 D65876:O65876 D983386:O983386 D917850:O917850 D852314:O852314 D786778:O786778 D721242:O721242 D655706:O655706 D590170:O590170 D524634:O524634 D459098:O459098 D393562:O393562 D328026:O328026 D262490:O262490 D196954:O196954 D131418:O131418 D65882:O65882 D983392:O983392 D917856:O917856 D852320:O852320 D786784:O786784 D721248:O721248 D655712:O655712 D590176:O590176 D524640:O524640 D459104:O459104 D393568:O393568 D328032:O328032 D262496:O262496 D196960:O196960 D131424:O131424 D65888:O65888 D983398:O983398 D917862:O917862 D852326:O852326 D786790:O786790 D721254:O721254 D655718:O655718 D590182:O590182 D524646:O524646 D459110:O459110 D393574:O393574 D328038:O328038 D262502:O262502 D196966:O196966 D131430:O131430 D65894:O65894 D983404:O983404 D917868:O917868 D852332:O852332 D786796:O786796 D721260:O721260 D655724:O655724 D590188:O590188 D524652:O524652 D459116:O459116 D393580:O393580 D328044:O328044 D262508:O262508 D196972:O196972 D131436:O131436 D65900:O65900 D983410:O983410 D917874:O917874 D852338:O852338 D786802:O786802 D721266:O721266 D655730:O655730 D590194:O590194 D524658:O524658 D459122:O459122 D393586:O393586 D328050:O328050 D262514:O262514 D196978:O196978 D131442:O131442 D65906:O65906 D983068:K983068 D917532:K917532 D851996:K851996 D786460:K786460 D720924:K720924 D655388:K655388 D589852:K589852 D524316:K524316 D458780:K458780 D393244:K393244 D327708:K327708 D262172:K262172 D196636:K196636 D131100:K131100 D65564:K65564 D983416:O983416 D917880:O917880 D852344:O852344 D786808:O786808 D721272:O721272 D655736:O655736 D590200:O590200 D524664:O524664 D459128:O459128 D393592:O393592 D328056:O328056 D262520:O262520 D196984:O196984 D131448:O131448 F70:K70 D10:K10 F76:K76 D64:K64 D16:K16 J358:O358 I226 D352:O352 D346:O346 D340:I340 D334:O334 D328:I328 D322:I322 D28:K28 J220 J214 N232:O232 JJ232:JK232 TF232:TG232 ADB232:ADC232 AMX232:AMY232 AWT232:AWU232 BGP232:BGQ232 BQL232:BQM232 CAH232:CAI232 CKD232:CKE232 CTZ232:CUA232 DDV232:DDW232 DNR232:DNS232 DXN232:DXO232 EHJ232:EHK232 ERF232:ERG232 FBB232:FBC232 FKX232:FKY232 FUT232:FUU232 GEP232:GEQ232 GOL232:GOM232 GYH232:GYI232 HID232:HIE232 HRZ232:HSA232 IBV232:IBW232 ILR232:ILS232 IVN232:IVO232 JFJ232:JFK232 JPF232:JPG232 JZB232:JZC232 KIX232:KIY232 KST232:KSU232 LCP232:LCQ232 LML232:LMM232 LWH232:LWI232 MGD232:MGE232 MPZ232:MQA232 MZV232:MZW232 NJR232:NJS232 NTN232:NTO232 ODJ232:ODK232 ONF232:ONG232 OXB232:OXC232 PGX232:PGY232 PQT232:PQU232 QAP232:QAQ232 QKL232:QKM232 QUH232:QUI232 RED232:REE232 RNZ232:ROA232 RXV232:RXW232 SHR232:SHS232 SRN232:SRO232 TBJ232:TBK232 TLF232:TLG232 TVB232:TVC232 UEX232:UEY232 UOT232:UOU232 UYP232:UYQ232 VIL232:VIM232 VSH232:VSI232 WCD232:WCE232 WLZ232:WMA232 WVV232:WVW232 N226:O226 JJ226:JK226 TF226:TG226 ADB226:ADC226 AMX226:AMY226 AWT226:AWU226 BGP226:BGQ226 BQL226:BQM226 CAH226:CAI226 CKD226:CKE226 CTZ226:CUA226 DDV226:DDW226 DNR226:DNS226 DXN226:DXO226 EHJ226:EHK226 ERF226:ERG226 FBB226:FBC226 FKX226:FKY226 FUT226:FUU226 GEP226:GEQ226 GOL226:GOM226 GYH226:GYI226 HID226:HIE226 HRZ226:HSA226 IBV226:IBW226 ILR226:ILS226 IVN226:IVO226 JFJ226:JFK226 JPF226:JPG226 JZB226:JZC226 KIX226:KIY226 KST226:KSU226 LCP226:LCQ226 LML226:LMM226 LWH226:LWI226 MGD226:MGE226 MPZ226:MQA226 MZV226:MZW226 NJR226:NJS226 NTN226:NTO226 ODJ226:ODK226 ONF226:ONG226 OXB226:OXC226 PGX226:PGY226 PQT226:PQU226 QAP226:QAQ226 QKL226:QKM226 QUH226:QUI226 RED226:REE226 RNZ226:ROA226 RXV226:RXW226 SHR226:SHS226 SRN226:SRO226 TBJ226:TBK226 TLF226:TLG226 TVB226:TVC226 UEX226:UEY226 UOT226:UOU226 UYP226:UYQ226 VIL226:VIM226 VSH226:VSI226 WCD226:WCE226 WLZ226:WMA226 WVV226:WVW226 I232 D358:H358 D364:H364 J364:O364</xm:sqref>
        </x14:dataValidation>
        <x14:dataValidation type="list" allowBlank="1" showErrorMessage="1" xr:uid="{092E8417-C168-4E8C-8FEE-B01D4D753C62}">
          <x14:formula1>
            <xm:f>Дисциплины</xm:f>
          </x14:formula1>
          <xm:sqref>IX375:JK375 ST375:TG375 ACP375:ADC375 AML375:AMY375 AWH375:AWU375 BGD375:BGQ375 BPZ375:BQM375 BZV375:CAI375 CJR375:CKE375 CTN375:CUA375 DDJ375:DDW375 DNF375:DNS375 DXB375:DXO375 EGX375:EHK375 EQT375:ERG375 FAP375:FBC375 FKL375:FKY375 FUH375:FUU375 GED375:GEQ375 GNZ375:GOM375 GXV375:GYI375 HHR375:HIE375 HRN375:HSA375 IBJ375:IBW375 ILF375:ILS375 IVB375:IVO375 JEX375:JFK375 JOT375:JPG375 JYP375:JZC375 KIL375:KIY375 KSH375:KSU375 LCD375:LCQ375 LLZ375:LMM375 LVV375:LWI375 MFR375:MGE375 MPN375:MQA375 MZJ375:MZW375 NJF375:NJS375 NTB375:NTO375 OCX375:ODK375 OMT375:ONG375 OWP375:OXC375 PGL375:PGY375 PQH375:PQU375 QAD375:QAQ375 QJZ375:QKM375 QTV375:QUI375 RDR375:REE375 RNN375:ROA375 RXJ375:RXW375 SHF375:SHS375 SRB375:SRO375 TAX375:TBK375 TKT375:TLG375 TUP375:TVC375 UEL375:UEY375 UOH375:UOU375 UYD375:UYQ375 VHZ375:VIM375 VRV375:VSI375 WBR375:WCE375 WLN375:WMA375 WVJ375:WVW375 IX65911:JK65911 ST65911:TG65911 ACP65911:ADC65911 AML65911:AMY65911 AWH65911:AWU65911 BGD65911:BGQ65911 BPZ65911:BQM65911 BZV65911:CAI65911 CJR65911:CKE65911 CTN65911:CUA65911 DDJ65911:DDW65911 DNF65911:DNS65911 DXB65911:DXO65911 EGX65911:EHK65911 EQT65911:ERG65911 FAP65911:FBC65911 FKL65911:FKY65911 FUH65911:FUU65911 GED65911:GEQ65911 GNZ65911:GOM65911 GXV65911:GYI65911 HHR65911:HIE65911 HRN65911:HSA65911 IBJ65911:IBW65911 ILF65911:ILS65911 IVB65911:IVO65911 JEX65911:JFK65911 JOT65911:JPG65911 JYP65911:JZC65911 KIL65911:KIY65911 KSH65911:KSU65911 LCD65911:LCQ65911 LLZ65911:LMM65911 LVV65911:LWI65911 MFR65911:MGE65911 MPN65911:MQA65911 MZJ65911:MZW65911 NJF65911:NJS65911 NTB65911:NTO65911 OCX65911:ODK65911 OMT65911:ONG65911 OWP65911:OXC65911 PGL65911:PGY65911 PQH65911:PQU65911 QAD65911:QAQ65911 QJZ65911:QKM65911 QTV65911:QUI65911 RDR65911:REE65911 RNN65911:ROA65911 RXJ65911:RXW65911 SHF65911:SHS65911 SRB65911:SRO65911 TAX65911:TBK65911 TKT65911:TLG65911 TUP65911:TVC65911 UEL65911:UEY65911 UOH65911:UOU65911 UYD65911:UYQ65911 VHZ65911:VIM65911 VRV65911:VSI65911 WBR65911:WCE65911 WLN65911:WMA65911 WVJ65911:WVW65911 IX131447:JK131447 ST131447:TG131447 ACP131447:ADC131447 AML131447:AMY131447 AWH131447:AWU131447 BGD131447:BGQ131447 BPZ131447:BQM131447 BZV131447:CAI131447 CJR131447:CKE131447 CTN131447:CUA131447 DDJ131447:DDW131447 DNF131447:DNS131447 DXB131447:DXO131447 EGX131447:EHK131447 EQT131447:ERG131447 FAP131447:FBC131447 FKL131447:FKY131447 FUH131447:FUU131447 GED131447:GEQ131447 GNZ131447:GOM131447 GXV131447:GYI131447 HHR131447:HIE131447 HRN131447:HSA131447 IBJ131447:IBW131447 ILF131447:ILS131447 IVB131447:IVO131447 JEX131447:JFK131447 JOT131447:JPG131447 JYP131447:JZC131447 KIL131447:KIY131447 KSH131447:KSU131447 LCD131447:LCQ131447 LLZ131447:LMM131447 LVV131447:LWI131447 MFR131447:MGE131447 MPN131447:MQA131447 MZJ131447:MZW131447 NJF131447:NJS131447 NTB131447:NTO131447 OCX131447:ODK131447 OMT131447:ONG131447 OWP131447:OXC131447 PGL131447:PGY131447 PQH131447:PQU131447 QAD131447:QAQ131447 QJZ131447:QKM131447 QTV131447:QUI131447 RDR131447:REE131447 RNN131447:ROA131447 RXJ131447:RXW131447 SHF131447:SHS131447 SRB131447:SRO131447 TAX131447:TBK131447 TKT131447:TLG131447 TUP131447:TVC131447 UEL131447:UEY131447 UOH131447:UOU131447 UYD131447:UYQ131447 VHZ131447:VIM131447 VRV131447:VSI131447 WBR131447:WCE131447 WLN131447:WMA131447 WVJ131447:WVW131447 IX196983:JK196983 ST196983:TG196983 ACP196983:ADC196983 AML196983:AMY196983 AWH196983:AWU196983 BGD196983:BGQ196983 BPZ196983:BQM196983 BZV196983:CAI196983 CJR196983:CKE196983 CTN196983:CUA196983 DDJ196983:DDW196983 DNF196983:DNS196983 DXB196983:DXO196983 EGX196983:EHK196983 EQT196983:ERG196983 FAP196983:FBC196983 FKL196983:FKY196983 FUH196983:FUU196983 GED196983:GEQ196983 GNZ196983:GOM196983 GXV196983:GYI196983 HHR196983:HIE196983 HRN196983:HSA196983 IBJ196983:IBW196983 ILF196983:ILS196983 IVB196983:IVO196983 JEX196983:JFK196983 JOT196983:JPG196983 JYP196983:JZC196983 KIL196983:KIY196983 KSH196983:KSU196983 LCD196983:LCQ196983 LLZ196983:LMM196983 LVV196983:LWI196983 MFR196983:MGE196983 MPN196983:MQA196983 MZJ196983:MZW196983 NJF196983:NJS196983 NTB196983:NTO196983 OCX196983:ODK196983 OMT196983:ONG196983 OWP196983:OXC196983 PGL196983:PGY196983 PQH196983:PQU196983 QAD196983:QAQ196983 QJZ196983:QKM196983 QTV196983:QUI196983 RDR196983:REE196983 RNN196983:ROA196983 RXJ196983:RXW196983 SHF196983:SHS196983 SRB196983:SRO196983 TAX196983:TBK196983 TKT196983:TLG196983 TUP196983:TVC196983 UEL196983:UEY196983 UOH196983:UOU196983 UYD196983:UYQ196983 VHZ196983:VIM196983 VRV196983:VSI196983 WBR196983:WCE196983 WLN196983:WMA196983 WVJ196983:WVW196983 IX262519:JK262519 ST262519:TG262519 ACP262519:ADC262519 AML262519:AMY262519 AWH262519:AWU262519 BGD262519:BGQ262519 BPZ262519:BQM262519 BZV262519:CAI262519 CJR262519:CKE262519 CTN262519:CUA262519 DDJ262519:DDW262519 DNF262519:DNS262519 DXB262519:DXO262519 EGX262519:EHK262519 EQT262519:ERG262519 FAP262519:FBC262519 FKL262519:FKY262519 FUH262519:FUU262519 GED262519:GEQ262519 GNZ262519:GOM262519 GXV262519:GYI262519 HHR262519:HIE262519 HRN262519:HSA262519 IBJ262519:IBW262519 ILF262519:ILS262519 IVB262519:IVO262519 JEX262519:JFK262519 JOT262519:JPG262519 JYP262519:JZC262519 KIL262519:KIY262519 KSH262519:KSU262519 LCD262519:LCQ262519 LLZ262519:LMM262519 LVV262519:LWI262519 MFR262519:MGE262519 MPN262519:MQA262519 MZJ262519:MZW262519 NJF262519:NJS262519 NTB262519:NTO262519 OCX262519:ODK262519 OMT262519:ONG262519 OWP262519:OXC262519 PGL262519:PGY262519 PQH262519:PQU262519 QAD262519:QAQ262519 QJZ262519:QKM262519 QTV262519:QUI262519 RDR262519:REE262519 RNN262519:ROA262519 RXJ262519:RXW262519 SHF262519:SHS262519 SRB262519:SRO262519 TAX262519:TBK262519 TKT262519:TLG262519 TUP262519:TVC262519 UEL262519:UEY262519 UOH262519:UOU262519 UYD262519:UYQ262519 VHZ262519:VIM262519 VRV262519:VSI262519 WBR262519:WCE262519 WLN262519:WMA262519 WVJ262519:WVW262519 IX328055:JK328055 ST328055:TG328055 ACP328055:ADC328055 AML328055:AMY328055 AWH328055:AWU328055 BGD328055:BGQ328055 BPZ328055:BQM328055 BZV328055:CAI328055 CJR328055:CKE328055 CTN328055:CUA328055 DDJ328055:DDW328055 DNF328055:DNS328055 DXB328055:DXO328055 EGX328055:EHK328055 EQT328055:ERG328055 FAP328055:FBC328055 FKL328055:FKY328055 FUH328055:FUU328055 GED328055:GEQ328055 GNZ328055:GOM328055 GXV328055:GYI328055 HHR328055:HIE328055 HRN328055:HSA328055 IBJ328055:IBW328055 ILF328055:ILS328055 IVB328055:IVO328055 JEX328055:JFK328055 JOT328055:JPG328055 JYP328055:JZC328055 KIL328055:KIY328055 KSH328055:KSU328055 LCD328055:LCQ328055 LLZ328055:LMM328055 LVV328055:LWI328055 MFR328055:MGE328055 MPN328055:MQA328055 MZJ328055:MZW328055 NJF328055:NJS328055 NTB328055:NTO328055 OCX328055:ODK328055 OMT328055:ONG328055 OWP328055:OXC328055 PGL328055:PGY328055 PQH328055:PQU328055 QAD328055:QAQ328055 QJZ328055:QKM328055 QTV328055:QUI328055 RDR328055:REE328055 RNN328055:ROA328055 RXJ328055:RXW328055 SHF328055:SHS328055 SRB328055:SRO328055 TAX328055:TBK328055 TKT328055:TLG328055 TUP328055:TVC328055 UEL328055:UEY328055 UOH328055:UOU328055 UYD328055:UYQ328055 VHZ328055:VIM328055 VRV328055:VSI328055 WBR328055:WCE328055 WLN328055:WMA328055 WVJ328055:WVW328055 IX393591:JK393591 ST393591:TG393591 ACP393591:ADC393591 AML393591:AMY393591 AWH393591:AWU393591 BGD393591:BGQ393591 BPZ393591:BQM393591 BZV393591:CAI393591 CJR393591:CKE393591 CTN393591:CUA393591 DDJ393591:DDW393591 DNF393591:DNS393591 DXB393591:DXO393591 EGX393591:EHK393591 EQT393591:ERG393591 FAP393591:FBC393591 FKL393591:FKY393591 FUH393591:FUU393591 GED393591:GEQ393591 GNZ393591:GOM393591 GXV393591:GYI393591 HHR393591:HIE393591 HRN393591:HSA393591 IBJ393591:IBW393591 ILF393591:ILS393591 IVB393591:IVO393591 JEX393591:JFK393591 JOT393591:JPG393591 JYP393591:JZC393591 KIL393591:KIY393591 KSH393591:KSU393591 LCD393591:LCQ393591 LLZ393591:LMM393591 LVV393591:LWI393591 MFR393591:MGE393591 MPN393591:MQA393591 MZJ393591:MZW393591 NJF393591:NJS393591 NTB393591:NTO393591 OCX393591:ODK393591 OMT393591:ONG393591 OWP393591:OXC393591 PGL393591:PGY393591 PQH393591:PQU393591 QAD393591:QAQ393591 QJZ393591:QKM393591 QTV393591:QUI393591 RDR393591:REE393591 RNN393591:ROA393591 RXJ393591:RXW393591 SHF393591:SHS393591 SRB393591:SRO393591 TAX393591:TBK393591 TKT393591:TLG393591 TUP393591:TVC393591 UEL393591:UEY393591 UOH393591:UOU393591 UYD393591:UYQ393591 VHZ393591:VIM393591 VRV393591:VSI393591 WBR393591:WCE393591 WLN393591:WMA393591 WVJ393591:WVW393591 IX459127:JK459127 ST459127:TG459127 ACP459127:ADC459127 AML459127:AMY459127 AWH459127:AWU459127 BGD459127:BGQ459127 BPZ459127:BQM459127 BZV459127:CAI459127 CJR459127:CKE459127 CTN459127:CUA459127 DDJ459127:DDW459127 DNF459127:DNS459127 DXB459127:DXO459127 EGX459127:EHK459127 EQT459127:ERG459127 FAP459127:FBC459127 FKL459127:FKY459127 FUH459127:FUU459127 GED459127:GEQ459127 GNZ459127:GOM459127 GXV459127:GYI459127 HHR459127:HIE459127 HRN459127:HSA459127 IBJ459127:IBW459127 ILF459127:ILS459127 IVB459127:IVO459127 JEX459127:JFK459127 JOT459127:JPG459127 JYP459127:JZC459127 KIL459127:KIY459127 KSH459127:KSU459127 LCD459127:LCQ459127 LLZ459127:LMM459127 LVV459127:LWI459127 MFR459127:MGE459127 MPN459127:MQA459127 MZJ459127:MZW459127 NJF459127:NJS459127 NTB459127:NTO459127 OCX459127:ODK459127 OMT459127:ONG459127 OWP459127:OXC459127 PGL459127:PGY459127 PQH459127:PQU459127 QAD459127:QAQ459127 QJZ459127:QKM459127 QTV459127:QUI459127 RDR459127:REE459127 RNN459127:ROA459127 RXJ459127:RXW459127 SHF459127:SHS459127 SRB459127:SRO459127 TAX459127:TBK459127 TKT459127:TLG459127 TUP459127:TVC459127 UEL459127:UEY459127 UOH459127:UOU459127 UYD459127:UYQ459127 VHZ459127:VIM459127 VRV459127:VSI459127 WBR459127:WCE459127 WLN459127:WMA459127 WVJ459127:WVW459127 IX524663:JK524663 ST524663:TG524663 ACP524663:ADC524663 AML524663:AMY524663 AWH524663:AWU524663 BGD524663:BGQ524663 BPZ524663:BQM524663 BZV524663:CAI524663 CJR524663:CKE524663 CTN524663:CUA524663 DDJ524663:DDW524663 DNF524663:DNS524663 DXB524663:DXO524663 EGX524663:EHK524663 EQT524663:ERG524663 FAP524663:FBC524663 FKL524663:FKY524663 FUH524663:FUU524663 GED524663:GEQ524663 GNZ524663:GOM524663 GXV524663:GYI524663 HHR524663:HIE524663 HRN524663:HSA524663 IBJ524663:IBW524663 ILF524663:ILS524663 IVB524663:IVO524663 JEX524663:JFK524663 JOT524663:JPG524663 JYP524663:JZC524663 KIL524663:KIY524663 KSH524663:KSU524663 LCD524663:LCQ524663 LLZ524663:LMM524663 LVV524663:LWI524663 MFR524663:MGE524663 MPN524663:MQA524663 MZJ524663:MZW524663 NJF524663:NJS524663 NTB524663:NTO524663 OCX524663:ODK524663 OMT524663:ONG524663 OWP524663:OXC524663 PGL524663:PGY524663 PQH524663:PQU524663 QAD524663:QAQ524663 QJZ524663:QKM524663 QTV524663:QUI524663 RDR524663:REE524663 RNN524663:ROA524663 RXJ524663:RXW524663 SHF524663:SHS524663 SRB524663:SRO524663 TAX524663:TBK524663 TKT524663:TLG524663 TUP524663:TVC524663 UEL524663:UEY524663 UOH524663:UOU524663 UYD524663:UYQ524663 VHZ524663:VIM524663 VRV524663:VSI524663 WBR524663:WCE524663 WLN524663:WMA524663 WVJ524663:WVW524663 IX590199:JK590199 ST590199:TG590199 ACP590199:ADC590199 AML590199:AMY590199 AWH590199:AWU590199 BGD590199:BGQ590199 BPZ590199:BQM590199 BZV590199:CAI590199 CJR590199:CKE590199 CTN590199:CUA590199 DDJ590199:DDW590199 DNF590199:DNS590199 DXB590199:DXO590199 EGX590199:EHK590199 EQT590199:ERG590199 FAP590199:FBC590199 FKL590199:FKY590199 FUH590199:FUU590199 GED590199:GEQ590199 GNZ590199:GOM590199 GXV590199:GYI590199 HHR590199:HIE590199 HRN590199:HSA590199 IBJ590199:IBW590199 ILF590199:ILS590199 IVB590199:IVO590199 JEX590199:JFK590199 JOT590199:JPG590199 JYP590199:JZC590199 KIL590199:KIY590199 KSH590199:KSU590199 LCD590199:LCQ590199 LLZ590199:LMM590199 LVV590199:LWI590199 MFR590199:MGE590199 MPN590199:MQA590199 MZJ590199:MZW590199 NJF590199:NJS590199 NTB590199:NTO590199 OCX590199:ODK590199 OMT590199:ONG590199 OWP590199:OXC590199 PGL590199:PGY590199 PQH590199:PQU590199 QAD590199:QAQ590199 QJZ590199:QKM590199 QTV590199:QUI590199 RDR590199:REE590199 RNN590199:ROA590199 RXJ590199:RXW590199 SHF590199:SHS590199 SRB590199:SRO590199 TAX590199:TBK590199 TKT590199:TLG590199 TUP590199:TVC590199 UEL590199:UEY590199 UOH590199:UOU590199 UYD590199:UYQ590199 VHZ590199:VIM590199 VRV590199:VSI590199 WBR590199:WCE590199 WLN590199:WMA590199 WVJ590199:WVW590199 IX655735:JK655735 ST655735:TG655735 ACP655735:ADC655735 AML655735:AMY655735 AWH655735:AWU655735 BGD655735:BGQ655735 BPZ655735:BQM655735 BZV655735:CAI655735 CJR655735:CKE655735 CTN655735:CUA655735 DDJ655735:DDW655735 DNF655735:DNS655735 DXB655735:DXO655735 EGX655735:EHK655735 EQT655735:ERG655735 FAP655735:FBC655735 FKL655735:FKY655735 FUH655735:FUU655735 GED655735:GEQ655735 GNZ655735:GOM655735 GXV655735:GYI655735 HHR655735:HIE655735 HRN655735:HSA655735 IBJ655735:IBW655735 ILF655735:ILS655735 IVB655735:IVO655735 JEX655735:JFK655735 JOT655735:JPG655735 JYP655735:JZC655735 KIL655735:KIY655735 KSH655735:KSU655735 LCD655735:LCQ655735 LLZ655735:LMM655735 LVV655735:LWI655735 MFR655735:MGE655735 MPN655735:MQA655735 MZJ655735:MZW655735 NJF655735:NJS655735 NTB655735:NTO655735 OCX655735:ODK655735 OMT655735:ONG655735 OWP655735:OXC655735 PGL655735:PGY655735 PQH655735:PQU655735 QAD655735:QAQ655735 QJZ655735:QKM655735 QTV655735:QUI655735 RDR655735:REE655735 RNN655735:ROA655735 RXJ655735:RXW655735 SHF655735:SHS655735 SRB655735:SRO655735 TAX655735:TBK655735 TKT655735:TLG655735 TUP655735:TVC655735 UEL655735:UEY655735 UOH655735:UOU655735 UYD655735:UYQ655735 VHZ655735:VIM655735 VRV655735:VSI655735 WBR655735:WCE655735 WLN655735:WMA655735 WVJ655735:WVW655735 IX721271:JK721271 ST721271:TG721271 ACP721271:ADC721271 AML721271:AMY721271 AWH721271:AWU721271 BGD721271:BGQ721271 BPZ721271:BQM721271 BZV721271:CAI721271 CJR721271:CKE721271 CTN721271:CUA721271 DDJ721271:DDW721271 DNF721271:DNS721271 DXB721271:DXO721271 EGX721271:EHK721271 EQT721271:ERG721271 FAP721271:FBC721271 FKL721271:FKY721271 FUH721271:FUU721271 GED721271:GEQ721271 GNZ721271:GOM721271 GXV721271:GYI721271 HHR721271:HIE721271 HRN721271:HSA721271 IBJ721271:IBW721271 ILF721271:ILS721271 IVB721271:IVO721271 JEX721271:JFK721271 JOT721271:JPG721271 JYP721271:JZC721271 KIL721271:KIY721271 KSH721271:KSU721271 LCD721271:LCQ721271 LLZ721271:LMM721271 LVV721271:LWI721271 MFR721271:MGE721271 MPN721271:MQA721271 MZJ721271:MZW721271 NJF721271:NJS721271 NTB721271:NTO721271 OCX721271:ODK721271 OMT721271:ONG721271 OWP721271:OXC721271 PGL721271:PGY721271 PQH721271:PQU721271 QAD721271:QAQ721271 QJZ721271:QKM721271 QTV721271:QUI721271 RDR721271:REE721271 RNN721271:ROA721271 RXJ721271:RXW721271 SHF721271:SHS721271 SRB721271:SRO721271 TAX721271:TBK721271 TKT721271:TLG721271 TUP721271:TVC721271 UEL721271:UEY721271 UOH721271:UOU721271 UYD721271:UYQ721271 VHZ721271:VIM721271 VRV721271:VSI721271 WBR721271:WCE721271 WLN721271:WMA721271 WVJ721271:WVW721271 IX786807:JK786807 ST786807:TG786807 ACP786807:ADC786807 AML786807:AMY786807 AWH786807:AWU786807 BGD786807:BGQ786807 BPZ786807:BQM786807 BZV786807:CAI786807 CJR786807:CKE786807 CTN786807:CUA786807 DDJ786807:DDW786807 DNF786807:DNS786807 DXB786807:DXO786807 EGX786807:EHK786807 EQT786807:ERG786807 FAP786807:FBC786807 FKL786807:FKY786807 FUH786807:FUU786807 GED786807:GEQ786807 GNZ786807:GOM786807 GXV786807:GYI786807 HHR786807:HIE786807 HRN786807:HSA786807 IBJ786807:IBW786807 ILF786807:ILS786807 IVB786807:IVO786807 JEX786807:JFK786807 JOT786807:JPG786807 JYP786807:JZC786807 KIL786807:KIY786807 KSH786807:KSU786807 LCD786807:LCQ786807 LLZ786807:LMM786807 LVV786807:LWI786807 MFR786807:MGE786807 MPN786807:MQA786807 MZJ786807:MZW786807 NJF786807:NJS786807 NTB786807:NTO786807 OCX786807:ODK786807 OMT786807:ONG786807 OWP786807:OXC786807 PGL786807:PGY786807 PQH786807:PQU786807 QAD786807:QAQ786807 QJZ786807:QKM786807 QTV786807:QUI786807 RDR786807:REE786807 RNN786807:ROA786807 RXJ786807:RXW786807 SHF786807:SHS786807 SRB786807:SRO786807 TAX786807:TBK786807 TKT786807:TLG786807 TUP786807:TVC786807 UEL786807:UEY786807 UOH786807:UOU786807 UYD786807:UYQ786807 VHZ786807:VIM786807 VRV786807:VSI786807 WBR786807:WCE786807 WLN786807:WMA786807 WVJ786807:WVW786807 IX852343:JK852343 ST852343:TG852343 ACP852343:ADC852343 AML852343:AMY852343 AWH852343:AWU852343 BGD852343:BGQ852343 BPZ852343:BQM852343 BZV852343:CAI852343 CJR852343:CKE852343 CTN852343:CUA852343 DDJ852343:DDW852343 DNF852343:DNS852343 DXB852343:DXO852343 EGX852343:EHK852343 EQT852343:ERG852343 FAP852343:FBC852343 FKL852343:FKY852343 FUH852343:FUU852343 GED852343:GEQ852343 GNZ852343:GOM852343 GXV852343:GYI852343 HHR852343:HIE852343 HRN852343:HSA852343 IBJ852343:IBW852343 ILF852343:ILS852343 IVB852343:IVO852343 JEX852343:JFK852343 JOT852343:JPG852343 JYP852343:JZC852343 KIL852343:KIY852343 KSH852343:KSU852343 LCD852343:LCQ852343 LLZ852343:LMM852343 LVV852343:LWI852343 MFR852343:MGE852343 MPN852343:MQA852343 MZJ852343:MZW852343 NJF852343:NJS852343 NTB852343:NTO852343 OCX852343:ODK852343 OMT852343:ONG852343 OWP852343:OXC852343 PGL852343:PGY852343 PQH852343:PQU852343 QAD852343:QAQ852343 QJZ852343:QKM852343 QTV852343:QUI852343 RDR852343:REE852343 RNN852343:ROA852343 RXJ852343:RXW852343 SHF852343:SHS852343 SRB852343:SRO852343 TAX852343:TBK852343 TKT852343:TLG852343 TUP852343:TVC852343 UEL852343:UEY852343 UOH852343:UOU852343 UYD852343:UYQ852343 VHZ852343:VIM852343 VRV852343:VSI852343 WBR852343:WCE852343 WLN852343:WMA852343 WVJ852343:WVW852343 IX917879:JK917879 ST917879:TG917879 ACP917879:ADC917879 AML917879:AMY917879 AWH917879:AWU917879 BGD917879:BGQ917879 BPZ917879:BQM917879 BZV917879:CAI917879 CJR917879:CKE917879 CTN917879:CUA917879 DDJ917879:DDW917879 DNF917879:DNS917879 DXB917879:DXO917879 EGX917879:EHK917879 EQT917879:ERG917879 FAP917879:FBC917879 FKL917879:FKY917879 FUH917879:FUU917879 GED917879:GEQ917879 GNZ917879:GOM917879 GXV917879:GYI917879 HHR917879:HIE917879 HRN917879:HSA917879 IBJ917879:IBW917879 ILF917879:ILS917879 IVB917879:IVO917879 JEX917879:JFK917879 JOT917879:JPG917879 JYP917879:JZC917879 KIL917879:KIY917879 KSH917879:KSU917879 LCD917879:LCQ917879 LLZ917879:LMM917879 LVV917879:LWI917879 MFR917879:MGE917879 MPN917879:MQA917879 MZJ917879:MZW917879 NJF917879:NJS917879 NTB917879:NTO917879 OCX917879:ODK917879 OMT917879:ONG917879 OWP917879:OXC917879 PGL917879:PGY917879 PQH917879:PQU917879 QAD917879:QAQ917879 QJZ917879:QKM917879 QTV917879:QUI917879 RDR917879:REE917879 RNN917879:ROA917879 RXJ917879:RXW917879 SHF917879:SHS917879 SRB917879:SRO917879 TAX917879:TBK917879 TKT917879:TLG917879 TUP917879:TVC917879 UEL917879:UEY917879 UOH917879:UOU917879 UYD917879:UYQ917879 VHZ917879:VIM917879 VRV917879:VSI917879 WBR917879:WCE917879 WLN917879:WMA917879 WVJ917879:WVW917879 IX983415:JK983415 ST983415:TG983415 ACP983415:ADC983415 AML983415:AMY983415 AWH983415:AWU983415 BGD983415:BGQ983415 BPZ983415:BQM983415 BZV983415:CAI983415 CJR983415:CKE983415 CTN983415:CUA983415 DDJ983415:DDW983415 DNF983415:DNS983415 DXB983415:DXO983415 EGX983415:EHK983415 EQT983415:ERG983415 FAP983415:FBC983415 FKL983415:FKY983415 FUH983415:FUU983415 GED983415:GEQ983415 GNZ983415:GOM983415 GXV983415:GYI983415 HHR983415:HIE983415 HRN983415:HSA983415 IBJ983415:IBW983415 ILF983415:ILS983415 IVB983415:IVO983415 JEX983415:JFK983415 JOT983415:JPG983415 JYP983415:JZC983415 KIL983415:KIY983415 KSH983415:KSU983415 LCD983415:LCQ983415 LLZ983415:LMM983415 LVV983415:LWI983415 MFR983415:MGE983415 MPN983415:MQA983415 MZJ983415:MZW983415 NJF983415:NJS983415 NTB983415:NTO983415 OCX983415:ODK983415 OMT983415:ONG983415 OWP983415:OXC983415 PGL983415:PGY983415 PQH983415:PQU983415 QAD983415:QAQ983415 QJZ983415:QKM983415 QTV983415:QUI983415 RDR983415:REE983415 RNN983415:ROA983415 RXJ983415:RXW983415 SHF983415:SHS983415 SRB983415:SRO983415 TAX983415:TBK983415 TKT983415:TLG983415 TUP983415:TVC983415 UEL983415:UEY983415 UOH983415:UOU983415 UYD983415:UYQ983415 VHZ983415:VIM983415 VRV983415:VSI983415 WBR983415:WCE983415 WLN983415:WMA983415 WVJ983415:WVW983415 IX15:JG15 ST15:TC15 ACP15:ACY15 AML15:AMU15 AWH15:AWQ15 BGD15:BGM15 BPZ15:BQI15 BZV15:CAE15 CJR15:CKA15 CTN15:CTW15 DDJ15:DDS15 DNF15:DNO15 DXB15:DXK15 EGX15:EHG15 EQT15:ERC15 FAP15:FAY15 FKL15:FKU15 FUH15:FUQ15 GED15:GEM15 GNZ15:GOI15 GXV15:GYE15 HHR15:HIA15 HRN15:HRW15 IBJ15:IBS15 ILF15:ILO15 IVB15:IVK15 JEX15:JFG15 JOT15:JPC15 JYP15:JYY15 KIL15:KIU15 KSH15:KSQ15 LCD15:LCM15 LLZ15:LMI15 LVV15:LWE15 MFR15:MGA15 MPN15:MPW15 MZJ15:MZS15 NJF15:NJO15 NTB15:NTK15 OCX15:ODG15 OMT15:ONC15 OWP15:OWY15 PGL15:PGU15 PQH15:PQQ15 QAD15:QAM15 QJZ15:QKI15 QTV15:QUE15 RDR15:REA15 RNN15:RNW15 RXJ15:RXS15 SHF15:SHO15 SRB15:SRK15 TAX15:TBG15 TKT15:TLC15 TUP15:TUY15 UEL15:UEU15 UOH15:UOQ15 UYD15:UYM15 VHZ15:VII15 VRV15:VSE15 WBR15:WCA15 WLN15:WLW15 WVJ15:WVS15 IX65563:JG65563 ST65563:TC65563 ACP65563:ACY65563 AML65563:AMU65563 AWH65563:AWQ65563 BGD65563:BGM65563 BPZ65563:BQI65563 BZV65563:CAE65563 CJR65563:CKA65563 CTN65563:CTW65563 DDJ65563:DDS65563 DNF65563:DNO65563 DXB65563:DXK65563 EGX65563:EHG65563 EQT65563:ERC65563 FAP65563:FAY65563 FKL65563:FKU65563 FUH65563:FUQ65563 GED65563:GEM65563 GNZ65563:GOI65563 GXV65563:GYE65563 HHR65563:HIA65563 HRN65563:HRW65563 IBJ65563:IBS65563 ILF65563:ILO65563 IVB65563:IVK65563 JEX65563:JFG65563 JOT65563:JPC65563 JYP65563:JYY65563 KIL65563:KIU65563 KSH65563:KSQ65563 LCD65563:LCM65563 LLZ65563:LMI65563 LVV65563:LWE65563 MFR65563:MGA65563 MPN65563:MPW65563 MZJ65563:MZS65563 NJF65563:NJO65563 NTB65563:NTK65563 OCX65563:ODG65563 OMT65563:ONC65563 OWP65563:OWY65563 PGL65563:PGU65563 PQH65563:PQQ65563 QAD65563:QAM65563 QJZ65563:QKI65563 QTV65563:QUE65563 RDR65563:REA65563 RNN65563:RNW65563 RXJ65563:RXS65563 SHF65563:SHO65563 SRB65563:SRK65563 TAX65563:TBG65563 TKT65563:TLC65563 TUP65563:TUY65563 UEL65563:UEU65563 UOH65563:UOQ65563 UYD65563:UYM65563 VHZ65563:VII65563 VRV65563:VSE65563 WBR65563:WCA65563 WLN65563:WLW65563 WVJ65563:WVS65563 IX131099:JG131099 ST131099:TC131099 ACP131099:ACY131099 AML131099:AMU131099 AWH131099:AWQ131099 BGD131099:BGM131099 BPZ131099:BQI131099 BZV131099:CAE131099 CJR131099:CKA131099 CTN131099:CTW131099 DDJ131099:DDS131099 DNF131099:DNO131099 DXB131099:DXK131099 EGX131099:EHG131099 EQT131099:ERC131099 FAP131099:FAY131099 FKL131099:FKU131099 FUH131099:FUQ131099 GED131099:GEM131099 GNZ131099:GOI131099 GXV131099:GYE131099 HHR131099:HIA131099 HRN131099:HRW131099 IBJ131099:IBS131099 ILF131099:ILO131099 IVB131099:IVK131099 JEX131099:JFG131099 JOT131099:JPC131099 JYP131099:JYY131099 KIL131099:KIU131099 KSH131099:KSQ131099 LCD131099:LCM131099 LLZ131099:LMI131099 LVV131099:LWE131099 MFR131099:MGA131099 MPN131099:MPW131099 MZJ131099:MZS131099 NJF131099:NJO131099 NTB131099:NTK131099 OCX131099:ODG131099 OMT131099:ONC131099 OWP131099:OWY131099 PGL131099:PGU131099 PQH131099:PQQ131099 QAD131099:QAM131099 QJZ131099:QKI131099 QTV131099:QUE131099 RDR131099:REA131099 RNN131099:RNW131099 RXJ131099:RXS131099 SHF131099:SHO131099 SRB131099:SRK131099 TAX131099:TBG131099 TKT131099:TLC131099 TUP131099:TUY131099 UEL131099:UEU131099 UOH131099:UOQ131099 UYD131099:UYM131099 VHZ131099:VII131099 VRV131099:VSE131099 WBR131099:WCA131099 WLN131099:WLW131099 WVJ131099:WVS131099 IX196635:JG196635 ST196635:TC196635 ACP196635:ACY196635 AML196635:AMU196635 AWH196635:AWQ196635 BGD196635:BGM196635 BPZ196635:BQI196635 BZV196635:CAE196635 CJR196635:CKA196635 CTN196635:CTW196635 DDJ196635:DDS196635 DNF196635:DNO196635 DXB196635:DXK196635 EGX196635:EHG196635 EQT196635:ERC196635 FAP196635:FAY196635 FKL196635:FKU196635 FUH196635:FUQ196635 GED196635:GEM196635 GNZ196635:GOI196635 GXV196635:GYE196635 HHR196635:HIA196635 HRN196635:HRW196635 IBJ196635:IBS196635 ILF196635:ILO196635 IVB196635:IVK196635 JEX196635:JFG196635 JOT196635:JPC196635 JYP196635:JYY196635 KIL196635:KIU196635 KSH196635:KSQ196635 LCD196635:LCM196635 LLZ196635:LMI196635 LVV196635:LWE196635 MFR196635:MGA196635 MPN196635:MPW196635 MZJ196635:MZS196635 NJF196635:NJO196635 NTB196635:NTK196635 OCX196635:ODG196635 OMT196635:ONC196635 OWP196635:OWY196635 PGL196635:PGU196635 PQH196635:PQQ196635 QAD196635:QAM196635 QJZ196635:QKI196635 QTV196635:QUE196635 RDR196635:REA196635 RNN196635:RNW196635 RXJ196635:RXS196635 SHF196635:SHO196635 SRB196635:SRK196635 TAX196635:TBG196635 TKT196635:TLC196635 TUP196635:TUY196635 UEL196635:UEU196635 UOH196635:UOQ196635 UYD196635:UYM196635 VHZ196635:VII196635 VRV196635:VSE196635 WBR196635:WCA196635 WLN196635:WLW196635 WVJ196635:WVS196635 IX262171:JG262171 ST262171:TC262171 ACP262171:ACY262171 AML262171:AMU262171 AWH262171:AWQ262171 BGD262171:BGM262171 BPZ262171:BQI262171 BZV262171:CAE262171 CJR262171:CKA262171 CTN262171:CTW262171 DDJ262171:DDS262171 DNF262171:DNO262171 DXB262171:DXK262171 EGX262171:EHG262171 EQT262171:ERC262171 FAP262171:FAY262171 FKL262171:FKU262171 FUH262171:FUQ262171 GED262171:GEM262171 GNZ262171:GOI262171 GXV262171:GYE262171 HHR262171:HIA262171 HRN262171:HRW262171 IBJ262171:IBS262171 ILF262171:ILO262171 IVB262171:IVK262171 JEX262171:JFG262171 JOT262171:JPC262171 JYP262171:JYY262171 KIL262171:KIU262171 KSH262171:KSQ262171 LCD262171:LCM262171 LLZ262171:LMI262171 LVV262171:LWE262171 MFR262171:MGA262171 MPN262171:MPW262171 MZJ262171:MZS262171 NJF262171:NJO262171 NTB262171:NTK262171 OCX262171:ODG262171 OMT262171:ONC262171 OWP262171:OWY262171 PGL262171:PGU262171 PQH262171:PQQ262171 QAD262171:QAM262171 QJZ262171:QKI262171 QTV262171:QUE262171 RDR262171:REA262171 RNN262171:RNW262171 RXJ262171:RXS262171 SHF262171:SHO262171 SRB262171:SRK262171 TAX262171:TBG262171 TKT262171:TLC262171 TUP262171:TUY262171 UEL262171:UEU262171 UOH262171:UOQ262171 UYD262171:UYM262171 VHZ262171:VII262171 VRV262171:VSE262171 WBR262171:WCA262171 WLN262171:WLW262171 WVJ262171:WVS262171 IX327707:JG327707 ST327707:TC327707 ACP327707:ACY327707 AML327707:AMU327707 AWH327707:AWQ327707 BGD327707:BGM327707 BPZ327707:BQI327707 BZV327707:CAE327707 CJR327707:CKA327707 CTN327707:CTW327707 DDJ327707:DDS327707 DNF327707:DNO327707 DXB327707:DXK327707 EGX327707:EHG327707 EQT327707:ERC327707 FAP327707:FAY327707 FKL327707:FKU327707 FUH327707:FUQ327707 GED327707:GEM327707 GNZ327707:GOI327707 GXV327707:GYE327707 HHR327707:HIA327707 HRN327707:HRW327707 IBJ327707:IBS327707 ILF327707:ILO327707 IVB327707:IVK327707 JEX327707:JFG327707 JOT327707:JPC327707 JYP327707:JYY327707 KIL327707:KIU327707 KSH327707:KSQ327707 LCD327707:LCM327707 LLZ327707:LMI327707 LVV327707:LWE327707 MFR327707:MGA327707 MPN327707:MPW327707 MZJ327707:MZS327707 NJF327707:NJO327707 NTB327707:NTK327707 OCX327707:ODG327707 OMT327707:ONC327707 OWP327707:OWY327707 PGL327707:PGU327707 PQH327707:PQQ327707 QAD327707:QAM327707 QJZ327707:QKI327707 QTV327707:QUE327707 RDR327707:REA327707 RNN327707:RNW327707 RXJ327707:RXS327707 SHF327707:SHO327707 SRB327707:SRK327707 TAX327707:TBG327707 TKT327707:TLC327707 TUP327707:TUY327707 UEL327707:UEU327707 UOH327707:UOQ327707 UYD327707:UYM327707 VHZ327707:VII327707 VRV327707:VSE327707 WBR327707:WCA327707 WLN327707:WLW327707 WVJ327707:WVS327707 IX393243:JG393243 ST393243:TC393243 ACP393243:ACY393243 AML393243:AMU393243 AWH393243:AWQ393243 BGD393243:BGM393243 BPZ393243:BQI393243 BZV393243:CAE393243 CJR393243:CKA393243 CTN393243:CTW393243 DDJ393243:DDS393243 DNF393243:DNO393243 DXB393243:DXK393243 EGX393243:EHG393243 EQT393243:ERC393243 FAP393243:FAY393243 FKL393243:FKU393243 FUH393243:FUQ393243 GED393243:GEM393243 GNZ393243:GOI393243 GXV393243:GYE393243 HHR393243:HIA393243 HRN393243:HRW393243 IBJ393243:IBS393243 ILF393243:ILO393243 IVB393243:IVK393243 JEX393243:JFG393243 JOT393243:JPC393243 JYP393243:JYY393243 KIL393243:KIU393243 KSH393243:KSQ393243 LCD393243:LCM393243 LLZ393243:LMI393243 LVV393243:LWE393243 MFR393243:MGA393243 MPN393243:MPW393243 MZJ393243:MZS393243 NJF393243:NJO393243 NTB393243:NTK393243 OCX393243:ODG393243 OMT393243:ONC393243 OWP393243:OWY393243 PGL393243:PGU393243 PQH393243:PQQ393243 QAD393243:QAM393243 QJZ393243:QKI393243 QTV393243:QUE393243 RDR393243:REA393243 RNN393243:RNW393243 RXJ393243:RXS393243 SHF393243:SHO393243 SRB393243:SRK393243 TAX393243:TBG393243 TKT393243:TLC393243 TUP393243:TUY393243 UEL393243:UEU393243 UOH393243:UOQ393243 UYD393243:UYM393243 VHZ393243:VII393243 VRV393243:VSE393243 WBR393243:WCA393243 WLN393243:WLW393243 WVJ393243:WVS393243 IX458779:JG458779 ST458779:TC458779 ACP458779:ACY458779 AML458779:AMU458779 AWH458779:AWQ458779 BGD458779:BGM458779 BPZ458779:BQI458779 BZV458779:CAE458779 CJR458779:CKA458779 CTN458779:CTW458779 DDJ458779:DDS458779 DNF458779:DNO458779 DXB458779:DXK458779 EGX458779:EHG458779 EQT458779:ERC458779 FAP458779:FAY458779 FKL458779:FKU458779 FUH458779:FUQ458779 GED458779:GEM458779 GNZ458779:GOI458779 GXV458779:GYE458779 HHR458779:HIA458779 HRN458779:HRW458779 IBJ458779:IBS458779 ILF458779:ILO458779 IVB458779:IVK458779 JEX458779:JFG458779 JOT458779:JPC458779 JYP458779:JYY458779 KIL458779:KIU458779 KSH458779:KSQ458779 LCD458779:LCM458779 LLZ458779:LMI458779 LVV458779:LWE458779 MFR458779:MGA458779 MPN458779:MPW458779 MZJ458779:MZS458779 NJF458779:NJO458779 NTB458779:NTK458779 OCX458779:ODG458779 OMT458779:ONC458779 OWP458779:OWY458779 PGL458779:PGU458779 PQH458779:PQQ458779 QAD458779:QAM458779 QJZ458779:QKI458779 QTV458779:QUE458779 RDR458779:REA458779 RNN458779:RNW458779 RXJ458779:RXS458779 SHF458779:SHO458779 SRB458779:SRK458779 TAX458779:TBG458779 TKT458779:TLC458779 TUP458779:TUY458779 UEL458779:UEU458779 UOH458779:UOQ458779 UYD458779:UYM458779 VHZ458779:VII458779 VRV458779:VSE458779 WBR458779:WCA458779 WLN458779:WLW458779 WVJ458779:WVS458779 IX524315:JG524315 ST524315:TC524315 ACP524315:ACY524315 AML524315:AMU524315 AWH524315:AWQ524315 BGD524315:BGM524315 BPZ524315:BQI524315 BZV524315:CAE524315 CJR524315:CKA524315 CTN524315:CTW524315 DDJ524315:DDS524315 DNF524315:DNO524315 DXB524315:DXK524315 EGX524315:EHG524315 EQT524315:ERC524315 FAP524315:FAY524315 FKL524315:FKU524315 FUH524315:FUQ524315 GED524315:GEM524315 GNZ524315:GOI524315 GXV524315:GYE524315 HHR524315:HIA524315 HRN524315:HRW524315 IBJ524315:IBS524315 ILF524315:ILO524315 IVB524315:IVK524315 JEX524315:JFG524315 JOT524315:JPC524315 JYP524315:JYY524315 KIL524315:KIU524315 KSH524315:KSQ524315 LCD524315:LCM524315 LLZ524315:LMI524315 LVV524315:LWE524315 MFR524315:MGA524315 MPN524315:MPW524315 MZJ524315:MZS524315 NJF524315:NJO524315 NTB524315:NTK524315 OCX524315:ODG524315 OMT524315:ONC524315 OWP524315:OWY524315 PGL524315:PGU524315 PQH524315:PQQ524315 QAD524315:QAM524315 QJZ524315:QKI524315 QTV524315:QUE524315 RDR524315:REA524315 RNN524315:RNW524315 RXJ524315:RXS524315 SHF524315:SHO524315 SRB524315:SRK524315 TAX524315:TBG524315 TKT524315:TLC524315 TUP524315:TUY524315 UEL524315:UEU524315 UOH524315:UOQ524315 UYD524315:UYM524315 VHZ524315:VII524315 VRV524315:VSE524315 WBR524315:WCA524315 WLN524315:WLW524315 WVJ524315:WVS524315 IX589851:JG589851 ST589851:TC589851 ACP589851:ACY589851 AML589851:AMU589851 AWH589851:AWQ589851 BGD589851:BGM589851 BPZ589851:BQI589851 BZV589851:CAE589851 CJR589851:CKA589851 CTN589851:CTW589851 DDJ589851:DDS589851 DNF589851:DNO589851 DXB589851:DXK589851 EGX589851:EHG589851 EQT589851:ERC589851 FAP589851:FAY589851 FKL589851:FKU589851 FUH589851:FUQ589851 GED589851:GEM589851 GNZ589851:GOI589851 GXV589851:GYE589851 HHR589851:HIA589851 HRN589851:HRW589851 IBJ589851:IBS589851 ILF589851:ILO589851 IVB589851:IVK589851 JEX589851:JFG589851 JOT589851:JPC589851 JYP589851:JYY589851 KIL589851:KIU589851 KSH589851:KSQ589851 LCD589851:LCM589851 LLZ589851:LMI589851 LVV589851:LWE589851 MFR589851:MGA589851 MPN589851:MPW589851 MZJ589851:MZS589851 NJF589851:NJO589851 NTB589851:NTK589851 OCX589851:ODG589851 OMT589851:ONC589851 OWP589851:OWY589851 PGL589851:PGU589851 PQH589851:PQQ589851 QAD589851:QAM589851 QJZ589851:QKI589851 QTV589851:QUE589851 RDR589851:REA589851 RNN589851:RNW589851 RXJ589851:RXS589851 SHF589851:SHO589851 SRB589851:SRK589851 TAX589851:TBG589851 TKT589851:TLC589851 TUP589851:TUY589851 UEL589851:UEU589851 UOH589851:UOQ589851 UYD589851:UYM589851 VHZ589851:VII589851 VRV589851:VSE589851 WBR589851:WCA589851 WLN589851:WLW589851 WVJ589851:WVS589851 IX655387:JG655387 ST655387:TC655387 ACP655387:ACY655387 AML655387:AMU655387 AWH655387:AWQ655387 BGD655387:BGM655387 BPZ655387:BQI655387 BZV655387:CAE655387 CJR655387:CKA655387 CTN655387:CTW655387 DDJ655387:DDS655387 DNF655387:DNO655387 DXB655387:DXK655387 EGX655387:EHG655387 EQT655387:ERC655387 FAP655387:FAY655387 FKL655387:FKU655387 FUH655387:FUQ655387 GED655387:GEM655387 GNZ655387:GOI655387 GXV655387:GYE655387 HHR655387:HIA655387 HRN655387:HRW655387 IBJ655387:IBS655387 ILF655387:ILO655387 IVB655387:IVK655387 JEX655387:JFG655387 JOT655387:JPC655387 JYP655387:JYY655387 KIL655387:KIU655387 KSH655387:KSQ655387 LCD655387:LCM655387 LLZ655387:LMI655387 LVV655387:LWE655387 MFR655387:MGA655387 MPN655387:MPW655387 MZJ655387:MZS655387 NJF655387:NJO655387 NTB655387:NTK655387 OCX655387:ODG655387 OMT655387:ONC655387 OWP655387:OWY655387 PGL655387:PGU655387 PQH655387:PQQ655387 QAD655387:QAM655387 QJZ655387:QKI655387 QTV655387:QUE655387 RDR655387:REA655387 RNN655387:RNW655387 RXJ655387:RXS655387 SHF655387:SHO655387 SRB655387:SRK655387 TAX655387:TBG655387 TKT655387:TLC655387 TUP655387:TUY655387 UEL655387:UEU655387 UOH655387:UOQ655387 UYD655387:UYM655387 VHZ655387:VII655387 VRV655387:VSE655387 WBR655387:WCA655387 WLN655387:WLW655387 WVJ655387:WVS655387 IX720923:JG720923 ST720923:TC720923 ACP720923:ACY720923 AML720923:AMU720923 AWH720923:AWQ720923 BGD720923:BGM720923 BPZ720923:BQI720923 BZV720923:CAE720923 CJR720923:CKA720923 CTN720923:CTW720923 DDJ720923:DDS720923 DNF720923:DNO720923 DXB720923:DXK720923 EGX720923:EHG720923 EQT720923:ERC720923 FAP720923:FAY720923 FKL720923:FKU720923 FUH720923:FUQ720923 GED720923:GEM720923 GNZ720923:GOI720923 GXV720923:GYE720923 HHR720923:HIA720923 HRN720923:HRW720923 IBJ720923:IBS720923 ILF720923:ILO720923 IVB720923:IVK720923 JEX720923:JFG720923 JOT720923:JPC720923 JYP720923:JYY720923 KIL720923:KIU720923 KSH720923:KSQ720923 LCD720923:LCM720923 LLZ720923:LMI720923 LVV720923:LWE720923 MFR720923:MGA720923 MPN720923:MPW720923 MZJ720923:MZS720923 NJF720923:NJO720923 NTB720923:NTK720923 OCX720923:ODG720923 OMT720923:ONC720923 OWP720923:OWY720923 PGL720923:PGU720923 PQH720923:PQQ720923 QAD720923:QAM720923 QJZ720923:QKI720923 QTV720923:QUE720923 RDR720923:REA720923 RNN720923:RNW720923 RXJ720923:RXS720923 SHF720923:SHO720923 SRB720923:SRK720923 TAX720923:TBG720923 TKT720923:TLC720923 TUP720923:TUY720923 UEL720923:UEU720923 UOH720923:UOQ720923 UYD720923:UYM720923 VHZ720923:VII720923 VRV720923:VSE720923 WBR720923:WCA720923 WLN720923:WLW720923 WVJ720923:WVS720923 IX786459:JG786459 ST786459:TC786459 ACP786459:ACY786459 AML786459:AMU786459 AWH786459:AWQ786459 BGD786459:BGM786459 BPZ786459:BQI786459 BZV786459:CAE786459 CJR786459:CKA786459 CTN786459:CTW786459 DDJ786459:DDS786459 DNF786459:DNO786459 DXB786459:DXK786459 EGX786459:EHG786459 EQT786459:ERC786459 FAP786459:FAY786459 FKL786459:FKU786459 FUH786459:FUQ786459 GED786459:GEM786459 GNZ786459:GOI786459 GXV786459:GYE786459 HHR786459:HIA786459 HRN786459:HRW786459 IBJ786459:IBS786459 ILF786459:ILO786459 IVB786459:IVK786459 JEX786459:JFG786459 JOT786459:JPC786459 JYP786459:JYY786459 KIL786459:KIU786459 KSH786459:KSQ786459 LCD786459:LCM786459 LLZ786459:LMI786459 LVV786459:LWE786459 MFR786459:MGA786459 MPN786459:MPW786459 MZJ786459:MZS786459 NJF786459:NJO786459 NTB786459:NTK786459 OCX786459:ODG786459 OMT786459:ONC786459 OWP786459:OWY786459 PGL786459:PGU786459 PQH786459:PQQ786459 QAD786459:QAM786459 QJZ786459:QKI786459 QTV786459:QUE786459 RDR786459:REA786459 RNN786459:RNW786459 RXJ786459:RXS786459 SHF786459:SHO786459 SRB786459:SRK786459 TAX786459:TBG786459 TKT786459:TLC786459 TUP786459:TUY786459 UEL786459:UEU786459 UOH786459:UOQ786459 UYD786459:UYM786459 VHZ786459:VII786459 VRV786459:VSE786459 WBR786459:WCA786459 WLN786459:WLW786459 WVJ786459:WVS786459 IX851995:JG851995 ST851995:TC851995 ACP851995:ACY851995 AML851995:AMU851995 AWH851995:AWQ851995 BGD851995:BGM851995 BPZ851995:BQI851995 BZV851995:CAE851995 CJR851995:CKA851995 CTN851995:CTW851995 DDJ851995:DDS851995 DNF851995:DNO851995 DXB851995:DXK851995 EGX851995:EHG851995 EQT851995:ERC851995 FAP851995:FAY851995 FKL851995:FKU851995 FUH851995:FUQ851995 GED851995:GEM851995 GNZ851995:GOI851995 GXV851995:GYE851995 HHR851995:HIA851995 HRN851995:HRW851995 IBJ851995:IBS851995 ILF851995:ILO851995 IVB851995:IVK851995 JEX851995:JFG851995 JOT851995:JPC851995 JYP851995:JYY851995 KIL851995:KIU851995 KSH851995:KSQ851995 LCD851995:LCM851995 LLZ851995:LMI851995 LVV851995:LWE851995 MFR851995:MGA851995 MPN851995:MPW851995 MZJ851995:MZS851995 NJF851995:NJO851995 NTB851995:NTK851995 OCX851995:ODG851995 OMT851995:ONC851995 OWP851995:OWY851995 PGL851995:PGU851995 PQH851995:PQQ851995 QAD851995:QAM851995 QJZ851995:QKI851995 QTV851995:QUE851995 RDR851995:REA851995 RNN851995:RNW851995 RXJ851995:RXS851995 SHF851995:SHO851995 SRB851995:SRK851995 TAX851995:TBG851995 TKT851995:TLC851995 TUP851995:TUY851995 UEL851995:UEU851995 UOH851995:UOQ851995 UYD851995:UYM851995 VHZ851995:VII851995 VRV851995:VSE851995 WBR851995:WCA851995 WLN851995:WLW851995 WVJ851995:WVS851995 IX917531:JG917531 ST917531:TC917531 ACP917531:ACY917531 AML917531:AMU917531 AWH917531:AWQ917531 BGD917531:BGM917531 BPZ917531:BQI917531 BZV917531:CAE917531 CJR917531:CKA917531 CTN917531:CTW917531 DDJ917531:DDS917531 DNF917531:DNO917531 DXB917531:DXK917531 EGX917531:EHG917531 EQT917531:ERC917531 FAP917531:FAY917531 FKL917531:FKU917531 FUH917531:FUQ917531 GED917531:GEM917531 GNZ917531:GOI917531 GXV917531:GYE917531 HHR917531:HIA917531 HRN917531:HRW917531 IBJ917531:IBS917531 ILF917531:ILO917531 IVB917531:IVK917531 JEX917531:JFG917531 JOT917531:JPC917531 JYP917531:JYY917531 KIL917531:KIU917531 KSH917531:KSQ917531 LCD917531:LCM917531 LLZ917531:LMI917531 LVV917531:LWE917531 MFR917531:MGA917531 MPN917531:MPW917531 MZJ917531:MZS917531 NJF917531:NJO917531 NTB917531:NTK917531 OCX917531:ODG917531 OMT917531:ONC917531 OWP917531:OWY917531 PGL917531:PGU917531 PQH917531:PQQ917531 QAD917531:QAM917531 QJZ917531:QKI917531 QTV917531:QUE917531 RDR917531:REA917531 RNN917531:RNW917531 RXJ917531:RXS917531 SHF917531:SHO917531 SRB917531:SRK917531 TAX917531:TBG917531 TKT917531:TLC917531 TUP917531:TUY917531 UEL917531:UEU917531 UOH917531:UOQ917531 UYD917531:UYM917531 VHZ917531:VII917531 VRV917531:VSE917531 WBR917531:WCA917531 WLN917531:WLW917531 WVJ917531:WVS917531 IX983067:JG983067 ST983067:TC983067 ACP983067:ACY983067 AML983067:AMU983067 AWH983067:AWQ983067 BGD983067:BGM983067 BPZ983067:BQI983067 BZV983067:CAE983067 CJR983067:CKA983067 CTN983067:CTW983067 DDJ983067:DDS983067 DNF983067:DNO983067 DXB983067:DXK983067 EGX983067:EHG983067 EQT983067:ERC983067 FAP983067:FAY983067 FKL983067:FKU983067 FUH983067:FUQ983067 GED983067:GEM983067 GNZ983067:GOI983067 GXV983067:GYE983067 HHR983067:HIA983067 HRN983067:HRW983067 IBJ983067:IBS983067 ILF983067:ILO983067 IVB983067:IVK983067 JEX983067:JFG983067 JOT983067:JPC983067 JYP983067:JYY983067 KIL983067:KIU983067 KSH983067:KSQ983067 LCD983067:LCM983067 LLZ983067:LMI983067 LVV983067:LWE983067 MFR983067:MGA983067 MPN983067:MPW983067 MZJ983067:MZS983067 NJF983067:NJO983067 NTB983067:NTK983067 OCX983067:ODG983067 OMT983067:ONC983067 OWP983067:OWY983067 PGL983067:PGU983067 PQH983067:PQQ983067 QAD983067:QAM983067 QJZ983067:QKI983067 QTV983067:QUE983067 RDR983067:REA983067 RNN983067:RNW983067 RXJ983067:RXS983067 SHF983067:SHO983067 SRB983067:SRK983067 TAX983067:TBG983067 TKT983067:TLC983067 TUP983067:TUY983067 UEL983067:UEU983067 UOH983067:UOQ983067 UYD983067:UYM983067 VHZ983067:VII983067 VRV983067:VSE983067 WBR983067:WCA983067 WLN983067:WLW983067 WVJ983067:WVS983067 IX369:JK369 ST369:TG369 ACP369:ADC369 AML369:AMY369 AWH369:AWU369 BGD369:BGQ369 BPZ369:BQM369 BZV369:CAI369 CJR369:CKE369 CTN369:CUA369 DDJ369:DDW369 DNF369:DNS369 DXB369:DXO369 EGX369:EHK369 EQT369:ERG369 FAP369:FBC369 FKL369:FKY369 FUH369:FUU369 GED369:GEQ369 GNZ369:GOM369 GXV369:GYI369 HHR369:HIE369 HRN369:HSA369 IBJ369:IBW369 ILF369:ILS369 IVB369:IVO369 JEX369:JFK369 JOT369:JPG369 JYP369:JZC369 KIL369:KIY369 KSH369:KSU369 LCD369:LCQ369 LLZ369:LMM369 LVV369:LWI369 MFR369:MGE369 MPN369:MQA369 MZJ369:MZW369 NJF369:NJS369 NTB369:NTO369 OCX369:ODK369 OMT369:ONG369 OWP369:OXC369 PGL369:PGY369 PQH369:PQU369 QAD369:QAQ369 QJZ369:QKM369 QTV369:QUI369 RDR369:REE369 RNN369:ROA369 RXJ369:RXW369 SHF369:SHS369 SRB369:SRO369 TAX369:TBK369 TKT369:TLG369 TUP369:TVC369 UEL369:UEY369 UOH369:UOU369 UYD369:UYQ369 VHZ369:VIM369 VRV369:VSI369 WBR369:WCE369 WLN369:WMA369 WVJ369:WVW369 IX65905:JK65905 ST65905:TG65905 ACP65905:ADC65905 AML65905:AMY65905 AWH65905:AWU65905 BGD65905:BGQ65905 BPZ65905:BQM65905 BZV65905:CAI65905 CJR65905:CKE65905 CTN65905:CUA65905 DDJ65905:DDW65905 DNF65905:DNS65905 DXB65905:DXO65905 EGX65905:EHK65905 EQT65905:ERG65905 FAP65905:FBC65905 FKL65905:FKY65905 FUH65905:FUU65905 GED65905:GEQ65905 GNZ65905:GOM65905 GXV65905:GYI65905 HHR65905:HIE65905 HRN65905:HSA65905 IBJ65905:IBW65905 ILF65905:ILS65905 IVB65905:IVO65905 JEX65905:JFK65905 JOT65905:JPG65905 JYP65905:JZC65905 KIL65905:KIY65905 KSH65905:KSU65905 LCD65905:LCQ65905 LLZ65905:LMM65905 LVV65905:LWI65905 MFR65905:MGE65905 MPN65905:MQA65905 MZJ65905:MZW65905 NJF65905:NJS65905 NTB65905:NTO65905 OCX65905:ODK65905 OMT65905:ONG65905 OWP65905:OXC65905 PGL65905:PGY65905 PQH65905:PQU65905 QAD65905:QAQ65905 QJZ65905:QKM65905 QTV65905:QUI65905 RDR65905:REE65905 RNN65905:ROA65905 RXJ65905:RXW65905 SHF65905:SHS65905 SRB65905:SRO65905 TAX65905:TBK65905 TKT65905:TLG65905 TUP65905:TVC65905 UEL65905:UEY65905 UOH65905:UOU65905 UYD65905:UYQ65905 VHZ65905:VIM65905 VRV65905:VSI65905 WBR65905:WCE65905 WLN65905:WMA65905 WVJ65905:WVW65905 IX131441:JK131441 ST131441:TG131441 ACP131441:ADC131441 AML131441:AMY131441 AWH131441:AWU131441 BGD131441:BGQ131441 BPZ131441:BQM131441 BZV131441:CAI131441 CJR131441:CKE131441 CTN131441:CUA131441 DDJ131441:DDW131441 DNF131441:DNS131441 DXB131441:DXO131441 EGX131441:EHK131441 EQT131441:ERG131441 FAP131441:FBC131441 FKL131441:FKY131441 FUH131441:FUU131441 GED131441:GEQ131441 GNZ131441:GOM131441 GXV131441:GYI131441 HHR131441:HIE131441 HRN131441:HSA131441 IBJ131441:IBW131441 ILF131441:ILS131441 IVB131441:IVO131441 JEX131441:JFK131441 JOT131441:JPG131441 JYP131441:JZC131441 KIL131441:KIY131441 KSH131441:KSU131441 LCD131441:LCQ131441 LLZ131441:LMM131441 LVV131441:LWI131441 MFR131441:MGE131441 MPN131441:MQA131441 MZJ131441:MZW131441 NJF131441:NJS131441 NTB131441:NTO131441 OCX131441:ODK131441 OMT131441:ONG131441 OWP131441:OXC131441 PGL131441:PGY131441 PQH131441:PQU131441 QAD131441:QAQ131441 QJZ131441:QKM131441 QTV131441:QUI131441 RDR131441:REE131441 RNN131441:ROA131441 RXJ131441:RXW131441 SHF131441:SHS131441 SRB131441:SRO131441 TAX131441:TBK131441 TKT131441:TLG131441 TUP131441:TVC131441 UEL131441:UEY131441 UOH131441:UOU131441 UYD131441:UYQ131441 VHZ131441:VIM131441 VRV131441:VSI131441 WBR131441:WCE131441 WLN131441:WMA131441 WVJ131441:WVW131441 IX196977:JK196977 ST196977:TG196977 ACP196977:ADC196977 AML196977:AMY196977 AWH196977:AWU196977 BGD196977:BGQ196977 BPZ196977:BQM196977 BZV196977:CAI196977 CJR196977:CKE196977 CTN196977:CUA196977 DDJ196977:DDW196977 DNF196977:DNS196977 DXB196977:DXO196977 EGX196977:EHK196977 EQT196977:ERG196977 FAP196977:FBC196977 FKL196977:FKY196977 FUH196977:FUU196977 GED196977:GEQ196977 GNZ196977:GOM196977 GXV196977:GYI196977 HHR196977:HIE196977 HRN196977:HSA196977 IBJ196977:IBW196977 ILF196977:ILS196977 IVB196977:IVO196977 JEX196977:JFK196977 JOT196977:JPG196977 JYP196977:JZC196977 KIL196977:KIY196977 KSH196977:KSU196977 LCD196977:LCQ196977 LLZ196977:LMM196977 LVV196977:LWI196977 MFR196977:MGE196977 MPN196977:MQA196977 MZJ196977:MZW196977 NJF196977:NJS196977 NTB196977:NTO196977 OCX196977:ODK196977 OMT196977:ONG196977 OWP196977:OXC196977 PGL196977:PGY196977 PQH196977:PQU196977 QAD196977:QAQ196977 QJZ196977:QKM196977 QTV196977:QUI196977 RDR196977:REE196977 RNN196977:ROA196977 RXJ196977:RXW196977 SHF196977:SHS196977 SRB196977:SRO196977 TAX196977:TBK196977 TKT196977:TLG196977 TUP196977:TVC196977 UEL196977:UEY196977 UOH196977:UOU196977 UYD196977:UYQ196977 VHZ196977:VIM196977 VRV196977:VSI196977 WBR196977:WCE196977 WLN196977:WMA196977 WVJ196977:WVW196977 IX262513:JK262513 ST262513:TG262513 ACP262513:ADC262513 AML262513:AMY262513 AWH262513:AWU262513 BGD262513:BGQ262513 BPZ262513:BQM262513 BZV262513:CAI262513 CJR262513:CKE262513 CTN262513:CUA262513 DDJ262513:DDW262513 DNF262513:DNS262513 DXB262513:DXO262513 EGX262513:EHK262513 EQT262513:ERG262513 FAP262513:FBC262513 FKL262513:FKY262513 FUH262513:FUU262513 GED262513:GEQ262513 GNZ262513:GOM262513 GXV262513:GYI262513 HHR262513:HIE262513 HRN262513:HSA262513 IBJ262513:IBW262513 ILF262513:ILS262513 IVB262513:IVO262513 JEX262513:JFK262513 JOT262513:JPG262513 JYP262513:JZC262513 KIL262513:KIY262513 KSH262513:KSU262513 LCD262513:LCQ262513 LLZ262513:LMM262513 LVV262513:LWI262513 MFR262513:MGE262513 MPN262513:MQA262513 MZJ262513:MZW262513 NJF262513:NJS262513 NTB262513:NTO262513 OCX262513:ODK262513 OMT262513:ONG262513 OWP262513:OXC262513 PGL262513:PGY262513 PQH262513:PQU262513 QAD262513:QAQ262513 QJZ262513:QKM262513 QTV262513:QUI262513 RDR262513:REE262513 RNN262513:ROA262513 RXJ262513:RXW262513 SHF262513:SHS262513 SRB262513:SRO262513 TAX262513:TBK262513 TKT262513:TLG262513 TUP262513:TVC262513 UEL262513:UEY262513 UOH262513:UOU262513 UYD262513:UYQ262513 VHZ262513:VIM262513 VRV262513:VSI262513 WBR262513:WCE262513 WLN262513:WMA262513 WVJ262513:WVW262513 IX328049:JK328049 ST328049:TG328049 ACP328049:ADC328049 AML328049:AMY328049 AWH328049:AWU328049 BGD328049:BGQ328049 BPZ328049:BQM328049 BZV328049:CAI328049 CJR328049:CKE328049 CTN328049:CUA328049 DDJ328049:DDW328049 DNF328049:DNS328049 DXB328049:DXO328049 EGX328049:EHK328049 EQT328049:ERG328049 FAP328049:FBC328049 FKL328049:FKY328049 FUH328049:FUU328049 GED328049:GEQ328049 GNZ328049:GOM328049 GXV328049:GYI328049 HHR328049:HIE328049 HRN328049:HSA328049 IBJ328049:IBW328049 ILF328049:ILS328049 IVB328049:IVO328049 JEX328049:JFK328049 JOT328049:JPG328049 JYP328049:JZC328049 KIL328049:KIY328049 KSH328049:KSU328049 LCD328049:LCQ328049 LLZ328049:LMM328049 LVV328049:LWI328049 MFR328049:MGE328049 MPN328049:MQA328049 MZJ328049:MZW328049 NJF328049:NJS328049 NTB328049:NTO328049 OCX328049:ODK328049 OMT328049:ONG328049 OWP328049:OXC328049 PGL328049:PGY328049 PQH328049:PQU328049 QAD328049:QAQ328049 QJZ328049:QKM328049 QTV328049:QUI328049 RDR328049:REE328049 RNN328049:ROA328049 RXJ328049:RXW328049 SHF328049:SHS328049 SRB328049:SRO328049 TAX328049:TBK328049 TKT328049:TLG328049 TUP328049:TVC328049 UEL328049:UEY328049 UOH328049:UOU328049 UYD328049:UYQ328049 VHZ328049:VIM328049 VRV328049:VSI328049 WBR328049:WCE328049 WLN328049:WMA328049 WVJ328049:WVW328049 IX393585:JK393585 ST393585:TG393585 ACP393585:ADC393585 AML393585:AMY393585 AWH393585:AWU393585 BGD393585:BGQ393585 BPZ393585:BQM393585 BZV393585:CAI393585 CJR393585:CKE393585 CTN393585:CUA393585 DDJ393585:DDW393585 DNF393585:DNS393585 DXB393585:DXO393585 EGX393585:EHK393585 EQT393585:ERG393585 FAP393585:FBC393585 FKL393585:FKY393585 FUH393585:FUU393585 GED393585:GEQ393585 GNZ393585:GOM393585 GXV393585:GYI393585 HHR393585:HIE393585 HRN393585:HSA393585 IBJ393585:IBW393585 ILF393585:ILS393585 IVB393585:IVO393585 JEX393585:JFK393585 JOT393585:JPG393585 JYP393585:JZC393585 KIL393585:KIY393585 KSH393585:KSU393585 LCD393585:LCQ393585 LLZ393585:LMM393585 LVV393585:LWI393585 MFR393585:MGE393585 MPN393585:MQA393585 MZJ393585:MZW393585 NJF393585:NJS393585 NTB393585:NTO393585 OCX393585:ODK393585 OMT393585:ONG393585 OWP393585:OXC393585 PGL393585:PGY393585 PQH393585:PQU393585 QAD393585:QAQ393585 QJZ393585:QKM393585 QTV393585:QUI393585 RDR393585:REE393585 RNN393585:ROA393585 RXJ393585:RXW393585 SHF393585:SHS393585 SRB393585:SRO393585 TAX393585:TBK393585 TKT393585:TLG393585 TUP393585:TVC393585 UEL393585:UEY393585 UOH393585:UOU393585 UYD393585:UYQ393585 VHZ393585:VIM393585 VRV393585:VSI393585 WBR393585:WCE393585 WLN393585:WMA393585 WVJ393585:WVW393585 IX459121:JK459121 ST459121:TG459121 ACP459121:ADC459121 AML459121:AMY459121 AWH459121:AWU459121 BGD459121:BGQ459121 BPZ459121:BQM459121 BZV459121:CAI459121 CJR459121:CKE459121 CTN459121:CUA459121 DDJ459121:DDW459121 DNF459121:DNS459121 DXB459121:DXO459121 EGX459121:EHK459121 EQT459121:ERG459121 FAP459121:FBC459121 FKL459121:FKY459121 FUH459121:FUU459121 GED459121:GEQ459121 GNZ459121:GOM459121 GXV459121:GYI459121 HHR459121:HIE459121 HRN459121:HSA459121 IBJ459121:IBW459121 ILF459121:ILS459121 IVB459121:IVO459121 JEX459121:JFK459121 JOT459121:JPG459121 JYP459121:JZC459121 KIL459121:KIY459121 KSH459121:KSU459121 LCD459121:LCQ459121 LLZ459121:LMM459121 LVV459121:LWI459121 MFR459121:MGE459121 MPN459121:MQA459121 MZJ459121:MZW459121 NJF459121:NJS459121 NTB459121:NTO459121 OCX459121:ODK459121 OMT459121:ONG459121 OWP459121:OXC459121 PGL459121:PGY459121 PQH459121:PQU459121 QAD459121:QAQ459121 QJZ459121:QKM459121 QTV459121:QUI459121 RDR459121:REE459121 RNN459121:ROA459121 RXJ459121:RXW459121 SHF459121:SHS459121 SRB459121:SRO459121 TAX459121:TBK459121 TKT459121:TLG459121 TUP459121:TVC459121 UEL459121:UEY459121 UOH459121:UOU459121 UYD459121:UYQ459121 VHZ459121:VIM459121 VRV459121:VSI459121 WBR459121:WCE459121 WLN459121:WMA459121 WVJ459121:WVW459121 IX524657:JK524657 ST524657:TG524657 ACP524657:ADC524657 AML524657:AMY524657 AWH524657:AWU524657 BGD524657:BGQ524657 BPZ524657:BQM524657 BZV524657:CAI524657 CJR524657:CKE524657 CTN524657:CUA524657 DDJ524657:DDW524657 DNF524657:DNS524657 DXB524657:DXO524657 EGX524657:EHK524657 EQT524657:ERG524657 FAP524657:FBC524657 FKL524657:FKY524657 FUH524657:FUU524657 GED524657:GEQ524657 GNZ524657:GOM524657 GXV524657:GYI524657 HHR524657:HIE524657 HRN524657:HSA524657 IBJ524657:IBW524657 ILF524657:ILS524657 IVB524657:IVO524657 JEX524657:JFK524657 JOT524657:JPG524657 JYP524657:JZC524657 KIL524657:KIY524657 KSH524657:KSU524657 LCD524657:LCQ524657 LLZ524657:LMM524657 LVV524657:LWI524657 MFR524657:MGE524657 MPN524657:MQA524657 MZJ524657:MZW524657 NJF524657:NJS524657 NTB524657:NTO524657 OCX524657:ODK524657 OMT524657:ONG524657 OWP524657:OXC524657 PGL524657:PGY524657 PQH524657:PQU524657 QAD524657:QAQ524657 QJZ524657:QKM524657 QTV524657:QUI524657 RDR524657:REE524657 RNN524657:ROA524657 RXJ524657:RXW524657 SHF524657:SHS524657 SRB524657:SRO524657 TAX524657:TBK524657 TKT524657:TLG524657 TUP524657:TVC524657 UEL524657:UEY524657 UOH524657:UOU524657 UYD524657:UYQ524657 VHZ524657:VIM524657 VRV524657:VSI524657 WBR524657:WCE524657 WLN524657:WMA524657 WVJ524657:WVW524657 IX590193:JK590193 ST590193:TG590193 ACP590193:ADC590193 AML590193:AMY590193 AWH590193:AWU590193 BGD590193:BGQ590193 BPZ590193:BQM590193 BZV590193:CAI590193 CJR590193:CKE590193 CTN590193:CUA590193 DDJ590193:DDW590193 DNF590193:DNS590193 DXB590193:DXO590193 EGX590193:EHK590193 EQT590193:ERG590193 FAP590193:FBC590193 FKL590193:FKY590193 FUH590193:FUU590193 GED590193:GEQ590193 GNZ590193:GOM590193 GXV590193:GYI590193 HHR590193:HIE590193 HRN590193:HSA590193 IBJ590193:IBW590193 ILF590193:ILS590193 IVB590193:IVO590193 JEX590193:JFK590193 JOT590193:JPG590193 JYP590193:JZC590193 KIL590193:KIY590193 KSH590193:KSU590193 LCD590193:LCQ590193 LLZ590193:LMM590193 LVV590193:LWI590193 MFR590193:MGE590193 MPN590193:MQA590193 MZJ590193:MZW590193 NJF590193:NJS590193 NTB590193:NTO590193 OCX590193:ODK590193 OMT590193:ONG590193 OWP590193:OXC590193 PGL590193:PGY590193 PQH590193:PQU590193 QAD590193:QAQ590193 QJZ590193:QKM590193 QTV590193:QUI590193 RDR590193:REE590193 RNN590193:ROA590193 RXJ590193:RXW590193 SHF590193:SHS590193 SRB590193:SRO590193 TAX590193:TBK590193 TKT590193:TLG590193 TUP590193:TVC590193 UEL590193:UEY590193 UOH590193:UOU590193 UYD590193:UYQ590193 VHZ590193:VIM590193 VRV590193:VSI590193 WBR590193:WCE590193 WLN590193:WMA590193 WVJ590193:WVW590193 IX655729:JK655729 ST655729:TG655729 ACP655729:ADC655729 AML655729:AMY655729 AWH655729:AWU655729 BGD655729:BGQ655729 BPZ655729:BQM655729 BZV655729:CAI655729 CJR655729:CKE655729 CTN655729:CUA655729 DDJ655729:DDW655729 DNF655729:DNS655729 DXB655729:DXO655729 EGX655729:EHK655729 EQT655729:ERG655729 FAP655729:FBC655729 FKL655729:FKY655729 FUH655729:FUU655729 GED655729:GEQ655729 GNZ655729:GOM655729 GXV655729:GYI655729 HHR655729:HIE655729 HRN655729:HSA655729 IBJ655729:IBW655729 ILF655729:ILS655729 IVB655729:IVO655729 JEX655729:JFK655729 JOT655729:JPG655729 JYP655729:JZC655729 KIL655729:KIY655729 KSH655729:KSU655729 LCD655729:LCQ655729 LLZ655729:LMM655729 LVV655729:LWI655729 MFR655729:MGE655729 MPN655729:MQA655729 MZJ655729:MZW655729 NJF655729:NJS655729 NTB655729:NTO655729 OCX655729:ODK655729 OMT655729:ONG655729 OWP655729:OXC655729 PGL655729:PGY655729 PQH655729:PQU655729 QAD655729:QAQ655729 QJZ655729:QKM655729 QTV655729:QUI655729 RDR655729:REE655729 RNN655729:ROA655729 RXJ655729:RXW655729 SHF655729:SHS655729 SRB655729:SRO655729 TAX655729:TBK655729 TKT655729:TLG655729 TUP655729:TVC655729 UEL655729:UEY655729 UOH655729:UOU655729 UYD655729:UYQ655729 VHZ655729:VIM655729 VRV655729:VSI655729 WBR655729:WCE655729 WLN655729:WMA655729 WVJ655729:WVW655729 IX721265:JK721265 ST721265:TG721265 ACP721265:ADC721265 AML721265:AMY721265 AWH721265:AWU721265 BGD721265:BGQ721265 BPZ721265:BQM721265 BZV721265:CAI721265 CJR721265:CKE721265 CTN721265:CUA721265 DDJ721265:DDW721265 DNF721265:DNS721265 DXB721265:DXO721265 EGX721265:EHK721265 EQT721265:ERG721265 FAP721265:FBC721265 FKL721265:FKY721265 FUH721265:FUU721265 GED721265:GEQ721265 GNZ721265:GOM721265 GXV721265:GYI721265 HHR721265:HIE721265 HRN721265:HSA721265 IBJ721265:IBW721265 ILF721265:ILS721265 IVB721265:IVO721265 JEX721265:JFK721265 JOT721265:JPG721265 JYP721265:JZC721265 KIL721265:KIY721265 KSH721265:KSU721265 LCD721265:LCQ721265 LLZ721265:LMM721265 LVV721265:LWI721265 MFR721265:MGE721265 MPN721265:MQA721265 MZJ721265:MZW721265 NJF721265:NJS721265 NTB721265:NTO721265 OCX721265:ODK721265 OMT721265:ONG721265 OWP721265:OXC721265 PGL721265:PGY721265 PQH721265:PQU721265 QAD721265:QAQ721265 QJZ721265:QKM721265 QTV721265:QUI721265 RDR721265:REE721265 RNN721265:ROA721265 RXJ721265:RXW721265 SHF721265:SHS721265 SRB721265:SRO721265 TAX721265:TBK721265 TKT721265:TLG721265 TUP721265:TVC721265 UEL721265:UEY721265 UOH721265:UOU721265 UYD721265:UYQ721265 VHZ721265:VIM721265 VRV721265:VSI721265 WBR721265:WCE721265 WLN721265:WMA721265 WVJ721265:WVW721265 IX786801:JK786801 ST786801:TG786801 ACP786801:ADC786801 AML786801:AMY786801 AWH786801:AWU786801 BGD786801:BGQ786801 BPZ786801:BQM786801 BZV786801:CAI786801 CJR786801:CKE786801 CTN786801:CUA786801 DDJ786801:DDW786801 DNF786801:DNS786801 DXB786801:DXO786801 EGX786801:EHK786801 EQT786801:ERG786801 FAP786801:FBC786801 FKL786801:FKY786801 FUH786801:FUU786801 GED786801:GEQ786801 GNZ786801:GOM786801 GXV786801:GYI786801 HHR786801:HIE786801 HRN786801:HSA786801 IBJ786801:IBW786801 ILF786801:ILS786801 IVB786801:IVO786801 JEX786801:JFK786801 JOT786801:JPG786801 JYP786801:JZC786801 KIL786801:KIY786801 KSH786801:KSU786801 LCD786801:LCQ786801 LLZ786801:LMM786801 LVV786801:LWI786801 MFR786801:MGE786801 MPN786801:MQA786801 MZJ786801:MZW786801 NJF786801:NJS786801 NTB786801:NTO786801 OCX786801:ODK786801 OMT786801:ONG786801 OWP786801:OXC786801 PGL786801:PGY786801 PQH786801:PQU786801 QAD786801:QAQ786801 QJZ786801:QKM786801 QTV786801:QUI786801 RDR786801:REE786801 RNN786801:ROA786801 RXJ786801:RXW786801 SHF786801:SHS786801 SRB786801:SRO786801 TAX786801:TBK786801 TKT786801:TLG786801 TUP786801:TVC786801 UEL786801:UEY786801 UOH786801:UOU786801 UYD786801:UYQ786801 VHZ786801:VIM786801 VRV786801:VSI786801 WBR786801:WCE786801 WLN786801:WMA786801 WVJ786801:WVW786801 IX852337:JK852337 ST852337:TG852337 ACP852337:ADC852337 AML852337:AMY852337 AWH852337:AWU852337 BGD852337:BGQ852337 BPZ852337:BQM852337 BZV852337:CAI852337 CJR852337:CKE852337 CTN852337:CUA852337 DDJ852337:DDW852337 DNF852337:DNS852337 DXB852337:DXO852337 EGX852337:EHK852337 EQT852337:ERG852337 FAP852337:FBC852337 FKL852337:FKY852337 FUH852337:FUU852337 GED852337:GEQ852337 GNZ852337:GOM852337 GXV852337:GYI852337 HHR852337:HIE852337 HRN852337:HSA852337 IBJ852337:IBW852337 ILF852337:ILS852337 IVB852337:IVO852337 JEX852337:JFK852337 JOT852337:JPG852337 JYP852337:JZC852337 KIL852337:KIY852337 KSH852337:KSU852337 LCD852337:LCQ852337 LLZ852337:LMM852337 LVV852337:LWI852337 MFR852337:MGE852337 MPN852337:MQA852337 MZJ852337:MZW852337 NJF852337:NJS852337 NTB852337:NTO852337 OCX852337:ODK852337 OMT852337:ONG852337 OWP852337:OXC852337 PGL852337:PGY852337 PQH852337:PQU852337 QAD852337:QAQ852337 QJZ852337:QKM852337 QTV852337:QUI852337 RDR852337:REE852337 RNN852337:ROA852337 RXJ852337:RXW852337 SHF852337:SHS852337 SRB852337:SRO852337 TAX852337:TBK852337 TKT852337:TLG852337 TUP852337:TVC852337 UEL852337:UEY852337 UOH852337:UOU852337 UYD852337:UYQ852337 VHZ852337:VIM852337 VRV852337:VSI852337 WBR852337:WCE852337 WLN852337:WMA852337 WVJ852337:WVW852337 IX917873:JK917873 ST917873:TG917873 ACP917873:ADC917873 AML917873:AMY917873 AWH917873:AWU917873 BGD917873:BGQ917873 BPZ917873:BQM917873 BZV917873:CAI917873 CJR917873:CKE917873 CTN917873:CUA917873 DDJ917873:DDW917873 DNF917873:DNS917873 DXB917873:DXO917873 EGX917873:EHK917873 EQT917873:ERG917873 FAP917873:FBC917873 FKL917873:FKY917873 FUH917873:FUU917873 GED917873:GEQ917873 GNZ917873:GOM917873 GXV917873:GYI917873 HHR917873:HIE917873 HRN917873:HSA917873 IBJ917873:IBW917873 ILF917873:ILS917873 IVB917873:IVO917873 JEX917873:JFK917873 JOT917873:JPG917873 JYP917873:JZC917873 KIL917873:KIY917873 KSH917873:KSU917873 LCD917873:LCQ917873 LLZ917873:LMM917873 LVV917873:LWI917873 MFR917873:MGE917873 MPN917873:MQA917873 MZJ917873:MZW917873 NJF917873:NJS917873 NTB917873:NTO917873 OCX917873:ODK917873 OMT917873:ONG917873 OWP917873:OXC917873 PGL917873:PGY917873 PQH917873:PQU917873 QAD917873:QAQ917873 QJZ917873:QKM917873 QTV917873:QUI917873 RDR917873:REE917873 RNN917873:ROA917873 RXJ917873:RXW917873 SHF917873:SHS917873 SRB917873:SRO917873 TAX917873:TBK917873 TKT917873:TLG917873 TUP917873:TVC917873 UEL917873:UEY917873 UOH917873:UOU917873 UYD917873:UYQ917873 VHZ917873:VIM917873 VRV917873:VSI917873 WBR917873:WCE917873 WLN917873:WMA917873 WVJ917873:WVW917873 IX983409:JK983409 ST983409:TG983409 ACP983409:ADC983409 AML983409:AMY983409 AWH983409:AWU983409 BGD983409:BGQ983409 BPZ983409:BQM983409 BZV983409:CAI983409 CJR983409:CKE983409 CTN983409:CUA983409 DDJ983409:DDW983409 DNF983409:DNS983409 DXB983409:DXO983409 EGX983409:EHK983409 EQT983409:ERG983409 FAP983409:FBC983409 FKL983409:FKY983409 FUH983409:FUU983409 GED983409:GEQ983409 GNZ983409:GOM983409 GXV983409:GYI983409 HHR983409:HIE983409 HRN983409:HSA983409 IBJ983409:IBW983409 ILF983409:ILS983409 IVB983409:IVO983409 JEX983409:JFK983409 JOT983409:JPG983409 JYP983409:JZC983409 KIL983409:KIY983409 KSH983409:KSU983409 LCD983409:LCQ983409 LLZ983409:LMM983409 LVV983409:LWI983409 MFR983409:MGE983409 MPN983409:MQA983409 MZJ983409:MZW983409 NJF983409:NJS983409 NTB983409:NTO983409 OCX983409:ODK983409 OMT983409:ONG983409 OWP983409:OXC983409 PGL983409:PGY983409 PQH983409:PQU983409 QAD983409:QAQ983409 QJZ983409:QKM983409 QTV983409:QUI983409 RDR983409:REE983409 RNN983409:ROA983409 RXJ983409:RXW983409 SHF983409:SHS983409 SRB983409:SRO983409 TAX983409:TBK983409 TKT983409:TLG983409 TUP983409:TVC983409 UEL983409:UEY983409 UOH983409:UOU983409 UYD983409:UYQ983409 VHZ983409:VIM983409 VRV983409:VSI983409 WBR983409:WCE983409 WLN983409:WMA983409 WVJ983409:WVW983409 IX363:JK363 ST363:TG363 ACP363:ADC363 AML363:AMY363 AWH363:AWU363 BGD363:BGQ363 BPZ363:BQM363 BZV363:CAI363 CJR363:CKE363 CTN363:CUA363 DDJ363:DDW363 DNF363:DNS363 DXB363:DXO363 EGX363:EHK363 EQT363:ERG363 FAP363:FBC363 FKL363:FKY363 FUH363:FUU363 GED363:GEQ363 GNZ363:GOM363 GXV363:GYI363 HHR363:HIE363 HRN363:HSA363 IBJ363:IBW363 ILF363:ILS363 IVB363:IVO363 JEX363:JFK363 JOT363:JPG363 JYP363:JZC363 KIL363:KIY363 KSH363:KSU363 LCD363:LCQ363 LLZ363:LMM363 LVV363:LWI363 MFR363:MGE363 MPN363:MQA363 MZJ363:MZW363 NJF363:NJS363 NTB363:NTO363 OCX363:ODK363 OMT363:ONG363 OWP363:OXC363 PGL363:PGY363 PQH363:PQU363 QAD363:QAQ363 QJZ363:QKM363 QTV363:QUI363 RDR363:REE363 RNN363:ROA363 RXJ363:RXW363 SHF363:SHS363 SRB363:SRO363 TAX363:TBK363 TKT363:TLG363 TUP363:TVC363 UEL363:UEY363 UOH363:UOU363 UYD363:UYQ363 VHZ363:VIM363 VRV363:VSI363 WBR363:WCE363 WLN363:WMA363 WVJ363:WVW363 IX65899:JK65899 ST65899:TG65899 ACP65899:ADC65899 AML65899:AMY65899 AWH65899:AWU65899 BGD65899:BGQ65899 BPZ65899:BQM65899 BZV65899:CAI65899 CJR65899:CKE65899 CTN65899:CUA65899 DDJ65899:DDW65899 DNF65899:DNS65899 DXB65899:DXO65899 EGX65899:EHK65899 EQT65899:ERG65899 FAP65899:FBC65899 FKL65899:FKY65899 FUH65899:FUU65899 GED65899:GEQ65899 GNZ65899:GOM65899 GXV65899:GYI65899 HHR65899:HIE65899 HRN65899:HSA65899 IBJ65899:IBW65899 ILF65899:ILS65899 IVB65899:IVO65899 JEX65899:JFK65899 JOT65899:JPG65899 JYP65899:JZC65899 KIL65899:KIY65899 KSH65899:KSU65899 LCD65899:LCQ65899 LLZ65899:LMM65899 LVV65899:LWI65899 MFR65899:MGE65899 MPN65899:MQA65899 MZJ65899:MZW65899 NJF65899:NJS65899 NTB65899:NTO65899 OCX65899:ODK65899 OMT65899:ONG65899 OWP65899:OXC65899 PGL65899:PGY65899 PQH65899:PQU65899 QAD65899:QAQ65899 QJZ65899:QKM65899 QTV65899:QUI65899 RDR65899:REE65899 RNN65899:ROA65899 RXJ65899:RXW65899 SHF65899:SHS65899 SRB65899:SRO65899 TAX65899:TBK65899 TKT65899:TLG65899 TUP65899:TVC65899 UEL65899:UEY65899 UOH65899:UOU65899 UYD65899:UYQ65899 VHZ65899:VIM65899 VRV65899:VSI65899 WBR65899:WCE65899 WLN65899:WMA65899 WVJ65899:WVW65899 IX131435:JK131435 ST131435:TG131435 ACP131435:ADC131435 AML131435:AMY131435 AWH131435:AWU131435 BGD131435:BGQ131435 BPZ131435:BQM131435 BZV131435:CAI131435 CJR131435:CKE131435 CTN131435:CUA131435 DDJ131435:DDW131435 DNF131435:DNS131435 DXB131435:DXO131435 EGX131435:EHK131435 EQT131435:ERG131435 FAP131435:FBC131435 FKL131435:FKY131435 FUH131435:FUU131435 GED131435:GEQ131435 GNZ131435:GOM131435 GXV131435:GYI131435 HHR131435:HIE131435 HRN131435:HSA131435 IBJ131435:IBW131435 ILF131435:ILS131435 IVB131435:IVO131435 JEX131435:JFK131435 JOT131435:JPG131435 JYP131435:JZC131435 KIL131435:KIY131435 KSH131435:KSU131435 LCD131435:LCQ131435 LLZ131435:LMM131435 LVV131435:LWI131435 MFR131435:MGE131435 MPN131435:MQA131435 MZJ131435:MZW131435 NJF131435:NJS131435 NTB131435:NTO131435 OCX131435:ODK131435 OMT131435:ONG131435 OWP131435:OXC131435 PGL131435:PGY131435 PQH131435:PQU131435 QAD131435:QAQ131435 QJZ131435:QKM131435 QTV131435:QUI131435 RDR131435:REE131435 RNN131435:ROA131435 RXJ131435:RXW131435 SHF131435:SHS131435 SRB131435:SRO131435 TAX131435:TBK131435 TKT131435:TLG131435 TUP131435:TVC131435 UEL131435:UEY131435 UOH131435:UOU131435 UYD131435:UYQ131435 VHZ131435:VIM131435 VRV131435:VSI131435 WBR131435:WCE131435 WLN131435:WMA131435 WVJ131435:WVW131435 IX196971:JK196971 ST196971:TG196971 ACP196971:ADC196971 AML196971:AMY196971 AWH196971:AWU196971 BGD196971:BGQ196971 BPZ196971:BQM196971 BZV196971:CAI196971 CJR196971:CKE196971 CTN196971:CUA196971 DDJ196971:DDW196971 DNF196971:DNS196971 DXB196971:DXO196971 EGX196971:EHK196971 EQT196971:ERG196971 FAP196971:FBC196971 FKL196971:FKY196971 FUH196971:FUU196971 GED196971:GEQ196971 GNZ196971:GOM196971 GXV196971:GYI196971 HHR196971:HIE196971 HRN196971:HSA196971 IBJ196971:IBW196971 ILF196971:ILS196971 IVB196971:IVO196971 JEX196971:JFK196971 JOT196971:JPG196971 JYP196971:JZC196971 KIL196971:KIY196971 KSH196971:KSU196971 LCD196971:LCQ196971 LLZ196971:LMM196971 LVV196971:LWI196971 MFR196971:MGE196971 MPN196971:MQA196971 MZJ196971:MZW196971 NJF196971:NJS196971 NTB196971:NTO196971 OCX196971:ODK196971 OMT196971:ONG196971 OWP196971:OXC196971 PGL196971:PGY196971 PQH196971:PQU196971 QAD196971:QAQ196971 QJZ196971:QKM196971 QTV196971:QUI196971 RDR196971:REE196971 RNN196971:ROA196971 RXJ196971:RXW196971 SHF196971:SHS196971 SRB196971:SRO196971 TAX196971:TBK196971 TKT196971:TLG196971 TUP196971:TVC196971 UEL196971:UEY196971 UOH196971:UOU196971 UYD196971:UYQ196971 VHZ196971:VIM196971 VRV196971:VSI196971 WBR196971:WCE196971 WLN196971:WMA196971 WVJ196971:WVW196971 IX262507:JK262507 ST262507:TG262507 ACP262507:ADC262507 AML262507:AMY262507 AWH262507:AWU262507 BGD262507:BGQ262507 BPZ262507:BQM262507 BZV262507:CAI262507 CJR262507:CKE262507 CTN262507:CUA262507 DDJ262507:DDW262507 DNF262507:DNS262507 DXB262507:DXO262507 EGX262507:EHK262507 EQT262507:ERG262507 FAP262507:FBC262507 FKL262507:FKY262507 FUH262507:FUU262507 GED262507:GEQ262507 GNZ262507:GOM262507 GXV262507:GYI262507 HHR262507:HIE262507 HRN262507:HSA262507 IBJ262507:IBW262507 ILF262507:ILS262507 IVB262507:IVO262507 JEX262507:JFK262507 JOT262507:JPG262507 JYP262507:JZC262507 KIL262507:KIY262507 KSH262507:KSU262507 LCD262507:LCQ262507 LLZ262507:LMM262507 LVV262507:LWI262507 MFR262507:MGE262507 MPN262507:MQA262507 MZJ262507:MZW262507 NJF262507:NJS262507 NTB262507:NTO262507 OCX262507:ODK262507 OMT262507:ONG262507 OWP262507:OXC262507 PGL262507:PGY262507 PQH262507:PQU262507 QAD262507:QAQ262507 QJZ262507:QKM262507 QTV262507:QUI262507 RDR262507:REE262507 RNN262507:ROA262507 RXJ262507:RXW262507 SHF262507:SHS262507 SRB262507:SRO262507 TAX262507:TBK262507 TKT262507:TLG262507 TUP262507:TVC262507 UEL262507:UEY262507 UOH262507:UOU262507 UYD262507:UYQ262507 VHZ262507:VIM262507 VRV262507:VSI262507 WBR262507:WCE262507 WLN262507:WMA262507 WVJ262507:WVW262507 IX328043:JK328043 ST328043:TG328043 ACP328043:ADC328043 AML328043:AMY328043 AWH328043:AWU328043 BGD328043:BGQ328043 BPZ328043:BQM328043 BZV328043:CAI328043 CJR328043:CKE328043 CTN328043:CUA328043 DDJ328043:DDW328043 DNF328043:DNS328043 DXB328043:DXO328043 EGX328043:EHK328043 EQT328043:ERG328043 FAP328043:FBC328043 FKL328043:FKY328043 FUH328043:FUU328043 GED328043:GEQ328043 GNZ328043:GOM328043 GXV328043:GYI328043 HHR328043:HIE328043 HRN328043:HSA328043 IBJ328043:IBW328043 ILF328043:ILS328043 IVB328043:IVO328043 JEX328043:JFK328043 JOT328043:JPG328043 JYP328043:JZC328043 KIL328043:KIY328043 KSH328043:KSU328043 LCD328043:LCQ328043 LLZ328043:LMM328043 LVV328043:LWI328043 MFR328043:MGE328043 MPN328043:MQA328043 MZJ328043:MZW328043 NJF328043:NJS328043 NTB328043:NTO328043 OCX328043:ODK328043 OMT328043:ONG328043 OWP328043:OXC328043 PGL328043:PGY328043 PQH328043:PQU328043 QAD328043:QAQ328043 QJZ328043:QKM328043 QTV328043:QUI328043 RDR328043:REE328043 RNN328043:ROA328043 RXJ328043:RXW328043 SHF328043:SHS328043 SRB328043:SRO328043 TAX328043:TBK328043 TKT328043:TLG328043 TUP328043:TVC328043 UEL328043:UEY328043 UOH328043:UOU328043 UYD328043:UYQ328043 VHZ328043:VIM328043 VRV328043:VSI328043 WBR328043:WCE328043 WLN328043:WMA328043 WVJ328043:WVW328043 IX393579:JK393579 ST393579:TG393579 ACP393579:ADC393579 AML393579:AMY393579 AWH393579:AWU393579 BGD393579:BGQ393579 BPZ393579:BQM393579 BZV393579:CAI393579 CJR393579:CKE393579 CTN393579:CUA393579 DDJ393579:DDW393579 DNF393579:DNS393579 DXB393579:DXO393579 EGX393579:EHK393579 EQT393579:ERG393579 FAP393579:FBC393579 FKL393579:FKY393579 FUH393579:FUU393579 GED393579:GEQ393579 GNZ393579:GOM393579 GXV393579:GYI393579 HHR393579:HIE393579 HRN393579:HSA393579 IBJ393579:IBW393579 ILF393579:ILS393579 IVB393579:IVO393579 JEX393579:JFK393579 JOT393579:JPG393579 JYP393579:JZC393579 KIL393579:KIY393579 KSH393579:KSU393579 LCD393579:LCQ393579 LLZ393579:LMM393579 LVV393579:LWI393579 MFR393579:MGE393579 MPN393579:MQA393579 MZJ393579:MZW393579 NJF393579:NJS393579 NTB393579:NTO393579 OCX393579:ODK393579 OMT393579:ONG393579 OWP393579:OXC393579 PGL393579:PGY393579 PQH393579:PQU393579 QAD393579:QAQ393579 QJZ393579:QKM393579 QTV393579:QUI393579 RDR393579:REE393579 RNN393579:ROA393579 RXJ393579:RXW393579 SHF393579:SHS393579 SRB393579:SRO393579 TAX393579:TBK393579 TKT393579:TLG393579 TUP393579:TVC393579 UEL393579:UEY393579 UOH393579:UOU393579 UYD393579:UYQ393579 VHZ393579:VIM393579 VRV393579:VSI393579 WBR393579:WCE393579 WLN393579:WMA393579 WVJ393579:WVW393579 IX459115:JK459115 ST459115:TG459115 ACP459115:ADC459115 AML459115:AMY459115 AWH459115:AWU459115 BGD459115:BGQ459115 BPZ459115:BQM459115 BZV459115:CAI459115 CJR459115:CKE459115 CTN459115:CUA459115 DDJ459115:DDW459115 DNF459115:DNS459115 DXB459115:DXO459115 EGX459115:EHK459115 EQT459115:ERG459115 FAP459115:FBC459115 FKL459115:FKY459115 FUH459115:FUU459115 GED459115:GEQ459115 GNZ459115:GOM459115 GXV459115:GYI459115 HHR459115:HIE459115 HRN459115:HSA459115 IBJ459115:IBW459115 ILF459115:ILS459115 IVB459115:IVO459115 JEX459115:JFK459115 JOT459115:JPG459115 JYP459115:JZC459115 KIL459115:KIY459115 KSH459115:KSU459115 LCD459115:LCQ459115 LLZ459115:LMM459115 LVV459115:LWI459115 MFR459115:MGE459115 MPN459115:MQA459115 MZJ459115:MZW459115 NJF459115:NJS459115 NTB459115:NTO459115 OCX459115:ODK459115 OMT459115:ONG459115 OWP459115:OXC459115 PGL459115:PGY459115 PQH459115:PQU459115 QAD459115:QAQ459115 QJZ459115:QKM459115 QTV459115:QUI459115 RDR459115:REE459115 RNN459115:ROA459115 RXJ459115:RXW459115 SHF459115:SHS459115 SRB459115:SRO459115 TAX459115:TBK459115 TKT459115:TLG459115 TUP459115:TVC459115 UEL459115:UEY459115 UOH459115:UOU459115 UYD459115:UYQ459115 VHZ459115:VIM459115 VRV459115:VSI459115 WBR459115:WCE459115 WLN459115:WMA459115 WVJ459115:WVW459115 IX524651:JK524651 ST524651:TG524651 ACP524651:ADC524651 AML524651:AMY524651 AWH524651:AWU524651 BGD524651:BGQ524651 BPZ524651:BQM524651 BZV524651:CAI524651 CJR524651:CKE524651 CTN524651:CUA524651 DDJ524651:DDW524651 DNF524651:DNS524651 DXB524651:DXO524651 EGX524651:EHK524651 EQT524651:ERG524651 FAP524651:FBC524651 FKL524651:FKY524651 FUH524651:FUU524651 GED524651:GEQ524651 GNZ524651:GOM524651 GXV524651:GYI524651 HHR524651:HIE524651 HRN524651:HSA524651 IBJ524651:IBW524651 ILF524651:ILS524651 IVB524651:IVO524651 JEX524651:JFK524651 JOT524651:JPG524651 JYP524651:JZC524651 KIL524651:KIY524651 KSH524651:KSU524651 LCD524651:LCQ524651 LLZ524651:LMM524651 LVV524651:LWI524651 MFR524651:MGE524651 MPN524651:MQA524651 MZJ524651:MZW524651 NJF524651:NJS524651 NTB524651:NTO524651 OCX524651:ODK524651 OMT524651:ONG524651 OWP524651:OXC524651 PGL524651:PGY524651 PQH524651:PQU524651 QAD524651:QAQ524651 QJZ524651:QKM524651 QTV524651:QUI524651 RDR524651:REE524651 RNN524651:ROA524651 RXJ524651:RXW524651 SHF524651:SHS524651 SRB524651:SRO524651 TAX524651:TBK524651 TKT524651:TLG524651 TUP524651:TVC524651 UEL524651:UEY524651 UOH524651:UOU524651 UYD524651:UYQ524651 VHZ524651:VIM524651 VRV524651:VSI524651 WBR524651:WCE524651 WLN524651:WMA524651 WVJ524651:WVW524651 IX590187:JK590187 ST590187:TG590187 ACP590187:ADC590187 AML590187:AMY590187 AWH590187:AWU590187 BGD590187:BGQ590187 BPZ590187:BQM590187 BZV590187:CAI590187 CJR590187:CKE590187 CTN590187:CUA590187 DDJ590187:DDW590187 DNF590187:DNS590187 DXB590187:DXO590187 EGX590187:EHK590187 EQT590187:ERG590187 FAP590187:FBC590187 FKL590187:FKY590187 FUH590187:FUU590187 GED590187:GEQ590187 GNZ590187:GOM590187 GXV590187:GYI590187 HHR590187:HIE590187 HRN590187:HSA590187 IBJ590187:IBW590187 ILF590187:ILS590187 IVB590187:IVO590187 JEX590187:JFK590187 JOT590187:JPG590187 JYP590187:JZC590187 KIL590187:KIY590187 KSH590187:KSU590187 LCD590187:LCQ590187 LLZ590187:LMM590187 LVV590187:LWI590187 MFR590187:MGE590187 MPN590187:MQA590187 MZJ590187:MZW590187 NJF590187:NJS590187 NTB590187:NTO590187 OCX590187:ODK590187 OMT590187:ONG590187 OWP590187:OXC590187 PGL590187:PGY590187 PQH590187:PQU590187 QAD590187:QAQ590187 QJZ590187:QKM590187 QTV590187:QUI590187 RDR590187:REE590187 RNN590187:ROA590187 RXJ590187:RXW590187 SHF590187:SHS590187 SRB590187:SRO590187 TAX590187:TBK590187 TKT590187:TLG590187 TUP590187:TVC590187 UEL590187:UEY590187 UOH590187:UOU590187 UYD590187:UYQ590187 VHZ590187:VIM590187 VRV590187:VSI590187 WBR590187:WCE590187 WLN590187:WMA590187 WVJ590187:WVW590187 IX655723:JK655723 ST655723:TG655723 ACP655723:ADC655723 AML655723:AMY655723 AWH655723:AWU655723 BGD655723:BGQ655723 BPZ655723:BQM655723 BZV655723:CAI655723 CJR655723:CKE655723 CTN655723:CUA655723 DDJ655723:DDW655723 DNF655723:DNS655723 DXB655723:DXO655723 EGX655723:EHK655723 EQT655723:ERG655723 FAP655723:FBC655723 FKL655723:FKY655723 FUH655723:FUU655723 GED655723:GEQ655723 GNZ655723:GOM655723 GXV655723:GYI655723 HHR655723:HIE655723 HRN655723:HSA655723 IBJ655723:IBW655723 ILF655723:ILS655723 IVB655723:IVO655723 JEX655723:JFK655723 JOT655723:JPG655723 JYP655723:JZC655723 KIL655723:KIY655723 KSH655723:KSU655723 LCD655723:LCQ655723 LLZ655723:LMM655723 LVV655723:LWI655723 MFR655723:MGE655723 MPN655723:MQA655723 MZJ655723:MZW655723 NJF655723:NJS655723 NTB655723:NTO655723 OCX655723:ODK655723 OMT655723:ONG655723 OWP655723:OXC655723 PGL655723:PGY655723 PQH655723:PQU655723 QAD655723:QAQ655723 QJZ655723:QKM655723 QTV655723:QUI655723 RDR655723:REE655723 RNN655723:ROA655723 RXJ655723:RXW655723 SHF655723:SHS655723 SRB655723:SRO655723 TAX655723:TBK655723 TKT655723:TLG655723 TUP655723:TVC655723 UEL655723:UEY655723 UOH655723:UOU655723 UYD655723:UYQ655723 VHZ655723:VIM655723 VRV655723:VSI655723 WBR655723:WCE655723 WLN655723:WMA655723 WVJ655723:WVW655723 IX721259:JK721259 ST721259:TG721259 ACP721259:ADC721259 AML721259:AMY721259 AWH721259:AWU721259 BGD721259:BGQ721259 BPZ721259:BQM721259 BZV721259:CAI721259 CJR721259:CKE721259 CTN721259:CUA721259 DDJ721259:DDW721259 DNF721259:DNS721259 DXB721259:DXO721259 EGX721259:EHK721259 EQT721259:ERG721259 FAP721259:FBC721259 FKL721259:FKY721259 FUH721259:FUU721259 GED721259:GEQ721259 GNZ721259:GOM721259 GXV721259:GYI721259 HHR721259:HIE721259 HRN721259:HSA721259 IBJ721259:IBW721259 ILF721259:ILS721259 IVB721259:IVO721259 JEX721259:JFK721259 JOT721259:JPG721259 JYP721259:JZC721259 KIL721259:KIY721259 KSH721259:KSU721259 LCD721259:LCQ721259 LLZ721259:LMM721259 LVV721259:LWI721259 MFR721259:MGE721259 MPN721259:MQA721259 MZJ721259:MZW721259 NJF721259:NJS721259 NTB721259:NTO721259 OCX721259:ODK721259 OMT721259:ONG721259 OWP721259:OXC721259 PGL721259:PGY721259 PQH721259:PQU721259 QAD721259:QAQ721259 QJZ721259:QKM721259 QTV721259:QUI721259 RDR721259:REE721259 RNN721259:ROA721259 RXJ721259:RXW721259 SHF721259:SHS721259 SRB721259:SRO721259 TAX721259:TBK721259 TKT721259:TLG721259 TUP721259:TVC721259 UEL721259:UEY721259 UOH721259:UOU721259 UYD721259:UYQ721259 VHZ721259:VIM721259 VRV721259:VSI721259 WBR721259:WCE721259 WLN721259:WMA721259 WVJ721259:WVW721259 IX786795:JK786795 ST786795:TG786795 ACP786795:ADC786795 AML786795:AMY786795 AWH786795:AWU786795 BGD786795:BGQ786795 BPZ786795:BQM786795 BZV786795:CAI786795 CJR786795:CKE786795 CTN786795:CUA786795 DDJ786795:DDW786795 DNF786795:DNS786795 DXB786795:DXO786795 EGX786795:EHK786795 EQT786795:ERG786795 FAP786795:FBC786795 FKL786795:FKY786795 FUH786795:FUU786795 GED786795:GEQ786795 GNZ786795:GOM786795 GXV786795:GYI786795 HHR786795:HIE786795 HRN786795:HSA786795 IBJ786795:IBW786795 ILF786795:ILS786795 IVB786795:IVO786795 JEX786795:JFK786795 JOT786795:JPG786795 JYP786795:JZC786795 KIL786795:KIY786795 KSH786795:KSU786795 LCD786795:LCQ786795 LLZ786795:LMM786795 LVV786795:LWI786795 MFR786795:MGE786795 MPN786795:MQA786795 MZJ786795:MZW786795 NJF786795:NJS786795 NTB786795:NTO786795 OCX786795:ODK786795 OMT786795:ONG786795 OWP786795:OXC786795 PGL786795:PGY786795 PQH786795:PQU786795 QAD786795:QAQ786795 QJZ786795:QKM786795 QTV786795:QUI786795 RDR786795:REE786795 RNN786795:ROA786795 RXJ786795:RXW786795 SHF786795:SHS786795 SRB786795:SRO786795 TAX786795:TBK786795 TKT786795:TLG786795 TUP786795:TVC786795 UEL786795:UEY786795 UOH786795:UOU786795 UYD786795:UYQ786795 VHZ786795:VIM786795 VRV786795:VSI786795 WBR786795:WCE786795 WLN786795:WMA786795 WVJ786795:WVW786795 IX852331:JK852331 ST852331:TG852331 ACP852331:ADC852331 AML852331:AMY852331 AWH852331:AWU852331 BGD852331:BGQ852331 BPZ852331:BQM852331 BZV852331:CAI852331 CJR852331:CKE852331 CTN852331:CUA852331 DDJ852331:DDW852331 DNF852331:DNS852331 DXB852331:DXO852331 EGX852331:EHK852331 EQT852331:ERG852331 FAP852331:FBC852331 FKL852331:FKY852331 FUH852331:FUU852331 GED852331:GEQ852331 GNZ852331:GOM852331 GXV852331:GYI852331 HHR852331:HIE852331 HRN852331:HSA852331 IBJ852331:IBW852331 ILF852331:ILS852331 IVB852331:IVO852331 JEX852331:JFK852331 JOT852331:JPG852331 JYP852331:JZC852331 KIL852331:KIY852331 KSH852331:KSU852331 LCD852331:LCQ852331 LLZ852331:LMM852331 LVV852331:LWI852331 MFR852331:MGE852331 MPN852331:MQA852331 MZJ852331:MZW852331 NJF852331:NJS852331 NTB852331:NTO852331 OCX852331:ODK852331 OMT852331:ONG852331 OWP852331:OXC852331 PGL852331:PGY852331 PQH852331:PQU852331 QAD852331:QAQ852331 QJZ852331:QKM852331 QTV852331:QUI852331 RDR852331:REE852331 RNN852331:ROA852331 RXJ852331:RXW852331 SHF852331:SHS852331 SRB852331:SRO852331 TAX852331:TBK852331 TKT852331:TLG852331 TUP852331:TVC852331 UEL852331:UEY852331 UOH852331:UOU852331 UYD852331:UYQ852331 VHZ852331:VIM852331 VRV852331:VSI852331 WBR852331:WCE852331 WLN852331:WMA852331 WVJ852331:WVW852331 IX917867:JK917867 ST917867:TG917867 ACP917867:ADC917867 AML917867:AMY917867 AWH917867:AWU917867 BGD917867:BGQ917867 BPZ917867:BQM917867 BZV917867:CAI917867 CJR917867:CKE917867 CTN917867:CUA917867 DDJ917867:DDW917867 DNF917867:DNS917867 DXB917867:DXO917867 EGX917867:EHK917867 EQT917867:ERG917867 FAP917867:FBC917867 FKL917867:FKY917867 FUH917867:FUU917867 GED917867:GEQ917867 GNZ917867:GOM917867 GXV917867:GYI917867 HHR917867:HIE917867 HRN917867:HSA917867 IBJ917867:IBW917867 ILF917867:ILS917867 IVB917867:IVO917867 JEX917867:JFK917867 JOT917867:JPG917867 JYP917867:JZC917867 KIL917867:KIY917867 KSH917867:KSU917867 LCD917867:LCQ917867 LLZ917867:LMM917867 LVV917867:LWI917867 MFR917867:MGE917867 MPN917867:MQA917867 MZJ917867:MZW917867 NJF917867:NJS917867 NTB917867:NTO917867 OCX917867:ODK917867 OMT917867:ONG917867 OWP917867:OXC917867 PGL917867:PGY917867 PQH917867:PQU917867 QAD917867:QAQ917867 QJZ917867:QKM917867 QTV917867:QUI917867 RDR917867:REE917867 RNN917867:ROA917867 RXJ917867:RXW917867 SHF917867:SHS917867 SRB917867:SRO917867 TAX917867:TBK917867 TKT917867:TLG917867 TUP917867:TVC917867 UEL917867:UEY917867 UOH917867:UOU917867 UYD917867:UYQ917867 VHZ917867:VIM917867 VRV917867:VSI917867 WBR917867:WCE917867 WLN917867:WMA917867 WVJ917867:WVW917867 IX983403:JK983403 ST983403:TG983403 ACP983403:ADC983403 AML983403:AMY983403 AWH983403:AWU983403 BGD983403:BGQ983403 BPZ983403:BQM983403 BZV983403:CAI983403 CJR983403:CKE983403 CTN983403:CUA983403 DDJ983403:DDW983403 DNF983403:DNS983403 DXB983403:DXO983403 EGX983403:EHK983403 EQT983403:ERG983403 FAP983403:FBC983403 FKL983403:FKY983403 FUH983403:FUU983403 GED983403:GEQ983403 GNZ983403:GOM983403 GXV983403:GYI983403 HHR983403:HIE983403 HRN983403:HSA983403 IBJ983403:IBW983403 ILF983403:ILS983403 IVB983403:IVO983403 JEX983403:JFK983403 JOT983403:JPG983403 JYP983403:JZC983403 KIL983403:KIY983403 KSH983403:KSU983403 LCD983403:LCQ983403 LLZ983403:LMM983403 LVV983403:LWI983403 MFR983403:MGE983403 MPN983403:MQA983403 MZJ983403:MZW983403 NJF983403:NJS983403 NTB983403:NTO983403 OCX983403:ODK983403 OMT983403:ONG983403 OWP983403:OXC983403 PGL983403:PGY983403 PQH983403:PQU983403 QAD983403:QAQ983403 QJZ983403:QKM983403 QTV983403:QUI983403 RDR983403:REE983403 RNN983403:ROA983403 RXJ983403:RXW983403 SHF983403:SHS983403 SRB983403:SRO983403 TAX983403:TBK983403 TKT983403:TLG983403 TUP983403:TVC983403 UEL983403:UEY983403 UOH983403:UOU983403 UYD983403:UYQ983403 VHZ983403:VIM983403 VRV983403:VSI983403 WBR983403:WCE983403 WLN983403:WMA983403 WVJ983403:WVW983403 IX357:JK357 ST357:TG357 ACP357:ADC357 AML357:AMY357 AWH357:AWU357 BGD357:BGQ357 BPZ357:BQM357 BZV357:CAI357 CJR357:CKE357 CTN357:CUA357 DDJ357:DDW357 DNF357:DNS357 DXB357:DXO357 EGX357:EHK357 EQT357:ERG357 FAP357:FBC357 FKL357:FKY357 FUH357:FUU357 GED357:GEQ357 GNZ357:GOM357 GXV357:GYI357 HHR357:HIE357 HRN357:HSA357 IBJ357:IBW357 ILF357:ILS357 IVB357:IVO357 JEX357:JFK357 JOT357:JPG357 JYP357:JZC357 KIL357:KIY357 KSH357:KSU357 LCD357:LCQ357 LLZ357:LMM357 LVV357:LWI357 MFR357:MGE357 MPN357:MQA357 MZJ357:MZW357 NJF357:NJS357 NTB357:NTO357 OCX357:ODK357 OMT357:ONG357 OWP357:OXC357 PGL357:PGY357 PQH357:PQU357 QAD357:QAQ357 QJZ357:QKM357 QTV357:QUI357 RDR357:REE357 RNN357:ROA357 RXJ357:RXW357 SHF357:SHS357 SRB357:SRO357 TAX357:TBK357 TKT357:TLG357 TUP357:TVC357 UEL357:UEY357 UOH357:UOU357 UYD357:UYQ357 VHZ357:VIM357 VRV357:VSI357 WBR357:WCE357 WLN357:WMA357 WVJ357:WVW357 IX65893:JK65893 ST65893:TG65893 ACP65893:ADC65893 AML65893:AMY65893 AWH65893:AWU65893 BGD65893:BGQ65893 BPZ65893:BQM65893 BZV65893:CAI65893 CJR65893:CKE65893 CTN65893:CUA65893 DDJ65893:DDW65893 DNF65893:DNS65893 DXB65893:DXO65893 EGX65893:EHK65893 EQT65893:ERG65893 FAP65893:FBC65893 FKL65893:FKY65893 FUH65893:FUU65893 GED65893:GEQ65893 GNZ65893:GOM65893 GXV65893:GYI65893 HHR65893:HIE65893 HRN65893:HSA65893 IBJ65893:IBW65893 ILF65893:ILS65893 IVB65893:IVO65893 JEX65893:JFK65893 JOT65893:JPG65893 JYP65893:JZC65893 KIL65893:KIY65893 KSH65893:KSU65893 LCD65893:LCQ65893 LLZ65893:LMM65893 LVV65893:LWI65893 MFR65893:MGE65893 MPN65893:MQA65893 MZJ65893:MZW65893 NJF65893:NJS65893 NTB65893:NTO65893 OCX65893:ODK65893 OMT65893:ONG65893 OWP65893:OXC65893 PGL65893:PGY65893 PQH65893:PQU65893 QAD65893:QAQ65893 QJZ65893:QKM65893 QTV65893:QUI65893 RDR65893:REE65893 RNN65893:ROA65893 RXJ65893:RXW65893 SHF65893:SHS65893 SRB65893:SRO65893 TAX65893:TBK65893 TKT65893:TLG65893 TUP65893:TVC65893 UEL65893:UEY65893 UOH65893:UOU65893 UYD65893:UYQ65893 VHZ65893:VIM65893 VRV65893:VSI65893 WBR65893:WCE65893 WLN65893:WMA65893 WVJ65893:WVW65893 IX131429:JK131429 ST131429:TG131429 ACP131429:ADC131429 AML131429:AMY131429 AWH131429:AWU131429 BGD131429:BGQ131429 BPZ131429:BQM131429 BZV131429:CAI131429 CJR131429:CKE131429 CTN131429:CUA131429 DDJ131429:DDW131429 DNF131429:DNS131429 DXB131429:DXO131429 EGX131429:EHK131429 EQT131429:ERG131429 FAP131429:FBC131429 FKL131429:FKY131429 FUH131429:FUU131429 GED131429:GEQ131429 GNZ131429:GOM131429 GXV131429:GYI131429 HHR131429:HIE131429 HRN131429:HSA131429 IBJ131429:IBW131429 ILF131429:ILS131429 IVB131429:IVO131429 JEX131429:JFK131429 JOT131429:JPG131429 JYP131429:JZC131429 KIL131429:KIY131429 KSH131429:KSU131429 LCD131429:LCQ131429 LLZ131429:LMM131429 LVV131429:LWI131429 MFR131429:MGE131429 MPN131429:MQA131429 MZJ131429:MZW131429 NJF131429:NJS131429 NTB131429:NTO131429 OCX131429:ODK131429 OMT131429:ONG131429 OWP131429:OXC131429 PGL131429:PGY131429 PQH131429:PQU131429 QAD131429:QAQ131429 QJZ131429:QKM131429 QTV131429:QUI131429 RDR131429:REE131429 RNN131429:ROA131429 RXJ131429:RXW131429 SHF131429:SHS131429 SRB131429:SRO131429 TAX131429:TBK131429 TKT131429:TLG131429 TUP131429:TVC131429 UEL131429:UEY131429 UOH131429:UOU131429 UYD131429:UYQ131429 VHZ131429:VIM131429 VRV131429:VSI131429 WBR131429:WCE131429 WLN131429:WMA131429 WVJ131429:WVW131429 IX196965:JK196965 ST196965:TG196965 ACP196965:ADC196965 AML196965:AMY196965 AWH196965:AWU196965 BGD196965:BGQ196965 BPZ196965:BQM196965 BZV196965:CAI196965 CJR196965:CKE196965 CTN196965:CUA196965 DDJ196965:DDW196965 DNF196965:DNS196965 DXB196965:DXO196965 EGX196965:EHK196965 EQT196965:ERG196965 FAP196965:FBC196965 FKL196965:FKY196965 FUH196965:FUU196965 GED196965:GEQ196965 GNZ196965:GOM196965 GXV196965:GYI196965 HHR196965:HIE196965 HRN196965:HSA196965 IBJ196965:IBW196965 ILF196965:ILS196965 IVB196965:IVO196965 JEX196965:JFK196965 JOT196965:JPG196965 JYP196965:JZC196965 KIL196965:KIY196965 KSH196965:KSU196965 LCD196965:LCQ196965 LLZ196965:LMM196965 LVV196965:LWI196965 MFR196965:MGE196965 MPN196965:MQA196965 MZJ196965:MZW196965 NJF196965:NJS196965 NTB196965:NTO196965 OCX196965:ODK196965 OMT196965:ONG196965 OWP196965:OXC196965 PGL196965:PGY196965 PQH196965:PQU196965 QAD196965:QAQ196965 QJZ196965:QKM196965 QTV196965:QUI196965 RDR196965:REE196965 RNN196965:ROA196965 RXJ196965:RXW196965 SHF196965:SHS196965 SRB196965:SRO196965 TAX196965:TBK196965 TKT196965:TLG196965 TUP196965:TVC196965 UEL196965:UEY196965 UOH196965:UOU196965 UYD196965:UYQ196965 VHZ196965:VIM196965 VRV196965:VSI196965 WBR196965:WCE196965 WLN196965:WMA196965 WVJ196965:WVW196965 IX262501:JK262501 ST262501:TG262501 ACP262501:ADC262501 AML262501:AMY262501 AWH262501:AWU262501 BGD262501:BGQ262501 BPZ262501:BQM262501 BZV262501:CAI262501 CJR262501:CKE262501 CTN262501:CUA262501 DDJ262501:DDW262501 DNF262501:DNS262501 DXB262501:DXO262501 EGX262501:EHK262501 EQT262501:ERG262501 FAP262501:FBC262501 FKL262501:FKY262501 FUH262501:FUU262501 GED262501:GEQ262501 GNZ262501:GOM262501 GXV262501:GYI262501 HHR262501:HIE262501 HRN262501:HSA262501 IBJ262501:IBW262501 ILF262501:ILS262501 IVB262501:IVO262501 JEX262501:JFK262501 JOT262501:JPG262501 JYP262501:JZC262501 KIL262501:KIY262501 KSH262501:KSU262501 LCD262501:LCQ262501 LLZ262501:LMM262501 LVV262501:LWI262501 MFR262501:MGE262501 MPN262501:MQA262501 MZJ262501:MZW262501 NJF262501:NJS262501 NTB262501:NTO262501 OCX262501:ODK262501 OMT262501:ONG262501 OWP262501:OXC262501 PGL262501:PGY262501 PQH262501:PQU262501 QAD262501:QAQ262501 QJZ262501:QKM262501 QTV262501:QUI262501 RDR262501:REE262501 RNN262501:ROA262501 RXJ262501:RXW262501 SHF262501:SHS262501 SRB262501:SRO262501 TAX262501:TBK262501 TKT262501:TLG262501 TUP262501:TVC262501 UEL262501:UEY262501 UOH262501:UOU262501 UYD262501:UYQ262501 VHZ262501:VIM262501 VRV262501:VSI262501 WBR262501:WCE262501 WLN262501:WMA262501 WVJ262501:WVW262501 IX328037:JK328037 ST328037:TG328037 ACP328037:ADC328037 AML328037:AMY328037 AWH328037:AWU328037 BGD328037:BGQ328037 BPZ328037:BQM328037 BZV328037:CAI328037 CJR328037:CKE328037 CTN328037:CUA328037 DDJ328037:DDW328037 DNF328037:DNS328037 DXB328037:DXO328037 EGX328037:EHK328037 EQT328037:ERG328037 FAP328037:FBC328037 FKL328037:FKY328037 FUH328037:FUU328037 GED328037:GEQ328037 GNZ328037:GOM328037 GXV328037:GYI328037 HHR328037:HIE328037 HRN328037:HSA328037 IBJ328037:IBW328037 ILF328037:ILS328037 IVB328037:IVO328037 JEX328037:JFK328037 JOT328037:JPG328037 JYP328037:JZC328037 KIL328037:KIY328037 KSH328037:KSU328037 LCD328037:LCQ328037 LLZ328037:LMM328037 LVV328037:LWI328037 MFR328037:MGE328037 MPN328037:MQA328037 MZJ328037:MZW328037 NJF328037:NJS328037 NTB328037:NTO328037 OCX328037:ODK328037 OMT328037:ONG328037 OWP328037:OXC328037 PGL328037:PGY328037 PQH328037:PQU328037 QAD328037:QAQ328037 QJZ328037:QKM328037 QTV328037:QUI328037 RDR328037:REE328037 RNN328037:ROA328037 RXJ328037:RXW328037 SHF328037:SHS328037 SRB328037:SRO328037 TAX328037:TBK328037 TKT328037:TLG328037 TUP328037:TVC328037 UEL328037:UEY328037 UOH328037:UOU328037 UYD328037:UYQ328037 VHZ328037:VIM328037 VRV328037:VSI328037 WBR328037:WCE328037 WLN328037:WMA328037 WVJ328037:WVW328037 IX393573:JK393573 ST393573:TG393573 ACP393573:ADC393573 AML393573:AMY393573 AWH393573:AWU393573 BGD393573:BGQ393573 BPZ393573:BQM393573 BZV393573:CAI393573 CJR393573:CKE393573 CTN393573:CUA393573 DDJ393573:DDW393573 DNF393573:DNS393573 DXB393573:DXO393573 EGX393573:EHK393573 EQT393573:ERG393573 FAP393573:FBC393573 FKL393573:FKY393573 FUH393573:FUU393573 GED393573:GEQ393573 GNZ393573:GOM393573 GXV393573:GYI393573 HHR393573:HIE393573 HRN393573:HSA393573 IBJ393573:IBW393573 ILF393573:ILS393573 IVB393573:IVO393573 JEX393573:JFK393573 JOT393573:JPG393573 JYP393573:JZC393573 KIL393573:KIY393573 KSH393573:KSU393573 LCD393573:LCQ393573 LLZ393573:LMM393573 LVV393573:LWI393573 MFR393573:MGE393573 MPN393573:MQA393573 MZJ393573:MZW393573 NJF393573:NJS393573 NTB393573:NTO393573 OCX393573:ODK393573 OMT393573:ONG393573 OWP393573:OXC393573 PGL393573:PGY393573 PQH393573:PQU393573 QAD393573:QAQ393573 QJZ393573:QKM393573 QTV393573:QUI393573 RDR393573:REE393573 RNN393573:ROA393573 RXJ393573:RXW393573 SHF393573:SHS393573 SRB393573:SRO393573 TAX393573:TBK393573 TKT393573:TLG393573 TUP393573:TVC393573 UEL393573:UEY393573 UOH393573:UOU393573 UYD393573:UYQ393573 VHZ393573:VIM393573 VRV393573:VSI393573 WBR393573:WCE393573 WLN393573:WMA393573 WVJ393573:WVW393573 IX459109:JK459109 ST459109:TG459109 ACP459109:ADC459109 AML459109:AMY459109 AWH459109:AWU459109 BGD459109:BGQ459109 BPZ459109:BQM459109 BZV459109:CAI459109 CJR459109:CKE459109 CTN459109:CUA459109 DDJ459109:DDW459109 DNF459109:DNS459109 DXB459109:DXO459109 EGX459109:EHK459109 EQT459109:ERG459109 FAP459109:FBC459109 FKL459109:FKY459109 FUH459109:FUU459109 GED459109:GEQ459109 GNZ459109:GOM459109 GXV459109:GYI459109 HHR459109:HIE459109 HRN459109:HSA459109 IBJ459109:IBW459109 ILF459109:ILS459109 IVB459109:IVO459109 JEX459109:JFK459109 JOT459109:JPG459109 JYP459109:JZC459109 KIL459109:KIY459109 KSH459109:KSU459109 LCD459109:LCQ459109 LLZ459109:LMM459109 LVV459109:LWI459109 MFR459109:MGE459109 MPN459109:MQA459109 MZJ459109:MZW459109 NJF459109:NJS459109 NTB459109:NTO459109 OCX459109:ODK459109 OMT459109:ONG459109 OWP459109:OXC459109 PGL459109:PGY459109 PQH459109:PQU459109 QAD459109:QAQ459109 QJZ459109:QKM459109 QTV459109:QUI459109 RDR459109:REE459109 RNN459109:ROA459109 RXJ459109:RXW459109 SHF459109:SHS459109 SRB459109:SRO459109 TAX459109:TBK459109 TKT459109:TLG459109 TUP459109:TVC459109 UEL459109:UEY459109 UOH459109:UOU459109 UYD459109:UYQ459109 VHZ459109:VIM459109 VRV459109:VSI459109 WBR459109:WCE459109 WLN459109:WMA459109 WVJ459109:WVW459109 IX524645:JK524645 ST524645:TG524645 ACP524645:ADC524645 AML524645:AMY524645 AWH524645:AWU524645 BGD524645:BGQ524645 BPZ524645:BQM524645 BZV524645:CAI524645 CJR524645:CKE524645 CTN524645:CUA524645 DDJ524645:DDW524645 DNF524645:DNS524645 DXB524645:DXO524645 EGX524645:EHK524645 EQT524645:ERG524645 FAP524645:FBC524645 FKL524645:FKY524645 FUH524645:FUU524645 GED524645:GEQ524645 GNZ524645:GOM524645 GXV524645:GYI524645 HHR524645:HIE524645 HRN524645:HSA524645 IBJ524645:IBW524645 ILF524645:ILS524645 IVB524645:IVO524645 JEX524645:JFK524645 JOT524645:JPG524645 JYP524645:JZC524645 KIL524645:KIY524645 KSH524645:KSU524645 LCD524645:LCQ524645 LLZ524645:LMM524645 LVV524645:LWI524645 MFR524645:MGE524645 MPN524645:MQA524645 MZJ524645:MZW524645 NJF524645:NJS524645 NTB524645:NTO524645 OCX524645:ODK524645 OMT524645:ONG524645 OWP524645:OXC524645 PGL524645:PGY524645 PQH524645:PQU524645 QAD524645:QAQ524645 QJZ524645:QKM524645 QTV524645:QUI524645 RDR524645:REE524645 RNN524645:ROA524645 RXJ524645:RXW524645 SHF524645:SHS524645 SRB524645:SRO524645 TAX524645:TBK524645 TKT524645:TLG524645 TUP524645:TVC524645 UEL524645:UEY524645 UOH524645:UOU524645 UYD524645:UYQ524645 VHZ524645:VIM524645 VRV524645:VSI524645 WBR524645:WCE524645 WLN524645:WMA524645 WVJ524645:WVW524645 IX590181:JK590181 ST590181:TG590181 ACP590181:ADC590181 AML590181:AMY590181 AWH590181:AWU590181 BGD590181:BGQ590181 BPZ590181:BQM590181 BZV590181:CAI590181 CJR590181:CKE590181 CTN590181:CUA590181 DDJ590181:DDW590181 DNF590181:DNS590181 DXB590181:DXO590181 EGX590181:EHK590181 EQT590181:ERG590181 FAP590181:FBC590181 FKL590181:FKY590181 FUH590181:FUU590181 GED590181:GEQ590181 GNZ590181:GOM590181 GXV590181:GYI590181 HHR590181:HIE590181 HRN590181:HSA590181 IBJ590181:IBW590181 ILF590181:ILS590181 IVB590181:IVO590181 JEX590181:JFK590181 JOT590181:JPG590181 JYP590181:JZC590181 KIL590181:KIY590181 KSH590181:KSU590181 LCD590181:LCQ590181 LLZ590181:LMM590181 LVV590181:LWI590181 MFR590181:MGE590181 MPN590181:MQA590181 MZJ590181:MZW590181 NJF590181:NJS590181 NTB590181:NTO590181 OCX590181:ODK590181 OMT590181:ONG590181 OWP590181:OXC590181 PGL590181:PGY590181 PQH590181:PQU590181 QAD590181:QAQ590181 QJZ590181:QKM590181 QTV590181:QUI590181 RDR590181:REE590181 RNN590181:ROA590181 RXJ590181:RXW590181 SHF590181:SHS590181 SRB590181:SRO590181 TAX590181:TBK590181 TKT590181:TLG590181 TUP590181:TVC590181 UEL590181:UEY590181 UOH590181:UOU590181 UYD590181:UYQ590181 VHZ590181:VIM590181 VRV590181:VSI590181 WBR590181:WCE590181 WLN590181:WMA590181 WVJ590181:WVW590181 IX655717:JK655717 ST655717:TG655717 ACP655717:ADC655717 AML655717:AMY655717 AWH655717:AWU655717 BGD655717:BGQ655717 BPZ655717:BQM655717 BZV655717:CAI655717 CJR655717:CKE655717 CTN655717:CUA655717 DDJ655717:DDW655717 DNF655717:DNS655717 DXB655717:DXO655717 EGX655717:EHK655717 EQT655717:ERG655717 FAP655717:FBC655717 FKL655717:FKY655717 FUH655717:FUU655717 GED655717:GEQ655717 GNZ655717:GOM655717 GXV655717:GYI655717 HHR655717:HIE655717 HRN655717:HSA655717 IBJ655717:IBW655717 ILF655717:ILS655717 IVB655717:IVO655717 JEX655717:JFK655717 JOT655717:JPG655717 JYP655717:JZC655717 KIL655717:KIY655717 KSH655717:KSU655717 LCD655717:LCQ655717 LLZ655717:LMM655717 LVV655717:LWI655717 MFR655717:MGE655717 MPN655717:MQA655717 MZJ655717:MZW655717 NJF655717:NJS655717 NTB655717:NTO655717 OCX655717:ODK655717 OMT655717:ONG655717 OWP655717:OXC655717 PGL655717:PGY655717 PQH655717:PQU655717 QAD655717:QAQ655717 QJZ655717:QKM655717 QTV655717:QUI655717 RDR655717:REE655717 RNN655717:ROA655717 RXJ655717:RXW655717 SHF655717:SHS655717 SRB655717:SRO655717 TAX655717:TBK655717 TKT655717:TLG655717 TUP655717:TVC655717 UEL655717:UEY655717 UOH655717:UOU655717 UYD655717:UYQ655717 VHZ655717:VIM655717 VRV655717:VSI655717 WBR655717:WCE655717 WLN655717:WMA655717 WVJ655717:WVW655717 IX721253:JK721253 ST721253:TG721253 ACP721253:ADC721253 AML721253:AMY721253 AWH721253:AWU721253 BGD721253:BGQ721253 BPZ721253:BQM721253 BZV721253:CAI721253 CJR721253:CKE721253 CTN721253:CUA721253 DDJ721253:DDW721253 DNF721253:DNS721253 DXB721253:DXO721253 EGX721253:EHK721253 EQT721253:ERG721253 FAP721253:FBC721253 FKL721253:FKY721253 FUH721253:FUU721253 GED721253:GEQ721253 GNZ721253:GOM721253 GXV721253:GYI721253 HHR721253:HIE721253 HRN721253:HSA721253 IBJ721253:IBW721253 ILF721253:ILS721253 IVB721253:IVO721253 JEX721253:JFK721253 JOT721253:JPG721253 JYP721253:JZC721253 KIL721253:KIY721253 KSH721253:KSU721253 LCD721253:LCQ721253 LLZ721253:LMM721253 LVV721253:LWI721253 MFR721253:MGE721253 MPN721253:MQA721253 MZJ721253:MZW721253 NJF721253:NJS721253 NTB721253:NTO721253 OCX721253:ODK721253 OMT721253:ONG721253 OWP721253:OXC721253 PGL721253:PGY721253 PQH721253:PQU721253 QAD721253:QAQ721253 QJZ721253:QKM721253 QTV721253:QUI721253 RDR721253:REE721253 RNN721253:ROA721253 RXJ721253:RXW721253 SHF721253:SHS721253 SRB721253:SRO721253 TAX721253:TBK721253 TKT721253:TLG721253 TUP721253:TVC721253 UEL721253:UEY721253 UOH721253:UOU721253 UYD721253:UYQ721253 VHZ721253:VIM721253 VRV721253:VSI721253 WBR721253:WCE721253 WLN721253:WMA721253 WVJ721253:WVW721253 IX786789:JK786789 ST786789:TG786789 ACP786789:ADC786789 AML786789:AMY786789 AWH786789:AWU786789 BGD786789:BGQ786789 BPZ786789:BQM786789 BZV786789:CAI786789 CJR786789:CKE786789 CTN786789:CUA786789 DDJ786789:DDW786789 DNF786789:DNS786789 DXB786789:DXO786789 EGX786789:EHK786789 EQT786789:ERG786789 FAP786789:FBC786789 FKL786789:FKY786789 FUH786789:FUU786789 GED786789:GEQ786789 GNZ786789:GOM786789 GXV786789:GYI786789 HHR786789:HIE786789 HRN786789:HSA786789 IBJ786789:IBW786789 ILF786789:ILS786789 IVB786789:IVO786789 JEX786789:JFK786789 JOT786789:JPG786789 JYP786789:JZC786789 KIL786789:KIY786789 KSH786789:KSU786789 LCD786789:LCQ786789 LLZ786789:LMM786789 LVV786789:LWI786789 MFR786789:MGE786789 MPN786789:MQA786789 MZJ786789:MZW786789 NJF786789:NJS786789 NTB786789:NTO786789 OCX786789:ODK786789 OMT786789:ONG786789 OWP786789:OXC786789 PGL786789:PGY786789 PQH786789:PQU786789 QAD786789:QAQ786789 QJZ786789:QKM786789 QTV786789:QUI786789 RDR786789:REE786789 RNN786789:ROA786789 RXJ786789:RXW786789 SHF786789:SHS786789 SRB786789:SRO786789 TAX786789:TBK786789 TKT786789:TLG786789 TUP786789:TVC786789 UEL786789:UEY786789 UOH786789:UOU786789 UYD786789:UYQ786789 VHZ786789:VIM786789 VRV786789:VSI786789 WBR786789:WCE786789 WLN786789:WMA786789 WVJ786789:WVW786789 IX852325:JK852325 ST852325:TG852325 ACP852325:ADC852325 AML852325:AMY852325 AWH852325:AWU852325 BGD852325:BGQ852325 BPZ852325:BQM852325 BZV852325:CAI852325 CJR852325:CKE852325 CTN852325:CUA852325 DDJ852325:DDW852325 DNF852325:DNS852325 DXB852325:DXO852325 EGX852325:EHK852325 EQT852325:ERG852325 FAP852325:FBC852325 FKL852325:FKY852325 FUH852325:FUU852325 GED852325:GEQ852325 GNZ852325:GOM852325 GXV852325:GYI852325 HHR852325:HIE852325 HRN852325:HSA852325 IBJ852325:IBW852325 ILF852325:ILS852325 IVB852325:IVO852325 JEX852325:JFK852325 JOT852325:JPG852325 JYP852325:JZC852325 KIL852325:KIY852325 KSH852325:KSU852325 LCD852325:LCQ852325 LLZ852325:LMM852325 LVV852325:LWI852325 MFR852325:MGE852325 MPN852325:MQA852325 MZJ852325:MZW852325 NJF852325:NJS852325 NTB852325:NTO852325 OCX852325:ODK852325 OMT852325:ONG852325 OWP852325:OXC852325 PGL852325:PGY852325 PQH852325:PQU852325 QAD852325:QAQ852325 QJZ852325:QKM852325 QTV852325:QUI852325 RDR852325:REE852325 RNN852325:ROA852325 RXJ852325:RXW852325 SHF852325:SHS852325 SRB852325:SRO852325 TAX852325:TBK852325 TKT852325:TLG852325 TUP852325:TVC852325 UEL852325:UEY852325 UOH852325:UOU852325 UYD852325:UYQ852325 VHZ852325:VIM852325 VRV852325:VSI852325 WBR852325:WCE852325 WLN852325:WMA852325 WVJ852325:WVW852325 IX917861:JK917861 ST917861:TG917861 ACP917861:ADC917861 AML917861:AMY917861 AWH917861:AWU917861 BGD917861:BGQ917861 BPZ917861:BQM917861 BZV917861:CAI917861 CJR917861:CKE917861 CTN917861:CUA917861 DDJ917861:DDW917861 DNF917861:DNS917861 DXB917861:DXO917861 EGX917861:EHK917861 EQT917861:ERG917861 FAP917861:FBC917861 FKL917861:FKY917861 FUH917861:FUU917861 GED917861:GEQ917861 GNZ917861:GOM917861 GXV917861:GYI917861 HHR917861:HIE917861 HRN917861:HSA917861 IBJ917861:IBW917861 ILF917861:ILS917861 IVB917861:IVO917861 JEX917861:JFK917861 JOT917861:JPG917861 JYP917861:JZC917861 KIL917861:KIY917861 KSH917861:KSU917861 LCD917861:LCQ917861 LLZ917861:LMM917861 LVV917861:LWI917861 MFR917861:MGE917861 MPN917861:MQA917861 MZJ917861:MZW917861 NJF917861:NJS917861 NTB917861:NTO917861 OCX917861:ODK917861 OMT917861:ONG917861 OWP917861:OXC917861 PGL917861:PGY917861 PQH917861:PQU917861 QAD917861:QAQ917861 QJZ917861:QKM917861 QTV917861:QUI917861 RDR917861:REE917861 RNN917861:ROA917861 RXJ917861:RXW917861 SHF917861:SHS917861 SRB917861:SRO917861 TAX917861:TBK917861 TKT917861:TLG917861 TUP917861:TVC917861 UEL917861:UEY917861 UOH917861:UOU917861 UYD917861:UYQ917861 VHZ917861:VIM917861 VRV917861:VSI917861 WBR917861:WCE917861 WLN917861:WMA917861 WVJ917861:WVW917861 IX983397:JK983397 ST983397:TG983397 ACP983397:ADC983397 AML983397:AMY983397 AWH983397:AWU983397 BGD983397:BGQ983397 BPZ983397:BQM983397 BZV983397:CAI983397 CJR983397:CKE983397 CTN983397:CUA983397 DDJ983397:DDW983397 DNF983397:DNS983397 DXB983397:DXO983397 EGX983397:EHK983397 EQT983397:ERG983397 FAP983397:FBC983397 FKL983397:FKY983397 FUH983397:FUU983397 GED983397:GEQ983397 GNZ983397:GOM983397 GXV983397:GYI983397 HHR983397:HIE983397 HRN983397:HSA983397 IBJ983397:IBW983397 ILF983397:ILS983397 IVB983397:IVO983397 JEX983397:JFK983397 JOT983397:JPG983397 JYP983397:JZC983397 KIL983397:KIY983397 KSH983397:KSU983397 LCD983397:LCQ983397 LLZ983397:LMM983397 LVV983397:LWI983397 MFR983397:MGE983397 MPN983397:MQA983397 MZJ983397:MZW983397 NJF983397:NJS983397 NTB983397:NTO983397 OCX983397:ODK983397 OMT983397:ONG983397 OWP983397:OXC983397 PGL983397:PGY983397 PQH983397:PQU983397 QAD983397:QAQ983397 QJZ983397:QKM983397 QTV983397:QUI983397 RDR983397:REE983397 RNN983397:ROA983397 RXJ983397:RXW983397 SHF983397:SHS983397 SRB983397:SRO983397 TAX983397:TBK983397 TKT983397:TLG983397 TUP983397:TVC983397 UEL983397:UEY983397 UOH983397:UOU983397 UYD983397:UYQ983397 VHZ983397:VIM983397 VRV983397:VSI983397 WBR983397:WCE983397 WLN983397:WMA983397 WVJ983397:WVW983397 IX351:JK351 ST351:TG351 ACP351:ADC351 AML351:AMY351 AWH351:AWU351 BGD351:BGQ351 BPZ351:BQM351 BZV351:CAI351 CJR351:CKE351 CTN351:CUA351 DDJ351:DDW351 DNF351:DNS351 DXB351:DXO351 EGX351:EHK351 EQT351:ERG351 FAP351:FBC351 FKL351:FKY351 FUH351:FUU351 GED351:GEQ351 GNZ351:GOM351 GXV351:GYI351 HHR351:HIE351 HRN351:HSA351 IBJ351:IBW351 ILF351:ILS351 IVB351:IVO351 JEX351:JFK351 JOT351:JPG351 JYP351:JZC351 KIL351:KIY351 KSH351:KSU351 LCD351:LCQ351 LLZ351:LMM351 LVV351:LWI351 MFR351:MGE351 MPN351:MQA351 MZJ351:MZW351 NJF351:NJS351 NTB351:NTO351 OCX351:ODK351 OMT351:ONG351 OWP351:OXC351 PGL351:PGY351 PQH351:PQU351 QAD351:QAQ351 QJZ351:QKM351 QTV351:QUI351 RDR351:REE351 RNN351:ROA351 RXJ351:RXW351 SHF351:SHS351 SRB351:SRO351 TAX351:TBK351 TKT351:TLG351 TUP351:TVC351 UEL351:UEY351 UOH351:UOU351 UYD351:UYQ351 VHZ351:VIM351 VRV351:VSI351 WBR351:WCE351 WLN351:WMA351 WVJ351:WVW351 IX65887:JK65887 ST65887:TG65887 ACP65887:ADC65887 AML65887:AMY65887 AWH65887:AWU65887 BGD65887:BGQ65887 BPZ65887:BQM65887 BZV65887:CAI65887 CJR65887:CKE65887 CTN65887:CUA65887 DDJ65887:DDW65887 DNF65887:DNS65887 DXB65887:DXO65887 EGX65887:EHK65887 EQT65887:ERG65887 FAP65887:FBC65887 FKL65887:FKY65887 FUH65887:FUU65887 GED65887:GEQ65887 GNZ65887:GOM65887 GXV65887:GYI65887 HHR65887:HIE65887 HRN65887:HSA65887 IBJ65887:IBW65887 ILF65887:ILS65887 IVB65887:IVO65887 JEX65887:JFK65887 JOT65887:JPG65887 JYP65887:JZC65887 KIL65887:KIY65887 KSH65887:KSU65887 LCD65887:LCQ65887 LLZ65887:LMM65887 LVV65887:LWI65887 MFR65887:MGE65887 MPN65887:MQA65887 MZJ65887:MZW65887 NJF65887:NJS65887 NTB65887:NTO65887 OCX65887:ODK65887 OMT65887:ONG65887 OWP65887:OXC65887 PGL65887:PGY65887 PQH65887:PQU65887 QAD65887:QAQ65887 QJZ65887:QKM65887 QTV65887:QUI65887 RDR65887:REE65887 RNN65887:ROA65887 RXJ65887:RXW65887 SHF65887:SHS65887 SRB65887:SRO65887 TAX65887:TBK65887 TKT65887:TLG65887 TUP65887:TVC65887 UEL65887:UEY65887 UOH65887:UOU65887 UYD65887:UYQ65887 VHZ65887:VIM65887 VRV65887:VSI65887 WBR65887:WCE65887 WLN65887:WMA65887 WVJ65887:WVW65887 IX131423:JK131423 ST131423:TG131423 ACP131423:ADC131423 AML131423:AMY131423 AWH131423:AWU131423 BGD131423:BGQ131423 BPZ131423:BQM131423 BZV131423:CAI131423 CJR131423:CKE131423 CTN131423:CUA131423 DDJ131423:DDW131423 DNF131423:DNS131423 DXB131423:DXO131423 EGX131423:EHK131423 EQT131423:ERG131423 FAP131423:FBC131423 FKL131423:FKY131423 FUH131423:FUU131423 GED131423:GEQ131423 GNZ131423:GOM131423 GXV131423:GYI131423 HHR131423:HIE131423 HRN131423:HSA131423 IBJ131423:IBW131423 ILF131423:ILS131423 IVB131423:IVO131423 JEX131423:JFK131423 JOT131423:JPG131423 JYP131423:JZC131423 KIL131423:KIY131423 KSH131423:KSU131423 LCD131423:LCQ131423 LLZ131423:LMM131423 LVV131423:LWI131423 MFR131423:MGE131423 MPN131423:MQA131423 MZJ131423:MZW131423 NJF131423:NJS131423 NTB131423:NTO131423 OCX131423:ODK131423 OMT131423:ONG131423 OWP131423:OXC131423 PGL131423:PGY131423 PQH131423:PQU131423 QAD131423:QAQ131423 QJZ131423:QKM131423 QTV131423:QUI131423 RDR131423:REE131423 RNN131423:ROA131423 RXJ131423:RXW131423 SHF131423:SHS131423 SRB131423:SRO131423 TAX131423:TBK131423 TKT131423:TLG131423 TUP131423:TVC131423 UEL131423:UEY131423 UOH131423:UOU131423 UYD131423:UYQ131423 VHZ131423:VIM131423 VRV131423:VSI131423 WBR131423:WCE131423 WLN131423:WMA131423 WVJ131423:WVW131423 IX196959:JK196959 ST196959:TG196959 ACP196959:ADC196959 AML196959:AMY196959 AWH196959:AWU196959 BGD196959:BGQ196959 BPZ196959:BQM196959 BZV196959:CAI196959 CJR196959:CKE196959 CTN196959:CUA196959 DDJ196959:DDW196959 DNF196959:DNS196959 DXB196959:DXO196959 EGX196959:EHK196959 EQT196959:ERG196959 FAP196959:FBC196959 FKL196959:FKY196959 FUH196959:FUU196959 GED196959:GEQ196959 GNZ196959:GOM196959 GXV196959:GYI196959 HHR196959:HIE196959 HRN196959:HSA196959 IBJ196959:IBW196959 ILF196959:ILS196959 IVB196959:IVO196959 JEX196959:JFK196959 JOT196959:JPG196959 JYP196959:JZC196959 KIL196959:KIY196959 KSH196959:KSU196959 LCD196959:LCQ196959 LLZ196959:LMM196959 LVV196959:LWI196959 MFR196959:MGE196959 MPN196959:MQA196959 MZJ196959:MZW196959 NJF196959:NJS196959 NTB196959:NTO196959 OCX196959:ODK196959 OMT196959:ONG196959 OWP196959:OXC196959 PGL196959:PGY196959 PQH196959:PQU196959 QAD196959:QAQ196959 QJZ196959:QKM196959 QTV196959:QUI196959 RDR196959:REE196959 RNN196959:ROA196959 RXJ196959:RXW196959 SHF196959:SHS196959 SRB196959:SRO196959 TAX196959:TBK196959 TKT196959:TLG196959 TUP196959:TVC196959 UEL196959:UEY196959 UOH196959:UOU196959 UYD196959:UYQ196959 VHZ196959:VIM196959 VRV196959:VSI196959 WBR196959:WCE196959 WLN196959:WMA196959 WVJ196959:WVW196959 IX262495:JK262495 ST262495:TG262495 ACP262495:ADC262495 AML262495:AMY262495 AWH262495:AWU262495 BGD262495:BGQ262495 BPZ262495:BQM262495 BZV262495:CAI262495 CJR262495:CKE262495 CTN262495:CUA262495 DDJ262495:DDW262495 DNF262495:DNS262495 DXB262495:DXO262495 EGX262495:EHK262495 EQT262495:ERG262495 FAP262495:FBC262495 FKL262495:FKY262495 FUH262495:FUU262495 GED262495:GEQ262495 GNZ262495:GOM262495 GXV262495:GYI262495 HHR262495:HIE262495 HRN262495:HSA262495 IBJ262495:IBW262495 ILF262495:ILS262495 IVB262495:IVO262495 JEX262495:JFK262495 JOT262495:JPG262495 JYP262495:JZC262495 KIL262495:KIY262495 KSH262495:KSU262495 LCD262495:LCQ262495 LLZ262495:LMM262495 LVV262495:LWI262495 MFR262495:MGE262495 MPN262495:MQA262495 MZJ262495:MZW262495 NJF262495:NJS262495 NTB262495:NTO262495 OCX262495:ODK262495 OMT262495:ONG262495 OWP262495:OXC262495 PGL262495:PGY262495 PQH262495:PQU262495 QAD262495:QAQ262495 QJZ262495:QKM262495 QTV262495:QUI262495 RDR262495:REE262495 RNN262495:ROA262495 RXJ262495:RXW262495 SHF262495:SHS262495 SRB262495:SRO262495 TAX262495:TBK262495 TKT262495:TLG262495 TUP262495:TVC262495 UEL262495:UEY262495 UOH262495:UOU262495 UYD262495:UYQ262495 VHZ262495:VIM262495 VRV262495:VSI262495 WBR262495:WCE262495 WLN262495:WMA262495 WVJ262495:WVW262495 IX328031:JK328031 ST328031:TG328031 ACP328031:ADC328031 AML328031:AMY328031 AWH328031:AWU328031 BGD328031:BGQ328031 BPZ328031:BQM328031 BZV328031:CAI328031 CJR328031:CKE328031 CTN328031:CUA328031 DDJ328031:DDW328031 DNF328031:DNS328031 DXB328031:DXO328031 EGX328031:EHK328031 EQT328031:ERG328031 FAP328031:FBC328031 FKL328031:FKY328031 FUH328031:FUU328031 GED328031:GEQ328031 GNZ328031:GOM328031 GXV328031:GYI328031 HHR328031:HIE328031 HRN328031:HSA328031 IBJ328031:IBW328031 ILF328031:ILS328031 IVB328031:IVO328031 JEX328031:JFK328031 JOT328031:JPG328031 JYP328031:JZC328031 KIL328031:KIY328031 KSH328031:KSU328031 LCD328031:LCQ328031 LLZ328031:LMM328031 LVV328031:LWI328031 MFR328031:MGE328031 MPN328031:MQA328031 MZJ328031:MZW328031 NJF328031:NJS328031 NTB328031:NTO328031 OCX328031:ODK328031 OMT328031:ONG328031 OWP328031:OXC328031 PGL328031:PGY328031 PQH328031:PQU328031 QAD328031:QAQ328031 QJZ328031:QKM328031 QTV328031:QUI328031 RDR328031:REE328031 RNN328031:ROA328031 RXJ328031:RXW328031 SHF328031:SHS328031 SRB328031:SRO328031 TAX328031:TBK328031 TKT328031:TLG328031 TUP328031:TVC328031 UEL328031:UEY328031 UOH328031:UOU328031 UYD328031:UYQ328031 VHZ328031:VIM328031 VRV328031:VSI328031 WBR328031:WCE328031 WLN328031:WMA328031 WVJ328031:WVW328031 IX393567:JK393567 ST393567:TG393567 ACP393567:ADC393567 AML393567:AMY393567 AWH393567:AWU393567 BGD393567:BGQ393567 BPZ393567:BQM393567 BZV393567:CAI393567 CJR393567:CKE393567 CTN393567:CUA393567 DDJ393567:DDW393567 DNF393567:DNS393567 DXB393567:DXO393567 EGX393567:EHK393567 EQT393567:ERG393567 FAP393567:FBC393567 FKL393567:FKY393567 FUH393567:FUU393567 GED393567:GEQ393567 GNZ393567:GOM393567 GXV393567:GYI393567 HHR393567:HIE393567 HRN393567:HSA393567 IBJ393567:IBW393567 ILF393567:ILS393567 IVB393567:IVO393567 JEX393567:JFK393567 JOT393567:JPG393567 JYP393567:JZC393567 KIL393567:KIY393567 KSH393567:KSU393567 LCD393567:LCQ393567 LLZ393567:LMM393567 LVV393567:LWI393567 MFR393567:MGE393567 MPN393567:MQA393567 MZJ393567:MZW393567 NJF393567:NJS393567 NTB393567:NTO393567 OCX393567:ODK393567 OMT393567:ONG393567 OWP393567:OXC393567 PGL393567:PGY393567 PQH393567:PQU393567 QAD393567:QAQ393567 QJZ393567:QKM393567 QTV393567:QUI393567 RDR393567:REE393567 RNN393567:ROA393567 RXJ393567:RXW393567 SHF393567:SHS393567 SRB393567:SRO393567 TAX393567:TBK393567 TKT393567:TLG393567 TUP393567:TVC393567 UEL393567:UEY393567 UOH393567:UOU393567 UYD393567:UYQ393567 VHZ393567:VIM393567 VRV393567:VSI393567 WBR393567:WCE393567 WLN393567:WMA393567 WVJ393567:WVW393567 IX459103:JK459103 ST459103:TG459103 ACP459103:ADC459103 AML459103:AMY459103 AWH459103:AWU459103 BGD459103:BGQ459103 BPZ459103:BQM459103 BZV459103:CAI459103 CJR459103:CKE459103 CTN459103:CUA459103 DDJ459103:DDW459103 DNF459103:DNS459103 DXB459103:DXO459103 EGX459103:EHK459103 EQT459103:ERG459103 FAP459103:FBC459103 FKL459103:FKY459103 FUH459103:FUU459103 GED459103:GEQ459103 GNZ459103:GOM459103 GXV459103:GYI459103 HHR459103:HIE459103 HRN459103:HSA459103 IBJ459103:IBW459103 ILF459103:ILS459103 IVB459103:IVO459103 JEX459103:JFK459103 JOT459103:JPG459103 JYP459103:JZC459103 KIL459103:KIY459103 KSH459103:KSU459103 LCD459103:LCQ459103 LLZ459103:LMM459103 LVV459103:LWI459103 MFR459103:MGE459103 MPN459103:MQA459103 MZJ459103:MZW459103 NJF459103:NJS459103 NTB459103:NTO459103 OCX459103:ODK459103 OMT459103:ONG459103 OWP459103:OXC459103 PGL459103:PGY459103 PQH459103:PQU459103 QAD459103:QAQ459103 QJZ459103:QKM459103 QTV459103:QUI459103 RDR459103:REE459103 RNN459103:ROA459103 RXJ459103:RXW459103 SHF459103:SHS459103 SRB459103:SRO459103 TAX459103:TBK459103 TKT459103:TLG459103 TUP459103:TVC459103 UEL459103:UEY459103 UOH459103:UOU459103 UYD459103:UYQ459103 VHZ459103:VIM459103 VRV459103:VSI459103 WBR459103:WCE459103 WLN459103:WMA459103 WVJ459103:WVW459103 IX524639:JK524639 ST524639:TG524639 ACP524639:ADC524639 AML524639:AMY524639 AWH524639:AWU524639 BGD524639:BGQ524639 BPZ524639:BQM524639 BZV524639:CAI524639 CJR524639:CKE524639 CTN524639:CUA524639 DDJ524639:DDW524639 DNF524639:DNS524639 DXB524639:DXO524639 EGX524639:EHK524639 EQT524639:ERG524639 FAP524639:FBC524639 FKL524639:FKY524639 FUH524639:FUU524639 GED524639:GEQ524639 GNZ524639:GOM524639 GXV524639:GYI524639 HHR524639:HIE524639 HRN524639:HSA524639 IBJ524639:IBW524639 ILF524639:ILS524639 IVB524639:IVO524639 JEX524639:JFK524639 JOT524639:JPG524639 JYP524639:JZC524639 KIL524639:KIY524639 KSH524639:KSU524639 LCD524639:LCQ524639 LLZ524639:LMM524639 LVV524639:LWI524639 MFR524639:MGE524639 MPN524639:MQA524639 MZJ524639:MZW524639 NJF524639:NJS524639 NTB524639:NTO524639 OCX524639:ODK524639 OMT524639:ONG524639 OWP524639:OXC524639 PGL524639:PGY524639 PQH524639:PQU524639 QAD524639:QAQ524639 QJZ524639:QKM524639 QTV524639:QUI524639 RDR524639:REE524639 RNN524639:ROA524639 RXJ524639:RXW524639 SHF524639:SHS524639 SRB524639:SRO524639 TAX524639:TBK524639 TKT524639:TLG524639 TUP524639:TVC524639 UEL524639:UEY524639 UOH524639:UOU524639 UYD524639:UYQ524639 VHZ524639:VIM524639 VRV524639:VSI524639 WBR524639:WCE524639 WLN524639:WMA524639 WVJ524639:WVW524639 IX590175:JK590175 ST590175:TG590175 ACP590175:ADC590175 AML590175:AMY590175 AWH590175:AWU590175 BGD590175:BGQ590175 BPZ590175:BQM590175 BZV590175:CAI590175 CJR590175:CKE590175 CTN590175:CUA590175 DDJ590175:DDW590175 DNF590175:DNS590175 DXB590175:DXO590175 EGX590175:EHK590175 EQT590175:ERG590175 FAP590175:FBC590175 FKL590175:FKY590175 FUH590175:FUU590175 GED590175:GEQ590175 GNZ590175:GOM590175 GXV590175:GYI590175 HHR590175:HIE590175 HRN590175:HSA590175 IBJ590175:IBW590175 ILF590175:ILS590175 IVB590175:IVO590175 JEX590175:JFK590175 JOT590175:JPG590175 JYP590175:JZC590175 KIL590175:KIY590175 KSH590175:KSU590175 LCD590175:LCQ590175 LLZ590175:LMM590175 LVV590175:LWI590175 MFR590175:MGE590175 MPN590175:MQA590175 MZJ590175:MZW590175 NJF590175:NJS590175 NTB590175:NTO590175 OCX590175:ODK590175 OMT590175:ONG590175 OWP590175:OXC590175 PGL590175:PGY590175 PQH590175:PQU590175 QAD590175:QAQ590175 QJZ590175:QKM590175 QTV590175:QUI590175 RDR590175:REE590175 RNN590175:ROA590175 RXJ590175:RXW590175 SHF590175:SHS590175 SRB590175:SRO590175 TAX590175:TBK590175 TKT590175:TLG590175 TUP590175:TVC590175 UEL590175:UEY590175 UOH590175:UOU590175 UYD590175:UYQ590175 VHZ590175:VIM590175 VRV590175:VSI590175 WBR590175:WCE590175 WLN590175:WMA590175 WVJ590175:WVW590175 IX655711:JK655711 ST655711:TG655711 ACP655711:ADC655711 AML655711:AMY655711 AWH655711:AWU655711 BGD655711:BGQ655711 BPZ655711:BQM655711 BZV655711:CAI655711 CJR655711:CKE655711 CTN655711:CUA655711 DDJ655711:DDW655711 DNF655711:DNS655711 DXB655711:DXO655711 EGX655711:EHK655711 EQT655711:ERG655711 FAP655711:FBC655711 FKL655711:FKY655711 FUH655711:FUU655711 GED655711:GEQ655711 GNZ655711:GOM655711 GXV655711:GYI655711 HHR655711:HIE655711 HRN655711:HSA655711 IBJ655711:IBW655711 ILF655711:ILS655711 IVB655711:IVO655711 JEX655711:JFK655711 JOT655711:JPG655711 JYP655711:JZC655711 KIL655711:KIY655711 KSH655711:KSU655711 LCD655711:LCQ655711 LLZ655711:LMM655711 LVV655711:LWI655711 MFR655711:MGE655711 MPN655711:MQA655711 MZJ655711:MZW655711 NJF655711:NJS655711 NTB655711:NTO655711 OCX655711:ODK655711 OMT655711:ONG655711 OWP655711:OXC655711 PGL655711:PGY655711 PQH655711:PQU655711 QAD655711:QAQ655711 QJZ655711:QKM655711 QTV655711:QUI655711 RDR655711:REE655711 RNN655711:ROA655711 RXJ655711:RXW655711 SHF655711:SHS655711 SRB655711:SRO655711 TAX655711:TBK655711 TKT655711:TLG655711 TUP655711:TVC655711 UEL655711:UEY655711 UOH655711:UOU655711 UYD655711:UYQ655711 VHZ655711:VIM655711 VRV655711:VSI655711 WBR655711:WCE655711 WLN655711:WMA655711 WVJ655711:WVW655711 IX721247:JK721247 ST721247:TG721247 ACP721247:ADC721247 AML721247:AMY721247 AWH721247:AWU721247 BGD721247:BGQ721247 BPZ721247:BQM721247 BZV721247:CAI721247 CJR721247:CKE721247 CTN721247:CUA721247 DDJ721247:DDW721247 DNF721247:DNS721247 DXB721247:DXO721247 EGX721247:EHK721247 EQT721247:ERG721247 FAP721247:FBC721247 FKL721247:FKY721247 FUH721247:FUU721247 GED721247:GEQ721247 GNZ721247:GOM721247 GXV721247:GYI721247 HHR721247:HIE721247 HRN721247:HSA721247 IBJ721247:IBW721247 ILF721247:ILS721247 IVB721247:IVO721247 JEX721247:JFK721247 JOT721247:JPG721247 JYP721247:JZC721247 KIL721247:KIY721247 KSH721247:KSU721247 LCD721247:LCQ721247 LLZ721247:LMM721247 LVV721247:LWI721247 MFR721247:MGE721247 MPN721247:MQA721247 MZJ721247:MZW721247 NJF721247:NJS721247 NTB721247:NTO721247 OCX721247:ODK721247 OMT721247:ONG721247 OWP721247:OXC721247 PGL721247:PGY721247 PQH721247:PQU721247 QAD721247:QAQ721247 QJZ721247:QKM721247 QTV721247:QUI721247 RDR721247:REE721247 RNN721247:ROA721247 RXJ721247:RXW721247 SHF721247:SHS721247 SRB721247:SRO721247 TAX721247:TBK721247 TKT721247:TLG721247 TUP721247:TVC721247 UEL721247:UEY721247 UOH721247:UOU721247 UYD721247:UYQ721247 VHZ721247:VIM721247 VRV721247:VSI721247 WBR721247:WCE721247 WLN721247:WMA721247 WVJ721247:WVW721247 IX786783:JK786783 ST786783:TG786783 ACP786783:ADC786783 AML786783:AMY786783 AWH786783:AWU786783 BGD786783:BGQ786783 BPZ786783:BQM786783 BZV786783:CAI786783 CJR786783:CKE786783 CTN786783:CUA786783 DDJ786783:DDW786783 DNF786783:DNS786783 DXB786783:DXO786783 EGX786783:EHK786783 EQT786783:ERG786783 FAP786783:FBC786783 FKL786783:FKY786783 FUH786783:FUU786783 GED786783:GEQ786783 GNZ786783:GOM786783 GXV786783:GYI786783 HHR786783:HIE786783 HRN786783:HSA786783 IBJ786783:IBW786783 ILF786783:ILS786783 IVB786783:IVO786783 JEX786783:JFK786783 JOT786783:JPG786783 JYP786783:JZC786783 KIL786783:KIY786783 KSH786783:KSU786783 LCD786783:LCQ786783 LLZ786783:LMM786783 LVV786783:LWI786783 MFR786783:MGE786783 MPN786783:MQA786783 MZJ786783:MZW786783 NJF786783:NJS786783 NTB786783:NTO786783 OCX786783:ODK786783 OMT786783:ONG786783 OWP786783:OXC786783 PGL786783:PGY786783 PQH786783:PQU786783 QAD786783:QAQ786783 QJZ786783:QKM786783 QTV786783:QUI786783 RDR786783:REE786783 RNN786783:ROA786783 RXJ786783:RXW786783 SHF786783:SHS786783 SRB786783:SRO786783 TAX786783:TBK786783 TKT786783:TLG786783 TUP786783:TVC786783 UEL786783:UEY786783 UOH786783:UOU786783 UYD786783:UYQ786783 VHZ786783:VIM786783 VRV786783:VSI786783 WBR786783:WCE786783 WLN786783:WMA786783 WVJ786783:WVW786783 IX852319:JK852319 ST852319:TG852319 ACP852319:ADC852319 AML852319:AMY852319 AWH852319:AWU852319 BGD852319:BGQ852319 BPZ852319:BQM852319 BZV852319:CAI852319 CJR852319:CKE852319 CTN852319:CUA852319 DDJ852319:DDW852319 DNF852319:DNS852319 DXB852319:DXO852319 EGX852319:EHK852319 EQT852319:ERG852319 FAP852319:FBC852319 FKL852319:FKY852319 FUH852319:FUU852319 GED852319:GEQ852319 GNZ852319:GOM852319 GXV852319:GYI852319 HHR852319:HIE852319 HRN852319:HSA852319 IBJ852319:IBW852319 ILF852319:ILS852319 IVB852319:IVO852319 JEX852319:JFK852319 JOT852319:JPG852319 JYP852319:JZC852319 KIL852319:KIY852319 KSH852319:KSU852319 LCD852319:LCQ852319 LLZ852319:LMM852319 LVV852319:LWI852319 MFR852319:MGE852319 MPN852319:MQA852319 MZJ852319:MZW852319 NJF852319:NJS852319 NTB852319:NTO852319 OCX852319:ODK852319 OMT852319:ONG852319 OWP852319:OXC852319 PGL852319:PGY852319 PQH852319:PQU852319 QAD852319:QAQ852319 QJZ852319:QKM852319 QTV852319:QUI852319 RDR852319:REE852319 RNN852319:ROA852319 RXJ852319:RXW852319 SHF852319:SHS852319 SRB852319:SRO852319 TAX852319:TBK852319 TKT852319:TLG852319 TUP852319:TVC852319 UEL852319:UEY852319 UOH852319:UOU852319 UYD852319:UYQ852319 VHZ852319:VIM852319 VRV852319:VSI852319 WBR852319:WCE852319 WLN852319:WMA852319 WVJ852319:WVW852319 IX917855:JK917855 ST917855:TG917855 ACP917855:ADC917855 AML917855:AMY917855 AWH917855:AWU917855 BGD917855:BGQ917855 BPZ917855:BQM917855 BZV917855:CAI917855 CJR917855:CKE917855 CTN917855:CUA917855 DDJ917855:DDW917855 DNF917855:DNS917855 DXB917855:DXO917855 EGX917855:EHK917855 EQT917855:ERG917855 FAP917855:FBC917855 FKL917855:FKY917855 FUH917855:FUU917855 GED917855:GEQ917855 GNZ917855:GOM917855 GXV917855:GYI917855 HHR917855:HIE917855 HRN917855:HSA917855 IBJ917855:IBW917855 ILF917855:ILS917855 IVB917855:IVO917855 JEX917855:JFK917855 JOT917855:JPG917855 JYP917855:JZC917855 KIL917855:KIY917855 KSH917855:KSU917855 LCD917855:LCQ917855 LLZ917855:LMM917855 LVV917855:LWI917855 MFR917855:MGE917855 MPN917855:MQA917855 MZJ917855:MZW917855 NJF917855:NJS917855 NTB917855:NTO917855 OCX917855:ODK917855 OMT917855:ONG917855 OWP917855:OXC917855 PGL917855:PGY917855 PQH917855:PQU917855 QAD917855:QAQ917855 QJZ917855:QKM917855 QTV917855:QUI917855 RDR917855:REE917855 RNN917855:ROA917855 RXJ917855:RXW917855 SHF917855:SHS917855 SRB917855:SRO917855 TAX917855:TBK917855 TKT917855:TLG917855 TUP917855:TVC917855 UEL917855:UEY917855 UOH917855:UOU917855 UYD917855:UYQ917855 VHZ917855:VIM917855 VRV917855:VSI917855 WBR917855:WCE917855 WLN917855:WMA917855 WVJ917855:WVW917855 IX983391:JK983391 ST983391:TG983391 ACP983391:ADC983391 AML983391:AMY983391 AWH983391:AWU983391 BGD983391:BGQ983391 BPZ983391:BQM983391 BZV983391:CAI983391 CJR983391:CKE983391 CTN983391:CUA983391 DDJ983391:DDW983391 DNF983391:DNS983391 DXB983391:DXO983391 EGX983391:EHK983391 EQT983391:ERG983391 FAP983391:FBC983391 FKL983391:FKY983391 FUH983391:FUU983391 GED983391:GEQ983391 GNZ983391:GOM983391 GXV983391:GYI983391 HHR983391:HIE983391 HRN983391:HSA983391 IBJ983391:IBW983391 ILF983391:ILS983391 IVB983391:IVO983391 JEX983391:JFK983391 JOT983391:JPG983391 JYP983391:JZC983391 KIL983391:KIY983391 KSH983391:KSU983391 LCD983391:LCQ983391 LLZ983391:LMM983391 LVV983391:LWI983391 MFR983391:MGE983391 MPN983391:MQA983391 MZJ983391:MZW983391 NJF983391:NJS983391 NTB983391:NTO983391 OCX983391:ODK983391 OMT983391:ONG983391 OWP983391:OXC983391 PGL983391:PGY983391 PQH983391:PQU983391 QAD983391:QAQ983391 QJZ983391:QKM983391 QTV983391:QUI983391 RDR983391:REE983391 RNN983391:ROA983391 RXJ983391:RXW983391 SHF983391:SHS983391 SRB983391:SRO983391 TAX983391:TBK983391 TKT983391:TLG983391 TUP983391:TVC983391 UEL983391:UEY983391 UOH983391:UOU983391 UYD983391:UYQ983391 VHZ983391:VIM983391 VRV983391:VSI983391 WBR983391:WCE983391 WLN983391:WMA983391 WVJ983391:WVW983391 IX345:JK345 ST345:TG345 ACP345:ADC345 AML345:AMY345 AWH345:AWU345 BGD345:BGQ345 BPZ345:BQM345 BZV345:CAI345 CJR345:CKE345 CTN345:CUA345 DDJ345:DDW345 DNF345:DNS345 DXB345:DXO345 EGX345:EHK345 EQT345:ERG345 FAP345:FBC345 FKL345:FKY345 FUH345:FUU345 GED345:GEQ345 GNZ345:GOM345 GXV345:GYI345 HHR345:HIE345 HRN345:HSA345 IBJ345:IBW345 ILF345:ILS345 IVB345:IVO345 JEX345:JFK345 JOT345:JPG345 JYP345:JZC345 KIL345:KIY345 KSH345:KSU345 LCD345:LCQ345 LLZ345:LMM345 LVV345:LWI345 MFR345:MGE345 MPN345:MQA345 MZJ345:MZW345 NJF345:NJS345 NTB345:NTO345 OCX345:ODK345 OMT345:ONG345 OWP345:OXC345 PGL345:PGY345 PQH345:PQU345 QAD345:QAQ345 QJZ345:QKM345 QTV345:QUI345 RDR345:REE345 RNN345:ROA345 RXJ345:RXW345 SHF345:SHS345 SRB345:SRO345 TAX345:TBK345 TKT345:TLG345 TUP345:TVC345 UEL345:UEY345 UOH345:UOU345 UYD345:UYQ345 VHZ345:VIM345 VRV345:VSI345 WBR345:WCE345 WLN345:WMA345 WVJ345:WVW345 IX65881:JK65881 ST65881:TG65881 ACP65881:ADC65881 AML65881:AMY65881 AWH65881:AWU65881 BGD65881:BGQ65881 BPZ65881:BQM65881 BZV65881:CAI65881 CJR65881:CKE65881 CTN65881:CUA65881 DDJ65881:DDW65881 DNF65881:DNS65881 DXB65881:DXO65881 EGX65881:EHK65881 EQT65881:ERG65881 FAP65881:FBC65881 FKL65881:FKY65881 FUH65881:FUU65881 GED65881:GEQ65881 GNZ65881:GOM65881 GXV65881:GYI65881 HHR65881:HIE65881 HRN65881:HSA65881 IBJ65881:IBW65881 ILF65881:ILS65881 IVB65881:IVO65881 JEX65881:JFK65881 JOT65881:JPG65881 JYP65881:JZC65881 KIL65881:KIY65881 KSH65881:KSU65881 LCD65881:LCQ65881 LLZ65881:LMM65881 LVV65881:LWI65881 MFR65881:MGE65881 MPN65881:MQA65881 MZJ65881:MZW65881 NJF65881:NJS65881 NTB65881:NTO65881 OCX65881:ODK65881 OMT65881:ONG65881 OWP65881:OXC65881 PGL65881:PGY65881 PQH65881:PQU65881 QAD65881:QAQ65881 QJZ65881:QKM65881 QTV65881:QUI65881 RDR65881:REE65881 RNN65881:ROA65881 RXJ65881:RXW65881 SHF65881:SHS65881 SRB65881:SRO65881 TAX65881:TBK65881 TKT65881:TLG65881 TUP65881:TVC65881 UEL65881:UEY65881 UOH65881:UOU65881 UYD65881:UYQ65881 VHZ65881:VIM65881 VRV65881:VSI65881 WBR65881:WCE65881 WLN65881:WMA65881 WVJ65881:WVW65881 IX131417:JK131417 ST131417:TG131417 ACP131417:ADC131417 AML131417:AMY131417 AWH131417:AWU131417 BGD131417:BGQ131417 BPZ131417:BQM131417 BZV131417:CAI131417 CJR131417:CKE131417 CTN131417:CUA131417 DDJ131417:DDW131417 DNF131417:DNS131417 DXB131417:DXO131417 EGX131417:EHK131417 EQT131417:ERG131417 FAP131417:FBC131417 FKL131417:FKY131417 FUH131417:FUU131417 GED131417:GEQ131417 GNZ131417:GOM131417 GXV131417:GYI131417 HHR131417:HIE131417 HRN131417:HSA131417 IBJ131417:IBW131417 ILF131417:ILS131417 IVB131417:IVO131417 JEX131417:JFK131417 JOT131417:JPG131417 JYP131417:JZC131417 KIL131417:KIY131417 KSH131417:KSU131417 LCD131417:LCQ131417 LLZ131417:LMM131417 LVV131417:LWI131417 MFR131417:MGE131417 MPN131417:MQA131417 MZJ131417:MZW131417 NJF131417:NJS131417 NTB131417:NTO131417 OCX131417:ODK131417 OMT131417:ONG131417 OWP131417:OXC131417 PGL131417:PGY131417 PQH131417:PQU131417 QAD131417:QAQ131417 QJZ131417:QKM131417 QTV131417:QUI131417 RDR131417:REE131417 RNN131417:ROA131417 RXJ131417:RXW131417 SHF131417:SHS131417 SRB131417:SRO131417 TAX131417:TBK131417 TKT131417:TLG131417 TUP131417:TVC131417 UEL131417:UEY131417 UOH131417:UOU131417 UYD131417:UYQ131417 VHZ131417:VIM131417 VRV131417:VSI131417 WBR131417:WCE131417 WLN131417:WMA131417 WVJ131417:WVW131417 IX196953:JK196953 ST196953:TG196953 ACP196953:ADC196953 AML196953:AMY196953 AWH196953:AWU196953 BGD196953:BGQ196953 BPZ196953:BQM196953 BZV196953:CAI196953 CJR196953:CKE196953 CTN196953:CUA196953 DDJ196953:DDW196953 DNF196953:DNS196953 DXB196953:DXO196953 EGX196953:EHK196953 EQT196953:ERG196953 FAP196953:FBC196953 FKL196953:FKY196953 FUH196953:FUU196953 GED196953:GEQ196953 GNZ196953:GOM196953 GXV196953:GYI196953 HHR196953:HIE196953 HRN196953:HSA196953 IBJ196953:IBW196953 ILF196953:ILS196953 IVB196953:IVO196953 JEX196953:JFK196953 JOT196953:JPG196953 JYP196953:JZC196953 KIL196953:KIY196953 KSH196953:KSU196953 LCD196953:LCQ196953 LLZ196953:LMM196953 LVV196953:LWI196953 MFR196953:MGE196953 MPN196953:MQA196953 MZJ196953:MZW196953 NJF196953:NJS196953 NTB196953:NTO196953 OCX196953:ODK196953 OMT196953:ONG196953 OWP196953:OXC196953 PGL196953:PGY196953 PQH196953:PQU196953 QAD196953:QAQ196953 QJZ196953:QKM196953 QTV196953:QUI196953 RDR196953:REE196953 RNN196953:ROA196953 RXJ196953:RXW196953 SHF196953:SHS196953 SRB196953:SRO196953 TAX196953:TBK196953 TKT196953:TLG196953 TUP196953:TVC196953 UEL196953:UEY196953 UOH196953:UOU196953 UYD196953:UYQ196953 VHZ196953:VIM196953 VRV196953:VSI196953 WBR196953:WCE196953 WLN196953:WMA196953 WVJ196953:WVW196953 IX262489:JK262489 ST262489:TG262489 ACP262489:ADC262489 AML262489:AMY262489 AWH262489:AWU262489 BGD262489:BGQ262489 BPZ262489:BQM262489 BZV262489:CAI262489 CJR262489:CKE262489 CTN262489:CUA262489 DDJ262489:DDW262489 DNF262489:DNS262489 DXB262489:DXO262489 EGX262489:EHK262489 EQT262489:ERG262489 FAP262489:FBC262489 FKL262489:FKY262489 FUH262489:FUU262489 GED262489:GEQ262489 GNZ262489:GOM262489 GXV262489:GYI262489 HHR262489:HIE262489 HRN262489:HSA262489 IBJ262489:IBW262489 ILF262489:ILS262489 IVB262489:IVO262489 JEX262489:JFK262489 JOT262489:JPG262489 JYP262489:JZC262489 KIL262489:KIY262489 KSH262489:KSU262489 LCD262489:LCQ262489 LLZ262489:LMM262489 LVV262489:LWI262489 MFR262489:MGE262489 MPN262489:MQA262489 MZJ262489:MZW262489 NJF262489:NJS262489 NTB262489:NTO262489 OCX262489:ODK262489 OMT262489:ONG262489 OWP262489:OXC262489 PGL262489:PGY262489 PQH262489:PQU262489 QAD262489:QAQ262489 QJZ262489:QKM262489 QTV262489:QUI262489 RDR262489:REE262489 RNN262489:ROA262489 RXJ262489:RXW262489 SHF262489:SHS262489 SRB262489:SRO262489 TAX262489:TBK262489 TKT262489:TLG262489 TUP262489:TVC262489 UEL262489:UEY262489 UOH262489:UOU262489 UYD262489:UYQ262489 VHZ262489:VIM262489 VRV262489:VSI262489 WBR262489:WCE262489 WLN262489:WMA262489 WVJ262489:WVW262489 IX328025:JK328025 ST328025:TG328025 ACP328025:ADC328025 AML328025:AMY328025 AWH328025:AWU328025 BGD328025:BGQ328025 BPZ328025:BQM328025 BZV328025:CAI328025 CJR328025:CKE328025 CTN328025:CUA328025 DDJ328025:DDW328025 DNF328025:DNS328025 DXB328025:DXO328025 EGX328025:EHK328025 EQT328025:ERG328025 FAP328025:FBC328025 FKL328025:FKY328025 FUH328025:FUU328025 GED328025:GEQ328025 GNZ328025:GOM328025 GXV328025:GYI328025 HHR328025:HIE328025 HRN328025:HSA328025 IBJ328025:IBW328025 ILF328025:ILS328025 IVB328025:IVO328025 JEX328025:JFK328025 JOT328025:JPG328025 JYP328025:JZC328025 KIL328025:KIY328025 KSH328025:KSU328025 LCD328025:LCQ328025 LLZ328025:LMM328025 LVV328025:LWI328025 MFR328025:MGE328025 MPN328025:MQA328025 MZJ328025:MZW328025 NJF328025:NJS328025 NTB328025:NTO328025 OCX328025:ODK328025 OMT328025:ONG328025 OWP328025:OXC328025 PGL328025:PGY328025 PQH328025:PQU328025 QAD328025:QAQ328025 QJZ328025:QKM328025 QTV328025:QUI328025 RDR328025:REE328025 RNN328025:ROA328025 RXJ328025:RXW328025 SHF328025:SHS328025 SRB328025:SRO328025 TAX328025:TBK328025 TKT328025:TLG328025 TUP328025:TVC328025 UEL328025:UEY328025 UOH328025:UOU328025 UYD328025:UYQ328025 VHZ328025:VIM328025 VRV328025:VSI328025 WBR328025:WCE328025 WLN328025:WMA328025 WVJ328025:WVW328025 IX393561:JK393561 ST393561:TG393561 ACP393561:ADC393561 AML393561:AMY393561 AWH393561:AWU393561 BGD393561:BGQ393561 BPZ393561:BQM393561 BZV393561:CAI393561 CJR393561:CKE393561 CTN393561:CUA393561 DDJ393561:DDW393561 DNF393561:DNS393561 DXB393561:DXO393561 EGX393561:EHK393561 EQT393561:ERG393561 FAP393561:FBC393561 FKL393561:FKY393561 FUH393561:FUU393561 GED393561:GEQ393561 GNZ393561:GOM393561 GXV393561:GYI393561 HHR393561:HIE393561 HRN393561:HSA393561 IBJ393561:IBW393561 ILF393561:ILS393561 IVB393561:IVO393561 JEX393561:JFK393561 JOT393561:JPG393561 JYP393561:JZC393561 KIL393561:KIY393561 KSH393561:KSU393561 LCD393561:LCQ393561 LLZ393561:LMM393561 LVV393561:LWI393561 MFR393561:MGE393561 MPN393561:MQA393561 MZJ393561:MZW393561 NJF393561:NJS393561 NTB393561:NTO393561 OCX393561:ODK393561 OMT393561:ONG393561 OWP393561:OXC393561 PGL393561:PGY393561 PQH393561:PQU393561 QAD393561:QAQ393561 QJZ393561:QKM393561 QTV393561:QUI393561 RDR393561:REE393561 RNN393561:ROA393561 RXJ393561:RXW393561 SHF393561:SHS393561 SRB393561:SRO393561 TAX393561:TBK393561 TKT393561:TLG393561 TUP393561:TVC393561 UEL393561:UEY393561 UOH393561:UOU393561 UYD393561:UYQ393561 VHZ393561:VIM393561 VRV393561:VSI393561 WBR393561:WCE393561 WLN393561:WMA393561 WVJ393561:WVW393561 IX459097:JK459097 ST459097:TG459097 ACP459097:ADC459097 AML459097:AMY459097 AWH459097:AWU459097 BGD459097:BGQ459097 BPZ459097:BQM459097 BZV459097:CAI459097 CJR459097:CKE459097 CTN459097:CUA459097 DDJ459097:DDW459097 DNF459097:DNS459097 DXB459097:DXO459097 EGX459097:EHK459097 EQT459097:ERG459097 FAP459097:FBC459097 FKL459097:FKY459097 FUH459097:FUU459097 GED459097:GEQ459097 GNZ459097:GOM459097 GXV459097:GYI459097 HHR459097:HIE459097 HRN459097:HSA459097 IBJ459097:IBW459097 ILF459097:ILS459097 IVB459097:IVO459097 JEX459097:JFK459097 JOT459097:JPG459097 JYP459097:JZC459097 KIL459097:KIY459097 KSH459097:KSU459097 LCD459097:LCQ459097 LLZ459097:LMM459097 LVV459097:LWI459097 MFR459097:MGE459097 MPN459097:MQA459097 MZJ459097:MZW459097 NJF459097:NJS459097 NTB459097:NTO459097 OCX459097:ODK459097 OMT459097:ONG459097 OWP459097:OXC459097 PGL459097:PGY459097 PQH459097:PQU459097 QAD459097:QAQ459097 QJZ459097:QKM459097 QTV459097:QUI459097 RDR459097:REE459097 RNN459097:ROA459097 RXJ459097:RXW459097 SHF459097:SHS459097 SRB459097:SRO459097 TAX459097:TBK459097 TKT459097:TLG459097 TUP459097:TVC459097 UEL459097:UEY459097 UOH459097:UOU459097 UYD459097:UYQ459097 VHZ459097:VIM459097 VRV459097:VSI459097 WBR459097:WCE459097 WLN459097:WMA459097 WVJ459097:WVW459097 IX524633:JK524633 ST524633:TG524633 ACP524633:ADC524633 AML524633:AMY524633 AWH524633:AWU524633 BGD524633:BGQ524633 BPZ524633:BQM524633 BZV524633:CAI524633 CJR524633:CKE524633 CTN524633:CUA524633 DDJ524633:DDW524633 DNF524633:DNS524633 DXB524633:DXO524633 EGX524633:EHK524633 EQT524633:ERG524633 FAP524633:FBC524633 FKL524633:FKY524633 FUH524633:FUU524633 GED524633:GEQ524633 GNZ524633:GOM524633 GXV524633:GYI524633 HHR524633:HIE524633 HRN524633:HSA524633 IBJ524633:IBW524633 ILF524633:ILS524633 IVB524633:IVO524633 JEX524633:JFK524633 JOT524633:JPG524633 JYP524633:JZC524633 KIL524633:KIY524633 KSH524633:KSU524633 LCD524633:LCQ524633 LLZ524633:LMM524633 LVV524633:LWI524633 MFR524633:MGE524633 MPN524633:MQA524633 MZJ524633:MZW524633 NJF524633:NJS524633 NTB524633:NTO524633 OCX524633:ODK524633 OMT524633:ONG524633 OWP524633:OXC524633 PGL524633:PGY524633 PQH524633:PQU524633 QAD524633:QAQ524633 QJZ524633:QKM524633 QTV524633:QUI524633 RDR524633:REE524633 RNN524633:ROA524633 RXJ524633:RXW524633 SHF524633:SHS524633 SRB524633:SRO524633 TAX524633:TBK524633 TKT524633:TLG524633 TUP524633:TVC524633 UEL524633:UEY524633 UOH524633:UOU524633 UYD524633:UYQ524633 VHZ524633:VIM524633 VRV524633:VSI524633 WBR524633:WCE524633 WLN524633:WMA524633 WVJ524633:WVW524633 IX590169:JK590169 ST590169:TG590169 ACP590169:ADC590169 AML590169:AMY590169 AWH590169:AWU590169 BGD590169:BGQ590169 BPZ590169:BQM590169 BZV590169:CAI590169 CJR590169:CKE590169 CTN590169:CUA590169 DDJ590169:DDW590169 DNF590169:DNS590169 DXB590169:DXO590169 EGX590169:EHK590169 EQT590169:ERG590169 FAP590169:FBC590169 FKL590169:FKY590169 FUH590169:FUU590169 GED590169:GEQ590169 GNZ590169:GOM590169 GXV590169:GYI590169 HHR590169:HIE590169 HRN590169:HSA590169 IBJ590169:IBW590169 ILF590169:ILS590169 IVB590169:IVO590169 JEX590169:JFK590169 JOT590169:JPG590169 JYP590169:JZC590169 KIL590169:KIY590169 KSH590169:KSU590169 LCD590169:LCQ590169 LLZ590169:LMM590169 LVV590169:LWI590169 MFR590169:MGE590169 MPN590169:MQA590169 MZJ590169:MZW590169 NJF590169:NJS590169 NTB590169:NTO590169 OCX590169:ODK590169 OMT590169:ONG590169 OWP590169:OXC590169 PGL590169:PGY590169 PQH590169:PQU590169 QAD590169:QAQ590169 QJZ590169:QKM590169 QTV590169:QUI590169 RDR590169:REE590169 RNN590169:ROA590169 RXJ590169:RXW590169 SHF590169:SHS590169 SRB590169:SRO590169 TAX590169:TBK590169 TKT590169:TLG590169 TUP590169:TVC590169 UEL590169:UEY590169 UOH590169:UOU590169 UYD590169:UYQ590169 VHZ590169:VIM590169 VRV590169:VSI590169 WBR590169:WCE590169 WLN590169:WMA590169 WVJ590169:WVW590169 IX655705:JK655705 ST655705:TG655705 ACP655705:ADC655705 AML655705:AMY655705 AWH655705:AWU655705 BGD655705:BGQ655705 BPZ655705:BQM655705 BZV655705:CAI655705 CJR655705:CKE655705 CTN655705:CUA655705 DDJ655705:DDW655705 DNF655705:DNS655705 DXB655705:DXO655705 EGX655705:EHK655705 EQT655705:ERG655705 FAP655705:FBC655705 FKL655705:FKY655705 FUH655705:FUU655705 GED655705:GEQ655705 GNZ655705:GOM655705 GXV655705:GYI655705 HHR655705:HIE655705 HRN655705:HSA655705 IBJ655705:IBW655705 ILF655705:ILS655705 IVB655705:IVO655705 JEX655705:JFK655705 JOT655705:JPG655705 JYP655705:JZC655705 KIL655705:KIY655705 KSH655705:KSU655705 LCD655705:LCQ655705 LLZ655705:LMM655705 LVV655705:LWI655705 MFR655705:MGE655705 MPN655705:MQA655705 MZJ655705:MZW655705 NJF655705:NJS655705 NTB655705:NTO655705 OCX655705:ODK655705 OMT655705:ONG655705 OWP655705:OXC655705 PGL655705:PGY655705 PQH655705:PQU655705 QAD655705:QAQ655705 QJZ655705:QKM655705 QTV655705:QUI655705 RDR655705:REE655705 RNN655705:ROA655705 RXJ655705:RXW655705 SHF655705:SHS655705 SRB655705:SRO655705 TAX655705:TBK655705 TKT655705:TLG655705 TUP655705:TVC655705 UEL655705:UEY655705 UOH655705:UOU655705 UYD655705:UYQ655705 VHZ655705:VIM655705 VRV655705:VSI655705 WBR655705:WCE655705 WLN655705:WMA655705 WVJ655705:WVW655705 IX721241:JK721241 ST721241:TG721241 ACP721241:ADC721241 AML721241:AMY721241 AWH721241:AWU721241 BGD721241:BGQ721241 BPZ721241:BQM721241 BZV721241:CAI721241 CJR721241:CKE721241 CTN721241:CUA721241 DDJ721241:DDW721241 DNF721241:DNS721241 DXB721241:DXO721241 EGX721241:EHK721241 EQT721241:ERG721241 FAP721241:FBC721241 FKL721241:FKY721241 FUH721241:FUU721241 GED721241:GEQ721241 GNZ721241:GOM721241 GXV721241:GYI721241 HHR721241:HIE721241 HRN721241:HSA721241 IBJ721241:IBW721241 ILF721241:ILS721241 IVB721241:IVO721241 JEX721241:JFK721241 JOT721241:JPG721241 JYP721241:JZC721241 KIL721241:KIY721241 KSH721241:KSU721241 LCD721241:LCQ721241 LLZ721241:LMM721241 LVV721241:LWI721241 MFR721241:MGE721241 MPN721241:MQA721241 MZJ721241:MZW721241 NJF721241:NJS721241 NTB721241:NTO721241 OCX721241:ODK721241 OMT721241:ONG721241 OWP721241:OXC721241 PGL721241:PGY721241 PQH721241:PQU721241 QAD721241:QAQ721241 QJZ721241:QKM721241 QTV721241:QUI721241 RDR721241:REE721241 RNN721241:ROA721241 RXJ721241:RXW721241 SHF721241:SHS721241 SRB721241:SRO721241 TAX721241:TBK721241 TKT721241:TLG721241 TUP721241:TVC721241 UEL721241:UEY721241 UOH721241:UOU721241 UYD721241:UYQ721241 VHZ721241:VIM721241 VRV721241:VSI721241 WBR721241:WCE721241 WLN721241:WMA721241 WVJ721241:WVW721241 IX786777:JK786777 ST786777:TG786777 ACP786777:ADC786777 AML786777:AMY786777 AWH786777:AWU786777 BGD786777:BGQ786777 BPZ786777:BQM786777 BZV786777:CAI786777 CJR786777:CKE786777 CTN786777:CUA786777 DDJ786777:DDW786777 DNF786777:DNS786777 DXB786777:DXO786777 EGX786777:EHK786777 EQT786777:ERG786777 FAP786777:FBC786777 FKL786777:FKY786777 FUH786777:FUU786777 GED786777:GEQ786777 GNZ786777:GOM786777 GXV786777:GYI786777 HHR786777:HIE786777 HRN786777:HSA786777 IBJ786777:IBW786777 ILF786777:ILS786777 IVB786777:IVO786777 JEX786777:JFK786777 JOT786777:JPG786777 JYP786777:JZC786777 KIL786777:KIY786777 KSH786777:KSU786777 LCD786777:LCQ786777 LLZ786777:LMM786777 LVV786777:LWI786777 MFR786777:MGE786777 MPN786777:MQA786777 MZJ786777:MZW786777 NJF786777:NJS786777 NTB786777:NTO786777 OCX786777:ODK786777 OMT786777:ONG786777 OWP786777:OXC786777 PGL786777:PGY786777 PQH786777:PQU786777 QAD786777:QAQ786777 QJZ786777:QKM786777 QTV786777:QUI786777 RDR786777:REE786777 RNN786777:ROA786777 RXJ786777:RXW786777 SHF786777:SHS786777 SRB786777:SRO786777 TAX786777:TBK786777 TKT786777:TLG786777 TUP786777:TVC786777 UEL786777:UEY786777 UOH786777:UOU786777 UYD786777:UYQ786777 VHZ786777:VIM786777 VRV786777:VSI786777 WBR786777:WCE786777 WLN786777:WMA786777 WVJ786777:WVW786777 IX852313:JK852313 ST852313:TG852313 ACP852313:ADC852313 AML852313:AMY852313 AWH852313:AWU852313 BGD852313:BGQ852313 BPZ852313:BQM852313 BZV852313:CAI852313 CJR852313:CKE852313 CTN852313:CUA852313 DDJ852313:DDW852313 DNF852313:DNS852313 DXB852313:DXO852313 EGX852313:EHK852313 EQT852313:ERG852313 FAP852313:FBC852313 FKL852313:FKY852313 FUH852313:FUU852313 GED852313:GEQ852313 GNZ852313:GOM852313 GXV852313:GYI852313 HHR852313:HIE852313 HRN852313:HSA852313 IBJ852313:IBW852313 ILF852313:ILS852313 IVB852313:IVO852313 JEX852313:JFK852313 JOT852313:JPG852313 JYP852313:JZC852313 KIL852313:KIY852313 KSH852313:KSU852313 LCD852313:LCQ852313 LLZ852313:LMM852313 LVV852313:LWI852313 MFR852313:MGE852313 MPN852313:MQA852313 MZJ852313:MZW852313 NJF852313:NJS852313 NTB852313:NTO852313 OCX852313:ODK852313 OMT852313:ONG852313 OWP852313:OXC852313 PGL852313:PGY852313 PQH852313:PQU852313 QAD852313:QAQ852313 QJZ852313:QKM852313 QTV852313:QUI852313 RDR852313:REE852313 RNN852313:ROA852313 RXJ852313:RXW852313 SHF852313:SHS852313 SRB852313:SRO852313 TAX852313:TBK852313 TKT852313:TLG852313 TUP852313:TVC852313 UEL852313:UEY852313 UOH852313:UOU852313 UYD852313:UYQ852313 VHZ852313:VIM852313 VRV852313:VSI852313 WBR852313:WCE852313 WLN852313:WMA852313 WVJ852313:WVW852313 IX917849:JK917849 ST917849:TG917849 ACP917849:ADC917849 AML917849:AMY917849 AWH917849:AWU917849 BGD917849:BGQ917849 BPZ917849:BQM917849 BZV917849:CAI917849 CJR917849:CKE917849 CTN917849:CUA917849 DDJ917849:DDW917849 DNF917849:DNS917849 DXB917849:DXO917849 EGX917849:EHK917849 EQT917849:ERG917849 FAP917849:FBC917849 FKL917849:FKY917849 FUH917849:FUU917849 GED917849:GEQ917849 GNZ917849:GOM917849 GXV917849:GYI917849 HHR917849:HIE917849 HRN917849:HSA917849 IBJ917849:IBW917849 ILF917849:ILS917849 IVB917849:IVO917849 JEX917849:JFK917849 JOT917849:JPG917849 JYP917849:JZC917849 KIL917849:KIY917849 KSH917849:KSU917849 LCD917849:LCQ917849 LLZ917849:LMM917849 LVV917849:LWI917849 MFR917849:MGE917849 MPN917849:MQA917849 MZJ917849:MZW917849 NJF917849:NJS917849 NTB917849:NTO917849 OCX917849:ODK917849 OMT917849:ONG917849 OWP917849:OXC917849 PGL917849:PGY917849 PQH917849:PQU917849 QAD917849:QAQ917849 QJZ917849:QKM917849 QTV917849:QUI917849 RDR917849:REE917849 RNN917849:ROA917849 RXJ917849:RXW917849 SHF917849:SHS917849 SRB917849:SRO917849 TAX917849:TBK917849 TKT917849:TLG917849 TUP917849:TVC917849 UEL917849:UEY917849 UOH917849:UOU917849 UYD917849:UYQ917849 VHZ917849:VIM917849 VRV917849:VSI917849 WBR917849:WCE917849 WLN917849:WMA917849 WVJ917849:WVW917849 IX983385:JK983385 ST983385:TG983385 ACP983385:ADC983385 AML983385:AMY983385 AWH983385:AWU983385 BGD983385:BGQ983385 BPZ983385:BQM983385 BZV983385:CAI983385 CJR983385:CKE983385 CTN983385:CUA983385 DDJ983385:DDW983385 DNF983385:DNS983385 DXB983385:DXO983385 EGX983385:EHK983385 EQT983385:ERG983385 FAP983385:FBC983385 FKL983385:FKY983385 FUH983385:FUU983385 GED983385:GEQ983385 GNZ983385:GOM983385 GXV983385:GYI983385 HHR983385:HIE983385 HRN983385:HSA983385 IBJ983385:IBW983385 ILF983385:ILS983385 IVB983385:IVO983385 JEX983385:JFK983385 JOT983385:JPG983385 JYP983385:JZC983385 KIL983385:KIY983385 KSH983385:KSU983385 LCD983385:LCQ983385 LLZ983385:LMM983385 LVV983385:LWI983385 MFR983385:MGE983385 MPN983385:MQA983385 MZJ983385:MZW983385 NJF983385:NJS983385 NTB983385:NTO983385 OCX983385:ODK983385 OMT983385:ONG983385 OWP983385:OXC983385 PGL983385:PGY983385 PQH983385:PQU983385 QAD983385:QAQ983385 QJZ983385:QKM983385 QTV983385:QUI983385 RDR983385:REE983385 RNN983385:ROA983385 RXJ983385:RXW983385 SHF983385:SHS983385 SRB983385:SRO983385 TAX983385:TBK983385 TKT983385:TLG983385 TUP983385:TVC983385 UEL983385:UEY983385 UOH983385:UOU983385 UYD983385:UYQ983385 VHZ983385:VIM983385 VRV983385:VSI983385 WBR983385:WCE983385 WLN983385:WMA983385 WVJ983385:WVW983385 IX339:JK339 ST339:TG339 ACP339:ADC339 AML339:AMY339 AWH339:AWU339 BGD339:BGQ339 BPZ339:BQM339 BZV339:CAI339 CJR339:CKE339 CTN339:CUA339 DDJ339:DDW339 DNF339:DNS339 DXB339:DXO339 EGX339:EHK339 EQT339:ERG339 FAP339:FBC339 FKL339:FKY339 FUH339:FUU339 GED339:GEQ339 GNZ339:GOM339 GXV339:GYI339 HHR339:HIE339 HRN339:HSA339 IBJ339:IBW339 ILF339:ILS339 IVB339:IVO339 JEX339:JFK339 JOT339:JPG339 JYP339:JZC339 KIL339:KIY339 KSH339:KSU339 LCD339:LCQ339 LLZ339:LMM339 LVV339:LWI339 MFR339:MGE339 MPN339:MQA339 MZJ339:MZW339 NJF339:NJS339 NTB339:NTO339 OCX339:ODK339 OMT339:ONG339 OWP339:OXC339 PGL339:PGY339 PQH339:PQU339 QAD339:QAQ339 QJZ339:QKM339 QTV339:QUI339 RDR339:REE339 RNN339:ROA339 RXJ339:RXW339 SHF339:SHS339 SRB339:SRO339 TAX339:TBK339 TKT339:TLG339 TUP339:TVC339 UEL339:UEY339 UOH339:UOU339 UYD339:UYQ339 VHZ339:VIM339 VRV339:VSI339 WBR339:WCE339 WLN339:WMA339 WVJ339:WVW339 IX65875:JK65875 ST65875:TG65875 ACP65875:ADC65875 AML65875:AMY65875 AWH65875:AWU65875 BGD65875:BGQ65875 BPZ65875:BQM65875 BZV65875:CAI65875 CJR65875:CKE65875 CTN65875:CUA65875 DDJ65875:DDW65875 DNF65875:DNS65875 DXB65875:DXO65875 EGX65875:EHK65875 EQT65875:ERG65875 FAP65875:FBC65875 FKL65875:FKY65875 FUH65875:FUU65875 GED65875:GEQ65875 GNZ65875:GOM65875 GXV65875:GYI65875 HHR65875:HIE65875 HRN65875:HSA65875 IBJ65875:IBW65875 ILF65875:ILS65875 IVB65875:IVO65875 JEX65875:JFK65875 JOT65875:JPG65875 JYP65875:JZC65875 KIL65875:KIY65875 KSH65875:KSU65875 LCD65875:LCQ65875 LLZ65875:LMM65875 LVV65875:LWI65875 MFR65875:MGE65875 MPN65875:MQA65875 MZJ65875:MZW65875 NJF65875:NJS65875 NTB65875:NTO65875 OCX65875:ODK65875 OMT65875:ONG65875 OWP65875:OXC65875 PGL65875:PGY65875 PQH65875:PQU65875 QAD65875:QAQ65875 QJZ65875:QKM65875 QTV65875:QUI65875 RDR65875:REE65875 RNN65875:ROA65875 RXJ65875:RXW65875 SHF65875:SHS65875 SRB65875:SRO65875 TAX65875:TBK65875 TKT65875:TLG65875 TUP65875:TVC65875 UEL65875:UEY65875 UOH65875:UOU65875 UYD65875:UYQ65875 VHZ65875:VIM65875 VRV65875:VSI65875 WBR65875:WCE65875 WLN65875:WMA65875 WVJ65875:WVW65875 IX131411:JK131411 ST131411:TG131411 ACP131411:ADC131411 AML131411:AMY131411 AWH131411:AWU131411 BGD131411:BGQ131411 BPZ131411:BQM131411 BZV131411:CAI131411 CJR131411:CKE131411 CTN131411:CUA131411 DDJ131411:DDW131411 DNF131411:DNS131411 DXB131411:DXO131411 EGX131411:EHK131411 EQT131411:ERG131411 FAP131411:FBC131411 FKL131411:FKY131411 FUH131411:FUU131411 GED131411:GEQ131411 GNZ131411:GOM131411 GXV131411:GYI131411 HHR131411:HIE131411 HRN131411:HSA131411 IBJ131411:IBW131411 ILF131411:ILS131411 IVB131411:IVO131411 JEX131411:JFK131411 JOT131411:JPG131411 JYP131411:JZC131411 KIL131411:KIY131411 KSH131411:KSU131411 LCD131411:LCQ131411 LLZ131411:LMM131411 LVV131411:LWI131411 MFR131411:MGE131411 MPN131411:MQA131411 MZJ131411:MZW131411 NJF131411:NJS131411 NTB131411:NTO131411 OCX131411:ODK131411 OMT131411:ONG131411 OWP131411:OXC131411 PGL131411:PGY131411 PQH131411:PQU131411 QAD131411:QAQ131411 QJZ131411:QKM131411 QTV131411:QUI131411 RDR131411:REE131411 RNN131411:ROA131411 RXJ131411:RXW131411 SHF131411:SHS131411 SRB131411:SRO131411 TAX131411:TBK131411 TKT131411:TLG131411 TUP131411:TVC131411 UEL131411:UEY131411 UOH131411:UOU131411 UYD131411:UYQ131411 VHZ131411:VIM131411 VRV131411:VSI131411 WBR131411:WCE131411 WLN131411:WMA131411 WVJ131411:WVW131411 IX196947:JK196947 ST196947:TG196947 ACP196947:ADC196947 AML196947:AMY196947 AWH196947:AWU196947 BGD196947:BGQ196947 BPZ196947:BQM196947 BZV196947:CAI196947 CJR196947:CKE196947 CTN196947:CUA196947 DDJ196947:DDW196947 DNF196947:DNS196947 DXB196947:DXO196947 EGX196947:EHK196947 EQT196947:ERG196947 FAP196947:FBC196947 FKL196947:FKY196947 FUH196947:FUU196947 GED196947:GEQ196947 GNZ196947:GOM196947 GXV196947:GYI196947 HHR196947:HIE196947 HRN196947:HSA196947 IBJ196947:IBW196947 ILF196947:ILS196947 IVB196947:IVO196947 JEX196947:JFK196947 JOT196947:JPG196947 JYP196947:JZC196947 KIL196947:KIY196947 KSH196947:KSU196947 LCD196947:LCQ196947 LLZ196947:LMM196947 LVV196947:LWI196947 MFR196947:MGE196947 MPN196947:MQA196947 MZJ196947:MZW196947 NJF196947:NJS196947 NTB196947:NTO196947 OCX196947:ODK196947 OMT196947:ONG196947 OWP196947:OXC196947 PGL196947:PGY196947 PQH196947:PQU196947 QAD196947:QAQ196947 QJZ196947:QKM196947 QTV196947:QUI196947 RDR196947:REE196947 RNN196947:ROA196947 RXJ196947:RXW196947 SHF196947:SHS196947 SRB196947:SRO196947 TAX196947:TBK196947 TKT196947:TLG196947 TUP196947:TVC196947 UEL196947:UEY196947 UOH196947:UOU196947 UYD196947:UYQ196947 VHZ196947:VIM196947 VRV196947:VSI196947 WBR196947:WCE196947 WLN196947:WMA196947 WVJ196947:WVW196947 IX262483:JK262483 ST262483:TG262483 ACP262483:ADC262483 AML262483:AMY262483 AWH262483:AWU262483 BGD262483:BGQ262483 BPZ262483:BQM262483 BZV262483:CAI262483 CJR262483:CKE262483 CTN262483:CUA262483 DDJ262483:DDW262483 DNF262483:DNS262483 DXB262483:DXO262483 EGX262483:EHK262483 EQT262483:ERG262483 FAP262483:FBC262483 FKL262483:FKY262483 FUH262483:FUU262483 GED262483:GEQ262483 GNZ262483:GOM262483 GXV262483:GYI262483 HHR262483:HIE262483 HRN262483:HSA262483 IBJ262483:IBW262483 ILF262483:ILS262483 IVB262483:IVO262483 JEX262483:JFK262483 JOT262483:JPG262483 JYP262483:JZC262483 KIL262483:KIY262483 KSH262483:KSU262483 LCD262483:LCQ262483 LLZ262483:LMM262483 LVV262483:LWI262483 MFR262483:MGE262483 MPN262483:MQA262483 MZJ262483:MZW262483 NJF262483:NJS262483 NTB262483:NTO262483 OCX262483:ODK262483 OMT262483:ONG262483 OWP262483:OXC262483 PGL262483:PGY262483 PQH262483:PQU262483 QAD262483:QAQ262483 QJZ262483:QKM262483 QTV262483:QUI262483 RDR262483:REE262483 RNN262483:ROA262483 RXJ262483:RXW262483 SHF262483:SHS262483 SRB262483:SRO262483 TAX262483:TBK262483 TKT262483:TLG262483 TUP262483:TVC262483 UEL262483:UEY262483 UOH262483:UOU262483 UYD262483:UYQ262483 VHZ262483:VIM262483 VRV262483:VSI262483 WBR262483:WCE262483 WLN262483:WMA262483 WVJ262483:WVW262483 IX328019:JK328019 ST328019:TG328019 ACP328019:ADC328019 AML328019:AMY328019 AWH328019:AWU328019 BGD328019:BGQ328019 BPZ328019:BQM328019 BZV328019:CAI328019 CJR328019:CKE328019 CTN328019:CUA328019 DDJ328019:DDW328019 DNF328019:DNS328019 DXB328019:DXO328019 EGX328019:EHK328019 EQT328019:ERG328019 FAP328019:FBC328019 FKL328019:FKY328019 FUH328019:FUU328019 GED328019:GEQ328019 GNZ328019:GOM328019 GXV328019:GYI328019 HHR328019:HIE328019 HRN328019:HSA328019 IBJ328019:IBW328019 ILF328019:ILS328019 IVB328019:IVO328019 JEX328019:JFK328019 JOT328019:JPG328019 JYP328019:JZC328019 KIL328019:KIY328019 KSH328019:KSU328019 LCD328019:LCQ328019 LLZ328019:LMM328019 LVV328019:LWI328019 MFR328019:MGE328019 MPN328019:MQA328019 MZJ328019:MZW328019 NJF328019:NJS328019 NTB328019:NTO328019 OCX328019:ODK328019 OMT328019:ONG328019 OWP328019:OXC328019 PGL328019:PGY328019 PQH328019:PQU328019 QAD328019:QAQ328019 QJZ328019:QKM328019 QTV328019:QUI328019 RDR328019:REE328019 RNN328019:ROA328019 RXJ328019:RXW328019 SHF328019:SHS328019 SRB328019:SRO328019 TAX328019:TBK328019 TKT328019:TLG328019 TUP328019:TVC328019 UEL328019:UEY328019 UOH328019:UOU328019 UYD328019:UYQ328019 VHZ328019:VIM328019 VRV328019:VSI328019 WBR328019:WCE328019 WLN328019:WMA328019 WVJ328019:WVW328019 IX393555:JK393555 ST393555:TG393555 ACP393555:ADC393555 AML393555:AMY393555 AWH393555:AWU393555 BGD393555:BGQ393555 BPZ393555:BQM393555 BZV393555:CAI393555 CJR393555:CKE393555 CTN393555:CUA393555 DDJ393555:DDW393555 DNF393555:DNS393555 DXB393555:DXO393555 EGX393555:EHK393555 EQT393555:ERG393555 FAP393555:FBC393555 FKL393555:FKY393555 FUH393555:FUU393555 GED393555:GEQ393555 GNZ393555:GOM393555 GXV393555:GYI393555 HHR393555:HIE393555 HRN393555:HSA393555 IBJ393555:IBW393555 ILF393555:ILS393555 IVB393555:IVO393555 JEX393555:JFK393555 JOT393555:JPG393555 JYP393555:JZC393555 KIL393555:KIY393555 KSH393555:KSU393555 LCD393555:LCQ393555 LLZ393555:LMM393555 LVV393555:LWI393555 MFR393555:MGE393555 MPN393555:MQA393555 MZJ393555:MZW393555 NJF393555:NJS393555 NTB393555:NTO393555 OCX393555:ODK393555 OMT393555:ONG393555 OWP393555:OXC393555 PGL393555:PGY393555 PQH393555:PQU393555 QAD393555:QAQ393555 QJZ393555:QKM393555 QTV393555:QUI393555 RDR393555:REE393555 RNN393555:ROA393555 RXJ393555:RXW393555 SHF393555:SHS393555 SRB393555:SRO393555 TAX393555:TBK393555 TKT393555:TLG393555 TUP393555:TVC393555 UEL393555:UEY393555 UOH393555:UOU393555 UYD393555:UYQ393555 VHZ393555:VIM393555 VRV393555:VSI393555 WBR393555:WCE393555 WLN393555:WMA393555 WVJ393555:WVW393555 IX459091:JK459091 ST459091:TG459091 ACP459091:ADC459091 AML459091:AMY459091 AWH459091:AWU459091 BGD459091:BGQ459091 BPZ459091:BQM459091 BZV459091:CAI459091 CJR459091:CKE459091 CTN459091:CUA459091 DDJ459091:DDW459091 DNF459091:DNS459091 DXB459091:DXO459091 EGX459091:EHK459091 EQT459091:ERG459091 FAP459091:FBC459091 FKL459091:FKY459091 FUH459091:FUU459091 GED459091:GEQ459091 GNZ459091:GOM459091 GXV459091:GYI459091 HHR459091:HIE459091 HRN459091:HSA459091 IBJ459091:IBW459091 ILF459091:ILS459091 IVB459091:IVO459091 JEX459091:JFK459091 JOT459091:JPG459091 JYP459091:JZC459091 KIL459091:KIY459091 KSH459091:KSU459091 LCD459091:LCQ459091 LLZ459091:LMM459091 LVV459091:LWI459091 MFR459091:MGE459091 MPN459091:MQA459091 MZJ459091:MZW459091 NJF459091:NJS459091 NTB459091:NTO459091 OCX459091:ODK459091 OMT459091:ONG459091 OWP459091:OXC459091 PGL459091:PGY459091 PQH459091:PQU459091 QAD459091:QAQ459091 QJZ459091:QKM459091 QTV459091:QUI459091 RDR459091:REE459091 RNN459091:ROA459091 RXJ459091:RXW459091 SHF459091:SHS459091 SRB459091:SRO459091 TAX459091:TBK459091 TKT459091:TLG459091 TUP459091:TVC459091 UEL459091:UEY459091 UOH459091:UOU459091 UYD459091:UYQ459091 VHZ459091:VIM459091 VRV459091:VSI459091 WBR459091:WCE459091 WLN459091:WMA459091 WVJ459091:WVW459091 IX524627:JK524627 ST524627:TG524627 ACP524627:ADC524627 AML524627:AMY524627 AWH524627:AWU524627 BGD524627:BGQ524627 BPZ524627:BQM524627 BZV524627:CAI524627 CJR524627:CKE524627 CTN524627:CUA524627 DDJ524627:DDW524627 DNF524627:DNS524627 DXB524627:DXO524627 EGX524627:EHK524627 EQT524627:ERG524627 FAP524627:FBC524627 FKL524627:FKY524627 FUH524627:FUU524627 GED524627:GEQ524627 GNZ524627:GOM524627 GXV524627:GYI524627 HHR524627:HIE524627 HRN524627:HSA524627 IBJ524627:IBW524627 ILF524627:ILS524627 IVB524627:IVO524627 JEX524627:JFK524627 JOT524627:JPG524627 JYP524627:JZC524627 KIL524627:KIY524627 KSH524627:KSU524627 LCD524627:LCQ524627 LLZ524627:LMM524627 LVV524627:LWI524627 MFR524627:MGE524627 MPN524627:MQA524627 MZJ524627:MZW524627 NJF524627:NJS524627 NTB524627:NTO524627 OCX524627:ODK524627 OMT524627:ONG524627 OWP524627:OXC524627 PGL524627:PGY524627 PQH524627:PQU524627 QAD524627:QAQ524627 QJZ524627:QKM524627 QTV524627:QUI524627 RDR524627:REE524627 RNN524627:ROA524627 RXJ524627:RXW524627 SHF524627:SHS524627 SRB524627:SRO524627 TAX524627:TBK524627 TKT524627:TLG524627 TUP524627:TVC524627 UEL524627:UEY524627 UOH524627:UOU524627 UYD524627:UYQ524627 VHZ524627:VIM524627 VRV524627:VSI524627 WBR524627:WCE524627 WLN524627:WMA524627 WVJ524627:WVW524627 IX590163:JK590163 ST590163:TG590163 ACP590163:ADC590163 AML590163:AMY590163 AWH590163:AWU590163 BGD590163:BGQ590163 BPZ590163:BQM590163 BZV590163:CAI590163 CJR590163:CKE590163 CTN590163:CUA590163 DDJ590163:DDW590163 DNF590163:DNS590163 DXB590163:DXO590163 EGX590163:EHK590163 EQT590163:ERG590163 FAP590163:FBC590163 FKL590163:FKY590163 FUH590163:FUU590163 GED590163:GEQ590163 GNZ590163:GOM590163 GXV590163:GYI590163 HHR590163:HIE590163 HRN590163:HSA590163 IBJ590163:IBW590163 ILF590163:ILS590163 IVB590163:IVO590163 JEX590163:JFK590163 JOT590163:JPG590163 JYP590163:JZC590163 KIL590163:KIY590163 KSH590163:KSU590163 LCD590163:LCQ590163 LLZ590163:LMM590163 LVV590163:LWI590163 MFR590163:MGE590163 MPN590163:MQA590163 MZJ590163:MZW590163 NJF590163:NJS590163 NTB590163:NTO590163 OCX590163:ODK590163 OMT590163:ONG590163 OWP590163:OXC590163 PGL590163:PGY590163 PQH590163:PQU590163 QAD590163:QAQ590163 QJZ590163:QKM590163 QTV590163:QUI590163 RDR590163:REE590163 RNN590163:ROA590163 RXJ590163:RXW590163 SHF590163:SHS590163 SRB590163:SRO590163 TAX590163:TBK590163 TKT590163:TLG590163 TUP590163:TVC590163 UEL590163:UEY590163 UOH590163:UOU590163 UYD590163:UYQ590163 VHZ590163:VIM590163 VRV590163:VSI590163 WBR590163:WCE590163 WLN590163:WMA590163 WVJ590163:WVW590163 IX655699:JK655699 ST655699:TG655699 ACP655699:ADC655699 AML655699:AMY655699 AWH655699:AWU655699 BGD655699:BGQ655699 BPZ655699:BQM655699 BZV655699:CAI655699 CJR655699:CKE655699 CTN655699:CUA655699 DDJ655699:DDW655699 DNF655699:DNS655699 DXB655699:DXO655699 EGX655699:EHK655699 EQT655699:ERG655699 FAP655699:FBC655699 FKL655699:FKY655699 FUH655699:FUU655699 GED655699:GEQ655699 GNZ655699:GOM655699 GXV655699:GYI655699 HHR655699:HIE655699 HRN655699:HSA655699 IBJ655699:IBW655699 ILF655699:ILS655699 IVB655699:IVO655699 JEX655699:JFK655699 JOT655699:JPG655699 JYP655699:JZC655699 KIL655699:KIY655699 KSH655699:KSU655699 LCD655699:LCQ655699 LLZ655699:LMM655699 LVV655699:LWI655699 MFR655699:MGE655699 MPN655699:MQA655699 MZJ655699:MZW655699 NJF655699:NJS655699 NTB655699:NTO655699 OCX655699:ODK655699 OMT655699:ONG655699 OWP655699:OXC655699 PGL655699:PGY655699 PQH655699:PQU655699 QAD655699:QAQ655699 QJZ655699:QKM655699 QTV655699:QUI655699 RDR655699:REE655699 RNN655699:ROA655699 RXJ655699:RXW655699 SHF655699:SHS655699 SRB655699:SRO655699 TAX655699:TBK655699 TKT655699:TLG655699 TUP655699:TVC655699 UEL655699:UEY655699 UOH655699:UOU655699 UYD655699:UYQ655699 VHZ655699:VIM655699 VRV655699:VSI655699 WBR655699:WCE655699 WLN655699:WMA655699 WVJ655699:WVW655699 IX721235:JK721235 ST721235:TG721235 ACP721235:ADC721235 AML721235:AMY721235 AWH721235:AWU721235 BGD721235:BGQ721235 BPZ721235:BQM721235 BZV721235:CAI721235 CJR721235:CKE721235 CTN721235:CUA721235 DDJ721235:DDW721235 DNF721235:DNS721235 DXB721235:DXO721235 EGX721235:EHK721235 EQT721235:ERG721235 FAP721235:FBC721235 FKL721235:FKY721235 FUH721235:FUU721235 GED721235:GEQ721235 GNZ721235:GOM721235 GXV721235:GYI721235 HHR721235:HIE721235 HRN721235:HSA721235 IBJ721235:IBW721235 ILF721235:ILS721235 IVB721235:IVO721235 JEX721235:JFK721235 JOT721235:JPG721235 JYP721235:JZC721235 KIL721235:KIY721235 KSH721235:KSU721235 LCD721235:LCQ721235 LLZ721235:LMM721235 LVV721235:LWI721235 MFR721235:MGE721235 MPN721235:MQA721235 MZJ721235:MZW721235 NJF721235:NJS721235 NTB721235:NTO721235 OCX721235:ODK721235 OMT721235:ONG721235 OWP721235:OXC721235 PGL721235:PGY721235 PQH721235:PQU721235 QAD721235:QAQ721235 QJZ721235:QKM721235 QTV721235:QUI721235 RDR721235:REE721235 RNN721235:ROA721235 RXJ721235:RXW721235 SHF721235:SHS721235 SRB721235:SRO721235 TAX721235:TBK721235 TKT721235:TLG721235 TUP721235:TVC721235 UEL721235:UEY721235 UOH721235:UOU721235 UYD721235:UYQ721235 VHZ721235:VIM721235 VRV721235:VSI721235 WBR721235:WCE721235 WLN721235:WMA721235 WVJ721235:WVW721235 IX786771:JK786771 ST786771:TG786771 ACP786771:ADC786771 AML786771:AMY786771 AWH786771:AWU786771 BGD786771:BGQ786771 BPZ786771:BQM786771 BZV786771:CAI786771 CJR786771:CKE786771 CTN786771:CUA786771 DDJ786771:DDW786771 DNF786771:DNS786771 DXB786771:DXO786771 EGX786771:EHK786771 EQT786771:ERG786771 FAP786771:FBC786771 FKL786771:FKY786771 FUH786771:FUU786771 GED786771:GEQ786771 GNZ786771:GOM786771 GXV786771:GYI786771 HHR786771:HIE786771 HRN786771:HSA786771 IBJ786771:IBW786771 ILF786771:ILS786771 IVB786771:IVO786771 JEX786771:JFK786771 JOT786771:JPG786771 JYP786771:JZC786771 KIL786771:KIY786771 KSH786771:KSU786771 LCD786771:LCQ786771 LLZ786771:LMM786771 LVV786771:LWI786771 MFR786771:MGE786771 MPN786771:MQA786771 MZJ786771:MZW786771 NJF786771:NJS786771 NTB786771:NTO786771 OCX786771:ODK786771 OMT786771:ONG786771 OWP786771:OXC786771 PGL786771:PGY786771 PQH786771:PQU786771 QAD786771:QAQ786771 QJZ786771:QKM786771 QTV786771:QUI786771 RDR786771:REE786771 RNN786771:ROA786771 RXJ786771:RXW786771 SHF786771:SHS786771 SRB786771:SRO786771 TAX786771:TBK786771 TKT786771:TLG786771 TUP786771:TVC786771 UEL786771:UEY786771 UOH786771:UOU786771 UYD786771:UYQ786771 VHZ786771:VIM786771 VRV786771:VSI786771 WBR786771:WCE786771 WLN786771:WMA786771 WVJ786771:WVW786771 IX852307:JK852307 ST852307:TG852307 ACP852307:ADC852307 AML852307:AMY852307 AWH852307:AWU852307 BGD852307:BGQ852307 BPZ852307:BQM852307 BZV852307:CAI852307 CJR852307:CKE852307 CTN852307:CUA852307 DDJ852307:DDW852307 DNF852307:DNS852307 DXB852307:DXO852307 EGX852307:EHK852307 EQT852307:ERG852307 FAP852307:FBC852307 FKL852307:FKY852307 FUH852307:FUU852307 GED852307:GEQ852307 GNZ852307:GOM852307 GXV852307:GYI852307 HHR852307:HIE852307 HRN852307:HSA852307 IBJ852307:IBW852307 ILF852307:ILS852307 IVB852307:IVO852307 JEX852307:JFK852307 JOT852307:JPG852307 JYP852307:JZC852307 KIL852307:KIY852307 KSH852307:KSU852307 LCD852307:LCQ852307 LLZ852307:LMM852307 LVV852307:LWI852307 MFR852307:MGE852307 MPN852307:MQA852307 MZJ852307:MZW852307 NJF852307:NJS852307 NTB852307:NTO852307 OCX852307:ODK852307 OMT852307:ONG852307 OWP852307:OXC852307 PGL852307:PGY852307 PQH852307:PQU852307 QAD852307:QAQ852307 QJZ852307:QKM852307 QTV852307:QUI852307 RDR852307:REE852307 RNN852307:ROA852307 RXJ852307:RXW852307 SHF852307:SHS852307 SRB852307:SRO852307 TAX852307:TBK852307 TKT852307:TLG852307 TUP852307:TVC852307 UEL852307:UEY852307 UOH852307:UOU852307 UYD852307:UYQ852307 VHZ852307:VIM852307 VRV852307:VSI852307 WBR852307:WCE852307 WLN852307:WMA852307 WVJ852307:WVW852307 IX917843:JK917843 ST917843:TG917843 ACP917843:ADC917843 AML917843:AMY917843 AWH917843:AWU917843 BGD917843:BGQ917843 BPZ917843:BQM917843 BZV917843:CAI917843 CJR917843:CKE917843 CTN917843:CUA917843 DDJ917843:DDW917843 DNF917843:DNS917843 DXB917843:DXO917843 EGX917843:EHK917843 EQT917843:ERG917843 FAP917843:FBC917843 FKL917843:FKY917843 FUH917843:FUU917843 GED917843:GEQ917843 GNZ917843:GOM917843 GXV917843:GYI917843 HHR917843:HIE917843 HRN917843:HSA917843 IBJ917843:IBW917843 ILF917843:ILS917843 IVB917843:IVO917843 JEX917843:JFK917843 JOT917843:JPG917843 JYP917843:JZC917843 KIL917843:KIY917843 KSH917843:KSU917843 LCD917843:LCQ917843 LLZ917843:LMM917843 LVV917843:LWI917843 MFR917843:MGE917843 MPN917843:MQA917843 MZJ917843:MZW917843 NJF917843:NJS917843 NTB917843:NTO917843 OCX917843:ODK917843 OMT917843:ONG917843 OWP917843:OXC917843 PGL917843:PGY917843 PQH917843:PQU917843 QAD917843:QAQ917843 QJZ917843:QKM917843 QTV917843:QUI917843 RDR917843:REE917843 RNN917843:ROA917843 RXJ917843:RXW917843 SHF917843:SHS917843 SRB917843:SRO917843 TAX917843:TBK917843 TKT917843:TLG917843 TUP917843:TVC917843 UEL917843:UEY917843 UOH917843:UOU917843 UYD917843:UYQ917843 VHZ917843:VIM917843 VRV917843:VSI917843 WBR917843:WCE917843 WLN917843:WMA917843 WVJ917843:WVW917843 IX983379:JK983379 ST983379:TG983379 ACP983379:ADC983379 AML983379:AMY983379 AWH983379:AWU983379 BGD983379:BGQ983379 BPZ983379:BQM983379 BZV983379:CAI983379 CJR983379:CKE983379 CTN983379:CUA983379 DDJ983379:DDW983379 DNF983379:DNS983379 DXB983379:DXO983379 EGX983379:EHK983379 EQT983379:ERG983379 FAP983379:FBC983379 FKL983379:FKY983379 FUH983379:FUU983379 GED983379:GEQ983379 GNZ983379:GOM983379 GXV983379:GYI983379 HHR983379:HIE983379 HRN983379:HSA983379 IBJ983379:IBW983379 ILF983379:ILS983379 IVB983379:IVO983379 JEX983379:JFK983379 JOT983379:JPG983379 JYP983379:JZC983379 KIL983379:KIY983379 KSH983379:KSU983379 LCD983379:LCQ983379 LLZ983379:LMM983379 LVV983379:LWI983379 MFR983379:MGE983379 MPN983379:MQA983379 MZJ983379:MZW983379 NJF983379:NJS983379 NTB983379:NTO983379 OCX983379:ODK983379 OMT983379:ONG983379 OWP983379:OXC983379 PGL983379:PGY983379 PQH983379:PQU983379 QAD983379:QAQ983379 QJZ983379:QKM983379 QTV983379:QUI983379 RDR983379:REE983379 RNN983379:ROA983379 RXJ983379:RXW983379 SHF983379:SHS983379 SRB983379:SRO983379 TAX983379:TBK983379 TKT983379:TLG983379 TUP983379:TVC983379 UEL983379:UEY983379 UOH983379:UOU983379 UYD983379:UYQ983379 VHZ983379:VIM983379 VRV983379:VSI983379 WBR983379:WCE983379 WLN983379:WMA983379 WVJ983379:WVW983379 IX333:JK333 ST333:TG333 ACP333:ADC333 AML333:AMY333 AWH333:AWU333 BGD333:BGQ333 BPZ333:BQM333 BZV333:CAI333 CJR333:CKE333 CTN333:CUA333 DDJ333:DDW333 DNF333:DNS333 DXB333:DXO333 EGX333:EHK333 EQT333:ERG333 FAP333:FBC333 FKL333:FKY333 FUH333:FUU333 GED333:GEQ333 GNZ333:GOM333 GXV333:GYI333 HHR333:HIE333 HRN333:HSA333 IBJ333:IBW333 ILF333:ILS333 IVB333:IVO333 JEX333:JFK333 JOT333:JPG333 JYP333:JZC333 KIL333:KIY333 KSH333:KSU333 LCD333:LCQ333 LLZ333:LMM333 LVV333:LWI333 MFR333:MGE333 MPN333:MQA333 MZJ333:MZW333 NJF333:NJS333 NTB333:NTO333 OCX333:ODK333 OMT333:ONG333 OWP333:OXC333 PGL333:PGY333 PQH333:PQU333 QAD333:QAQ333 QJZ333:QKM333 QTV333:QUI333 RDR333:REE333 RNN333:ROA333 RXJ333:RXW333 SHF333:SHS333 SRB333:SRO333 TAX333:TBK333 TKT333:TLG333 TUP333:TVC333 UEL333:UEY333 UOH333:UOU333 UYD333:UYQ333 VHZ333:VIM333 VRV333:VSI333 WBR333:WCE333 WLN333:WMA333 WVJ333:WVW333 IX65869:JK65869 ST65869:TG65869 ACP65869:ADC65869 AML65869:AMY65869 AWH65869:AWU65869 BGD65869:BGQ65869 BPZ65869:BQM65869 BZV65869:CAI65869 CJR65869:CKE65869 CTN65869:CUA65869 DDJ65869:DDW65869 DNF65869:DNS65869 DXB65869:DXO65869 EGX65869:EHK65869 EQT65869:ERG65869 FAP65869:FBC65869 FKL65869:FKY65869 FUH65869:FUU65869 GED65869:GEQ65869 GNZ65869:GOM65869 GXV65869:GYI65869 HHR65869:HIE65869 HRN65869:HSA65869 IBJ65869:IBW65869 ILF65869:ILS65869 IVB65869:IVO65869 JEX65869:JFK65869 JOT65869:JPG65869 JYP65869:JZC65869 KIL65869:KIY65869 KSH65869:KSU65869 LCD65869:LCQ65869 LLZ65869:LMM65869 LVV65869:LWI65869 MFR65869:MGE65869 MPN65869:MQA65869 MZJ65869:MZW65869 NJF65869:NJS65869 NTB65869:NTO65869 OCX65869:ODK65869 OMT65869:ONG65869 OWP65869:OXC65869 PGL65869:PGY65869 PQH65869:PQU65869 QAD65869:QAQ65869 QJZ65869:QKM65869 QTV65869:QUI65869 RDR65869:REE65869 RNN65869:ROA65869 RXJ65869:RXW65869 SHF65869:SHS65869 SRB65869:SRO65869 TAX65869:TBK65869 TKT65869:TLG65869 TUP65869:TVC65869 UEL65869:UEY65869 UOH65869:UOU65869 UYD65869:UYQ65869 VHZ65869:VIM65869 VRV65869:VSI65869 WBR65869:WCE65869 WLN65869:WMA65869 WVJ65869:WVW65869 IX131405:JK131405 ST131405:TG131405 ACP131405:ADC131405 AML131405:AMY131405 AWH131405:AWU131405 BGD131405:BGQ131405 BPZ131405:BQM131405 BZV131405:CAI131405 CJR131405:CKE131405 CTN131405:CUA131405 DDJ131405:DDW131405 DNF131405:DNS131405 DXB131405:DXO131405 EGX131405:EHK131405 EQT131405:ERG131405 FAP131405:FBC131405 FKL131405:FKY131405 FUH131405:FUU131405 GED131405:GEQ131405 GNZ131405:GOM131405 GXV131405:GYI131405 HHR131405:HIE131405 HRN131405:HSA131405 IBJ131405:IBW131405 ILF131405:ILS131405 IVB131405:IVO131405 JEX131405:JFK131405 JOT131405:JPG131405 JYP131405:JZC131405 KIL131405:KIY131405 KSH131405:KSU131405 LCD131405:LCQ131405 LLZ131405:LMM131405 LVV131405:LWI131405 MFR131405:MGE131405 MPN131405:MQA131405 MZJ131405:MZW131405 NJF131405:NJS131405 NTB131405:NTO131405 OCX131405:ODK131405 OMT131405:ONG131405 OWP131405:OXC131405 PGL131405:PGY131405 PQH131405:PQU131405 QAD131405:QAQ131405 QJZ131405:QKM131405 QTV131405:QUI131405 RDR131405:REE131405 RNN131405:ROA131405 RXJ131405:RXW131405 SHF131405:SHS131405 SRB131405:SRO131405 TAX131405:TBK131405 TKT131405:TLG131405 TUP131405:TVC131405 UEL131405:UEY131405 UOH131405:UOU131405 UYD131405:UYQ131405 VHZ131405:VIM131405 VRV131405:VSI131405 WBR131405:WCE131405 WLN131405:WMA131405 WVJ131405:WVW131405 IX196941:JK196941 ST196941:TG196941 ACP196941:ADC196941 AML196941:AMY196941 AWH196941:AWU196941 BGD196941:BGQ196941 BPZ196941:BQM196941 BZV196941:CAI196941 CJR196941:CKE196941 CTN196941:CUA196941 DDJ196941:DDW196941 DNF196941:DNS196941 DXB196941:DXO196941 EGX196941:EHK196941 EQT196941:ERG196941 FAP196941:FBC196941 FKL196941:FKY196941 FUH196941:FUU196941 GED196941:GEQ196941 GNZ196941:GOM196941 GXV196941:GYI196941 HHR196941:HIE196941 HRN196941:HSA196941 IBJ196941:IBW196941 ILF196941:ILS196941 IVB196941:IVO196941 JEX196941:JFK196941 JOT196941:JPG196941 JYP196941:JZC196941 KIL196941:KIY196941 KSH196941:KSU196941 LCD196941:LCQ196941 LLZ196941:LMM196941 LVV196941:LWI196941 MFR196941:MGE196941 MPN196941:MQA196941 MZJ196941:MZW196941 NJF196941:NJS196941 NTB196941:NTO196941 OCX196941:ODK196941 OMT196941:ONG196941 OWP196941:OXC196941 PGL196941:PGY196941 PQH196941:PQU196941 QAD196941:QAQ196941 QJZ196941:QKM196941 QTV196941:QUI196941 RDR196941:REE196941 RNN196941:ROA196941 RXJ196941:RXW196941 SHF196941:SHS196941 SRB196941:SRO196941 TAX196941:TBK196941 TKT196941:TLG196941 TUP196941:TVC196941 UEL196941:UEY196941 UOH196941:UOU196941 UYD196941:UYQ196941 VHZ196941:VIM196941 VRV196941:VSI196941 WBR196941:WCE196941 WLN196941:WMA196941 WVJ196941:WVW196941 IX262477:JK262477 ST262477:TG262477 ACP262477:ADC262477 AML262477:AMY262477 AWH262477:AWU262477 BGD262477:BGQ262477 BPZ262477:BQM262477 BZV262477:CAI262477 CJR262477:CKE262477 CTN262477:CUA262477 DDJ262477:DDW262477 DNF262477:DNS262477 DXB262477:DXO262477 EGX262477:EHK262477 EQT262477:ERG262477 FAP262477:FBC262477 FKL262477:FKY262477 FUH262477:FUU262477 GED262477:GEQ262477 GNZ262477:GOM262477 GXV262477:GYI262477 HHR262477:HIE262477 HRN262477:HSA262477 IBJ262477:IBW262477 ILF262477:ILS262477 IVB262477:IVO262477 JEX262477:JFK262477 JOT262477:JPG262477 JYP262477:JZC262477 KIL262477:KIY262477 KSH262477:KSU262477 LCD262477:LCQ262477 LLZ262477:LMM262477 LVV262477:LWI262477 MFR262477:MGE262477 MPN262477:MQA262477 MZJ262477:MZW262477 NJF262477:NJS262477 NTB262477:NTO262477 OCX262477:ODK262477 OMT262477:ONG262477 OWP262477:OXC262477 PGL262477:PGY262477 PQH262477:PQU262477 QAD262477:QAQ262477 QJZ262477:QKM262477 QTV262477:QUI262477 RDR262477:REE262477 RNN262477:ROA262477 RXJ262477:RXW262477 SHF262477:SHS262477 SRB262477:SRO262477 TAX262477:TBK262477 TKT262477:TLG262477 TUP262477:TVC262477 UEL262477:UEY262477 UOH262477:UOU262477 UYD262477:UYQ262477 VHZ262477:VIM262477 VRV262477:VSI262477 WBR262477:WCE262477 WLN262477:WMA262477 WVJ262477:WVW262477 IX328013:JK328013 ST328013:TG328013 ACP328013:ADC328013 AML328013:AMY328013 AWH328013:AWU328013 BGD328013:BGQ328013 BPZ328013:BQM328013 BZV328013:CAI328013 CJR328013:CKE328013 CTN328013:CUA328013 DDJ328013:DDW328013 DNF328013:DNS328013 DXB328013:DXO328013 EGX328013:EHK328013 EQT328013:ERG328013 FAP328013:FBC328013 FKL328013:FKY328013 FUH328013:FUU328013 GED328013:GEQ328013 GNZ328013:GOM328013 GXV328013:GYI328013 HHR328013:HIE328013 HRN328013:HSA328013 IBJ328013:IBW328013 ILF328013:ILS328013 IVB328013:IVO328013 JEX328013:JFK328013 JOT328013:JPG328013 JYP328013:JZC328013 KIL328013:KIY328013 KSH328013:KSU328013 LCD328013:LCQ328013 LLZ328013:LMM328013 LVV328013:LWI328013 MFR328013:MGE328013 MPN328013:MQA328013 MZJ328013:MZW328013 NJF328013:NJS328013 NTB328013:NTO328013 OCX328013:ODK328013 OMT328013:ONG328013 OWP328013:OXC328013 PGL328013:PGY328013 PQH328013:PQU328013 QAD328013:QAQ328013 QJZ328013:QKM328013 QTV328013:QUI328013 RDR328013:REE328013 RNN328013:ROA328013 RXJ328013:RXW328013 SHF328013:SHS328013 SRB328013:SRO328013 TAX328013:TBK328013 TKT328013:TLG328013 TUP328013:TVC328013 UEL328013:UEY328013 UOH328013:UOU328013 UYD328013:UYQ328013 VHZ328013:VIM328013 VRV328013:VSI328013 WBR328013:WCE328013 WLN328013:WMA328013 WVJ328013:WVW328013 IX393549:JK393549 ST393549:TG393549 ACP393549:ADC393549 AML393549:AMY393549 AWH393549:AWU393549 BGD393549:BGQ393549 BPZ393549:BQM393549 BZV393549:CAI393549 CJR393549:CKE393549 CTN393549:CUA393549 DDJ393549:DDW393549 DNF393549:DNS393549 DXB393549:DXO393549 EGX393549:EHK393549 EQT393549:ERG393549 FAP393549:FBC393549 FKL393549:FKY393549 FUH393549:FUU393549 GED393549:GEQ393549 GNZ393549:GOM393549 GXV393549:GYI393549 HHR393549:HIE393549 HRN393549:HSA393549 IBJ393549:IBW393549 ILF393549:ILS393549 IVB393549:IVO393549 JEX393549:JFK393549 JOT393549:JPG393549 JYP393549:JZC393549 KIL393549:KIY393549 KSH393549:KSU393549 LCD393549:LCQ393549 LLZ393549:LMM393549 LVV393549:LWI393549 MFR393549:MGE393549 MPN393549:MQA393549 MZJ393549:MZW393549 NJF393549:NJS393549 NTB393549:NTO393549 OCX393549:ODK393549 OMT393549:ONG393549 OWP393549:OXC393549 PGL393549:PGY393549 PQH393549:PQU393549 QAD393549:QAQ393549 QJZ393549:QKM393549 QTV393549:QUI393549 RDR393549:REE393549 RNN393549:ROA393549 RXJ393549:RXW393549 SHF393549:SHS393549 SRB393549:SRO393549 TAX393549:TBK393549 TKT393549:TLG393549 TUP393549:TVC393549 UEL393549:UEY393549 UOH393549:UOU393549 UYD393549:UYQ393549 VHZ393549:VIM393549 VRV393549:VSI393549 WBR393549:WCE393549 WLN393549:WMA393549 WVJ393549:WVW393549 IX459085:JK459085 ST459085:TG459085 ACP459085:ADC459085 AML459085:AMY459085 AWH459085:AWU459085 BGD459085:BGQ459085 BPZ459085:BQM459085 BZV459085:CAI459085 CJR459085:CKE459085 CTN459085:CUA459085 DDJ459085:DDW459085 DNF459085:DNS459085 DXB459085:DXO459085 EGX459085:EHK459085 EQT459085:ERG459085 FAP459085:FBC459085 FKL459085:FKY459085 FUH459085:FUU459085 GED459085:GEQ459085 GNZ459085:GOM459085 GXV459085:GYI459085 HHR459085:HIE459085 HRN459085:HSA459085 IBJ459085:IBW459085 ILF459085:ILS459085 IVB459085:IVO459085 JEX459085:JFK459085 JOT459085:JPG459085 JYP459085:JZC459085 KIL459085:KIY459085 KSH459085:KSU459085 LCD459085:LCQ459085 LLZ459085:LMM459085 LVV459085:LWI459085 MFR459085:MGE459085 MPN459085:MQA459085 MZJ459085:MZW459085 NJF459085:NJS459085 NTB459085:NTO459085 OCX459085:ODK459085 OMT459085:ONG459085 OWP459085:OXC459085 PGL459085:PGY459085 PQH459085:PQU459085 QAD459085:QAQ459085 QJZ459085:QKM459085 QTV459085:QUI459085 RDR459085:REE459085 RNN459085:ROA459085 RXJ459085:RXW459085 SHF459085:SHS459085 SRB459085:SRO459085 TAX459085:TBK459085 TKT459085:TLG459085 TUP459085:TVC459085 UEL459085:UEY459085 UOH459085:UOU459085 UYD459085:UYQ459085 VHZ459085:VIM459085 VRV459085:VSI459085 WBR459085:WCE459085 WLN459085:WMA459085 WVJ459085:WVW459085 IX524621:JK524621 ST524621:TG524621 ACP524621:ADC524621 AML524621:AMY524621 AWH524621:AWU524621 BGD524621:BGQ524621 BPZ524621:BQM524621 BZV524621:CAI524621 CJR524621:CKE524621 CTN524621:CUA524621 DDJ524621:DDW524621 DNF524621:DNS524621 DXB524621:DXO524621 EGX524621:EHK524621 EQT524621:ERG524621 FAP524621:FBC524621 FKL524621:FKY524621 FUH524621:FUU524621 GED524621:GEQ524621 GNZ524621:GOM524621 GXV524621:GYI524621 HHR524621:HIE524621 HRN524621:HSA524621 IBJ524621:IBW524621 ILF524621:ILS524621 IVB524621:IVO524621 JEX524621:JFK524621 JOT524621:JPG524621 JYP524621:JZC524621 KIL524621:KIY524621 KSH524621:KSU524621 LCD524621:LCQ524621 LLZ524621:LMM524621 LVV524621:LWI524621 MFR524621:MGE524621 MPN524621:MQA524621 MZJ524621:MZW524621 NJF524621:NJS524621 NTB524621:NTO524621 OCX524621:ODK524621 OMT524621:ONG524621 OWP524621:OXC524621 PGL524621:PGY524621 PQH524621:PQU524621 QAD524621:QAQ524621 QJZ524621:QKM524621 QTV524621:QUI524621 RDR524621:REE524621 RNN524621:ROA524621 RXJ524621:RXW524621 SHF524621:SHS524621 SRB524621:SRO524621 TAX524621:TBK524621 TKT524621:TLG524621 TUP524621:TVC524621 UEL524621:UEY524621 UOH524621:UOU524621 UYD524621:UYQ524621 VHZ524621:VIM524621 VRV524621:VSI524621 WBR524621:WCE524621 WLN524621:WMA524621 WVJ524621:WVW524621 IX590157:JK590157 ST590157:TG590157 ACP590157:ADC590157 AML590157:AMY590157 AWH590157:AWU590157 BGD590157:BGQ590157 BPZ590157:BQM590157 BZV590157:CAI590157 CJR590157:CKE590157 CTN590157:CUA590157 DDJ590157:DDW590157 DNF590157:DNS590157 DXB590157:DXO590157 EGX590157:EHK590157 EQT590157:ERG590157 FAP590157:FBC590157 FKL590157:FKY590157 FUH590157:FUU590157 GED590157:GEQ590157 GNZ590157:GOM590157 GXV590157:GYI590157 HHR590157:HIE590157 HRN590157:HSA590157 IBJ590157:IBW590157 ILF590157:ILS590157 IVB590157:IVO590157 JEX590157:JFK590157 JOT590157:JPG590157 JYP590157:JZC590157 KIL590157:KIY590157 KSH590157:KSU590157 LCD590157:LCQ590157 LLZ590157:LMM590157 LVV590157:LWI590157 MFR590157:MGE590157 MPN590157:MQA590157 MZJ590157:MZW590157 NJF590157:NJS590157 NTB590157:NTO590157 OCX590157:ODK590157 OMT590157:ONG590157 OWP590157:OXC590157 PGL590157:PGY590157 PQH590157:PQU590157 QAD590157:QAQ590157 QJZ590157:QKM590157 QTV590157:QUI590157 RDR590157:REE590157 RNN590157:ROA590157 RXJ590157:RXW590157 SHF590157:SHS590157 SRB590157:SRO590157 TAX590157:TBK590157 TKT590157:TLG590157 TUP590157:TVC590157 UEL590157:UEY590157 UOH590157:UOU590157 UYD590157:UYQ590157 VHZ590157:VIM590157 VRV590157:VSI590157 WBR590157:WCE590157 WLN590157:WMA590157 WVJ590157:WVW590157 IX655693:JK655693 ST655693:TG655693 ACP655693:ADC655693 AML655693:AMY655693 AWH655693:AWU655693 BGD655693:BGQ655693 BPZ655693:BQM655693 BZV655693:CAI655693 CJR655693:CKE655693 CTN655693:CUA655693 DDJ655693:DDW655693 DNF655693:DNS655693 DXB655693:DXO655693 EGX655693:EHK655693 EQT655693:ERG655693 FAP655693:FBC655693 FKL655693:FKY655693 FUH655693:FUU655693 GED655693:GEQ655693 GNZ655693:GOM655693 GXV655693:GYI655693 HHR655693:HIE655693 HRN655693:HSA655693 IBJ655693:IBW655693 ILF655693:ILS655693 IVB655693:IVO655693 JEX655693:JFK655693 JOT655693:JPG655693 JYP655693:JZC655693 KIL655693:KIY655693 KSH655693:KSU655693 LCD655693:LCQ655693 LLZ655693:LMM655693 LVV655693:LWI655693 MFR655693:MGE655693 MPN655693:MQA655693 MZJ655693:MZW655693 NJF655693:NJS655693 NTB655693:NTO655693 OCX655693:ODK655693 OMT655693:ONG655693 OWP655693:OXC655693 PGL655693:PGY655693 PQH655693:PQU655693 QAD655693:QAQ655693 QJZ655693:QKM655693 QTV655693:QUI655693 RDR655693:REE655693 RNN655693:ROA655693 RXJ655693:RXW655693 SHF655693:SHS655693 SRB655693:SRO655693 TAX655693:TBK655693 TKT655693:TLG655693 TUP655693:TVC655693 UEL655693:UEY655693 UOH655693:UOU655693 UYD655693:UYQ655693 VHZ655693:VIM655693 VRV655693:VSI655693 WBR655693:WCE655693 WLN655693:WMA655693 WVJ655693:WVW655693 IX721229:JK721229 ST721229:TG721229 ACP721229:ADC721229 AML721229:AMY721229 AWH721229:AWU721229 BGD721229:BGQ721229 BPZ721229:BQM721229 BZV721229:CAI721229 CJR721229:CKE721229 CTN721229:CUA721229 DDJ721229:DDW721229 DNF721229:DNS721229 DXB721229:DXO721229 EGX721229:EHK721229 EQT721229:ERG721229 FAP721229:FBC721229 FKL721229:FKY721229 FUH721229:FUU721229 GED721229:GEQ721229 GNZ721229:GOM721229 GXV721229:GYI721229 HHR721229:HIE721229 HRN721229:HSA721229 IBJ721229:IBW721229 ILF721229:ILS721229 IVB721229:IVO721229 JEX721229:JFK721229 JOT721229:JPG721229 JYP721229:JZC721229 KIL721229:KIY721229 KSH721229:KSU721229 LCD721229:LCQ721229 LLZ721229:LMM721229 LVV721229:LWI721229 MFR721229:MGE721229 MPN721229:MQA721229 MZJ721229:MZW721229 NJF721229:NJS721229 NTB721229:NTO721229 OCX721229:ODK721229 OMT721229:ONG721229 OWP721229:OXC721229 PGL721229:PGY721229 PQH721229:PQU721229 QAD721229:QAQ721229 QJZ721229:QKM721229 QTV721229:QUI721229 RDR721229:REE721229 RNN721229:ROA721229 RXJ721229:RXW721229 SHF721229:SHS721229 SRB721229:SRO721229 TAX721229:TBK721229 TKT721229:TLG721229 TUP721229:TVC721229 UEL721229:UEY721229 UOH721229:UOU721229 UYD721229:UYQ721229 VHZ721229:VIM721229 VRV721229:VSI721229 WBR721229:WCE721229 WLN721229:WMA721229 WVJ721229:WVW721229 IX786765:JK786765 ST786765:TG786765 ACP786765:ADC786765 AML786765:AMY786765 AWH786765:AWU786765 BGD786765:BGQ786765 BPZ786765:BQM786765 BZV786765:CAI786765 CJR786765:CKE786765 CTN786765:CUA786765 DDJ786765:DDW786765 DNF786765:DNS786765 DXB786765:DXO786765 EGX786765:EHK786765 EQT786765:ERG786765 FAP786765:FBC786765 FKL786765:FKY786765 FUH786765:FUU786765 GED786765:GEQ786765 GNZ786765:GOM786765 GXV786765:GYI786765 HHR786765:HIE786765 HRN786765:HSA786765 IBJ786765:IBW786765 ILF786765:ILS786765 IVB786765:IVO786765 JEX786765:JFK786765 JOT786765:JPG786765 JYP786765:JZC786765 KIL786765:KIY786765 KSH786765:KSU786765 LCD786765:LCQ786765 LLZ786765:LMM786765 LVV786765:LWI786765 MFR786765:MGE786765 MPN786765:MQA786765 MZJ786765:MZW786765 NJF786765:NJS786765 NTB786765:NTO786765 OCX786765:ODK786765 OMT786765:ONG786765 OWP786765:OXC786765 PGL786765:PGY786765 PQH786765:PQU786765 QAD786765:QAQ786765 QJZ786765:QKM786765 QTV786765:QUI786765 RDR786765:REE786765 RNN786765:ROA786765 RXJ786765:RXW786765 SHF786765:SHS786765 SRB786765:SRO786765 TAX786765:TBK786765 TKT786765:TLG786765 TUP786765:TVC786765 UEL786765:UEY786765 UOH786765:UOU786765 UYD786765:UYQ786765 VHZ786765:VIM786765 VRV786765:VSI786765 WBR786765:WCE786765 WLN786765:WMA786765 WVJ786765:WVW786765 IX852301:JK852301 ST852301:TG852301 ACP852301:ADC852301 AML852301:AMY852301 AWH852301:AWU852301 BGD852301:BGQ852301 BPZ852301:BQM852301 BZV852301:CAI852301 CJR852301:CKE852301 CTN852301:CUA852301 DDJ852301:DDW852301 DNF852301:DNS852301 DXB852301:DXO852301 EGX852301:EHK852301 EQT852301:ERG852301 FAP852301:FBC852301 FKL852301:FKY852301 FUH852301:FUU852301 GED852301:GEQ852301 GNZ852301:GOM852301 GXV852301:GYI852301 HHR852301:HIE852301 HRN852301:HSA852301 IBJ852301:IBW852301 ILF852301:ILS852301 IVB852301:IVO852301 JEX852301:JFK852301 JOT852301:JPG852301 JYP852301:JZC852301 KIL852301:KIY852301 KSH852301:KSU852301 LCD852301:LCQ852301 LLZ852301:LMM852301 LVV852301:LWI852301 MFR852301:MGE852301 MPN852301:MQA852301 MZJ852301:MZW852301 NJF852301:NJS852301 NTB852301:NTO852301 OCX852301:ODK852301 OMT852301:ONG852301 OWP852301:OXC852301 PGL852301:PGY852301 PQH852301:PQU852301 QAD852301:QAQ852301 QJZ852301:QKM852301 QTV852301:QUI852301 RDR852301:REE852301 RNN852301:ROA852301 RXJ852301:RXW852301 SHF852301:SHS852301 SRB852301:SRO852301 TAX852301:TBK852301 TKT852301:TLG852301 TUP852301:TVC852301 UEL852301:UEY852301 UOH852301:UOU852301 UYD852301:UYQ852301 VHZ852301:VIM852301 VRV852301:VSI852301 WBR852301:WCE852301 WLN852301:WMA852301 WVJ852301:WVW852301 IX917837:JK917837 ST917837:TG917837 ACP917837:ADC917837 AML917837:AMY917837 AWH917837:AWU917837 BGD917837:BGQ917837 BPZ917837:BQM917837 BZV917837:CAI917837 CJR917837:CKE917837 CTN917837:CUA917837 DDJ917837:DDW917837 DNF917837:DNS917837 DXB917837:DXO917837 EGX917837:EHK917837 EQT917837:ERG917837 FAP917837:FBC917837 FKL917837:FKY917837 FUH917837:FUU917837 GED917837:GEQ917837 GNZ917837:GOM917837 GXV917837:GYI917837 HHR917837:HIE917837 HRN917837:HSA917837 IBJ917837:IBW917837 ILF917837:ILS917837 IVB917837:IVO917837 JEX917837:JFK917837 JOT917837:JPG917837 JYP917837:JZC917837 KIL917837:KIY917837 KSH917837:KSU917837 LCD917837:LCQ917837 LLZ917837:LMM917837 LVV917837:LWI917837 MFR917837:MGE917837 MPN917837:MQA917837 MZJ917837:MZW917837 NJF917837:NJS917837 NTB917837:NTO917837 OCX917837:ODK917837 OMT917837:ONG917837 OWP917837:OXC917837 PGL917837:PGY917837 PQH917837:PQU917837 QAD917837:QAQ917837 QJZ917837:QKM917837 QTV917837:QUI917837 RDR917837:REE917837 RNN917837:ROA917837 RXJ917837:RXW917837 SHF917837:SHS917837 SRB917837:SRO917837 TAX917837:TBK917837 TKT917837:TLG917837 TUP917837:TVC917837 UEL917837:UEY917837 UOH917837:UOU917837 UYD917837:UYQ917837 VHZ917837:VIM917837 VRV917837:VSI917837 WBR917837:WCE917837 WLN917837:WMA917837 WVJ917837:WVW917837 IX983373:JK983373 ST983373:TG983373 ACP983373:ADC983373 AML983373:AMY983373 AWH983373:AWU983373 BGD983373:BGQ983373 BPZ983373:BQM983373 BZV983373:CAI983373 CJR983373:CKE983373 CTN983373:CUA983373 DDJ983373:DDW983373 DNF983373:DNS983373 DXB983373:DXO983373 EGX983373:EHK983373 EQT983373:ERG983373 FAP983373:FBC983373 FKL983373:FKY983373 FUH983373:FUU983373 GED983373:GEQ983373 GNZ983373:GOM983373 GXV983373:GYI983373 HHR983373:HIE983373 HRN983373:HSA983373 IBJ983373:IBW983373 ILF983373:ILS983373 IVB983373:IVO983373 JEX983373:JFK983373 JOT983373:JPG983373 JYP983373:JZC983373 KIL983373:KIY983373 KSH983373:KSU983373 LCD983373:LCQ983373 LLZ983373:LMM983373 LVV983373:LWI983373 MFR983373:MGE983373 MPN983373:MQA983373 MZJ983373:MZW983373 NJF983373:NJS983373 NTB983373:NTO983373 OCX983373:ODK983373 OMT983373:ONG983373 OWP983373:OXC983373 PGL983373:PGY983373 PQH983373:PQU983373 QAD983373:QAQ983373 QJZ983373:QKM983373 QTV983373:QUI983373 RDR983373:REE983373 RNN983373:ROA983373 RXJ983373:RXW983373 SHF983373:SHS983373 SRB983373:SRO983373 TAX983373:TBK983373 TKT983373:TLG983373 TUP983373:TVC983373 UEL983373:UEY983373 UOH983373:UOU983373 UYD983373:UYQ983373 VHZ983373:VIM983373 VRV983373:VSI983373 WBR983373:WCE983373 WLN983373:WMA983373 WVJ983373:WVW983373 IX327:JK327 ST327:TG327 ACP327:ADC327 AML327:AMY327 AWH327:AWU327 BGD327:BGQ327 BPZ327:BQM327 BZV327:CAI327 CJR327:CKE327 CTN327:CUA327 DDJ327:DDW327 DNF327:DNS327 DXB327:DXO327 EGX327:EHK327 EQT327:ERG327 FAP327:FBC327 FKL327:FKY327 FUH327:FUU327 GED327:GEQ327 GNZ327:GOM327 GXV327:GYI327 HHR327:HIE327 HRN327:HSA327 IBJ327:IBW327 ILF327:ILS327 IVB327:IVO327 JEX327:JFK327 JOT327:JPG327 JYP327:JZC327 KIL327:KIY327 KSH327:KSU327 LCD327:LCQ327 LLZ327:LMM327 LVV327:LWI327 MFR327:MGE327 MPN327:MQA327 MZJ327:MZW327 NJF327:NJS327 NTB327:NTO327 OCX327:ODK327 OMT327:ONG327 OWP327:OXC327 PGL327:PGY327 PQH327:PQU327 QAD327:QAQ327 QJZ327:QKM327 QTV327:QUI327 RDR327:REE327 RNN327:ROA327 RXJ327:RXW327 SHF327:SHS327 SRB327:SRO327 TAX327:TBK327 TKT327:TLG327 TUP327:TVC327 UEL327:UEY327 UOH327:UOU327 UYD327:UYQ327 VHZ327:VIM327 VRV327:VSI327 WBR327:WCE327 WLN327:WMA327 WVJ327:WVW327 IX65863:JK65863 ST65863:TG65863 ACP65863:ADC65863 AML65863:AMY65863 AWH65863:AWU65863 BGD65863:BGQ65863 BPZ65863:BQM65863 BZV65863:CAI65863 CJR65863:CKE65863 CTN65863:CUA65863 DDJ65863:DDW65863 DNF65863:DNS65863 DXB65863:DXO65863 EGX65863:EHK65863 EQT65863:ERG65863 FAP65863:FBC65863 FKL65863:FKY65863 FUH65863:FUU65863 GED65863:GEQ65863 GNZ65863:GOM65863 GXV65863:GYI65863 HHR65863:HIE65863 HRN65863:HSA65863 IBJ65863:IBW65863 ILF65863:ILS65863 IVB65863:IVO65863 JEX65863:JFK65863 JOT65863:JPG65863 JYP65863:JZC65863 KIL65863:KIY65863 KSH65863:KSU65863 LCD65863:LCQ65863 LLZ65863:LMM65863 LVV65863:LWI65863 MFR65863:MGE65863 MPN65863:MQA65863 MZJ65863:MZW65863 NJF65863:NJS65863 NTB65863:NTO65863 OCX65863:ODK65863 OMT65863:ONG65863 OWP65863:OXC65863 PGL65863:PGY65863 PQH65863:PQU65863 QAD65863:QAQ65863 QJZ65863:QKM65863 QTV65863:QUI65863 RDR65863:REE65863 RNN65863:ROA65863 RXJ65863:RXW65863 SHF65863:SHS65863 SRB65863:SRO65863 TAX65863:TBK65863 TKT65863:TLG65863 TUP65863:TVC65863 UEL65863:UEY65863 UOH65863:UOU65863 UYD65863:UYQ65863 VHZ65863:VIM65863 VRV65863:VSI65863 WBR65863:WCE65863 WLN65863:WMA65863 WVJ65863:WVW65863 IX131399:JK131399 ST131399:TG131399 ACP131399:ADC131399 AML131399:AMY131399 AWH131399:AWU131399 BGD131399:BGQ131399 BPZ131399:BQM131399 BZV131399:CAI131399 CJR131399:CKE131399 CTN131399:CUA131399 DDJ131399:DDW131399 DNF131399:DNS131399 DXB131399:DXO131399 EGX131399:EHK131399 EQT131399:ERG131399 FAP131399:FBC131399 FKL131399:FKY131399 FUH131399:FUU131399 GED131399:GEQ131399 GNZ131399:GOM131399 GXV131399:GYI131399 HHR131399:HIE131399 HRN131399:HSA131399 IBJ131399:IBW131399 ILF131399:ILS131399 IVB131399:IVO131399 JEX131399:JFK131399 JOT131399:JPG131399 JYP131399:JZC131399 KIL131399:KIY131399 KSH131399:KSU131399 LCD131399:LCQ131399 LLZ131399:LMM131399 LVV131399:LWI131399 MFR131399:MGE131399 MPN131399:MQA131399 MZJ131399:MZW131399 NJF131399:NJS131399 NTB131399:NTO131399 OCX131399:ODK131399 OMT131399:ONG131399 OWP131399:OXC131399 PGL131399:PGY131399 PQH131399:PQU131399 QAD131399:QAQ131399 QJZ131399:QKM131399 QTV131399:QUI131399 RDR131399:REE131399 RNN131399:ROA131399 RXJ131399:RXW131399 SHF131399:SHS131399 SRB131399:SRO131399 TAX131399:TBK131399 TKT131399:TLG131399 TUP131399:TVC131399 UEL131399:UEY131399 UOH131399:UOU131399 UYD131399:UYQ131399 VHZ131399:VIM131399 VRV131399:VSI131399 WBR131399:WCE131399 WLN131399:WMA131399 WVJ131399:WVW131399 IX196935:JK196935 ST196935:TG196935 ACP196935:ADC196935 AML196935:AMY196935 AWH196935:AWU196935 BGD196935:BGQ196935 BPZ196935:BQM196935 BZV196935:CAI196935 CJR196935:CKE196935 CTN196935:CUA196935 DDJ196935:DDW196935 DNF196935:DNS196935 DXB196935:DXO196935 EGX196935:EHK196935 EQT196935:ERG196935 FAP196935:FBC196935 FKL196935:FKY196935 FUH196935:FUU196935 GED196935:GEQ196935 GNZ196935:GOM196935 GXV196935:GYI196935 HHR196935:HIE196935 HRN196935:HSA196935 IBJ196935:IBW196935 ILF196935:ILS196935 IVB196935:IVO196935 JEX196935:JFK196935 JOT196935:JPG196935 JYP196935:JZC196935 KIL196935:KIY196935 KSH196935:KSU196935 LCD196935:LCQ196935 LLZ196935:LMM196935 LVV196935:LWI196935 MFR196935:MGE196935 MPN196935:MQA196935 MZJ196935:MZW196935 NJF196935:NJS196935 NTB196935:NTO196935 OCX196935:ODK196935 OMT196935:ONG196935 OWP196935:OXC196935 PGL196935:PGY196935 PQH196935:PQU196935 QAD196935:QAQ196935 QJZ196935:QKM196935 QTV196935:QUI196935 RDR196935:REE196935 RNN196935:ROA196935 RXJ196935:RXW196935 SHF196935:SHS196935 SRB196935:SRO196935 TAX196935:TBK196935 TKT196935:TLG196935 TUP196935:TVC196935 UEL196935:UEY196935 UOH196935:UOU196935 UYD196935:UYQ196935 VHZ196935:VIM196935 VRV196935:VSI196935 WBR196935:WCE196935 WLN196935:WMA196935 WVJ196935:WVW196935 IX262471:JK262471 ST262471:TG262471 ACP262471:ADC262471 AML262471:AMY262471 AWH262471:AWU262471 BGD262471:BGQ262471 BPZ262471:BQM262471 BZV262471:CAI262471 CJR262471:CKE262471 CTN262471:CUA262471 DDJ262471:DDW262471 DNF262471:DNS262471 DXB262471:DXO262471 EGX262471:EHK262471 EQT262471:ERG262471 FAP262471:FBC262471 FKL262471:FKY262471 FUH262471:FUU262471 GED262471:GEQ262471 GNZ262471:GOM262471 GXV262471:GYI262471 HHR262471:HIE262471 HRN262471:HSA262471 IBJ262471:IBW262471 ILF262471:ILS262471 IVB262471:IVO262471 JEX262471:JFK262471 JOT262471:JPG262471 JYP262471:JZC262471 KIL262471:KIY262471 KSH262471:KSU262471 LCD262471:LCQ262471 LLZ262471:LMM262471 LVV262471:LWI262471 MFR262471:MGE262471 MPN262471:MQA262471 MZJ262471:MZW262471 NJF262471:NJS262471 NTB262471:NTO262471 OCX262471:ODK262471 OMT262471:ONG262471 OWP262471:OXC262471 PGL262471:PGY262471 PQH262471:PQU262471 QAD262471:QAQ262471 QJZ262471:QKM262471 QTV262471:QUI262471 RDR262471:REE262471 RNN262471:ROA262471 RXJ262471:RXW262471 SHF262471:SHS262471 SRB262471:SRO262471 TAX262471:TBK262471 TKT262471:TLG262471 TUP262471:TVC262471 UEL262471:UEY262471 UOH262471:UOU262471 UYD262471:UYQ262471 VHZ262471:VIM262471 VRV262471:VSI262471 WBR262471:WCE262471 WLN262471:WMA262471 WVJ262471:WVW262471 IX328007:JK328007 ST328007:TG328007 ACP328007:ADC328007 AML328007:AMY328007 AWH328007:AWU328007 BGD328007:BGQ328007 BPZ328007:BQM328007 BZV328007:CAI328007 CJR328007:CKE328007 CTN328007:CUA328007 DDJ328007:DDW328007 DNF328007:DNS328007 DXB328007:DXO328007 EGX328007:EHK328007 EQT328007:ERG328007 FAP328007:FBC328007 FKL328007:FKY328007 FUH328007:FUU328007 GED328007:GEQ328007 GNZ328007:GOM328007 GXV328007:GYI328007 HHR328007:HIE328007 HRN328007:HSA328007 IBJ328007:IBW328007 ILF328007:ILS328007 IVB328007:IVO328007 JEX328007:JFK328007 JOT328007:JPG328007 JYP328007:JZC328007 KIL328007:KIY328007 KSH328007:KSU328007 LCD328007:LCQ328007 LLZ328007:LMM328007 LVV328007:LWI328007 MFR328007:MGE328007 MPN328007:MQA328007 MZJ328007:MZW328007 NJF328007:NJS328007 NTB328007:NTO328007 OCX328007:ODK328007 OMT328007:ONG328007 OWP328007:OXC328007 PGL328007:PGY328007 PQH328007:PQU328007 QAD328007:QAQ328007 QJZ328007:QKM328007 QTV328007:QUI328007 RDR328007:REE328007 RNN328007:ROA328007 RXJ328007:RXW328007 SHF328007:SHS328007 SRB328007:SRO328007 TAX328007:TBK328007 TKT328007:TLG328007 TUP328007:TVC328007 UEL328007:UEY328007 UOH328007:UOU328007 UYD328007:UYQ328007 VHZ328007:VIM328007 VRV328007:VSI328007 WBR328007:WCE328007 WLN328007:WMA328007 WVJ328007:WVW328007 IX393543:JK393543 ST393543:TG393543 ACP393543:ADC393543 AML393543:AMY393543 AWH393543:AWU393543 BGD393543:BGQ393543 BPZ393543:BQM393543 BZV393543:CAI393543 CJR393543:CKE393543 CTN393543:CUA393543 DDJ393543:DDW393543 DNF393543:DNS393543 DXB393543:DXO393543 EGX393543:EHK393543 EQT393543:ERG393543 FAP393543:FBC393543 FKL393543:FKY393543 FUH393543:FUU393543 GED393543:GEQ393543 GNZ393543:GOM393543 GXV393543:GYI393543 HHR393543:HIE393543 HRN393543:HSA393543 IBJ393543:IBW393543 ILF393543:ILS393543 IVB393543:IVO393543 JEX393543:JFK393543 JOT393543:JPG393543 JYP393543:JZC393543 KIL393543:KIY393543 KSH393543:KSU393543 LCD393543:LCQ393543 LLZ393543:LMM393543 LVV393543:LWI393543 MFR393543:MGE393543 MPN393543:MQA393543 MZJ393543:MZW393543 NJF393543:NJS393543 NTB393543:NTO393543 OCX393543:ODK393543 OMT393543:ONG393543 OWP393543:OXC393543 PGL393543:PGY393543 PQH393543:PQU393543 QAD393543:QAQ393543 QJZ393543:QKM393543 QTV393543:QUI393543 RDR393543:REE393543 RNN393543:ROA393543 RXJ393543:RXW393543 SHF393543:SHS393543 SRB393543:SRO393543 TAX393543:TBK393543 TKT393543:TLG393543 TUP393543:TVC393543 UEL393543:UEY393543 UOH393543:UOU393543 UYD393543:UYQ393543 VHZ393543:VIM393543 VRV393543:VSI393543 WBR393543:WCE393543 WLN393543:WMA393543 WVJ393543:WVW393543 IX459079:JK459079 ST459079:TG459079 ACP459079:ADC459079 AML459079:AMY459079 AWH459079:AWU459079 BGD459079:BGQ459079 BPZ459079:BQM459079 BZV459079:CAI459079 CJR459079:CKE459079 CTN459079:CUA459079 DDJ459079:DDW459079 DNF459079:DNS459079 DXB459079:DXO459079 EGX459079:EHK459079 EQT459079:ERG459079 FAP459079:FBC459079 FKL459079:FKY459079 FUH459079:FUU459079 GED459079:GEQ459079 GNZ459079:GOM459079 GXV459079:GYI459079 HHR459079:HIE459079 HRN459079:HSA459079 IBJ459079:IBW459079 ILF459079:ILS459079 IVB459079:IVO459079 JEX459079:JFK459079 JOT459079:JPG459079 JYP459079:JZC459079 KIL459079:KIY459079 KSH459079:KSU459079 LCD459079:LCQ459079 LLZ459079:LMM459079 LVV459079:LWI459079 MFR459079:MGE459079 MPN459079:MQA459079 MZJ459079:MZW459079 NJF459079:NJS459079 NTB459079:NTO459079 OCX459079:ODK459079 OMT459079:ONG459079 OWP459079:OXC459079 PGL459079:PGY459079 PQH459079:PQU459079 QAD459079:QAQ459079 QJZ459079:QKM459079 QTV459079:QUI459079 RDR459079:REE459079 RNN459079:ROA459079 RXJ459079:RXW459079 SHF459079:SHS459079 SRB459079:SRO459079 TAX459079:TBK459079 TKT459079:TLG459079 TUP459079:TVC459079 UEL459079:UEY459079 UOH459079:UOU459079 UYD459079:UYQ459079 VHZ459079:VIM459079 VRV459079:VSI459079 WBR459079:WCE459079 WLN459079:WMA459079 WVJ459079:WVW459079 IX524615:JK524615 ST524615:TG524615 ACP524615:ADC524615 AML524615:AMY524615 AWH524615:AWU524615 BGD524615:BGQ524615 BPZ524615:BQM524615 BZV524615:CAI524615 CJR524615:CKE524615 CTN524615:CUA524615 DDJ524615:DDW524615 DNF524615:DNS524615 DXB524615:DXO524615 EGX524615:EHK524615 EQT524615:ERG524615 FAP524615:FBC524615 FKL524615:FKY524615 FUH524615:FUU524615 GED524615:GEQ524615 GNZ524615:GOM524615 GXV524615:GYI524615 HHR524615:HIE524615 HRN524615:HSA524615 IBJ524615:IBW524615 ILF524615:ILS524615 IVB524615:IVO524615 JEX524615:JFK524615 JOT524615:JPG524615 JYP524615:JZC524615 KIL524615:KIY524615 KSH524615:KSU524615 LCD524615:LCQ524615 LLZ524615:LMM524615 LVV524615:LWI524615 MFR524615:MGE524615 MPN524615:MQA524615 MZJ524615:MZW524615 NJF524615:NJS524615 NTB524615:NTO524615 OCX524615:ODK524615 OMT524615:ONG524615 OWP524615:OXC524615 PGL524615:PGY524615 PQH524615:PQU524615 QAD524615:QAQ524615 QJZ524615:QKM524615 QTV524615:QUI524615 RDR524615:REE524615 RNN524615:ROA524615 RXJ524615:RXW524615 SHF524615:SHS524615 SRB524615:SRO524615 TAX524615:TBK524615 TKT524615:TLG524615 TUP524615:TVC524615 UEL524615:UEY524615 UOH524615:UOU524615 UYD524615:UYQ524615 VHZ524615:VIM524615 VRV524615:VSI524615 WBR524615:WCE524615 WLN524615:WMA524615 WVJ524615:WVW524615 IX590151:JK590151 ST590151:TG590151 ACP590151:ADC590151 AML590151:AMY590151 AWH590151:AWU590151 BGD590151:BGQ590151 BPZ590151:BQM590151 BZV590151:CAI590151 CJR590151:CKE590151 CTN590151:CUA590151 DDJ590151:DDW590151 DNF590151:DNS590151 DXB590151:DXO590151 EGX590151:EHK590151 EQT590151:ERG590151 FAP590151:FBC590151 FKL590151:FKY590151 FUH590151:FUU590151 GED590151:GEQ590151 GNZ590151:GOM590151 GXV590151:GYI590151 HHR590151:HIE590151 HRN590151:HSA590151 IBJ590151:IBW590151 ILF590151:ILS590151 IVB590151:IVO590151 JEX590151:JFK590151 JOT590151:JPG590151 JYP590151:JZC590151 KIL590151:KIY590151 KSH590151:KSU590151 LCD590151:LCQ590151 LLZ590151:LMM590151 LVV590151:LWI590151 MFR590151:MGE590151 MPN590151:MQA590151 MZJ590151:MZW590151 NJF590151:NJS590151 NTB590151:NTO590151 OCX590151:ODK590151 OMT590151:ONG590151 OWP590151:OXC590151 PGL590151:PGY590151 PQH590151:PQU590151 QAD590151:QAQ590151 QJZ590151:QKM590151 QTV590151:QUI590151 RDR590151:REE590151 RNN590151:ROA590151 RXJ590151:RXW590151 SHF590151:SHS590151 SRB590151:SRO590151 TAX590151:TBK590151 TKT590151:TLG590151 TUP590151:TVC590151 UEL590151:UEY590151 UOH590151:UOU590151 UYD590151:UYQ590151 VHZ590151:VIM590151 VRV590151:VSI590151 WBR590151:WCE590151 WLN590151:WMA590151 WVJ590151:WVW590151 IX655687:JK655687 ST655687:TG655687 ACP655687:ADC655687 AML655687:AMY655687 AWH655687:AWU655687 BGD655687:BGQ655687 BPZ655687:BQM655687 BZV655687:CAI655687 CJR655687:CKE655687 CTN655687:CUA655687 DDJ655687:DDW655687 DNF655687:DNS655687 DXB655687:DXO655687 EGX655687:EHK655687 EQT655687:ERG655687 FAP655687:FBC655687 FKL655687:FKY655687 FUH655687:FUU655687 GED655687:GEQ655687 GNZ655687:GOM655687 GXV655687:GYI655687 HHR655687:HIE655687 HRN655687:HSA655687 IBJ655687:IBW655687 ILF655687:ILS655687 IVB655687:IVO655687 JEX655687:JFK655687 JOT655687:JPG655687 JYP655687:JZC655687 KIL655687:KIY655687 KSH655687:KSU655687 LCD655687:LCQ655687 LLZ655687:LMM655687 LVV655687:LWI655687 MFR655687:MGE655687 MPN655687:MQA655687 MZJ655687:MZW655687 NJF655687:NJS655687 NTB655687:NTO655687 OCX655687:ODK655687 OMT655687:ONG655687 OWP655687:OXC655687 PGL655687:PGY655687 PQH655687:PQU655687 QAD655687:QAQ655687 QJZ655687:QKM655687 QTV655687:QUI655687 RDR655687:REE655687 RNN655687:ROA655687 RXJ655687:RXW655687 SHF655687:SHS655687 SRB655687:SRO655687 TAX655687:TBK655687 TKT655687:TLG655687 TUP655687:TVC655687 UEL655687:UEY655687 UOH655687:UOU655687 UYD655687:UYQ655687 VHZ655687:VIM655687 VRV655687:VSI655687 WBR655687:WCE655687 WLN655687:WMA655687 WVJ655687:WVW655687 IX721223:JK721223 ST721223:TG721223 ACP721223:ADC721223 AML721223:AMY721223 AWH721223:AWU721223 BGD721223:BGQ721223 BPZ721223:BQM721223 BZV721223:CAI721223 CJR721223:CKE721223 CTN721223:CUA721223 DDJ721223:DDW721223 DNF721223:DNS721223 DXB721223:DXO721223 EGX721223:EHK721223 EQT721223:ERG721223 FAP721223:FBC721223 FKL721223:FKY721223 FUH721223:FUU721223 GED721223:GEQ721223 GNZ721223:GOM721223 GXV721223:GYI721223 HHR721223:HIE721223 HRN721223:HSA721223 IBJ721223:IBW721223 ILF721223:ILS721223 IVB721223:IVO721223 JEX721223:JFK721223 JOT721223:JPG721223 JYP721223:JZC721223 KIL721223:KIY721223 KSH721223:KSU721223 LCD721223:LCQ721223 LLZ721223:LMM721223 LVV721223:LWI721223 MFR721223:MGE721223 MPN721223:MQA721223 MZJ721223:MZW721223 NJF721223:NJS721223 NTB721223:NTO721223 OCX721223:ODK721223 OMT721223:ONG721223 OWP721223:OXC721223 PGL721223:PGY721223 PQH721223:PQU721223 QAD721223:QAQ721223 QJZ721223:QKM721223 QTV721223:QUI721223 RDR721223:REE721223 RNN721223:ROA721223 RXJ721223:RXW721223 SHF721223:SHS721223 SRB721223:SRO721223 TAX721223:TBK721223 TKT721223:TLG721223 TUP721223:TVC721223 UEL721223:UEY721223 UOH721223:UOU721223 UYD721223:UYQ721223 VHZ721223:VIM721223 VRV721223:VSI721223 WBR721223:WCE721223 WLN721223:WMA721223 WVJ721223:WVW721223 IX786759:JK786759 ST786759:TG786759 ACP786759:ADC786759 AML786759:AMY786759 AWH786759:AWU786759 BGD786759:BGQ786759 BPZ786759:BQM786759 BZV786759:CAI786759 CJR786759:CKE786759 CTN786759:CUA786759 DDJ786759:DDW786759 DNF786759:DNS786759 DXB786759:DXO786759 EGX786759:EHK786759 EQT786759:ERG786759 FAP786759:FBC786759 FKL786759:FKY786759 FUH786759:FUU786759 GED786759:GEQ786759 GNZ786759:GOM786759 GXV786759:GYI786759 HHR786759:HIE786759 HRN786759:HSA786759 IBJ786759:IBW786759 ILF786759:ILS786759 IVB786759:IVO786759 JEX786759:JFK786759 JOT786759:JPG786759 JYP786759:JZC786759 KIL786759:KIY786759 KSH786759:KSU786759 LCD786759:LCQ786759 LLZ786759:LMM786759 LVV786759:LWI786759 MFR786759:MGE786759 MPN786759:MQA786759 MZJ786759:MZW786759 NJF786759:NJS786759 NTB786759:NTO786759 OCX786759:ODK786759 OMT786759:ONG786759 OWP786759:OXC786759 PGL786759:PGY786759 PQH786759:PQU786759 QAD786759:QAQ786759 QJZ786759:QKM786759 QTV786759:QUI786759 RDR786759:REE786759 RNN786759:ROA786759 RXJ786759:RXW786759 SHF786759:SHS786759 SRB786759:SRO786759 TAX786759:TBK786759 TKT786759:TLG786759 TUP786759:TVC786759 UEL786759:UEY786759 UOH786759:UOU786759 UYD786759:UYQ786759 VHZ786759:VIM786759 VRV786759:VSI786759 WBR786759:WCE786759 WLN786759:WMA786759 WVJ786759:WVW786759 IX852295:JK852295 ST852295:TG852295 ACP852295:ADC852295 AML852295:AMY852295 AWH852295:AWU852295 BGD852295:BGQ852295 BPZ852295:BQM852295 BZV852295:CAI852295 CJR852295:CKE852295 CTN852295:CUA852295 DDJ852295:DDW852295 DNF852295:DNS852295 DXB852295:DXO852295 EGX852295:EHK852295 EQT852295:ERG852295 FAP852295:FBC852295 FKL852295:FKY852295 FUH852295:FUU852295 GED852295:GEQ852295 GNZ852295:GOM852295 GXV852295:GYI852295 HHR852295:HIE852295 HRN852295:HSA852295 IBJ852295:IBW852295 ILF852295:ILS852295 IVB852295:IVO852295 JEX852295:JFK852295 JOT852295:JPG852295 JYP852295:JZC852295 KIL852295:KIY852295 KSH852295:KSU852295 LCD852295:LCQ852295 LLZ852295:LMM852295 LVV852295:LWI852295 MFR852295:MGE852295 MPN852295:MQA852295 MZJ852295:MZW852295 NJF852295:NJS852295 NTB852295:NTO852295 OCX852295:ODK852295 OMT852295:ONG852295 OWP852295:OXC852295 PGL852295:PGY852295 PQH852295:PQU852295 QAD852295:QAQ852295 QJZ852295:QKM852295 QTV852295:QUI852295 RDR852295:REE852295 RNN852295:ROA852295 RXJ852295:RXW852295 SHF852295:SHS852295 SRB852295:SRO852295 TAX852295:TBK852295 TKT852295:TLG852295 TUP852295:TVC852295 UEL852295:UEY852295 UOH852295:UOU852295 UYD852295:UYQ852295 VHZ852295:VIM852295 VRV852295:VSI852295 WBR852295:WCE852295 WLN852295:WMA852295 WVJ852295:WVW852295 IX917831:JK917831 ST917831:TG917831 ACP917831:ADC917831 AML917831:AMY917831 AWH917831:AWU917831 BGD917831:BGQ917831 BPZ917831:BQM917831 BZV917831:CAI917831 CJR917831:CKE917831 CTN917831:CUA917831 DDJ917831:DDW917831 DNF917831:DNS917831 DXB917831:DXO917831 EGX917831:EHK917831 EQT917831:ERG917831 FAP917831:FBC917831 FKL917831:FKY917831 FUH917831:FUU917831 GED917831:GEQ917831 GNZ917831:GOM917831 GXV917831:GYI917831 HHR917831:HIE917831 HRN917831:HSA917831 IBJ917831:IBW917831 ILF917831:ILS917831 IVB917831:IVO917831 JEX917831:JFK917831 JOT917831:JPG917831 JYP917831:JZC917831 KIL917831:KIY917831 KSH917831:KSU917831 LCD917831:LCQ917831 LLZ917831:LMM917831 LVV917831:LWI917831 MFR917831:MGE917831 MPN917831:MQA917831 MZJ917831:MZW917831 NJF917831:NJS917831 NTB917831:NTO917831 OCX917831:ODK917831 OMT917831:ONG917831 OWP917831:OXC917831 PGL917831:PGY917831 PQH917831:PQU917831 QAD917831:QAQ917831 QJZ917831:QKM917831 QTV917831:QUI917831 RDR917831:REE917831 RNN917831:ROA917831 RXJ917831:RXW917831 SHF917831:SHS917831 SRB917831:SRO917831 TAX917831:TBK917831 TKT917831:TLG917831 TUP917831:TVC917831 UEL917831:UEY917831 UOH917831:UOU917831 UYD917831:UYQ917831 VHZ917831:VIM917831 VRV917831:VSI917831 WBR917831:WCE917831 WLN917831:WMA917831 WVJ917831:WVW917831 IX983367:JK983367 ST983367:TG983367 ACP983367:ADC983367 AML983367:AMY983367 AWH983367:AWU983367 BGD983367:BGQ983367 BPZ983367:BQM983367 BZV983367:CAI983367 CJR983367:CKE983367 CTN983367:CUA983367 DDJ983367:DDW983367 DNF983367:DNS983367 DXB983367:DXO983367 EGX983367:EHK983367 EQT983367:ERG983367 FAP983367:FBC983367 FKL983367:FKY983367 FUH983367:FUU983367 GED983367:GEQ983367 GNZ983367:GOM983367 GXV983367:GYI983367 HHR983367:HIE983367 HRN983367:HSA983367 IBJ983367:IBW983367 ILF983367:ILS983367 IVB983367:IVO983367 JEX983367:JFK983367 JOT983367:JPG983367 JYP983367:JZC983367 KIL983367:KIY983367 KSH983367:KSU983367 LCD983367:LCQ983367 LLZ983367:LMM983367 LVV983367:LWI983367 MFR983367:MGE983367 MPN983367:MQA983367 MZJ983367:MZW983367 NJF983367:NJS983367 NTB983367:NTO983367 OCX983367:ODK983367 OMT983367:ONG983367 OWP983367:OXC983367 PGL983367:PGY983367 PQH983367:PQU983367 QAD983367:QAQ983367 QJZ983367:QKM983367 QTV983367:QUI983367 RDR983367:REE983367 RNN983367:ROA983367 RXJ983367:RXW983367 SHF983367:SHS983367 SRB983367:SRO983367 TAX983367:TBK983367 TKT983367:TLG983367 TUP983367:TVC983367 UEL983367:UEY983367 UOH983367:UOU983367 UYD983367:UYQ983367 VHZ983367:VIM983367 VRV983367:VSI983367 WBR983367:WCE983367 WLN983367:WMA983367 WVJ983367:WVW983367 IX321:JK321 ST321:TG321 ACP321:ADC321 AML321:AMY321 AWH321:AWU321 BGD321:BGQ321 BPZ321:BQM321 BZV321:CAI321 CJR321:CKE321 CTN321:CUA321 DDJ321:DDW321 DNF321:DNS321 DXB321:DXO321 EGX321:EHK321 EQT321:ERG321 FAP321:FBC321 FKL321:FKY321 FUH321:FUU321 GED321:GEQ321 GNZ321:GOM321 GXV321:GYI321 HHR321:HIE321 HRN321:HSA321 IBJ321:IBW321 ILF321:ILS321 IVB321:IVO321 JEX321:JFK321 JOT321:JPG321 JYP321:JZC321 KIL321:KIY321 KSH321:KSU321 LCD321:LCQ321 LLZ321:LMM321 LVV321:LWI321 MFR321:MGE321 MPN321:MQA321 MZJ321:MZW321 NJF321:NJS321 NTB321:NTO321 OCX321:ODK321 OMT321:ONG321 OWP321:OXC321 PGL321:PGY321 PQH321:PQU321 QAD321:QAQ321 QJZ321:QKM321 QTV321:QUI321 RDR321:REE321 RNN321:ROA321 RXJ321:RXW321 SHF321:SHS321 SRB321:SRO321 TAX321:TBK321 TKT321:TLG321 TUP321:TVC321 UEL321:UEY321 UOH321:UOU321 UYD321:UYQ321 VHZ321:VIM321 VRV321:VSI321 WBR321:WCE321 WLN321:WMA321 WVJ321:WVW321 IX65857:JK65857 ST65857:TG65857 ACP65857:ADC65857 AML65857:AMY65857 AWH65857:AWU65857 BGD65857:BGQ65857 BPZ65857:BQM65857 BZV65857:CAI65857 CJR65857:CKE65857 CTN65857:CUA65857 DDJ65857:DDW65857 DNF65857:DNS65857 DXB65857:DXO65857 EGX65857:EHK65857 EQT65857:ERG65857 FAP65857:FBC65857 FKL65857:FKY65857 FUH65857:FUU65857 GED65857:GEQ65857 GNZ65857:GOM65857 GXV65857:GYI65857 HHR65857:HIE65857 HRN65857:HSA65857 IBJ65857:IBW65857 ILF65857:ILS65857 IVB65857:IVO65857 JEX65857:JFK65857 JOT65857:JPG65857 JYP65857:JZC65857 KIL65857:KIY65857 KSH65857:KSU65857 LCD65857:LCQ65857 LLZ65857:LMM65857 LVV65857:LWI65857 MFR65857:MGE65857 MPN65857:MQA65857 MZJ65857:MZW65857 NJF65857:NJS65857 NTB65857:NTO65857 OCX65857:ODK65857 OMT65857:ONG65857 OWP65857:OXC65857 PGL65857:PGY65857 PQH65857:PQU65857 QAD65857:QAQ65857 QJZ65857:QKM65857 QTV65857:QUI65857 RDR65857:REE65857 RNN65857:ROA65857 RXJ65857:RXW65857 SHF65857:SHS65857 SRB65857:SRO65857 TAX65857:TBK65857 TKT65857:TLG65857 TUP65857:TVC65857 UEL65857:UEY65857 UOH65857:UOU65857 UYD65857:UYQ65857 VHZ65857:VIM65857 VRV65857:VSI65857 WBR65857:WCE65857 WLN65857:WMA65857 WVJ65857:WVW65857 IX131393:JK131393 ST131393:TG131393 ACP131393:ADC131393 AML131393:AMY131393 AWH131393:AWU131393 BGD131393:BGQ131393 BPZ131393:BQM131393 BZV131393:CAI131393 CJR131393:CKE131393 CTN131393:CUA131393 DDJ131393:DDW131393 DNF131393:DNS131393 DXB131393:DXO131393 EGX131393:EHK131393 EQT131393:ERG131393 FAP131393:FBC131393 FKL131393:FKY131393 FUH131393:FUU131393 GED131393:GEQ131393 GNZ131393:GOM131393 GXV131393:GYI131393 HHR131393:HIE131393 HRN131393:HSA131393 IBJ131393:IBW131393 ILF131393:ILS131393 IVB131393:IVO131393 JEX131393:JFK131393 JOT131393:JPG131393 JYP131393:JZC131393 KIL131393:KIY131393 KSH131393:KSU131393 LCD131393:LCQ131393 LLZ131393:LMM131393 LVV131393:LWI131393 MFR131393:MGE131393 MPN131393:MQA131393 MZJ131393:MZW131393 NJF131393:NJS131393 NTB131393:NTO131393 OCX131393:ODK131393 OMT131393:ONG131393 OWP131393:OXC131393 PGL131393:PGY131393 PQH131393:PQU131393 QAD131393:QAQ131393 QJZ131393:QKM131393 QTV131393:QUI131393 RDR131393:REE131393 RNN131393:ROA131393 RXJ131393:RXW131393 SHF131393:SHS131393 SRB131393:SRO131393 TAX131393:TBK131393 TKT131393:TLG131393 TUP131393:TVC131393 UEL131393:UEY131393 UOH131393:UOU131393 UYD131393:UYQ131393 VHZ131393:VIM131393 VRV131393:VSI131393 WBR131393:WCE131393 WLN131393:WMA131393 WVJ131393:WVW131393 IX196929:JK196929 ST196929:TG196929 ACP196929:ADC196929 AML196929:AMY196929 AWH196929:AWU196929 BGD196929:BGQ196929 BPZ196929:BQM196929 BZV196929:CAI196929 CJR196929:CKE196929 CTN196929:CUA196929 DDJ196929:DDW196929 DNF196929:DNS196929 DXB196929:DXO196929 EGX196929:EHK196929 EQT196929:ERG196929 FAP196929:FBC196929 FKL196929:FKY196929 FUH196929:FUU196929 GED196929:GEQ196929 GNZ196929:GOM196929 GXV196929:GYI196929 HHR196929:HIE196929 HRN196929:HSA196929 IBJ196929:IBW196929 ILF196929:ILS196929 IVB196929:IVO196929 JEX196929:JFK196929 JOT196929:JPG196929 JYP196929:JZC196929 KIL196929:KIY196929 KSH196929:KSU196929 LCD196929:LCQ196929 LLZ196929:LMM196929 LVV196929:LWI196929 MFR196929:MGE196929 MPN196929:MQA196929 MZJ196929:MZW196929 NJF196929:NJS196929 NTB196929:NTO196929 OCX196929:ODK196929 OMT196929:ONG196929 OWP196929:OXC196929 PGL196929:PGY196929 PQH196929:PQU196929 QAD196929:QAQ196929 QJZ196929:QKM196929 QTV196929:QUI196929 RDR196929:REE196929 RNN196929:ROA196929 RXJ196929:RXW196929 SHF196929:SHS196929 SRB196929:SRO196929 TAX196929:TBK196929 TKT196929:TLG196929 TUP196929:TVC196929 UEL196929:UEY196929 UOH196929:UOU196929 UYD196929:UYQ196929 VHZ196929:VIM196929 VRV196929:VSI196929 WBR196929:WCE196929 WLN196929:WMA196929 WVJ196929:WVW196929 IX262465:JK262465 ST262465:TG262465 ACP262465:ADC262465 AML262465:AMY262465 AWH262465:AWU262465 BGD262465:BGQ262465 BPZ262465:BQM262465 BZV262465:CAI262465 CJR262465:CKE262465 CTN262465:CUA262465 DDJ262465:DDW262465 DNF262465:DNS262465 DXB262465:DXO262465 EGX262465:EHK262465 EQT262465:ERG262465 FAP262465:FBC262465 FKL262465:FKY262465 FUH262465:FUU262465 GED262465:GEQ262465 GNZ262465:GOM262465 GXV262465:GYI262465 HHR262465:HIE262465 HRN262465:HSA262465 IBJ262465:IBW262465 ILF262465:ILS262465 IVB262465:IVO262465 JEX262465:JFK262465 JOT262465:JPG262465 JYP262465:JZC262465 KIL262465:KIY262465 KSH262465:KSU262465 LCD262465:LCQ262465 LLZ262465:LMM262465 LVV262465:LWI262465 MFR262465:MGE262465 MPN262465:MQA262465 MZJ262465:MZW262465 NJF262465:NJS262465 NTB262465:NTO262465 OCX262465:ODK262465 OMT262465:ONG262465 OWP262465:OXC262465 PGL262465:PGY262465 PQH262465:PQU262465 QAD262465:QAQ262465 QJZ262465:QKM262465 QTV262465:QUI262465 RDR262465:REE262465 RNN262465:ROA262465 RXJ262465:RXW262465 SHF262465:SHS262465 SRB262465:SRO262465 TAX262465:TBK262465 TKT262465:TLG262465 TUP262465:TVC262465 UEL262465:UEY262465 UOH262465:UOU262465 UYD262465:UYQ262465 VHZ262465:VIM262465 VRV262465:VSI262465 WBR262465:WCE262465 WLN262465:WMA262465 WVJ262465:WVW262465 IX328001:JK328001 ST328001:TG328001 ACP328001:ADC328001 AML328001:AMY328001 AWH328001:AWU328001 BGD328001:BGQ328001 BPZ328001:BQM328001 BZV328001:CAI328001 CJR328001:CKE328001 CTN328001:CUA328001 DDJ328001:DDW328001 DNF328001:DNS328001 DXB328001:DXO328001 EGX328001:EHK328001 EQT328001:ERG328001 FAP328001:FBC328001 FKL328001:FKY328001 FUH328001:FUU328001 GED328001:GEQ328001 GNZ328001:GOM328001 GXV328001:GYI328001 HHR328001:HIE328001 HRN328001:HSA328001 IBJ328001:IBW328001 ILF328001:ILS328001 IVB328001:IVO328001 JEX328001:JFK328001 JOT328001:JPG328001 JYP328001:JZC328001 KIL328001:KIY328001 KSH328001:KSU328001 LCD328001:LCQ328001 LLZ328001:LMM328001 LVV328001:LWI328001 MFR328001:MGE328001 MPN328001:MQA328001 MZJ328001:MZW328001 NJF328001:NJS328001 NTB328001:NTO328001 OCX328001:ODK328001 OMT328001:ONG328001 OWP328001:OXC328001 PGL328001:PGY328001 PQH328001:PQU328001 QAD328001:QAQ328001 QJZ328001:QKM328001 QTV328001:QUI328001 RDR328001:REE328001 RNN328001:ROA328001 RXJ328001:RXW328001 SHF328001:SHS328001 SRB328001:SRO328001 TAX328001:TBK328001 TKT328001:TLG328001 TUP328001:TVC328001 UEL328001:UEY328001 UOH328001:UOU328001 UYD328001:UYQ328001 VHZ328001:VIM328001 VRV328001:VSI328001 WBR328001:WCE328001 WLN328001:WMA328001 WVJ328001:WVW328001 IX393537:JK393537 ST393537:TG393537 ACP393537:ADC393537 AML393537:AMY393537 AWH393537:AWU393537 BGD393537:BGQ393537 BPZ393537:BQM393537 BZV393537:CAI393537 CJR393537:CKE393537 CTN393537:CUA393537 DDJ393537:DDW393537 DNF393537:DNS393537 DXB393537:DXO393537 EGX393537:EHK393537 EQT393537:ERG393537 FAP393537:FBC393537 FKL393537:FKY393537 FUH393537:FUU393537 GED393537:GEQ393537 GNZ393537:GOM393537 GXV393537:GYI393537 HHR393537:HIE393537 HRN393537:HSA393537 IBJ393537:IBW393537 ILF393537:ILS393537 IVB393537:IVO393537 JEX393537:JFK393537 JOT393537:JPG393537 JYP393537:JZC393537 KIL393537:KIY393537 KSH393537:KSU393537 LCD393537:LCQ393537 LLZ393537:LMM393537 LVV393537:LWI393537 MFR393537:MGE393537 MPN393537:MQA393537 MZJ393537:MZW393537 NJF393537:NJS393537 NTB393537:NTO393537 OCX393537:ODK393537 OMT393537:ONG393537 OWP393537:OXC393537 PGL393537:PGY393537 PQH393537:PQU393537 QAD393537:QAQ393537 QJZ393537:QKM393537 QTV393537:QUI393537 RDR393537:REE393537 RNN393537:ROA393537 RXJ393537:RXW393537 SHF393537:SHS393537 SRB393537:SRO393537 TAX393537:TBK393537 TKT393537:TLG393537 TUP393537:TVC393537 UEL393537:UEY393537 UOH393537:UOU393537 UYD393537:UYQ393537 VHZ393537:VIM393537 VRV393537:VSI393537 WBR393537:WCE393537 WLN393537:WMA393537 WVJ393537:WVW393537 IX459073:JK459073 ST459073:TG459073 ACP459073:ADC459073 AML459073:AMY459073 AWH459073:AWU459073 BGD459073:BGQ459073 BPZ459073:BQM459073 BZV459073:CAI459073 CJR459073:CKE459073 CTN459073:CUA459073 DDJ459073:DDW459073 DNF459073:DNS459073 DXB459073:DXO459073 EGX459073:EHK459073 EQT459073:ERG459073 FAP459073:FBC459073 FKL459073:FKY459073 FUH459073:FUU459073 GED459073:GEQ459073 GNZ459073:GOM459073 GXV459073:GYI459073 HHR459073:HIE459073 HRN459073:HSA459073 IBJ459073:IBW459073 ILF459073:ILS459073 IVB459073:IVO459073 JEX459073:JFK459073 JOT459073:JPG459073 JYP459073:JZC459073 KIL459073:KIY459073 KSH459073:KSU459073 LCD459073:LCQ459073 LLZ459073:LMM459073 LVV459073:LWI459073 MFR459073:MGE459073 MPN459073:MQA459073 MZJ459073:MZW459073 NJF459073:NJS459073 NTB459073:NTO459073 OCX459073:ODK459073 OMT459073:ONG459073 OWP459073:OXC459073 PGL459073:PGY459073 PQH459073:PQU459073 QAD459073:QAQ459073 QJZ459073:QKM459073 QTV459073:QUI459073 RDR459073:REE459073 RNN459073:ROA459073 RXJ459073:RXW459073 SHF459073:SHS459073 SRB459073:SRO459073 TAX459073:TBK459073 TKT459073:TLG459073 TUP459073:TVC459073 UEL459073:UEY459073 UOH459073:UOU459073 UYD459073:UYQ459073 VHZ459073:VIM459073 VRV459073:VSI459073 WBR459073:WCE459073 WLN459073:WMA459073 WVJ459073:WVW459073 IX524609:JK524609 ST524609:TG524609 ACP524609:ADC524609 AML524609:AMY524609 AWH524609:AWU524609 BGD524609:BGQ524609 BPZ524609:BQM524609 BZV524609:CAI524609 CJR524609:CKE524609 CTN524609:CUA524609 DDJ524609:DDW524609 DNF524609:DNS524609 DXB524609:DXO524609 EGX524609:EHK524609 EQT524609:ERG524609 FAP524609:FBC524609 FKL524609:FKY524609 FUH524609:FUU524609 GED524609:GEQ524609 GNZ524609:GOM524609 GXV524609:GYI524609 HHR524609:HIE524609 HRN524609:HSA524609 IBJ524609:IBW524609 ILF524609:ILS524609 IVB524609:IVO524609 JEX524609:JFK524609 JOT524609:JPG524609 JYP524609:JZC524609 KIL524609:KIY524609 KSH524609:KSU524609 LCD524609:LCQ524609 LLZ524609:LMM524609 LVV524609:LWI524609 MFR524609:MGE524609 MPN524609:MQA524609 MZJ524609:MZW524609 NJF524609:NJS524609 NTB524609:NTO524609 OCX524609:ODK524609 OMT524609:ONG524609 OWP524609:OXC524609 PGL524609:PGY524609 PQH524609:PQU524609 QAD524609:QAQ524609 QJZ524609:QKM524609 QTV524609:QUI524609 RDR524609:REE524609 RNN524609:ROA524609 RXJ524609:RXW524609 SHF524609:SHS524609 SRB524609:SRO524609 TAX524609:TBK524609 TKT524609:TLG524609 TUP524609:TVC524609 UEL524609:UEY524609 UOH524609:UOU524609 UYD524609:UYQ524609 VHZ524609:VIM524609 VRV524609:VSI524609 WBR524609:WCE524609 WLN524609:WMA524609 WVJ524609:WVW524609 IX590145:JK590145 ST590145:TG590145 ACP590145:ADC590145 AML590145:AMY590145 AWH590145:AWU590145 BGD590145:BGQ590145 BPZ590145:BQM590145 BZV590145:CAI590145 CJR590145:CKE590145 CTN590145:CUA590145 DDJ590145:DDW590145 DNF590145:DNS590145 DXB590145:DXO590145 EGX590145:EHK590145 EQT590145:ERG590145 FAP590145:FBC590145 FKL590145:FKY590145 FUH590145:FUU590145 GED590145:GEQ590145 GNZ590145:GOM590145 GXV590145:GYI590145 HHR590145:HIE590145 HRN590145:HSA590145 IBJ590145:IBW590145 ILF590145:ILS590145 IVB590145:IVO590145 JEX590145:JFK590145 JOT590145:JPG590145 JYP590145:JZC590145 KIL590145:KIY590145 KSH590145:KSU590145 LCD590145:LCQ590145 LLZ590145:LMM590145 LVV590145:LWI590145 MFR590145:MGE590145 MPN590145:MQA590145 MZJ590145:MZW590145 NJF590145:NJS590145 NTB590145:NTO590145 OCX590145:ODK590145 OMT590145:ONG590145 OWP590145:OXC590145 PGL590145:PGY590145 PQH590145:PQU590145 QAD590145:QAQ590145 QJZ590145:QKM590145 QTV590145:QUI590145 RDR590145:REE590145 RNN590145:ROA590145 RXJ590145:RXW590145 SHF590145:SHS590145 SRB590145:SRO590145 TAX590145:TBK590145 TKT590145:TLG590145 TUP590145:TVC590145 UEL590145:UEY590145 UOH590145:UOU590145 UYD590145:UYQ590145 VHZ590145:VIM590145 VRV590145:VSI590145 WBR590145:WCE590145 WLN590145:WMA590145 WVJ590145:WVW590145 IX655681:JK655681 ST655681:TG655681 ACP655681:ADC655681 AML655681:AMY655681 AWH655681:AWU655681 BGD655681:BGQ655681 BPZ655681:BQM655681 BZV655681:CAI655681 CJR655681:CKE655681 CTN655681:CUA655681 DDJ655681:DDW655681 DNF655681:DNS655681 DXB655681:DXO655681 EGX655681:EHK655681 EQT655681:ERG655681 FAP655681:FBC655681 FKL655681:FKY655681 FUH655681:FUU655681 GED655681:GEQ655681 GNZ655681:GOM655681 GXV655681:GYI655681 HHR655681:HIE655681 HRN655681:HSA655681 IBJ655681:IBW655681 ILF655681:ILS655681 IVB655681:IVO655681 JEX655681:JFK655681 JOT655681:JPG655681 JYP655681:JZC655681 KIL655681:KIY655681 KSH655681:KSU655681 LCD655681:LCQ655681 LLZ655681:LMM655681 LVV655681:LWI655681 MFR655681:MGE655681 MPN655681:MQA655681 MZJ655681:MZW655681 NJF655681:NJS655681 NTB655681:NTO655681 OCX655681:ODK655681 OMT655681:ONG655681 OWP655681:OXC655681 PGL655681:PGY655681 PQH655681:PQU655681 QAD655681:QAQ655681 QJZ655681:QKM655681 QTV655681:QUI655681 RDR655681:REE655681 RNN655681:ROA655681 RXJ655681:RXW655681 SHF655681:SHS655681 SRB655681:SRO655681 TAX655681:TBK655681 TKT655681:TLG655681 TUP655681:TVC655681 UEL655681:UEY655681 UOH655681:UOU655681 UYD655681:UYQ655681 VHZ655681:VIM655681 VRV655681:VSI655681 WBR655681:WCE655681 WLN655681:WMA655681 WVJ655681:WVW655681 IX721217:JK721217 ST721217:TG721217 ACP721217:ADC721217 AML721217:AMY721217 AWH721217:AWU721217 BGD721217:BGQ721217 BPZ721217:BQM721217 BZV721217:CAI721217 CJR721217:CKE721217 CTN721217:CUA721217 DDJ721217:DDW721217 DNF721217:DNS721217 DXB721217:DXO721217 EGX721217:EHK721217 EQT721217:ERG721217 FAP721217:FBC721217 FKL721217:FKY721217 FUH721217:FUU721217 GED721217:GEQ721217 GNZ721217:GOM721217 GXV721217:GYI721217 HHR721217:HIE721217 HRN721217:HSA721217 IBJ721217:IBW721217 ILF721217:ILS721217 IVB721217:IVO721217 JEX721217:JFK721217 JOT721217:JPG721217 JYP721217:JZC721217 KIL721217:KIY721217 KSH721217:KSU721217 LCD721217:LCQ721217 LLZ721217:LMM721217 LVV721217:LWI721217 MFR721217:MGE721217 MPN721217:MQA721217 MZJ721217:MZW721217 NJF721217:NJS721217 NTB721217:NTO721217 OCX721217:ODK721217 OMT721217:ONG721217 OWP721217:OXC721217 PGL721217:PGY721217 PQH721217:PQU721217 QAD721217:QAQ721217 QJZ721217:QKM721217 QTV721217:QUI721217 RDR721217:REE721217 RNN721217:ROA721217 RXJ721217:RXW721217 SHF721217:SHS721217 SRB721217:SRO721217 TAX721217:TBK721217 TKT721217:TLG721217 TUP721217:TVC721217 UEL721217:UEY721217 UOH721217:UOU721217 UYD721217:UYQ721217 VHZ721217:VIM721217 VRV721217:VSI721217 WBR721217:WCE721217 WLN721217:WMA721217 WVJ721217:WVW721217 IX786753:JK786753 ST786753:TG786753 ACP786753:ADC786753 AML786753:AMY786753 AWH786753:AWU786753 BGD786753:BGQ786753 BPZ786753:BQM786753 BZV786753:CAI786753 CJR786753:CKE786753 CTN786753:CUA786753 DDJ786753:DDW786753 DNF786753:DNS786753 DXB786753:DXO786753 EGX786753:EHK786753 EQT786753:ERG786753 FAP786753:FBC786753 FKL786753:FKY786753 FUH786753:FUU786753 GED786753:GEQ786753 GNZ786753:GOM786753 GXV786753:GYI786753 HHR786753:HIE786753 HRN786753:HSA786753 IBJ786753:IBW786753 ILF786753:ILS786753 IVB786753:IVO786753 JEX786753:JFK786753 JOT786753:JPG786753 JYP786753:JZC786753 KIL786753:KIY786753 KSH786753:KSU786753 LCD786753:LCQ786753 LLZ786753:LMM786753 LVV786753:LWI786753 MFR786753:MGE786753 MPN786753:MQA786753 MZJ786753:MZW786753 NJF786753:NJS786753 NTB786753:NTO786753 OCX786753:ODK786753 OMT786753:ONG786753 OWP786753:OXC786753 PGL786753:PGY786753 PQH786753:PQU786753 QAD786753:QAQ786753 QJZ786753:QKM786753 QTV786753:QUI786753 RDR786753:REE786753 RNN786753:ROA786753 RXJ786753:RXW786753 SHF786753:SHS786753 SRB786753:SRO786753 TAX786753:TBK786753 TKT786753:TLG786753 TUP786753:TVC786753 UEL786753:UEY786753 UOH786753:UOU786753 UYD786753:UYQ786753 VHZ786753:VIM786753 VRV786753:VSI786753 WBR786753:WCE786753 WLN786753:WMA786753 WVJ786753:WVW786753 IX852289:JK852289 ST852289:TG852289 ACP852289:ADC852289 AML852289:AMY852289 AWH852289:AWU852289 BGD852289:BGQ852289 BPZ852289:BQM852289 BZV852289:CAI852289 CJR852289:CKE852289 CTN852289:CUA852289 DDJ852289:DDW852289 DNF852289:DNS852289 DXB852289:DXO852289 EGX852289:EHK852289 EQT852289:ERG852289 FAP852289:FBC852289 FKL852289:FKY852289 FUH852289:FUU852289 GED852289:GEQ852289 GNZ852289:GOM852289 GXV852289:GYI852289 HHR852289:HIE852289 HRN852289:HSA852289 IBJ852289:IBW852289 ILF852289:ILS852289 IVB852289:IVO852289 JEX852289:JFK852289 JOT852289:JPG852289 JYP852289:JZC852289 KIL852289:KIY852289 KSH852289:KSU852289 LCD852289:LCQ852289 LLZ852289:LMM852289 LVV852289:LWI852289 MFR852289:MGE852289 MPN852289:MQA852289 MZJ852289:MZW852289 NJF852289:NJS852289 NTB852289:NTO852289 OCX852289:ODK852289 OMT852289:ONG852289 OWP852289:OXC852289 PGL852289:PGY852289 PQH852289:PQU852289 QAD852289:QAQ852289 QJZ852289:QKM852289 QTV852289:QUI852289 RDR852289:REE852289 RNN852289:ROA852289 RXJ852289:RXW852289 SHF852289:SHS852289 SRB852289:SRO852289 TAX852289:TBK852289 TKT852289:TLG852289 TUP852289:TVC852289 UEL852289:UEY852289 UOH852289:UOU852289 UYD852289:UYQ852289 VHZ852289:VIM852289 VRV852289:VSI852289 WBR852289:WCE852289 WLN852289:WMA852289 WVJ852289:WVW852289 IX917825:JK917825 ST917825:TG917825 ACP917825:ADC917825 AML917825:AMY917825 AWH917825:AWU917825 BGD917825:BGQ917825 BPZ917825:BQM917825 BZV917825:CAI917825 CJR917825:CKE917825 CTN917825:CUA917825 DDJ917825:DDW917825 DNF917825:DNS917825 DXB917825:DXO917825 EGX917825:EHK917825 EQT917825:ERG917825 FAP917825:FBC917825 FKL917825:FKY917825 FUH917825:FUU917825 GED917825:GEQ917825 GNZ917825:GOM917825 GXV917825:GYI917825 HHR917825:HIE917825 HRN917825:HSA917825 IBJ917825:IBW917825 ILF917825:ILS917825 IVB917825:IVO917825 JEX917825:JFK917825 JOT917825:JPG917825 JYP917825:JZC917825 KIL917825:KIY917825 KSH917825:KSU917825 LCD917825:LCQ917825 LLZ917825:LMM917825 LVV917825:LWI917825 MFR917825:MGE917825 MPN917825:MQA917825 MZJ917825:MZW917825 NJF917825:NJS917825 NTB917825:NTO917825 OCX917825:ODK917825 OMT917825:ONG917825 OWP917825:OXC917825 PGL917825:PGY917825 PQH917825:PQU917825 QAD917825:QAQ917825 QJZ917825:QKM917825 QTV917825:QUI917825 RDR917825:REE917825 RNN917825:ROA917825 RXJ917825:RXW917825 SHF917825:SHS917825 SRB917825:SRO917825 TAX917825:TBK917825 TKT917825:TLG917825 TUP917825:TVC917825 UEL917825:UEY917825 UOH917825:UOU917825 UYD917825:UYQ917825 VHZ917825:VIM917825 VRV917825:VSI917825 WBR917825:WCE917825 WLN917825:WMA917825 WVJ917825:WVW917825 IX983361:JK983361 ST983361:TG983361 ACP983361:ADC983361 AML983361:AMY983361 AWH983361:AWU983361 BGD983361:BGQ983361 BPZ983361:BQM983361 BZV983361:CAI983361 CJR983361:CKE983361 CTN983361:CUA983361 DDJ983361:DDW983361 DNF983361:DNS983361 DXB983361:DXO983361 EGX983361:EHK983361 EQT983361:ERG983361 FAP983361:FBC983361 FKL983361:FKY983361 FUH983361:FUU983361 GED983361:GEQ983361 GNZ983361:GOM983361 GXV983361:GYI983361 HHR983361:HIE983361 HRN983361:HSA983361 IBJ983361:IBW983361 ILF983361:ILS983361 IVB983361:IVO983361 JEX983361:JFK983361 JOT983361:JPG983361 JYP983361:JZC983361 KIL983361:KIY983361 KSH983361:KSU983361 LCD983361:LCQ983361 LLZ983361:LMM983361 LVV983361:LWI983361 MFR983361:MGE983361 MPN983361:MQA983361 MZJ983361:MZW983361 NJF983361:NJS983361 NTB983361:NTO983361 OCX983361:ODK983361 OMT983361:ONG983361 OWP983361:OXC983361 PGL983361:PGY983361 PQH983361:PQU983361 QAD983361:QAQ983361 QJZ983361:QKM983361 QTV983361:QUI983361 RDR983361:REE983361 RNN983361:ROA983361 RXJ983361:RXW983361 SHF983361:SHS983361 SRB983361:SRO983361 TAX983361:TBK983361 TKT983361:TLG983361 TUP983361:TVC983361 UEL983361:UEY983361 UOH983361:UOU983361 UYD983361:UYQ983361 VHZ983361:VIM983361 VRV983361:VSI983361 WBR983361:WCE983361 WLN983361:WMA983361 WVJ983361:WVW983361 IX315:JK315 ST315:TG315 ACP315:ADC315 AML315:AMY315 AWH315:AWU315 BGD315:BGQ315 BPZ315:BQM315 BZV315:CAI315 CJR315:CKE315 CTN315:CUA315 DDJ315:DDW315 DNF315:DNS315 DXB315:DXO315 EGX315:EHK315 EQT315:ERG315 FAP315:FBC315 FKL315:FKY315 FUH315:FUU315 GED315:GEQ315 GNZ315:GOM315 GXV315:GYI315 HHR315:HIE315 HRN315:HSA315 IBJ315:IBW315 ILF315:ILS315 IVB315:IVO315 JEX315:JFK315 JOT315:JPG315 JYP315:JZC315 KIL315:KIY315 KSH315:KSU315 LCD315:LCQ315 LLZ315:LMM315 LVV315:LWI315 MFR315:MGE315 MPN315:MQA315 MZJ315:MZW315 NJF315:NJS315 NTB315:NTO315 OCX315:ODK315 OMT315:ONG315 OWP315:OXC315 PGL315:PGY315 PQH315:PQU315 QAD315:QAQ315 QJZ315:QKM315 QTV315:QUI315 RDR315:REE315 RNN315:ROA315 RXJ315:RXW315 SHF315:SHS315 SRB315:SRO315 TAX315:TBK315 TKT315:TLG315 TUP315:TVC315 UEL315:UEY315 UOH315:UOU315 UYD315:UYQ315 VHZ315:VIM315 VRV315:VSI315 WBR315:WCE315 WLN315:WMA315 WVJ315:WVW315 IX65851:JK65851 ST65851:TG65851 ACP65851:ADC65851 AML65851:AMY65851 AWH65851:AWU65851 BGD65851:BGQ65851 BPZ65851:BQM65851 BZV65851:CAI65851 CJR65851:CKE65851 CTN65851:CUA65851 DDJ65851:DDW65851 DNF65851:DNS65851 DXB65851:DXO65851 EGX65851:EHK65851 EQT65851:ERG65851 FAP65851:FBC65851 FKL65851:FKY65851 FUH65851:FUU65851 GED65851:GEQ65851 GNZ65851:GOM65851 GXV65851:GYI65851 HHR65851:HIE65851 HRN65851:HSA65851 IBJ65851:IBW65851 ILF65851:ILS65851 IVB65851:IVO65851 JEX65851:JFK65851 JOT65851:JPG65851 JYP65851:JZC65851 KIL65851:KIY65851 KSH65851:KSU65851 LCD65851:LCQ65851 LLZ65851:LMM65851 LVV65851:LWI65851 MFR65851:MGE65851 MPN65851:MQA65851 MZJ65851:MZW65851 NJF65851:NJS65851 NTB65851:NTO65851 OCX65851:ODK65851 OMT65851:ONG65851 OWP65851:OXC65851 PGL65851:PGY65851 PQH65851:PQU65851 QAD65851:QAQ65851 QJZ65851:QKM65851 QTV65851:QUI65851 RDR65851:REE65851 RNN65851:ROA65851 RXJ65851:RXW65851 SHF65851:SHS65851 SRB65851:SRO65851 TAX65851:TBK65851 TKT65851:TLG65851 TUP65851:TVC65851 UEL65851:UEY65851 UOH65851:UOU65851 UYD65851:UYQ65851 VHZ65851:VIM65851 VRV65851:VSI65851 WBR65851:WCE65851 WLN65851:WMA65851 WVJ65851:WVW65851 IX131387:JK131387 ST131387:TG131387 ACP131387:ADC131387 AML131387:AMY131387 AWH131387:AWU131387 BGD131387:BGQ131387 BPZ131387:BQM131387 BZV131387:CAI131387 CJR131387:CKE131387 CTN131387:CUA131387 DDJ131387:DDW131387 DNF131387:DNS131387 DXB131387:DXO131387 EGX131387:EHK131387 EQT131387:ERG131387 FAP131387:FBC131387 FKL131387:FKY131387 FUH131387:FUU131387 GED131387:GEQ131387 GNZ131387:GOM131387 GXV131387:GYI131387 HHR131387:HIE131387 HRN131387:HSA131387 IBJ131387:IBW131387 ILF131387:ILS131387 IVB131387:IVO131387 JEX131387:JFK131387 JOT131387:JPG131387 JYP131387:JZC131387 KIL131387:KIY131387 KSH131387:KSU131387 LCD131387:LCQ131387 LLZ131387:LMM131387 LVV131387:LWI131387 MFR131387:MGE131387 MPN131387:MQA131387 MZJ131387:MZW131387 NJF131387:NJS131387 NTB131387:NTO131387 OCX131387:ODK131387 OMT131387:ONG131387 OWP131387:OXC131387 PGL131387:PGY131387 PQH131387:PQU131387 QAD131387:QAQ131387 QJZ131387:QKM131387 QTV131387:QUI131387 RDR131387:REE131387 RNN131387:ROA131387 RXJ131387:RXW131387 SHF131387:SHS131387 SRB131387:SRO131387 TAX131387:TBK131387 TKT131387:TLG131387 TUP131387:TVC131387 UEL131387:UEY131387 UOH131387:UOU131387 UYD131387:UYQ131387 VHZ131387:VIM131387 VRV131387:VSI131387 WBR131387:WCE131387 WLN131387:WMA131387 WVJ131387:WVW131387 IX196923:JK196923 ST196923:TG196923 ACP196923:ADC196923 AML196923:AMY196923 AWH196923:AWU196923 BGD196923:BGQ196923 BPZ196923:BQM196923 BZV196923:CAI196923 CJR196923:CKE196923 CTN196923:CUA196923 DDJ196923:DDW196923 DNF196923:DNS196923 DXB196923:DXO196923 EGX196923:EHK196923 EQT196923:ERG196923 FAP196923:FBC196923 FKL196923:FKY196923 FUH196923:FUU196923 GED196923:GEQ196923 GNZ196923:GOM196923 GXV196923:GYI196923 HHR196923:HIE196923 HRN196923:HSA196923 IBJ196923:IBW196923 ILF196923:ILS196923 IVB196923:IVO196923 JEX196923:JFK196923 JOT196923:JPG196923 JYP196923:JZC196923 KIL196923:KIY196923 KSH196923:KSU196923 LCD196923:LCQ196923 LLZ196923:LMM196923 LVV196923:LWI196923 MFR196923:MGE196923 MPN196923:MQA196923 MZJ196923:MZW196923 NJF196923:NJS196923 NTB196923:NTO196923 OCX196923:ODK196923 OMT196923:ONG196923 OWP196923:OXC196923 PGL196923:PGY196923 PQH196923:PQU196923 QAD196923:QAQ196923 QJZ196923:QKM196923 QTV196923:QUI196923 RDR196923:REE196923 RNN196923:ROA196923 RXJ196923:RXW196923 SHF196923:SHS196923 SRB196923:SRO196923 TAX196923:TBK196923 TKT196923:TLG196923 TUP196923:TVC196923 UEL196923:UEY196923 UOH196923:UOU196923 UYD196923:UYQ196923 VHZ196923:VIM196923 VRV196923:VSI196923 WBR196923:WCE196923 WLN196923:WMA196923 WVJ196923:WVW196923 IX262459:JK262459 ST262459:TG262459 ACP262459:ADC262459 AML262459:AMY262459 AWH262459:AWU262459 BGD262459:BGQ262459 BPZ262459:BQM262459 BZV262459:CAI262459 CJR262459:CKE262459 CTN262459:CUA262459 DDJ262459:DDW262459 DNF262459:DNS262459 DXB262459:DXO262459 EGX262459:EHK262459 EQT262459:ERG262459 FAP262459:FBC262459 FKL262459:FKY262459 FUH262459:FUU262459 GED262459:GEQ262459 GNZ262459:GOM262459 GXV262459:GYI262459 HHR262459:HIE262459 HRN262459:HSA262459 IBJ262459:IBW262459 ILF262459:ILS262459 IVB262459:IVO262459 JEX262459:JFK262459 JOT262459:JPG262459 JYP262459:JZC262459 KIL262459:KIY262459 KSH262459:KSU262459 LCD262459:LCQ262459 LLZ262459:LMM262459 LVV262459:LWI262459 MFR262459:MGE262459 MPN262459:MQA262459 MZJ262459:MZW262459 NJF262459:NJS262459 NTB262459:NTO262459 OCX262459:ODK262459 OMT262459:ONG262459 OWP262459:OXC262459 PGL262459:PGY262459 PQH262459:PQU262459 QAD262459:QAQ262459 QJZ262459:QKM262459 QTV262459:QUI262459 RDR262459:REE262459 RNN262459:ROA262459 RXJ262459:RXW262459 SHF262459:SHS262459 SRB262459:SRO262459 TAX262459:TBK262459 TKT262459:TLG262459 TUP262459:TVC262459 UEL262459:UEY262459 UOH262459:UOU262459 UYD262459:UYQ262459 VHZ262459:VIM262459 VRV262459:VSI262459 WBR262459:WCE262459 WLN262459:WMA262459 WVJ262459:WVW262459 IX327995:JK327995 ST327995:TG327995 ACP327995:ADC327995 AML327995:AMY327995 AWH327995:AWU327995 BGD327995:BGQ327995 BPZ327995:BQM327995 BZV327995:CAI327995 CJR327995:CKE327995 CTN327995:CUA327995 DDJ327995:DDW327995 DNF327995:DNS327995 DXB327995:DXO327995 EGX327995:EHK327995 EQT327995:ERG327995 FAP327995:FBC327995 FKL327995:FKY327995 FUH327995:FUU327995 GED327995:GEQ327995 GNZ327995:GOM327995 GXV327995:GYI327995 HHR327995:HIE327995 HRN327995:HSA327995 IBJ327995:IBW327995 ILF327995:ILS327995 IVB327995:IVO327995 JEX327995:JFK327995 JOT327995:JPG327995 JYP327995:JZC327995 KIL327995:KIY327995 KSH327995:KSU327995 LCD327995:LCQ327995 LLZ327995:LMM327995 LVV327995:LWI327995 MFR327995:MGE327995 MPN327995:MQA327995 MZJ327995:MZW327995 NJF327995:NJS327995 NTB327995:NTO327995 OCX327995:ODK327995 OMT327995:ONG327995 OWP327995:OXC327995 PGL327995:PGY327995 PQH327995:PQU327995 QAD327995:QAQ327995 QJZ327995:QKM327995 QTV327995:QUI327995 RDR327995:REE327995 RNN327995:ROA327995 RXJ327995:RXW327995 SHF327995:SHS327995 SRB327995:SRO327995 TAX327995:TBK327995 TKT327995:TLG327995 TUP327995:TVC327995 UEL327995:UEY327995 UOH327995:UOU327995 UYD327995:UYQ327995 VHZ327995:VIM327995 VRV327995:VSI327995 WBR327995:WCE327995 WLN327995:WMA327995 WVJ327995:WVW327995 IX393531:JK393531 ST393531:TG393531 ACP393531:ADC393531 AML393531:AMY393531 AWH393531:AWU393531 BGD393531:BGQ393531 BPZ393531:BQM393531 BZV393531:CAI393531 CJR393531:CKE393531 CTN393531:CUA393531 DDJ393531:DDW393531 DNF393531:DNS393531 DXB393531:DXO393531 EGX393531:EHK393531 EQT393531:ERG393531 FAP393531:FBC393531 FKL393531:FKY393531 FUH393531:FUU393531 GED393531:GEQ393531 GNZ393531:GOM393531 GXV393531:GYI393531 HHR393531:HIE393531 HRN393531:HSA393531 IBJ393531:IBW393531 ILF393531:ILS393531 IVB393531:IVO393531 JEX393531:JFK393531 JOT393531:JPG393531 JYP393531:JZC393531 KIL393531:KIY393531 KSH393531:KSU393531 LCD393531:LCQ393531 LLZ393531:LMM393531 LVV393531:LWI393531 MFR393531:MGE393531 MPN393531:MQA393531 MZJ393531:MZW393531 NJF393531:NJS393531 NTB393531:NTO393531 OCX393531:ODK393531 OMT393531:ONG393531 OWP393531:OXC393531 PGL393531:PGY393531 PQH393531:PQU393531 QAD393531:QAQ393531 QJZ393531:QKM393531 QTV393531:QUI393531 RDR393531:REE393531 RNN393531:ROA393531 RXJ393531:RXW393531 SHF393531:SHS393531 SRB393531:SRO393531 TAX393531:TBK393531 TKT393531:TLG393531 TUP393531:TVC393531 UEL393531:UEY393531 UOH393531:UOU393531 UYD393531:UYQ393531 VHZ393531:VIM393531 VRV393531:VSI393531 WBR393531:WCE393531 WLN393531:WMA393531 WVJ393531:WVW393531 IX459067:JK459067 ST459067:TG459067 ACP459067:ADC459067 AML459067:AMY459067 AWH459067:AWU459067 BGD459067:BGQ459067 BPZ459067:BQM459067 BZV459067:CAI459067 CJR459067:CKE459067 CTN459067:CUA459067 DDJ459067:DDW459067 DNF459067:DNS459067 DXB459067:DXO459067 EGX459067:EHK459067 EQT459067:ERG459067 FAP459067:FBC459067 FKL459067:FKY459067 FUH459067:FUU459067 GED459067:GEQ459067 GNZ459067:GOM459067 GXV459067:GYI459067 HHR459067:HIE459067 HRN459067:HSA459067 IBJ459067:IBW459067 ILF459067:ILS459067 IVB459067:IVO459067 JEX459067:JFK459067 JOT459067:JPG459067 JYP459067:JZC459067 KIL459067:KIY459067 KSH459067:KSU459067 LCD459067:LCQ459067 LLZ459067:LMM459067 LVV459067:LWI459067 MFR459067:MGE459067 MPN459067:MQA459067 MZJ459067:MZW459067 NJF459067:NJS459067 NTB459067:NTO459067 OCX459067:ODK459067 OMT459067:ONG459067 OWP459067:OXC459067 PGL459067:PGY459067 PQH459067:PQU459067 QAD459067:QAQ459067 QJZ459067:QKM459067 QTV459067:QUI459067 RDR459067:REE459067 RNN459067:ROA459067 RXJ459067:RXW459067 SHF459067:SHS459067 SRB459067:SRO459067 TAX459067:TBK459067 TKT459067:TLG459067 TUP459067:TVC459067 UEL459067:UEY459067 UOH459067:UOU459067 UYD459067:UYQ459067 VHZ459067:VIM459067 VRV459067:VSI459067 WBR459067:WCE459067 WLN459067:WMA459067 WVJ459067:WVW459067 IX524603:JK524603 ST524603:TG524603 ACP524603:ADC524603 AML524603:AMY524603 AWH524603:AWU524603 BGD524603:BGQ524603 BPZ524603:BQM524603 BZV524603:CAI524603 CJR524603:CKE524603 CTN524603:CUA524603 DDJ524603:DDW524603 DNF524603:DNS524603 DXB524603:DXO524603 EGX524603:EHK524603 EQT524603:ERG524603 FAP524603:FBC524603 FKL524603:FKY524603 FUH524603:FUU524603 GED524603:GEQ524603 GNZ524603:GOM524603 GXV524603:GYI524603 HHR524603:HIE524603 HRN524603:HSA524603 IBJ524603:IBW524603 ILF524603:ILS524603 IVB524603:IVO524603 JEX524603:JFK524603 JOT524603:JPG524603 JYP524603:JZC524603 KIL524603:KIY524603 KSH524603:KSU524603 LCD524603:LCQ524603 LLZ524603:LMM524603 LVV524603:LWI524603 MFR524603:MGE524603 MPN524603:MQA524603 MZJ524603:MZW524603 NJF524603:NJS524603 NTB524603:NTO524603 OCX524603:ODK524603 OMT524603:ONG524603 OWP524603:OXC524603 PGL524603:PGY524603 PQH524603:PQU524603 QAD524603:QAQ524603 QJZ524603:QKM524603 QTV524603:QUI524603 RDR524603:REE524603 RNN524603:ROA524603 RXJ524603:RXW524603 SHF524603:SHS524603 SRB524603:SRO524603 TAX524603:TBK524603 TKT524603:TLG524603 TUP524603:TVC524603 UEL524603:UEY524603 UOH524603:UOU524603 UYD524603:UYQ524603 VHZ524603:VIM524603 VRV524603:VSI524603 WBR524603:WCE524603 WLN524603:WMA524603 WVJ524603:WVW524603 IX590139:JK590139 ST590139:TG590139 ACP590139:ADC590139 AML590139:AMY590139 AWH590139:AWU590139 BGD590139:BGQ590139 BPZ590139:BQM590139 BZV590139:CAI590139 CJR590139:CKE590139 CTN590139:CUA590139 DDJ590139:DDW590139 DNF590139:DNS590139 DXB590139:DXO590139 EGX590139:EHK590139 EQT590139:ERG590139 FAP590139:FBC590139 FKL590139:FKY590139 FUH590139:FUU590139 GED590139:GEQ590139 GNZ590139:GOM590139 GXV590139:GYI590139 HHR590139:HIE590139 HRN590139:HSA590139 IBJ590139:IBW590139 ILF590139:ILS590139 IVB590139:IVO590139 JEX590139:JFK590139 JOT590139:JPG590139 JYP590139:JZC590139 KIL590139:KIY590139 KSH590139:KSU590139 LCD590139:LCQ590139 LLZ590139:LMM590139 LVV590139:LWI590139 MFR590139:MGE590139 MPN590139:MQA590139 MZJ590139:MZW590139 NJF590139:NJS590139 NTB590139:NTO590139 OCX590139:ODK590139 OMT590139:ONG590139 OWP590139:OXC590139 PGL590139:PGY590139 PQH590139:PQU590139 QAD590139:QAQ590139 QJZ590139:QKM590139 QTV590139:QUI590139 RDR590139:REE590139 RNN590139:ROA590139 RXJ590139:RXW590139 SHF590139:SHS590139 SRB590139:SRO590139 TAX590139:TBK590139 TKT590139:TLG590139 TUP590139:TVC590139 UEL590139:UEY590139 UOH590139:UOU590139 UYD590139:UYQ590139 VHZ590139:VIM590139 VRV590139:VSI590139 WBR590139:WCE590139 WLN590139:WMA590139 WVJ590139:WVW590139 IX655675:JK655675 ST655675:TG655675 ACP655675:ADC655675 AML655675:AMY655675 AWH655675:AWU655675 BGD655675:BGQ655675 BPZ655675:BQM655675 BZV655675:CAI655675 CJR655675:CKE655675 CTN655675:CUA655675 DDJ655675:DDW655675 DNF655675:DNS655675 DXB655675:DXO655675 EGX655675:EHK655675 EQT655675:ERG655675 FAP655675:FBC655675 FKL655675:FKY655675 FUH655675:FUU655675 GED655675:GEQ655675 GNZ655675:GOM655675 GXV655675:GYI655675 HHR655675:HIE655675 HRN655675:HSA655675 IBJ655675:IBW655675 ILF655675:ILS655675 IVB655675:IVO655675 JEX655675:JFK655675 JOT655675:JPG655675 JYP655675:JZC655675 KIL655675:KIY655675 KSH655675:KSU655675 LCD655675:LCQ655675 LLZ655675:LMM655675 LVV655675:LWI655675 MFR655675:MGE655675 MPN655675:MQA655675 MZJ655675:MZW655675 NJF655675:NJS655675 NTB655675:NTO655675 OCX655675:ODK655675 OMT655675:ONG655675 OWP655675:OXC655675 PGL655675:PGY655675 PQH655675:PQU655675 QAD655675:QAQ655675 QJZ655675:QKM655675 QTV655675:QUI655675 RDR655675:REE655675 RNN655675:ROA655675 RXJ655675:RXW655675 SHF655675:SHS655675 SRB655675:SRO655675 TAX655675:TBK655675 TKT655675:TLG655675 TUP655675:TVC655675 UEL655675:UEY655675 UOH655675:UOU655675 UYD655675:UYQ655675 VHZ655675:VIM655675 VRV655675:VSI655675 WBR655675:WCE655675 WLN655675:WMA655675 WVJ655675:WVW655675 IX721211:JK721211 ST721211:TG721211 ACP721211:ADC721211 AML721211:AMY721211 AWH721211:AWU721211 BGD721211:BGQ721211 BPZ721211:BQM721211 BZV721211:CAI721211 CJR721211:CKE721211 CTN721211:CUA721211 DDJ721211:DDW721211 DNF721211:DNS721211 DXB721211:DXO721211 EGX721211:EHK721211 EQT721211:ERG721211 FAP721211:FBC721211 FKL721211:FKY721211 FUH721211:FUU721211 GED721211:GEQ721211 GNZ721211:GOM721211 GXV721211:GYI721211 HHR721211:HIE721211 HRN721211:HSA721211 IBJ721211:IBW721211 ILF721211:ILS721211 IVB721211:IVO721211 JEX721211:JFK721211 JOT721211:JPG721211 JYP721211:JZC721211 KIL721211:KIY721211 KSH721211:KSU721211 LCD721211:LCQ721211 LLZ721211:LMM721211 LVV721211:LWI721211 MFR721211:MGE721211 MPN721211:MQA721211 MZJ721211:MZW721211 NJF721211:NJS721211 NTB721211:NTO721211 OCX721211:ODK721211 OMT721211:ONG721211 OWP721211:OXC721211 PGL721211:PGY721211 PQH721211:PQU721211 QAD721211:QAQ721211 QJZ721211:QKM721211 QTV721211:QUI721211 RDR721211:REE721211 RNN721211:ROA721211 RXJ721211:RXW721211 SHF721211:SHS721211 SRB721211:SRO721211 TAX721211:TBK721211 TKT721211:TLG721211 TUP721211:TVC721211 UEL721211:UEY721211 UOH721211:UOU721211 UYD721211:UYQ721211 VHZ721211:VIM721211 VRV721211:VSI721211 WBR721211:WCE721211 WLN721211:WMA721211 WVJ721211:WVW721211 IX786747:JK786747 ST786747:TG786747 ACP786747:ADC786747 AML786747:AMY786747 AWH786747:AWU786747 BGD786747:BGQ786747 BPZ786747:BQM786747 BZV786747:CAI786747 CJR786747:CKE786747 CTN786747:CUA786747 DDJ786747:DDW786747 DNF786747:DNS786747 DXB786747:DXO786747 EGX786747:EHK786747 EQT786747:ERG786747 FAP786747:FBC786747 FKL786747:FKY786747 FUH786747:FUU786747 GED786747:GEQ786747 GNZ786747:GOM786747 GXV786747:GYI786747 HHR786747:HIE786747 HRN786747:HSA786747 IBJ786747:IBW786747 ILF786747:ILS786747 IVB786747:IVO786747 JEX786747:JFK786747 JOT786747:JPG786747 JYP786747:JZC786747 KIL786747:KIY786747 KSH786747:KSU786747 LCD786747:LCQ786747 LLZ786747:LMM786747 LVV786747:LWI786747 MFR786747:MGE786747 MPN786747:MQA786747 MZJ786747:MZW786747 NJF786747:NJS786747 NTB786747:NTO786747 OCX786747:ODK786747 OMT786747:ONG786747 OWP786747:OXC786747 PGL786747:PGY786747 PQH786747:PQU786747 QAD786747:QAQ786747 QJZ786747:QKM786747 QTV786747:QUI786747 RDR786747:REE786747 RNN786747:ROA786747 RXJ786747:RXW786747 SHF786747:SHS786747 SRB786747:SRO786747 TAX786747:TBK786747 TKT786747:TLG786747 TUP786747:TVC786747 UEL786747:UEY786747 UOH786747:UOU786747 UYD786747:UYQ786747 VHZ786747:VIM786747 VRV786747:VSI786747 WBR786747:WCE786747 WLN786747:WMA786747 WVJ786747:WVW786747 IX852283:JK852283 ST852283:TG852283 ACP852283:ADC852283 AML852283:AMY852283 AWH852283:AWU852283 BGD852283:BGQ852283 BPZ852283:BQM852283 BZV852283:CAI852283 CJR852283:CKE852283 CTN852283:CUA852283 DDJ852283:DDW852283 DNF852283:DNS852283 DXB852283:DXO852283 EGX852283:EHK852283 EQT852283:ERG852283 FAP852283:FBC852283 FKL852283:FKY852283 FUH852283:FUU852283 GED852283:GEQ852283 GNZ852283:GOM852283 GXV852283:GYI852283 HHR852283:HIE852283 HRN852283:HSA852283 IBJ852283:IBW852283 ILF852283:ILS852283 IVB852283:IVO852283 JEX852283:JFK852283 JOT852283:JPG852283 JYP852283:JZC852283 KIL852283:KIY852283 KSH852283:KSU852283 LCD852283:LCQ852283 LLZ852283:LMM852283 LVV852283:LWI852283 MFR852283:MGE852283 MPN852283:MQA852283 MZJ852283:MZW852283 NJF852283:NJS852283 NTB852283:NTO852283 OCX852283:ODK852283 OMT852283:ONG852283 OWP852283:OXC852283 PGL852283:PGY852283 PQH852283:PQU852283 QAD852283:QAQ852283 QJZ852283:QKM852283 QTV852283:QUI852283 RDR852283:REE852283 RNN852283:ROA852283 RXJ852283:RXW852283 SHF852283:SHS852283 SRB852283:SRO852283 TAX852283:TBK852283 TKT852283:TLG852283 TUP852283:TVC852283 UEL852283:UEY852283 UOH852283:UOU852283 UYD852283:UYQ852283 VHZ852283:VIM852283 VRV852283:VSI852283 WBR852283:WCE852283 WLN852283:WMA852283 WVJ852283:WVW852283 IX917819:JK917819 ST917819:TG917819 ACP917819:ADC917819 AML917819:AMY917819 AWH917819:AWU917819 BGD917819:BGQ917819 BPZ917819:BQM917819 BZV917819:CAI917819 CJR917819:CKE917819 CTN917819:CUA917819 DDJ917819:DDW917819 DNF917819:DNS917819 DXB917819:DXO917819 EGX917819:EHK917819 EQT917819:ERG917819 FAP917819:FBC917819 FKL917819:FKY917819 FUH917819:FUU917819 GED917819:GEQ917819 GNZ917819:GOM917819 GXV917819:GYI917819 HHR917819:HIE917819 HRN917819:HSA917819 IBJ917819:IBW917819 ILF917819:ILS917819 IVB917819:IVO917819 JEX917819:JFK917819 JOT917819:JPG917819 JYP917819:JZC917819 KIL917819:KIY917819 KSH917819:KSU917819 LCD917819:LCQ917819 LLZ917819:LMM917819 LVV917819:LWI917819 MFR917819:MGE917819 MPN917819:MQA917819 MZJ917819:MZW917819 NJF917819:NJS917819 NTB917819:NTO917819 OCX917819:ODK917819 OMT917819:ONG917819 OWP917819:OXC917819 PGL917819:PGY917819 PQH917819:PQU917819 QAD917819:QAQ917819 QJZ917819:QKM917819 QTV917819:QUI917819 RDR917819:REE917819 RNN917819:ROA917819 RXJ917819:RXW917819 SHF917819:SHS917819 SRB917819:SRO917819 TAX917819:TBK917819 TKT917819:TLG917819 TUP917819:TVC917819 UEL917819:UEY917819 UOH917819:UOU917819 UYD917819:UYQ917819 VHZ917819:VIM917819 VRV917819:VSI917819 WBR917819:WCE917819 WLN917819:WMA917819 WVJ917819:WVW917819 IX983355:JK983355 ST983355:TG983355 ACP983355:ADC983355 AML983355:AMY983355 AWH983355:AWU983355 BGD983355:BGQ983355 BPZ983355:BQM983355 BZV983355:CAI983355 CJR983355:CKE983355 CTN983355:CUA983355 DDJ983355:DDW983355 DNF983355:DNS983355 DXB983355:DXO983355 EGX983355:EHK983355 EQT983355:ERG983355 FAP983355:FBC983355 FKL983355:FKY983355 FUH983355:FUU983355 GED983355:GEQ983355 GNZ983355:GOM983355 GXV983355:GYI983355 HHR983355:HIE983355 HRN983355:HSA983355 IBJ983355:IBW983355 ILF983355:ILS983355 IVB983355:IVO983355 JEX983355:JFK983355 JOT983355:JPG983355 JYP983355:JZC983355 KIL983355:KIY983355 KSH983355:KSU983355 LCD983355:LCQ983355 LLZ983355:LMM983355 LVV983355:LWI983355 MFR983355:MGE983355 MPN983355:MQA983355 MZJ983355:MZW983355 NJF983355:NJS983355 NTB983355:NTO983355 OCX983355:ODK983355 OMT983355:ONG983355 OWP983355:OXC983355 PGL983355:PGY983355 PQH983355:PQU983355 QAD983355:QAQ983355 QJZ983355:QKM983355 QTV983355:QUI983355 RDR983355:REE983355 RNN983355:ROA983355 RXJ983355:RXW983355 SHF983355:SHS983355 SRB983355:SRO983355 TAX983355:TBK983355 TKT983355:TLG983355 TUP983355:TVC983355 UEL983355:UEY983355 UOH983355:UOU983355 UYD983355:UYQ983355 VHZ983355:VIM983355 VRV983355:VSI983355 WBR983355:WCE983355 WLN983355:WMA983355 WVJ983355:WVW983355 K285 IX309:JK309 ST309:TG309 ACP309:ADC309 AML309:AMY309 AWH309:AWU309 BGD309:BGQ309 BPZ309:BQM309 BZV309:CAI309 CJR309:CKE309 CTN309:CUA309 DDJ309:DDW309 DNF309:DNS309 DXB309:DXO309 EGX309:EHK309 EQT309:ERG309 FAP309:FBC309 FKL309:FKY309 FUH309:FUU309 GED309:GEQ309 GNZ309:GOM309 GXV309:GYI309 HHR309:HIE309 HRN309:HSA309 IBJ309:IBW309 ILF309:ILS309 IVB309:IVO309 JEX309:JFK309 JOT309:JPG309 JYP309:JZC309 KIL309:KIY309 KSH309:KSU309 LCD309:LCQ309 LLZ309:LMM309 LVV309:LWI309 MFR309:MGE309 MPN309:MQA309 MZJ309:MZW309 NJF309:NJS309 NTB309:NTO309 OCX309:ODK309 OMT309:ONG309 OWP309:OXC309 PGL309:PGY309 PQH309:PQU309 QAD309:QAQ309 QJZ309:QKM309 QTV309:QUI309 RDR309:REE309 RNN309:ROA309 RXJ309:RXW309 SHF309:SHS309 SRB309:SRO309 TAX309:TBK309 TKT309:TLG309 TUP309:TVC309 UEL309:UEY309 UOH309:UOU309 UYD309:UYQ309 VHZ309:VIM309 VRV309:VSI309 WBR309:WCE309 WLN309:WMA309 WVJ309:WVW309 IX65845:JK65845 ST65845:TG65845 ACP65845:ADC65845 AML65845:AMY65845 AWH65845:AWU65845 BGD65845:BGQ65845 BPZ65845:BQM65845 BZV65845:CAI65845 CJR65845:CKE65845 CTN65845:CUA65845 DDJ65845:DDW65845 DNF65845:DNS65845 DXB65845:DXO65845 EGX65845:EHK65845 EQT65845:ERG65845 FAP65845:FBC65845 FKL65845:FKY65845 FUH65845:FUU65845 GED65845:GEQ65845 GNZ65845:GOM65845 GXV65845:GYI65845 HHR65845:HIE65845 HRN65845:HSA65845 IBJ65845:IBW65845 ILF65845:ILS65845 IVB65845:IVO65845 JEX65845:JFK65845 JOT65845:JPG65845 JYP65845:JZC65845 KIL65845:KIY65845 KSH65845:KSU65845 LCD65845:LCQ65845 LLZ65845:LMM65845 LVV65845:LWI65845 MFR65845:MGE65845 MPN65845:MQA65845 MZJ65845:MZW65845 NJF65845:NJS65845 NTB65845:NTO65845 OCX65845:ODK65845 OMT65845:ONG65845 OWP65845:OXC65845 PGL65845:PGY65845 PQH65845:PQU65845 QAD65845:QAQ65845 QJZ65845:QKM65845 QTV65845:QUI65845 RDR65845:REE65845 RNN65845:ROA65845 RXJ65845:RXW65845 SHF65845:SHS65845 SRB65845:SRO65845 TAX65845:TBK65845 TKT65845:TLG65845 TUP65845:TVC65845 UEL65845:UEY65845 UOH65845:UOU65845 UYD65845:UYQ65845 VHZ65845:VIM65845 VRV65845:VSI65845 WBR65845:WCE65845 WLN65845:WMA65845 WVJ65845:WVW65845 IX131381:JK131381 ST131381:TG131381 ACP131381:ADC131381 AML131381:AMY131381 AWH131381:AWU131381 BGD131381:BGQ131381 BPZ131381:BQM131381 BZV131381:CAI131381 CJR131381:CKE131381 CTN131381:CUA131381 DDJ131381:DDW131381 DNF131381:DNS131381 DXB131381:DXO131381 EGX131381:EHK131381 EQT131381:ERG131381 FAP131381:FBC131381 FKL131381:FKY131381 FUH131381:FUU131381 GED131381:GEQ131381 GNZ131381:GOM131381 GXV131381:GYI131381 HHR131381:HIE131381 HRN131381:HSA131381 IBJ131381:IBW131381 ILF131381:ILS131381 IVB131381:IVO131381 JEX131381:JFK131381 JOT131381:JPG131381 JYP131381:JZC131381 KIL131381:KIY131381 KSH131381:KSU131381 LCD131381:LCQ131381 LLZ131381:LMM131381 LVV131381:LWI131381 MFR131381:MGE131381 MPN131381:MQA131381 MZJ131381:MZW131381 NJF131381:NJS131381 NTB131381:NTO131381 OCX131381:ODK131381 OMT131381:ONG131381 OWP131381:OXC131381 PGL131381:PGY131381 PQH131381:PQU131381 QAD131381:QAQ131381 QJZ131381:QKM131381 QTV131381:QUI131381 RDR131381:REE131381 RNN131381:ROA131381 RXJ131381:RXW131381 SHF131381:SHS131381 SRB131381:SRO131381 TAX131381:TBK131381 TKT131381:TLG131381 TUP131381:TVC131381 UEL131381:UEY131381 UOH131381:UOU131381 UYD131381:UYQ131381 VHZ131381:VIM131381 VRV131381:VSI131381 WBR131381:WCE131381 WLN131381:WMA131381 WVJ131381:WVW131381 IX196917:JK196917 ST196917:TG196917 ACP196917:ADC196917 AML196917:AMY196917 AWH196917:AWU196917 BGD196917:BGQ196917 BPZ196917:BQM196917 BZV196917:CAI196917 CJR196917:CKE196917 CTN196917:CUA196917 DDJ196917:DDW196917 DNF196917:DNS196917 DXB196917:DXO196917 EGX196917:EHK196917 EQT196917:ERG196917 FAP196917:FBC196917 FKL196917:FKY196917 FUH196917:FUU196917 GED196917:GEQ196917 GNZ196917:GOM196917 GXV196917:GYI196917 HHR196917:HIE196917 HRN196917:HSA196917 IBJ196917:IBW196917 ILF196917:ILS196917 IVB196917:IVO196917 JEX196917:JFK196917 JOT196917:JPG196917 JYP196917:JZC196917 KIL196917:KIY196917 KSH196917:KSU196917 LCD196917:LCQ196917 LLZ196917:LMM196917 LVV196917:LWI196917 MFR196917:MGE196917 MPN196917:MQA196917 MZJ196917:MZW196917 NJF196917:NJS196917 NTB196917:NTO196917 OCX196917:ODK196917 OMT196917:ONG196917 OWP196917:OXC196917 PGL196917:PGY196917 PQH196917:PQU196917 QAD196917:QAQ196917 QJZ196917:QKM196917 QTV196917:QUI196917 RDR196917:REE196917 RNN196917:ROA196917 RXJ196917:RXW196917 SHF196917:SHS196917 SRB196917:SRO196917 TAX196917:TBK196917 TKT196917:TLG196917 TUP196917:TVC196917 UEL196917:UEY196917 UOH196917:UOU196917 UYD196917:UYQ196917 VHZ196917:VIM196917 VRV196917:VSI196917 WBR196917:WCE196917 WLN196917:WMA196917 WVJ196917:WVW196917 IX262453:JK262453 ST262453:TG262453 ACP262453:ADC262453 AML262453:AMY262453 AWH262453:AWU262453 BGD262453:BGQ262453 BPZ262453:BQM262453 BZV262453:CAI262453 CJR262453:CKE262453 CTN262453:CUA262453 DDJ262453:DDW262453 DNF262453:DNS262453 DXB262453:DXO262453 EGX262453:EHK262453 EQT262453:ERG262453 FAP262453:FBC262453 FKL262453:FKY262453 FUH262453:FUU262453 GED262453:GEQ262453 GNZ262453:GOM262453 GXV262453:GYI262453 HHR262453:HIE262453 HRN262453:HSA262453 IBJ262453:IBW262453 ILF262453:ILS262453 IVB262453:IVO262453 JEX262453:JFK262453 JOT262453:JPG262453 JYP262453:JZC262453 KIL262453:KIY262453 KSH262453:KSU262453 LCD262453:LCQ262453 LLZ262453:LMM262453 LVV262453:LWI262453 MFR262453:MGE262453 MPN262453:MQA262453 MZJ262453:MZW262453 NJF262453:NJS262453 NTB262453:NTO262453 OCX262453:ODK262453 OMT262453:ONG262453 OWP262453:OXC262453 PGL262453:PGY262453 PQH262453:PQU262453 QAD262453:QAQ262453 QJZ262453:QKM262453 QTV262453:QUI262453 RDR262453:REE262453 RNN262453:ROA262453 RXJ262453:RXW262453 SHF262453:SHS262453 SRB262453:SRO262453 TAX262453:TBK262453 TKT262453:TLG262453 TUP262453:TVC262453 UEL262453:UEY262453 UOH262453:UOU262453 UYD262453:UYQ262453 VHZ262453:VIM262453 VRV262453:VSI262453 WBR262453:WCE262453 WLN262453:WMA262453 WVJ262453:WVW262453 IX327989:JK327989 ST327989:TG327989 ACP327989:ADC327989 AML327989:AMY327989 AWH327989:AWU327989 BGD327989:BGQ327989 BPZ327989:BQM327989 BZV327989:CAI327989 CJR327989:CKE327989 CTN327989:CUA327989 DDJ327989:DDW327989 DNF327989:DNS327989 DXB327989:DXO327989 EGX327989:EHK327989 EQT327989:ERG327989 FAP327989:FBC327989 FKL327989:FKY327989 FUH327989:FUU327989 GED327989:GEQ327989 GNZ327989:GOM327989 GXV327989:GYI327989 HHR327989:HIE327989 HRN327989:HSA327989 IBJ327989:IBW327989 ILF327989:ILS327989 IVB327989:IVO327989 JEX327989:JFK327989 JOT327989:JPG327989 JYP327989:JZC327989 KIL327989:KIY327989 KSH327989:KSU327989 LCD327989:LCQ327989 LLZ327989:LMM327989 LVV327989:LWI327989 MFR327989:MGE327989 MPN327989:MQA327989 MZJ327989:MZW327989 NJF327989:NJS327989 NTB327989:NTO327989 OCX327989:ODK327989 OMT327989:ONG327989 OWP327989:OXC327989 PGL327989:PGY327989 PQH327989:PQU327989 QAD327989:QAQ327989 QJZ327989:QKM327989 QTV327989:QUI327989 RDR327989:REE327989 RNN327989:ROA327989 RXJ327989:RXW327989 SHF327989:SHS327989 SRB327989:SRO327989 TAX327989:TBK327989 TKT327989:TLG327989 TUP327989:TVC327989 UEL327989:UEY327989 UOH327989:UOU327989 UYD327989:UYQ327989 VHZ327989:VIM327989 VRV327989:VSI327989 WBR327989:WCE327989 WLN327989:WMA327989 WVJ327989:WVW327989 IX393525:JK393525 ST393525:TG393525 ACP393525:ADC393525 AML393525:AMY393525 AWH393525:AWU393525 BGD393525:BGQ393525 BPZ393525:BQM393525 BZV393525:CAI393525 CJR393525:CKE393525 CTN393525:CUA393525 DDJ393525:DDW393525 DNF393525:DNS393525 DXB393525:DXO393525 EGX393525:EHK393525 EQT393525:ERG393525 FAP393525:FBC393525 FKL393525:FKY393525 FUH393525:FUU393525 GED393525:GEQ393525 GNZ393525:GOM393525 GXV393525:GYI393525 HHR393525:HIE393525 HRN393525:HSA393525 IBJ393525:IBW393525 ILF393525:ILS393525 IVB393525:IVO393525 JEX393525:JFK393525 JOT393525:JPG393525 JYP393525:JZC393525 KIL393525:KIY393525 KSH393525:KSU393525 LCD393525:LCQ393525 LLZ393525:LMM393525 LVV393525:LWI393525 MFR393525:MGE393525 MPN393525:MQA393525 MZJ393525:MZW393525 NJF393525:NJS393525 NTB393525:NTO393525 OCX393525:ODK393525 OMT393525:ONG393525 OWP393525:OXC393525 PGL393525:PGY393525 PQH393525:PQU393525 QAD393525:QAQ393525 QJZ393525:QKM393525 QTV393525:QUI393525 RDR393525:REE393525 RNN393525:ROA393525 RXJ393525:RXW393525 SHF393525:SHS393525 SRB393525:SRO393525 TAX393525:TBK393525 TKT393525:TLG393525 TUP393525:TVC393525 UEL393525:UEY393525 UOH393525:UOU393525 UYD393525:UYQ393525 VHZ393525:VIM393525 VRV393525:VSI393525 WBR393525:WCE393525 WLN393525:WMA393525 WVJ393525:WVW393525 IX459061:JK459061 ST459061:TG459061 ACP459061:ADC459061 AML459061:AMY459061 AWH459061:AWU459061 BGD459061:BGQ459061 BPZ459061:BQM459061 BZV459061:CAI459061 CJR459061:CKE459061 CTN459061:CUA459061 DDJ459061:DDW459061 DNF459061:DNS459061 DXB459061:DXO459061 EGX459061:EHK459061 EQT459061:ERG459061 FAP459061:FBC459061 FKL459061:FKY459061 FUH459061:FUU459061 GED459061:GEQ459061 GNZ459061:GOM459061 GXV459061:GYI459061 HHR459061:HIE459061 HRN459061:HSA459061 IBJ459061:IBW459061 ILF459061:ILS459061 IVB459061:IVO459061 JEX459061:JFK459061 JOT459061:JPG459061 JYP459061:JZC459061 KIL459061:KIY459061 KSH459061:KSU459061 LCD459061:LCQ459061 LLZ459061:LMM459061 LVV459061:LWI459061 MFR459061:MGE459061 MPN459061:MQA459061 MZJ459061:MZW459061 NJF459061:NJS459061 NTB459061:NTO459061 OCX459061:ODK459061 OMT459061:ONG459061 OWP459061:OXC459061 PGL459061:PGY459061 PQH459061:PQU459061 QAD459061:QAQ459061 QJZ459061:QKM459061 QTV459061:QUI459061 RDR459061:REE459061 RNN459061:ROA459061 RXJ459061:RXW459061 SHF459061:SHS459061 SRB459061:SRO459061 TAX459061:TBK459061 TKT459061:TLG459061 TUP459061:TVC459061 UEL459061:UEY459061 UOH459061:UOU459061 UYD459061:UYQ459061 VHZ459061:VIM459061 VRV459061:VSI459061 WBR459061:WCE459061 WLN459061:WMA459061 WVJ459061:WVW459061 IX524597:JK524597 ST524597:TG524597 ACP524597:ADC524597 AML524597:AMY524597 AWH524597:AWU524597 BGD524597:BGQ524597 BPZ524597:BQM524597 BZV524597:CAI524597 CJR524597:CKE524597 CTN524597:CUA524597 DDJ524597:DDW524597 DNF524597:DNS524597 DXB524597:DXO524597 EGX524597:EHK524597 EQT524597:ERG524597 FAP524597:FBC524597 FKL524597:FKY524597 FUH524597:FUU524597 GED524597:GEQ524597 GNZ524597:GOM524597 GXV524597:GYI524597 HHR524597:HIE524597 HRN524597:HSA524597 IBJ524597:IBW524597 ILF524597:ILS524597 IVB524597:IVO524597 JEX524597:JFK524597 JOT524597:JPG524597 JYP524597:JZC524597 KIL524597:KIY524597 KSH524597:KSU524597 LCD524597:LCQ524597 LLZ524597:LMM524597 LVV524597:LWI524597 MFR524597:MGE524597 MPN524597:MQA524597 MZJ524597:MZW524597 NJF524597:NJS524597 NTB524597:NTO524597 OCX524597:ODK524597 OMT524597:ONG524597 OWP524597:OXC524597 PGL524597:PGY524597 PQH524597:PQU524597 QAD524597:QAQ524597 QJZ524597:QKM524597 QTV524597:QUI524597 RDR524597:REE524597 RNN524597:ROA524597 RXJ524597:RXW524597 SHF524597:SHS524597 SRB524597:SRO524597 TAX524597:TBK524597 TKT524597:TLG524597 TUP524597:TVC524597 UEL524597:UEY524597 UOH524597:UOU524597 UYD524597:UYQ524597 VHZ524597:VIM524597 VRV524597:VSI524597 WBR524597:WCE524597 WLN524597:WMA524597 WVJ524597:WVW524597 IX590133:JK590133 ST590133:TG590133 ACP590133:ADC590133 AML590133:AMY590133 AWH590133:AWU590133 BGD590133:BGQ590133 BPZ590133:BQM590133 BZV590133:CAI590133 CJR590133:CKE590133 CTN590133:CUA590133 DDJ590133:DDW590133 DNF590133:DNS590133 DXB590133:DXO590133 EGX590133:EHK590133 EQT590133:ERG590133 FAP590133:FBC590133 FKL590133:FKY590133 FUH590133:FUU590133 GED590133:GEQ590133 GNZ590133:GOM590133 GXV590133:GYI590133 HHR590133:HIE590133 HRN590133:HSA590133 IBJ590133:IBW590133 ILF590133:ILS590133 IVB590133:IVO590133 JEX590133:JFK590133 JOT590133:JPG590133 JYP590133:JZC590133 KIL590133:KIY590133 KSH590133:KSU590133 LCD590133:LCQ590133 LLZ590133:LMM590133 LVV590133:LWI590133 MFR590133:MGE590133 MPN590133:MQA590133 MZJ590133:MZW590133 NJF590133:NJS590133 NTB590133:NTO590133 OCX590133:ODK590133 OMT590133:ONG590133 OWP590133:OXC590133 PGL590133:PGY590133 PQH590133:PQU590133 QAD590133:QAQ590133 QJZ590133:QKM590133 QTV590133:QUI590133 RDR590133:REE590133 RNN590133:ROA590133 RXJ590133:RXW590133 SHF590133:SHS590133 SRB590133:SRO590133 TAX590133:TBK590133 TKT590133:TLG590133 TUP590133:TVC590133 UEL590133:UEY590133 UOH590133:UOU590133 UYD590133:UYQ590133 VHZ590133:VIM590133 VRV590133:VSI590133 WBR590133:WCE590133 WLN590133:WMA590133 WVJ590133:WVW590133 IX655669:JK655669 ST655669:TG655669 ACP655669:ADC655669 AML655669:AMY655669 AWH655669:AWU655669 BGD655669:BGQ655669 BPZ655669:BQM655669 BZV655669:CAI655669 CJR655669:CKE655669 CTN655669:CUA655669 DDJ655669:DDW655669 DNF655669:DNS655669 DXB655669:DXO655669 EGX655669:EHK655669 EQT655669:ERG655669 FAP655669:FBC655669 FKL655669:FKY655669 FUH655669:FUU655669 GED655669:GEQ655669 GNZ655669:GOM655669 GXV655669:GYI655669 HHR655669:HIE655669 HRN655669:HSA655669 IBJ655669:IBW655669 ILF655669:ILS655669 IVB655669:IVO655669 JEX655669:JFK655669 JOT655669:JPG655669 JYP655669:JZC655669 KIL655669:KIY655669 KSH655669:KSU655669 LCD655669:LCQ655669 LLZ655669:LMM655669 LVV655669:LWI655669 MFR655669:MGE655669 MPN655669:MQA655669 MZJ655669:MZW655669 NJF655669:NJS655669 NTB655669:NTO655669 OCX655669:ODK655669 OMT655669:ONG655669 OWP655669:OXC655669 PGL655669:PGY655669 PQH655669:PQU655669 QAD655669:QAQ655669 QJZ655669:QKM655669 QTV655669:QUI655669 RDR655669:REE655669 RNN655669:ROA655669 RXJ655669:RXW655669 SHF655669:SHS655669 SRB655669:SRO655669 TAX655669:TBK655669 TKT655669:TLG655669 TUP655669:TVC655669 UEL655669:UEY655669 UOH655669:UOU655669 UYD655669:UYQ655669 VHZ655669:VIM655669 VRV655669:VSI655669 WBR655669:WCE655669 WLN655669:WMA655669 WVJ655669:WVW655669 IX721205:JK721205 ST721205:TG721205 ACP721205:ADC721205 AML721205:AMY721205 AWH721205:AWU721205 BGD721205:BGQ721205 BPZ721205:BQM721205 BZV721205:CAI721205 CJR721205:CKE721205 CTN721205:CUA721205 DDJ721205:DDW721205 DNF721205:DNS721205 DXB721205:DXO721205 EGX721205:EHK721205 EQT721205:ERG721205 FAP721205:FBC721205 FKL721205:FKY721205 FUH721205:FUU721205 GED721205:GEQ721205 GNZ721205:GOM721205 GXV721205:GYI721205 HHR721205:HIE721205 HRN721205:HSA721205 IBJ721205:IBW721205 ILF721205:ILS721205 IVB721205:IVO721205 JEX721205:JFK721205 JOT721205:JPG721205 JYP721205:JZC721205 KIL721205:KIY721205 KSH721205:KSU721205 LCD721205:LCQ721205 LLZ721205:LMM721205 LVV721205:LWI721205 MFR721205:MGE721205 MPN721205:MQA721205 MZJ721205:MZW721205 NJF721205:NJS721205 NTB721205:NTO721205 OCX721205:ODK721205 OMT721205:ONG721205 OWP721205:OXC721205 PGL721205:PGY721205 PQH721205:PQU721205 QAD721205:QAQ721205 QJZ721205:QKM721205 QTV721205:QUI721205 RDR721205:REE721205 RNN721205:ROA721205 RXJ721205:RXW721205 SHF721205:SHS721205 SRB721205:SRO721205 TAX721205:TBK721205 TKT721205:TLG721205 TUP721205:TVC721205 UEL721205:UEY721205 UOH721205:UOU721205 UYD721205:UYQ721205 VHZ721205:VIM721205 VRV721205:VSI721205 WBR721205:WCE721205 WLN721205:WMA721205 WVJ721205:WVW721205 IX786741:JK786741 ST786741:TG786741 ACP786741:ADC786741 AML786741:AMY786741 AWH786741:AWU786741 BGD786741:BGQ786741 BPZ786741:BQM786741 BZV786741:CAI786741 CJR786741:CKE786741 CTN786741:CUA786741 DDJ786741:DDW786741 DNF786741:DNS786741 DXB786741:DXO786741 EGX786741:EHK786741 EQT786741:ERG786741 FAP786741:FBC786741 FKL786741:FKY786741 FUH786741:FUU786741 GED786741:GEQ786741 GNZ786741:GOM786741 GXV786741:GYI786741 HHR786741:HIE786741 HRN786741:HSA786741 IBJ786741:IBW786741 ILF786741:ILS786741 IVB786741:IVO786741 JEX786741:JFK786741 JOT786741:JPG786741 JYP786741:JZC786741 KIL786741:KIY786741 KSH786741:KSU786741 LCD786741:LCQ786741 LLZ786741:LMM786741 LVV786741:LWI786741 MFR786741:MGE786741 MPN786741:MQA786741 MZJ786741:MZW786741 NJF786741:NJS786741 NTB786741:NTO786741 OCX786741:ODK786741 OMT786741:ONG786741 OWP786741:OXC786741 PGL786741:PGY786741 PQH786741:PQU786741 QAD786741:QAQ786741 QJZ786741:QKM786741 QTV786741:QUI786741 RDR786741:REE786741 RNN786741:ROA786741 RXJ786741:RXW786741 SHF786741:SHS786741 SRB786741:SRO786741 TAX786741:TBK786741 TKT786741:TLG786741 TUP786741:TVC786741 UEL786741:UEY786741 UOH786741:UOU786741 UYD786741:UYQ786741 VHZ786741:VIM786741 VRV786741:VSI786741 WBR786741:WCE786741 WLN786741:WMA786741 WVJ786741:WVW786741 IX852277:JK852277 ST852277:TG852277 ACP852277:ADC852277 AML852277:AMY852277 AWH852277:AWU852277 BGD852277:BGQ852277 BPZ852277:BQM852277 BZV852277:CAI852277 CJR852277:CKE852277 CTN852277:CUA852277 DDJ852277:DDW852277 DNF852277:DNS852277 DXB852277:DXO852277 EGX852277:EHK852277 EQT852277:ERG852277 FAP852277:FBC852277 FKL852277:FKY852277 FUH852277:FUU852277 GED852277:GEQ852277 GNZ852277:GOM852277 GXV852277:GYI852277 HHR852277:HIE852277 HRN852277:HSA852277 IBJ852277:IBW852277 ILF852277:ILS852277 IVB852277:IVO852277 JEX852277:JFK852277 JOT852277:JPG852277 JYP852277:JZC852277 KIL852277:KIY852277 KSH852277:KSU852277 LCD852277:LCQ852277 LLZ852277:LMM852277 LVV852277:LWI852277 MFR852277:MGE852277 MPN852277:MQA852277 MZJ852277:MZW852277 NJF852277:NJS852277 NTB852277:NTO852277 OCX852277:ODK852277 OMT852277:ONG852277 OWP852277:OXC852277 PGL852277:PGY852277 PQH852277:PQU852277 QAD852277:QAQ852277 QJZ852277:QKM852277 QTV852277:QUI852277 RDR852277:REE852277 RNN852277:ROA852277 RXJ852277:RXW852277 SHF852277:SHS852277 SRB852277:SRO852277 TAX852277:TBK852277 TKT852277:TLG852277 TUP852277:TVC852277 UEL852277:UEY852277 UOH852277:UOU852277 UYD852277:UYQ852277 VHZ852277:VIM852277 VRV852277:VSI852277 WBR852277:WCE852277 WLN852277:WMA852277 WVJ852277:WVW852277 IX917813:JK917813 ST917813:TG917813 ACP917813:ADC917813 AML917813:AMY917813 AWH917813:AWU917813 BGD917813:BGQ917813 BPZ917813:BQM917813 BZV917813:CAI917813 CJR917813:CKE917813 CTN917813:CUA917813 DDJ917813:DDW917813 DNF917813:DNS917813 DXB917813:DXO917813 EGX917813:EHK917813 EQT917813:ERG917813 FAP917813:FBC917813 FKL917813:FKY917813 FUH917813:FUU917813 GED917813:GEQ917813 GNZ917813:GOM917813 GXV917813:GYI917813 HHR917813:HIE917813 HRN917813:HSA917813 IBJ917813:IBW917813 ILF917813:ILS917813 IVB917813:IVO917813 JEX917813:JFK917813 JOT917813:JPG917813 JYP917813:JZC917813 KIL917813:KIY917813 KSH917813:KSU917813 LCD917813:LCQ917813 LLZ917813:LMM917813 LVV917813:LWI917813 MFR917813:MGE917813 MPN917813:MQA917813 MZJ917813:MZW917813 NJF917813:NJS917813 NTB917813:NTO917813 OCX917813:ODK917813 OMT917813:ONG917813 OWP917813:OXC917813 PGL917813:PGY917813 PQH917813:PQU917813 QAD917813:QAQ917813 QJZ917813:QKM917813 QTV917813:QUI917813 RDR917813:REE917813 RNN917813:ROA917813 RXJ917813:RXW917813 SHF917813:SHS917813 SRB917813:SRO917813 TAX917813:TBK917813 TKT917813:TLG917813 TUP917813:TVC917813 UEL917813:UEY917813 UOH917813:UOU917813 UYD917813:UYQ917813 VHZ917813:VIM917813 VRV917813:VSI917813 WBR917813:WCE917813 WLN917813:WMA917813 WVJ917813:WVW917813 IX983349:JK983349 ST983349:TG983349 ACP983349:ADC983349 AML983349:AMY983349 AWH983349:AWU983349 BGD983349:BGQ983349 BPZ983349:BQM983349 BZV983349:CAI983349 CJR983349:CKE983349 CTN983349:CUA983349 DDJ983349:DDW983349 DNF983349:DNS983349 DXB983349:DXO983349 EGX983349:EHK983349 EQT983349:ERG983349 FAP983349:FBC983349 FKL983349:FKY983349 FUH983349:FUU983349 GED983349:GEQ983349 GNZ983349:GOM983349 GXV983349:GYI983349 HHR983349:HIE983349 HRN983349:HSA983349 IBJ983349:IBW983349 ILF983349:ILS983349 IVB983349:IVO983349 JEX983349:JFK983349 JOT983349:JPG983349 JYP983349:JZC983349 KIL983349:KIY983349 KSH983349:KSU983349 LCD983349:LCQ983349 LLZ983349:LMM983349 LVV983349:LWI983349 MFR983349:MGE983349 MPN983349:MQA983349 MZJ983349:MZW983349 NJF983349:NJS983349 NTB983349:NTO983349 OCX983349:ODK983349 OMT983349:ONG983349 OWP983349:OXC983349 PGL983349:PGY983349 PQH983349:PQU983349 QAD983349:QAQ983349 QJZ983349:QKM983349 QTV983349:QUI983349 RDR983349:REE983349 RNN983349:ROA983349 RXJ983349:RXW983349 SHF983349:SHS983349 SRB983349:SRO983349 TAX983349:TBK983349 TKT983349:TLG983349 TUP983349:TVC983349 UEL983349:UEY983349 UOH983349:UOU983349 UYD983349:UYQ983349 VHZ983349:VIM983349 VRV983349:VSI983349 WBR983349:WCE983349 WLN983349:WMA983349 WVJ983349:WVW983349 L303:O303 JH303:JK303 TD303:TG303 ACZ303:ADC303 AMV303:AMY303 AWR303:AWU303 BGN303:BGQ303 BQJ303:BQM303 CAF303:CAI303 CKB303:CKE303 CTX303:CUA303 DDT303:DDW303 DNP303:DNS303 DXL303:DXO303 EHH303:EHK303 ERD303:ERG303 FAZ303:FBC303 FKV303:FKY303 FUR303:FUU303 GEN303:GEQ303 GOJ303:GOM303 GYF303:GYI303 HIB303:HIE303 HRX303:HSA303 IBT303:IBW303 ILP303:ILS303 IVL303:IVO303 JFH303:JFK303 JPD303:JPG303 JYZ303:JZC303 KIV303:KIY303 KSR303:KSU303 LCN303:LCQ303 LMJ303:LMM303 LWF303:LWI303 MGB303:MGE303 MPX303:MQA303 MZT303:MZW303 NJP303:NJS303 NTL303:NTO303 ODH303:ODK303 OND303:ONG303 OWZ303:OXC303 PGV303:PGY303 PQR303:PQU303 QAN303:QAQ303 QKJ303:QKM303 QUF303:QUI303 REB303:REE303 RNX303:ROA303 RXT303:RXW303 SHP303:SHS303 SRL303:SRO303 TBH303:TBK303 TLD303:TLG303 TUZ303:TVC303 UEV303:UEY303 UOR303:UOU303 UYN303:UYQ303 VIJ303:VIM303 VSF303:VSI303 WCB303:WCE303 WLX303:WMA303 WVT303:WVW303 L65839:O65839 JH65839:JK65839 TD65839:TG65839 ACZ65839:ADC65839 AMV65839:AMY65839 AWR65839:AWU65839 BGN65839:BGQ65839 BQJ65839:BQM65839 CAF65839:CAI65839 CKB65839:CKE65839 CTX65839:CUA65839 DDT65839:DDW65839 DNP65839:DNS65839 DXL65839:DXO65839 EHH65839:EHK65839 ERD65839:ERG65839 FAZ65839:FBC65839 FKV65839:FKY65839 FUR65839:FUU65839 GEN65839:GEQ65839 GOJ65839:GOM65839 GYF65839:GYI65839 HIB65839:HIE65839 HRX65839:HSA65839 IBT65839:IBW65839 ILP65839:ILS65839 IVL65839:IVO65839 JFH65839:JFK65839 JPD65839:JPG65839 JYZ65839:JZC65839 KIV65839:KIY65839 KSR65839:KSU65839 LCN65839:LCQ65839 LMJ65839:LMM65839 LWF65839:LWI65839 MGB65839:MGE65839 MPX65839:MQA65839 MZT65839:MZW65839 NJP65839:NJS65839 NTL65839:NTO65839 ODH65839:ODK65839 OND65839:ONG65839 OWZ65839:OXC65839 PGV65839:PGY65839 PQR65839:PQU65839 QAN65839:QAQ65839 QKJ65839:QKM65839 QUF65839:QUI65839 REB65839:REE65839 RNX65839:ROA65839 RXT65839:RXW65839 SHP65839:SHS65839 SRL65839:SRO65839 TBH65839:TBK65839 TLD65839:TLG65839 TUZ65839:TVC65839 UEV65839:UEY65839 UOR65839:UOU65839 UYN65839:UYQ65839 VIJ65839:VIM65839 VSF65839:VSI65839 WCB65839:WCE65839 WLX65839:WMA65839 WVT65839:WVW65839 L131375:O131375 JH131375:JK131375 TD131375:TG131375 ACZ131375:ADC131375 AMV131375:AMY131375 AWR131375:AWU131375 BGN131375:BGQ131375 BQJ131375:BQM131375 CAF131375:CAI131375 CKB131375:CKE131375 CTX131375:CUA131375 DDT131375:DDW131375 DNP131375:DNS131375 DXL131375:DXO131375 EHH131375:EHK131375 ERD131375:ERG131375 FAZ131375:FBC131375 FKV131375:FKY131375 FUR131375:FUU131375 GEN131375:GEQ131375 GOJ131375:GOM131375 GYF131375:GYI131375 HIB131375:HIE131375 HRX131375:HSA131375 IBT131375:IBW131375 ILP131375:ILS131375 IVL131375:IVO131375 JFH131375:JFK131375 JPD131375:JPG131375 JYZ131375:JZC131375 KIV131375:KIY131375 KSR131375:KSU131375 LCN131375:LCQ131375 LMJ131375:LMM131375 LWF131375:LWI131375 MGB131375:MGE131375 MPX131375:MQA131375 MZT131375:MZW131375 NJP131375:NJS131375 NTL131375:NTO131375 ODH131375:ODK131375 OND131375:ONG131375 OWZ131375:OXC131375 PGV131375:PGY131375 PQR131375:PQU131375 QAN131375:QAQ131375 QKJ131375:QKM131375 QUF131375:QUI131375 REB131375:REE131375 RNX131375:ROA131375 RXT131375:RXW131375 SHP131375:SHS131375 SRL131375:SRO131375 TBH131375:TBK131375 TLD131375:TLG131375 TUZ131375:TVC131375 UEV131375:UEY131375 UOR131375:UOU131375 UYN131375:UYQ131375 VIJ131375:VIM131375 VSF131375:VSI131375 WCB131375:WCE131375 WLX131375:WMA131375 WVT131375:WVW131375 L196911:O196911 JH196911:JK196911 TD196911:TG196911 ACZ196911:ADC196911 AMV196911:AMY196911 AWR196911:AWU196911 BGN196911:BGQ196911 BQJ196911:BQM196911 CAF196911:CAI196911 CKB196911:CKE196911 CTX196911:CUA196911 DDT196911:DDW196911 DNP196911:DNS196911 DXL196911:DXO196911 EHH196911:EHK196911 ERD196911:ERG196911 FAZ196911:FBC196911 FKV196911:FKY196911 FUR196911:FUU196911 GEN196911:GEQ196911 GOJ196911:GOM196911 GYF196911:GYI196911 HIB196911:HIE196911 HRX196911:HSA196911 IBT196911:IBW196911 ILP196911:ILS196911 IVL196911:IVO196911 JFH196911:JFK196911 JPD196911:JPG196911 JYZ196911:JZC196911 KIV196911:KIY196911 KSR196911:KSU196911 LCN196911:LCQ196911 LMJ196911:LMM196911 LWF196911:LWI196911 MGB196911:MGE196911 MPX196911:MQA196911 MZT196911:MZW196911 NJP196911:NJS196911 NTL196911:NTO196911 ODH196911:ODK196911 OND196911:ONG196911 OWZ196911:OXC196911 PGV196911:PGY196911 PQR196911:PQU196911 QAN196911:QAQ196911 QKJ196911:QKM196911 QUF196911:QUI196911 REB196911:REE196911 RNX196911:ROA196911 RXT196911:RXW196911 SHP196911:SHS196911 SRL196911:SRO196911 TBH196911:TBK196911 TLD196911:TLG196911 TUZ196911:TVC196911 UEV196911:UEY196911 UOR196911:UOU196911 UYN196911:UYQ196911 VIJ196911:VIM196911 VSF196911:VSI196911 WCB196911:WCE196911 WLX196911:WMA196911 WVT196911:WVW196911 L262447:O262447 JH262447:JK262447 TD262447:TG262447 ACZ262447:ADC262447 AMV262447:AMY262447 AWR262447:AWU262447 BGN262447:BGQ262447 BQJ262447:BQM262447 CAF262447:CAI262447 CKB262447:CKE262447 CTX262447:CUA262447 DDT262447:DDW262447 DNP262447:DNS262447 DXL262447:DXO262447 EHH262447:EHK262447 ERD262447:ERG262447 FAZ262447:FBC262447 FKV262447:FKY262447 FUR262447:FUU262447 GEN262447:GEQ262447 GOJ262447:GOM262447 GYF262447:GYI262447 HIB262447:HIE262447 HRX262447:HSA262447 IBT262447:IBW262447 ILP262447:ILS262447 IVL262447:IVO262447 JFH262447:JFK262447 JPD262447:JPG262447 JYZ262447:JZC262447 KIV262447:KIY262447 KSR262447:KSU262447 LCN262447:LCQ262447 LMJ262447:LMM262447 LWF262447:LWI262447 MGB262447:MGE262447 MPX262447:MQA262447 MZT262447:MZW262447 NJP262447:NJS262447 NTL262447:NTO262447 ODH262447:ODK262447 OND262447:ONG262447 OWZ262447:OXC262447 PGV262447:PGY262447 PQR262447:PQU262447 QAN262447:QAQ262447 QKJ262447:QKM262447 QUF262447:QUI262447 REB262447:REE262447 RNX262447:ROA262447 RXT262447:RXW262447 SHP262447:SHS262447 SRL262447:SRO262447 TBH262447:TBK262447 TLD262447:TLG262447 TUZ262447:TVC262447 UEV262447:UEY262447 UOR262447:UOU262447 UYN262447:UYQ262447 VIJ262447:VIM262447 VSF262447:VSI262447 WCB262447:WCE262447 WLX262447:WMA262447 WVT262447:WVW262447 L327983:O327983 JH327983:JK327983 TD327983:TG327983 ACZ327983:ADC327983 AMV327983:AMY327983 AWR327983:AWU327983 BGN327983:BGQ327983 BQJ327983:BQM327983 CAF327983:CAI327983 CKB327983:CKE327983 CTX327983:CUA327983 DDT327983:DDW327983 DNP327983:DNS327983 DXL327983:DXO327983 EHH327983:EHK327983 ERD327983:ERG327983 FAZ327983:FBC327983 FKV327983:FKY327983 FUR327983:FUU327983 GEN327983:GEQ327983 GOJ327983:GOM327983 GYF327983:GYI327983 HIB327983:HIE327983 HRX327983:HSA327983 IBT327983:IBW327983 ILP327983:ILS327983 IVL327983:IVO327983 JFH327983:JFK327983 JPD327983:JPG327983 JYZ327983:JZC327983 KIV327983:KIY327983 KSR327983:KSU327983 LCN327983:LCQ327983 LMJ327983:LMM327983 LWF327983:LWI327983 MGB327983:MGE327983 MPX327983:MQA327983 MZT327983:MZW327983 NJP327983:NJS327983 NTL327983:NTO327983 ODH327983:ODK327983 OND327983:ONG327983 OWZ327983:OXC327983 PGV327983:PGY327983 PQR327983:PQU327983 QAN327983:QAQ327983 QKJ327983:QKM327983 QUF327983:QUI327983 REB327983:REE327983 RNX327983:ROA327983 RXT327983:RXW327983 SHP327983:SHS327983 SRL327983:SRO327983 TBH327983:TBK327983 TLD327983:TLG327983 TUZ327983:TVC327983 UEV327983:UEY327983 UOR327983:UOU327983 UYN327983:UYQ327983 VIJ327983:VIM327983 VSF327983:VSI327983 WCB327983:WCE327983 WLX327983:WMA327983 WVT327983:WVW327983 L393519:O393519 JH393519:JK393519 TD393519:TG393519 ACZ393519:ADC393519 AMV393519:AMY393519 AWR393519:AWU393519 BGN393519:BGQ393519 BQJ393519:BQM393519 CAF393519:CAI393519 CKB393519:CKE393519 CTX393519:CUA393519 DDT393519:DDW393519 DNP393519:DNS393519 DXL393519:DXO393519 EHH393519:EHK393519 ERD393519:ERG393519 FAZ393519:FBC393519 FKV393519:FKY393519 FUR393519:FUU393519 GEN393519:GEQ393519 GOJ393519:GOM393519 GYF393519:GYI393519 HIB393519:HIE393519 HRX393519:HSA393519 IBT393519:IBW393519 ILP393519:ILS393519 IVL393519:IVO393519 JFH393519:JFK393519 JPD393519:JPG393519 JYZ393519:JZC393519 KIV393519:KIY393519 KSR393519:KSU393519 LCN393519:LCQ393519 LMJ393519:LMM393519 LWF393519:LWI393519 MGB393519:MGE393519 MPX393519:MQA393519 MZT393519:MZW393519 NJP393519:NJS393519 NTL393519:NTO393519 ODH393519:ODK393519 OND393519:ONG393519 OWZ393519:OXC393519 PGV393519:PGY393519 PQR393519:PQU393519 QAN393519:QAQ393519 QKJ393519:QKM393519 QUF393519:QUI393519 REB393519:REE393519 RNX393519:ROA393519 RXT393519:RXW393519 SHP393519:SHS393519 SRL393519:SRO393519 TBH393519:TBK393519 TLD393519:TLG393519 TUZ393519:TVC393519 UEV393519:UEY393519 UOR393519:UOU393519 UYN393519:UYQ393519 VIJ393519:VIM393519 VSF393519:VSI393519 WCB393519:WCE393519 WLX393519:WMA393519 WVT393519:WVW393519 L459055:O459055 JH459055:JK459055 TD459055:TG459055 ACZ459055:ADC459055 AMV459055:AMY459055 AWR459055:AWU459055 BGN459055:BGQ459055 BQJ459055:BQM459055 CAF459055:CAI459055 CKB459055:CKE459055 CTX459055:CUA459055 DDT459055:DDW459055 DNP459055:DNS459055 DXL459055:DXO459055 EHH459055:EHK459055 ERD459055:ERG459055 FAZ459055:FBC459055 FKV459055:FKY459055 FUR459055:FUU459055 GEN459055:GEQ459055 GOJ459055:GOM459055 GYF459055:GYI459055 HIB459055:HIE459055 HRX459055:HSA459055 IBT459055:IBW459055 ILP459055:ILS459055 IVL459055:IVO459055 JFH459055:JFK459055 JPD459055:JPG459055 JYZ459055:JZC459055 KIV459055:KIY459055 KSR459055:KSU459055 LCN459055:LCQ459055 LMJ459055:LMM459055 LWF459055:LWI459055 MGB459055:MGE459055 MPX459055:MQA459055 MZT459055:MZW459055 NJP459055:NJS459055 NTL459055:NTO459055 ODH459055:ODK459055 OND459055:ONG459055 OWZ459055:OXC459055 PGV459055:PGY459055 PQR459055:PQU459055 QAN459055:QAQ459055 QKJ459055:QKM459055 QUF459055:QUI459055 REB459055:REE459055 RNX459055:ROA459055 RXT459055:RXW459055 SHP459055:SHS459055 SRL459055:SRO459055 TBH459055:TBK459055 TLD459055:TLG459055 TUZ459055:TVC459055 UEV459055:UEY459055 UOR459055:UOU459055 UYN459055:UYQ459055 VIJ459055:VIM459055 VSF459055:VSI459055 WCB459055:WCE459055 WLX459055:WMA459055 WVT459055:WVW459055 L524591:O524591 JH524591:JK524591 TD524591:TG524591 ACZ524591:ADC524591 AMV524591:AMY524591 AWR524591:AWU524591 BGN524591:BGQ524591 BQJ524591:BQM524591 CAF524591:CAI524591 CKB524591:CKE524591 CTX524591:CUA524591 DDT524591:DDW524591 DNP524591:DNS524591 DXL524591:DXO524591 EHH524591:EHK524591 ERD524591:ERG524591 FAZ524591:FBC524591 FKV524591:FKY524591 FUR524591:FUU524591 GEN524591:GEQ524591 GOJ524591:GOM524591 GYF524591:GYI524591 HIB524591:HIE524591 HRX524591:HSA524591 IBT524591:IBW524591 ILP524591:ILS524591 IVL524591:IVO524591 JFH524591:JFK524591 JPD524591:JPG524591 JYZ524591:JZC524591 KIV524591:KIY524591 KSR524591:KSU524591 LCN524591:LCQ524591 LMJ524591:LMM524591 LWF524591:LWI524591 MGB524591:MGE524591 MPX524591:MQA524591 MZT524591:MZW524591 NJP524591:NJS524591 NTL524591:NTO524591 ODH524591:ODK524591 OND524591:ONG524591 OWZ524591:OXC524591 PGV524591:PGY524591 PQR524591:PQU524591 QAN524591:QAQ524591 QKJ524591:QKM524591 QUF524591:QUI524591 REB524591:REE524591 RNX524591:ROA524591 RXT524591:RXW524591 SHP524591:SHS524591 SRL524591:SRO524591 TBH524591:TBK524591 TLD524591:TLG524591 TUZ524591:TVC524591 UEV524591:UEY524591 UOR524591:UOU524591 UYN524591:UYQ524591 VIJ524591:VIM524591 VSF524591:VSI524591 WCB524591:WCE524591 WLX524591:WMA524591 WVT524591:WVW524591 L590127:O590127 JH590127:JK590127 TD590127:TG590127 ACZ590127:ADC590127 AMV590127:AMY590127 AWR590127:AWU590127 BGN590127:BGQ590127 BQJ590127:BQM590127 CAF590127:CAI590127 CKB590127:CKE590127 CTX590127:CUA590127 DDT590127:DDW590127 DNP590127:DNS590127 DXL590127:DXO590127 EHH590127:EHK590127 ERD590127:ERG590127 FAZ590127:FBC590127 FKV590127:FKY590127 FUR590127:FUU590127 GEN590127:GEQ590127 GOJ590127:GOM590127 GYF590127:GYI590127 HIB590127:HIE590127 HRX590127:HSA590127 IBT590127:IBW590127 ILP590127:ILS590127 IVL590127:IVO590127 JFH590127:JFK590127 JPD590127:JPG590127 JYZ590127:JZC590127 KIV590127:KIY590127 KSR590127:KSU590127 LCN590127:LCQ590127 LMJ590127:LMM590127 LWF590127:LWI590127 MGB590127:MGE590127 MPX590127:MQA590127 MZT590127:MZW590127 NJP590127:NJS590127 NTL590127:NTO590127 ODH590127:ODK590127 OND590127:ONG590127 OWZ590127:OXC590127 PGV590127:PGY590127 PQR590127:PQU590127 QAN590127:QAQ590127 QKJ590127:QKM590127 QUF590127:QUI590127 REB590127:REE590127 RNX590127:ROA590127 RXT590127:RXW590127 SHP590127:SHS590127 SRL590127:SRO590127 TBH590127:TBK590127 TLD590127:TLG590127 TUZ590127:TVC590127 UEV590127:UEY590127 UOR590127:UOU590127 UYN590127:UYQ590127 VIJ590127:VIM590127 VSF590127:VSI590127 WCB590127:WCE590127 WLX590127:WMA590127 WVT590127:WVW590127 L655663:O655663 JH655663:JK655663 TD655663:TG655663 ACZ655663:ADC655663 AMV655663:AMY655663 AWR655663:AWU655663 BGN655663:BGQ655663 BQJ655663:BQM655663 CAF655663:CAI655663 CKB655663:CKE655663 CTX655663:CUA655663 DDT655663:DDW655663 DNP655663:DNS655663 DXL655663:DXO655663 EHH655663:EHK655663 ERD655663:ERG655663 FAZ655663:FBC655663 FKV655663:FKY655663 FUR655663:FUU655663 GEN655663:GEQ655663 GOJ655663:GOM655663 GYF655663:GYI655663 HIB655663:HIE655663 HRX655663:HSA655663 IBT655663:IBW655663 ILP655663:ILS655663 IVL655663:IVO655663 JFH655663:JFK655663 JPD655663:JPG655663 JYZ655663:JZC655663 KIV655663:KIY655663 KSR655663:KSU655663 LCN655663:LCQ655663 LMJ655663:LMM655663 LWF655663:LWI655663 MGB655663:MGE655663 MPX655663:MQA655663 MZT655663:MZW655663 NJP655663:NJS655663 NTL655663:NTO655663 ODH655663:ODK655663 OND655663:ONG655663 OWZ655663:OXC655663 PGV655663:PGY655663 PQR655663:PQU655663 QAN655663:QAQ655663 QKJ655663:QKM655663 QUF655663:QUI655663 REB655663:REE655663 RNX655663:ROA655663 RXT655663:RXW655663 SHP655663:SHS655663 SRL655663:SRO655663 TBH655663:TBK655663 TLD655663:TLG655663 TUZ655663:TVC655663 UEV655663:UEY655663 UOR655663:UOU655663 UYN655663:UYQ655663 VIJ655663:VIM655663 VSF655663:VSI655663 WCB655663:WCE655663 WLX655663:WMA655663 WVT655663:WVW655663 L721199:O721199 JH721199:JK721199 TD721199:TG721199 ACZ721199:ADC721199 AMV721199:AMY721199 AWR721199:AWU721199 BGN721199:BGQ721199 BQJ721199:BQM721199 CAF721199:CAI721199 CKB721199:CKE721199 CTX721199:CUA721199 DDT721199:DDW721199 DNP721199:DNS721199 DXL721199:DXO721199 EHH721199:EHK721199 ERD721199:ERG721199 FAZ721199:FBC721199 FKV721199:FKY721199 FUR721199:FUU721199 GEN721199:GEQ721199 GOJ721199:GOM721199 GYF721199:GYI721199 HIB721199:HIE721199 HRX721199:HSA721199 IBT721199:IBW721199 ILP721199:ILS721199 IVL721199:IVO721199 JFH721199:JFK721199 JPD721199:JPG721199 JYZ721199:JZC721199 KIV721199:KIY721199 KSR721199:KSU721199 LCN721199:LCQ721199 LMJ721199:LMM721199 LWF721199:LWI721199 MGB721199:MGE721199 MPX721199:MQA721199 MZT721199:MZW721199 NJP721199:NJS721199 NTL721199:NTO721199 ODH721199:ODK721199 OND721199:ONG721199 OWZ721199:OXC721199 PGV721199:PGY721199 PQR721199:PQU721199 QAN721199:QAQ721199 QKJ721199:QKM721199 QUF721199:QUI721199 REB721199:REE721199 RNX721199:ROA721199 RXT721199:RXW721199 SHP721199:SHS721199 SRL721199:SRO721199 TBH721199:TBK721199 TLD721199:TLG721199 TUZ721199:TVC721199 UEV721199:UEY721199 UOR721199:UOU721199 UYN721199:UYQ721199 VIJ721199:VIM721199 VSF721199:VSI721199 WCB721199:WCE721199 WLX721199:WMA721199 WVT721199:WVW721199 L786735:O786735 JH786735:JK786735 TD786735:TG786735 ACZ786735:ADC786735 AMV786735:AMY786735 AWR786735:AWU786735 BGN786735:BGQ786735 BQJ786735:BQM786735 CAF786735:CAI786735 CKB786735:CKE786735 CTX786735:CUA786735 DDT786735:DDW786735 DNP786735:DNS786735 DXL786735:DXO786735 EHH786735:EHK786735 ERD786735:ERG786735 FAZ786735:FBC786735 FKV786735:FKY786735 FUR786735:FUU786735 GEN786735:GEQ786735 GOJ786735:GOM786735 GYF786735:GYI786735 HIB786735:HIE786735 HRX786735:HSA786735 IBT786735:IBW786735 ILP786735:ILS786735 IVL786735:IVO786735 JFH786735:JFK786735 JPD786735:JPG786735 JYZ786735:JZC786735 KIV786735:KIY786735 KSR786735:KSU786735 LCN786735:LCQ786735 LMJ786735:LMM786735 LWF786735:LWI786735 MGB786735:MGE786735 MPX786735:MQA786735 MZT786735:MZW786735 NJP786735:NJS786735 NTL786735:NTO786735 ODH786735:ODK786735 OND786735:ONG786735 OWZ786735:OXC786735 PGV786735:PGY786735 PQR786735:PQU786735 QAN786735:QAQ786735 QKJ786735:QKM786735 QUF786735:QUI786735 REB786735:REE786735 RNX786735:ROA786735 RXT786735:RXW786735 SHP786735:SHS786735 SRL786735:SRO786735 TBH786735:TBK786735 TLD786735:TLG786735 TUZ786735:TVC786735 UEV786735:UEY786735 UOR786735:UOU786735 UYN786735:UYQ786735 VIJ786735:VIM786735 VSF786735:VSI786735 WCB786735:WCE786735 WLX786735:WMA786735 WVT786735:WVW786735 L852271:O852271 JH852271:JK852271 TD852271:TG852271 ACZ852271:ADC852271 AMV852271:AMY852271 AWR852271:AWU852271 BGN852271:BGQ852271 BQJ852271:BQM852271 CAF852271:CAI852271 CKB852271:CKE852271 CTX852271:CUA852271 DDT852271:DDW852271 DNP852271:DNS852271 DXL852271:DXO852271 EHH852271:EHK852271 ERD852271:ERG852271 FAZ852271:FBC852271 FKV852271:FKY852271 FUR852271:FUU852271 GEN852271:GEQ852271 GOJ852271:GOM852271 GYF852271:GYI852271 HIB852271:HIE852271 HRX852271:HSA852271 IBT852271:IBW852271 ILP852271:ILS852271 IVL852271:IVO852271 JFH852271:JFK852271 JPD852271:JPG852271 JYZ852271:JZC852271 KIV852271:KIY852271 KSR852271:KSU852271 LCN852271:LCQ852271 LMJ852271:LMM852271 LWF852271:LWI852271 MGB852271:MGE852271 MPX852271:MQA852271 MZT852271:MZW852271 NJP852271:NJS852271 NTL852271:NTO852271 ODH852271:ODK852271 OND852271:ONG852271 OWZ852271:OXC852271 PGV852271:PGY852271 PQR852271:PQU852271 QAN852271:QAQ852271 QKJ852271:QKM852271 QUF852271:QUI852271 REB852271:REE852271 RNX852271:ROA852271 RXT852271:RXW852271 SHP852271:SHS852271 SRL852271:SRO852271 TBH852271:TBK852271 TLD852271:TLG852271 TUZ852271:TVC852271 UEV852271:UEY852271 UOR852271:UOU852271 UYN852271:UYQ852271 VIJ852271:VIM852271 VSF852271:VSI852271 WCB852271:WCE852271 WLX852271:WMA852271 WVT852271:WVW852271 L917807:O917807 JH917807:JK917807 TD917807:TG917807 ACZ917807:ADC917807 AMV917807:AMY917807 AWR917807:AWU917807 BGN917807:BGQ917807 BQJ917807:BQM917807 CAF917807:CAI917807 CKB917807:CKE917807 CTX917807:CUA917807 DDT917807:DDW917807 DNP917807:DNS917807 DXL917807:DXO917807 EHH917807:EHK917807 ERD917807:ERG917807 FAZ917807:FBC917807 FKV917807:FKY917807 FUR917807:FUU917807 GEN917807:GEQ917807 GOJ917807:GOM917807 GYF917807:GYI917807 HIB917807:HIE917807 HRX917807:HSA917807 IBT917807:IBW917807 ILP917807:ILS917807 IVL917807:IVO917807 JFH917807:JFK917807 JPD917807:JPG917807 JYZ917807:JZC917807 KIV917807:KIY917807 KSR917807:KSU917807 LCN917807:LCQ917807 LMJ917807:LMM917807 LWF917807:LWI917807 MGB917807:MGE917807 MPX917807:MQA917807 MZT917807:MZW917807 NJP917807:NJS917807 NTL917807:NTO917807 ODH917807:ODK917807 OND917807:ONG917807 OWZ917807:OXC917807 PGV917807:PGY917807 PQR917807:PQU917807 QAN917807:QAQ917807 QKJ917807:QKM917807 QUF917807:QUI917807 REB917807:REE917807 RNX917807:ROA917807 RXT917807:RXW917807 SHP917807:SHS917807 SRL917807:SRO917807 TBH917807:TBK917807 TLD917807:TLG917807 TUZ917807:TVC917807 UEV917807:UEY917807 UOR917807:UOU917807 UYN917807:UYQ917807 VIJ917807:VIM917807 VSF917807:VSI917807 WCB917807:WCE917807 WLX917807:WMA917807 WVT917807:WVW917807 L983343:O983343 JH983343:JK983343 TD983343:TG983343 ACZ983343:ADC983343 AMV983343:AMY983343 AWR983343:AWU983343 BGN983343:BGQ983343 BQJ983343:BQM983343 CAF983343:CAI983343 CKB983343:CKE983343 CTX983343:CUA983343 DDT983343:DDW983343 DNP983343:DNS983343 DXL983343:DXO983343 EHH983343:EHK983343 ERD983343:ERG983343 FAZ983343:FBC983343 FKV983343:FKY983343 FUR983343:FUU983343 GEN983343:GEQ983343 GOJ983343:GOM983343 GYF983343:GYI983343 HIB983343:HIE983343 HRX983343:HSA983343 IBT983343:IBW983343 ILP983343:ILS983343 IVL983343:IVO983343 JFH983343:JFK983343 JPD983343:JPG983343 JYZ983343:JZC983343 KIV983343:KIY983343 KSR983343:KSU983343 LCN983343:LCQ983343 LMJ983343:LMM983343 LWF983343:LWI983343 MGB983343:MGE983343 MPX983343:MQA983343 MZT983343:MZW983343 NJP983343:NJS983343 NTL983343:NTO983343 ODH983343:ODK983343 OND983343:ONG983343 OWZ983343:OXC983343 PGV983343:PGY983343 PQR983343:PQU983343 QAN983343:QAQ983343 QKJ983343:QKM983343 QUF983343:QUI983343 REB983343:REE983343 RNX983343:ROA983343 RXT983343:RXW983343 SHP983343:SHS983343 SRL983343:SRO983343 TBH983343:TBK983343 TLD983343:TLG983343 TUZ983343:TVC983343 UEV983343:UEY983343 UOR983343:UOU983343 UYN983343:UYQ983343 VIJ983343:VIM983343 VSF983343:VSI983343 WCB983343:WCE983343 WLX983343:WMA983343 WVT983343:WVW983343 JC303:JF303 SY303:TB303 ACU303:ACX303 AMQ303:AMT303 AWM303:AWP303 BGI303:BGL303 BQE303:BQH303 CAA303:CAD303 CJW303:CJZ303 CTS303:CTV303 DDO303:DDR303 DNK303:DNN303 DXG303:DXJ303 EHC303:EHF303 EQY303:ERB303 FAU303:FAX303 FKQ303:FKT303 FUM303:FUP303 GEI303:GEL303 GOE303:GOH303 GYA303:GYD303 HHW303:HHZ303 HRS303:HRV303 IBO303:IBR303 ILK303:ILN303 IVG303:IVJ303 JFC303:JFF303 JOY303:JPB303 JYU303:JYX303 KIQ303:KIT303 KSM303:KSP303 LCI303:LCL303 LME303:LMH303 LWA303:LWD303 MFW303:MFZ303 MPS303:MPV303 MZO303:MZR303 NJK303:NJN303 NTG303:NTJ303 ODC303:ODF303 OMY303:ONB303 OWU303:OWX303 PGQ303:PGT303 PQM303:PQP303 QAI303:QAL303 QKE303:QKH303 QUA303:QUD303 RDW303:RDZ303 RNS303:RNV303 RXO303:RXR303 SHK303:SHN303 SRG303:SRJ303 TBC303:TBF303 TKY303:TLB303 TUU303:TUX303 UEQ303:UET303 UOM303:UOP303 UYI303:UYL303 VIE303:VIH303 VSA303:VSD303 WBW303:WBZ303 WLS303:WLV303 WVO303:WVR303 JC65839:JF65839 SY65839:TB65839 ACU65839:ACX65839 AMQ65839:AMT65839 AWM65839:AWP65839 BGI65839:BGL65839 BQE65839:BQH65839 CAA65839:CAD65839 CJW65839:CJZ65839 CTS65839:CTV65839 DDO65839:DDR65839 DNK65839:DNN65839 DXG65839:DXJ65839 EHC65839:EHF65839 EQY65839:ERB65839 FAU65839:FAX65839 FKQ65839:FKT65839 FUM65839:FUP65839 GEI65839:GEL65839 GOE65839:GOH65839 GYA65839:GYD65839 HHW65839:HHZ65839 HRS65839:HRV65839 IBO65839:IBR65839 ILK65839:ILN65839 IVG65839:IVJ65839 JFC65839:JFF65839 JOY65839:JPB65839 JYU65839:JYX65839 KIQ65839:KIT65839 KSM65839:KSP65839 LCI65839:LCL65839 LME65839:LMH65839 LWA65839:LWD65839 MFW65839:MFZ65839 MPS65839:MPV65839 MZO65839:MZR65839 NJK65839:NJN65839 NTG65839:NTJ65839 ODC65839:ODF65839 OMY65839:ONB65839 OWU65839:OWX65839 PGQ65839:PGT65839 PQM65839:PQP65839 QAI65839:QAL65839 QKE65839:QKH65839 QUA65839:QUD65839 RDW65839:RDZ65839 RNS65839:RNV65839 RXO65839:RXR65839 SHK65839:SHN65839 SRG65839:SRJ65839 TBC65839:TBF65839 TKY65839:TLB65839 TUU65839:TUX65839 UEQ65839:UET65839 UOM65839:UOP65839 UYI65839:UYL65839 VIE65839:VIH65839 VSA65839:VSD65839 WBW65839:WBZ65839 WLS65839:WLV65839 WVO65839:WVR65839 JC131375:JF131375 SY131375:TB131375 ACU131375:ACX131375 AMQ131375:AMT131375 AWM131375:AWP131375 BGI131375:BGL131375 BQE131375:BQH131375 CAA131375:CAD131375 CJW131375:CJZ131375 CTS131375:CTV131375 DDO131375:DDR131375 DNK131375:DNN131375 DXG131375:DXJ131375 EHC131375:EHF131375 EQY131375:ERB131375 FAU131375:FAX131375 FKQ131375:FKT131375 FUM131375:FUP131375 GEI131375:GEL131375 GOE131375:GOH131375 GYA131375:GYD131375 HHW131375:HHZ131375 HRS131375:HRV131375 IBO131375:IBR131375 ILK131375:ILN131375 IVG131375:IVJ131375 JFC131375:JFF131375 JOY131375:JPB131375 JYU131375:JYX131375 KIQ131375:KIT131375 KSM131375:KSP131375 LCI131375:LCL131375 LME131375:LMH131375 LWA131375:LWD131375 MFW131375:MFZ131375 MPS131375:MPV131375 MZO131375:MZR131375 NJK131375:NJN131375 NTG131375:NTJ131375 ODC131375:ODF131375 OMY131375:ONB131375 OWU131375:OWX131375 PGQ131375:PGT131375 PQM131375:PQP131375 QAI131375:QAL131375 QKE131375:QKH131375 QUA131375:QUD131375 RDW131375:RDZ131375 RNS131375:RNV131375 RXO131375:RXR131375 SHK131375:SHN131375 SRG131375:SRJ131375 TBC131375:TBF131375 TKY131375:TLB131375 TUU131375:TUX131375 UEQ131375:UET131375 UOM131375:UOP131375 UYI131375:UYL131375 VIE131375:VIH131375 VSA131375:VSD131375 WBW131375:WBZ131375 WLS131375:WLV131375 WVO131375:WVR131375 JC196911:JF196911 SY196911:TB196911 ACU196911:ACX196911 AMQ196911:AMT196911 AWM196911:AWP196911 BGI196911:BGL196911 BQE196911:BQH196911 CAA196911:CAD196911 CJW196911:CJZ196911 CTS196911:CTV196911 DDO196911:DDR196911 DNK196911:DNN196911 DXG196911:DXJ196911 EHC196911:EHF196911 EQY196911:ERB196911 FAU196911:FAX196911 FKQ196911:FKT196911 FUM196911:FUP196911 GEI196911:GEL196911 GOE196911:GOH196911 GYA196911:GYD196911 HHW196911:HHZ196911 HRS196911:HRV196911 IBO196911:IBR196911 ILK196911:ILN196911 IVG196911:IVJ196911 JFC196911:JFF196911 JOY196911:JPB196911 JYU196911:JYX196911 KIQ196911:KIT196911 KSM196911:KSP196911 LCI196911:LCL196911 LME196911:LMH196911 LWA196911:LWD196911 MFW196911:MFZ196911 MPS196911:MPV196911 MZO196911:MZR196911 NJK196911:NJN196911 NTG196911:NTJ196911 ODC196911:ODF196911 OMY196911:ONB196911 OWU196911:OWX196911 PGQ196911:PGT196911 PQM196911:PQP196911 QAI196911:QAL196911 QKE196911:QKH196911 QUA196911:QUD196911 RDW196911:RDZ196911 RNS196911:RNV196911 RXO196911:RXR196911 SHK196911:SHN196911 SRG196911:SRJ196911 TBC196911:TBF196911 TKY196911:TLB196911 TUU196911:TUX196911 UEQ196911:UET196911 UOM196911:UOP196911 UYI196911:UYL196911 VIE196911:VIH196911 VSA196911:VSD196911 WBW196911:WBZ196911 WLS196911:WLV196911 WVO196911:WVR196911 JC262447:JF262447 SY262447:TB262447 ACU262447:ACX262447 AMQ262447:AMT262447 AWM262447:AWP262447 BGI262447:BGL262447 BQE262447:BQH262447 CAA262447:CAD262447 CJW262447:CJZ262447 CTS262447:CTV262447 DDO262447:DDR262447 DNK262447:DNN262447 DXG262447:DXJ262447 EHC262447:EHF262447 EQY262447:ERB262447 FAU262447:FAX262447 FKQ262447:FKT262447 FUM262447:FUP262447 GEI262447:GEL262447 GOE262447:GOH262447 GYA262447:GYD262447 HHW262447:HHZ262447 HRS262447:HRV262447 IBO262447:IBR262447 ILK262447:ILN262447 IVG262447:IVJ262447 JFC262447:JFF262447 JOY262447:JPB262447 JYU262447:JYX262447 KIQ262447:KIT262447 KSM262447:KSP262447 LCI262447:LCL262447 LME262447:LMH262447 LWA262447:LWD262447 MFW262447:MFZ262447 MPS262447:MPV262447 MZO262447:MZR262447 NJK262447:NJN262447 NTG262447:NTJ262447 ODC262447:ODF262447 OMY262447:ONB262447 OWU262447:OWX262447 PGQ262447:PGT262447 PQM262447:PQP262447 QAI262447:QAL262447 QKE262447:QKH262447 QUA262447:QUD262447 RDW262447:RDZ262447 RNS262447:RNV262447 RXO262447:RXR262447 SHK262447:SHN262447 SRG262447:SRJ262447 TBC262447:TBF262447 TKY262447:TLB262447 TUU262447:TUX262447 UEQ262447:UET262447 UOM262447:UOP262447 UYI262447:UYL262447 VIE262447:VIH262447 VSA262447:VSD262447 WBW262447:WBZ262447 WLS262447:WLV262447 WVO262447:WVR262447 JC327983:JF327983 SY327983:TB327983 ACU327983:ACX327983 AMQ327983:AMT327983 AWM327983:AWP327983 BGI327983:BGL327983 BQE327983:BQH327983 CAA327983:CAD327983 CJW327983:CJZ327983 CTS327983:CTV327983 DDO327983:DDR327983 DNK327983:DNN327983 DXG327983:DXJ327983 EHC327983:EHF327983 EQY327983:ERB327983 FAU327983:FAX327983 FKQ327983:FKT327983 FUM327983:FUP327983 GEI327983:GEL327983 GOE327983:GOH327983 GYA327983:GYD327983 HHW327983:HHZ327983 HRS327983:HRV327983 IBO327983:IBR327983 ILK327983:ILN327983 IVG327983:IVJ327983 JFC327983:JFF327983 JOY327983:JPB327983 JYU327983:JYX327983 KIQ327983:KIT327983 KSM327983:KSP327983 LCI327983:LCL327983 LME327983:LMH327983 LWA327983:LWD327983 MFW327983:MFZ327983 MPS327983:MPV327983 MZO327983:MZR327983 NJK327983:NJN327983 NTG327983:NTJ327983 ODC327983:ODF327983 OMY327983:ONB327983 OWU327983:OWX327983 PGQ327983:PGT327983 PQM327983:PQP327983 QAI327983:QAL327983 QKE327983:QKH327983 QUA327983:QUD327983 RDW327983:RDZ327983 RNS327983:RNV327983 RXO327983:RXR327983 SHK327983:SHN327983 SRG327983:SRJ327983 TBC327983:TBF327983 TKY327983:TLB327983 TUU327983:TUX327983 UEQ327983:UET327983 UOM327983:UOP327983 UYI327983:UYL327983 VIE327983:VIH327983 VSA327983:VSD327983 WBW327983:WBZ327983 WLS327983:WLV327983 WVO327983:WVR327983 JC393519:JF393519 SY393519:TB393519 ACU393519:ACX393519 AMQ393519:AMT393519 AWM393519:AWP393519 BGI393519:BGL393519 BQE393519:BQH393519 CAA393519:CAD393519 CJW393519:CJZ393519 CTS393519:CTV393519 DDO393519:DDR393519 DNK393519:DNN393519 DXG393519:DXJ393519 EHC393519:EHF393519 EQY393519:ERB393519 FAU393519:FAX393519 FKQ393519:FKT393519 FUM393519:FUP393519 GEI393519:GEL393519 GOE393519:GOH393519 GYA393519:GYD393519 HHW393519:HHZ393519 HRS393519:HRV393519 IBO393519:IBR393519 ILK393519:ILN393519 IVG393519:IVJ393519 JFC393519:JFF393519 JOY393519:JPB393519 JYU393519:JYX393519 KIQ393519:KIT393519 KSM393519:KSP393519 LCI393519:LCL393519 LME393519:LMH393519 LWA393519:LWD393519 MFW393519:MFZ393519 MPS393519:MPV393519 MZO393519:MZR393519 NJK393519:NJN393519 NTG393519:NTJ393519 ODC393519:ODF393519 OMY393519:ONB393519 OWU393519:OWX393519 PGQ393519:PGT393519 PQM393519:PQP393519 QAI393519:QAL393519 QKE393519:QKH393519 QUA393519:QUD393519 RDW393519:RDZ393519 RNS393519:RNV393519 RXO393519:RXR393519 SHK393519:SHN393519 SRG393519:SRJ393519 TBC393519:TBF393519 TKY393519:TLB393519 TUU393519:TUX393519 UEQ393519:UET393519 UOM393519:UOP393519 UYI393519:UYL393519 VIE393519:VIH393519 VSA393519:VSD393519 WBW393519:WBZ393519 WLS393519:WLV393519 WVO393519:WVR393519 JC459055:JF459055 SY459055:TB459055 ACU459055:ACX459055 AMQ459055:AMT459055 AWM459055:AWP459055 BGI459055:BGL459055 BQE459055:BQH459055 CAA459055:CAD459055 CJW459055:CJZ459055 CTS459055:CTV459055 DDO459055:DDR459055 DNK459055:DNN459055 DXG459055:DXJ459055 EHC459055:EHF459055 EQY459055:ERB459055 FAU459055:FAX459055 FKQ459055:FKT459055 FUM459055:FUP459055 GEI459055:GEL459055 GOE459055:GOH459055 GYA459055:GYD459055 HHW459055:HHZ459055 HRS459055:HRV459055 IBO459055:IBR459055 ILK459055:ILN459055 IVG459055:IVJ459055 JFC459055:JFF459055 JOY459055:JPB459055 JYU459055:JYX459055 KIQ459055:KIT459055 KSM459055:KSP459055 LCI459055:LCL459055 LME459055:LMH459055 LWA459055:LWD459055 MFW459055:MFZ459055 MPS459055:MPV459055 MZO459055:MZR459055 NJK459055:NJN459055 NTG459055:NTJ459055 ODC459055:ODF459055 OMY459055:ONB459055 OWU459055:OWX459055 PGQ459055:PGT459055 PQM459055:PQP459055 QAI459055:QAL459055 QKE459055:QKH459055 QUA459055:QUD459055 RDW459055:RDZ459055 RNS459055:RNV459055 RXO459055:RXR459055 SHK459055:SHN459055 SRG459055:SRJ459055 TBC459055:TBF459055 TKY459055:TLB459055 TUU459055:TUX459055 UEQ459055:UET459055 UOM459055:UOP459055 UYI459055:UYL459055 VIE459055:VIH459055 VSA459055:VSD459055 WBW459055:WBZ459055 WLS459055:WLV459055 WVO459055:WVR459055 JC524591:JF524591 SY524591:TB524591 ACU524591:ACX524591 AMQ524591:AMT524591 AWM524591:AWP524591 BGI524591:BGL524591 BQE524591:BQH524591 CAA524591:CAD524591 CJW524591:CJZ524591 CTS524591:CTV524591 DDO524591:DDR524591 DNK524591:DNN524591 DXG524591:DXJ524591 EHC524591:EHF524591 EQY524591:ERB524591 FAU524591:FAX524591 FKQ524591:FKT524591 FUM524591:FUP524591 GEI524591:GEL524591 GOE524591:GOH524591 GYA524591:GYD524591 HHW524591:HHZ524591 HRS524591:HRV524591 IBO524591:IBR524591 ILK524591:ILN524591 IVG524591:IVJ524591 JFC524591:JFF524591 JOY524591:JPB524591 JYU524591:JYX524591 KIQ524591:KIT524591 KSM524591:KSP524591 LCI524591:LCL524591 LME524591:LMH524591 LWA524591:LWD524591 MFW524591:MFZ524591 MPS524591:MPV524591 MZO524591:MZR524591 NJK524591:NJN524591 NTG524591:NTJ524591 ODC524591:ODF524591 OMY524591:ONB524591 OWU524591:OWX524591 PGQ524591:PGT524591 PQM524591:PQP524591 QAI524591:QAL524591 QKE524591:QKH524591 QUA524591:QUD524591 RDW524591:RDZ524591 RNS524591:RNV524591 RXO524591:RXR524591 SHK524591:SHN524591 SRG524591:SRJ524591 TBC524591:TBF524591 TKY524591:TLB524591 TUU524591:TUX524591 UEQ524591:UET524591 UOM524591:UOP524591 UYI524591:UYL524591 VIE524591:VIH524591 VSA524591:VSD524591 WBW524591:WBZ524591 WLS524591:WLV524591 WVO524591:WVR524591 JC590127:JF590127 SY590127:TB590127 ACU590127:ACX590127 AMQ590127:AMT590127 AWM590127:AWP590127 BGI590127:BGL590127 BQE590127:BQH590127 CAA590127:CAD590127 CJW590127:CJZ590127 CTS590127:CTV590127 DDO590127:DDR590127 DNK590127:DNN590127 DXG590127:DXJ590127 EHC590127:EHF590127 EQY590127:ERB590127 FAU590127:FAX590127 FKQ590127:FKT590127 FUM590127:FUP590127 GEI590127:GEL590127 GOE590127:GOH590127 GYA590127:GYD590127 HHW590127:HHZ590127 HRS590127:HRV590127 IBO590127:IBR590127 ILK590127:ILN590127 IVG590127:IVJ590127 JFC590127:JFF590127 JOY590127:JPB590127 JYU590127:JYX590127 KIQ590127:KIT590127 KSM590127:KSP590127 LCI590127:LCL590127 LME590127:LMH590127 LWA590127:LWD590127 MFW590127:MFZ590127 MPS590127:MPV590127 MZO590127:MZR590127 NJK590127:NJN590127 NTG590127:NTJ590127 ODC590127:ODF590127 OMY590127:ONB590127 OWU590127:OWX590127 PGQ590127:PGT590127 PQM590127:PQP590127 QAI590127:QAL590127 QKE590127:QKH590127 QUA590127:QUD590127 RDW590127:RDZ590127 RNS590127:RNV590127 RXO590127:RXR590127 SHK590127:SHN590127 SRG590127:SRJ590127 TBC590127:TBF590127 TKY590127:TLB590127 TUU590127:TUX590127 UEQ590127:UET590127 UOM590127:UOP590127 UYI590127:UYL590127 VIE590127:VIH590127 VSA590127:VSD590127 WBW590127:WBZ590127 WLS590127:WLV590127 WVO590127:WVR590127 JC655663:JF655663 SY655663:TB655663 ACU655663:ACX655663 AMQ655663:AMT655663 AWM655663:AWP655663 BGI655663:BGL655663 BQE655663:BQH655663 CAA655663:CAD655663 CJW655663:CJZ655663 CTS655663:CTV655663 DDO655663:DDR655663 DNK655663:DNN655663 DXG655663:DXJ655663 EHC655663:EHF655663 EQY655663:ERB655663 FAU655663:FAX655663 FKQ655663:FKT655663 FUM655663:FUP655663 GEI655663:GEL655663 GOE655663:GOH655663 GYA655663:GYD655663 HHW655663:HHZ655663 HRS655663:HRV655663 IBO655663:IBR655663 ILK655663:ILN655663 IVG655663:IVJ655663 JFC655663:JFF655663 JOY655663:JPB655663 JYU655663:JYX655663 KIQ655663:KIT655663 KSM655663:KSP655663 LCI655663:LCL655663 LME655663:LMH655663 LWA655663:LWD655663 MFW655663:MFZ655663 MPS655663:MPV655663 MZO655663:MZR655663 NJK655663:NJN655663 NTG655663:NTJ655663 ODC655663:ODF655663 OMY655663:ONB655663 OWU655663:OWX655663 PGQ655663:PGT655663 PQM655663:PQP655663 QAI655663:QAL655663 QKE655663:QKH655663 QUA655663:QUD655663 RDW655663:RDZ655663 RNS655663:RNV655663 RXO655663:RXR655663 SHK655663:SHN655663 SRG655663:SRJ655663 TBC655663:TBF655663 TKY655663:TLB655663 TUU655663:TUX655663 UEQ655663:UET655663 UOM655663:UOP655663 UYI655663:UYL655663 VIE655663:VIH655663 VSA655663:VSD655663 WBW655663:WBZ655663 WLS655663:WLV655663 WVO655663:WVR655663 JC721199:JF721199 SY721199:TB721199 ACU721199:ACX721199 AMQ721199:AMT721199 AWM721199:AWP721199 BGI721199:BGL721199 BQE721199:BQH721199 CAA721199:CAD721199 CJW721199:CJZ721199 CTS721199:CTV721199 DDO721199:DDR721199 DNK721199:DNN721199 DXG721199:DXJ721199 EHC721199:EHF721199 EQY721199:ERB721199 FAU721199:FAX721199 FKQ721199:FKT721199 FUM721199:FUP721199 GEI721199:GEL721199 GOE721199:GOH721199 GYA721199:GYD721199 HHW721199:HHZ721199 HRS721199:HRV721199 IBO721199:IBR721199 ILK721199:ILN721199 IVG721199:IVJ721199 JFC721199:JFF721199 JOY721199:JPB721199 JYU721199:JYX721199 KIQ721199:KIT721199 KSM721199:KSP721199 LCI721199:LCL721199 LME721199:LMH721199 LWA721199:LWD721199 MFW721199:MFZ721199 MPS721199:MPV721199 MZO721199:MZR721199 NJK721199:NJN721199 NTG721199:NTJ721199 ODC721199:ODF721199 OMY721199:ONB721199 OWU721199:OWX721199 PGQ721199:PGT721199 PQM721199:PQP721199 QAI721199:QAL721199 QKE721199:QKH721199 QUA721199:QUD721199 RDW721199:RDZ721199 RNS721199:RNV721199 RXO721199:RXR721199 SHK721199:SHN721199 SRG721199:SRJ721199 TBC721199:TBF721199 TKY721199:TLB721199 TUU721199:TUX721199 UEQ721199:UET721199 UOM721199:UOP721199 UYI721199:UYL721199 VIE721199:VIH721199 VSA721199:VSD721199 WBW721199:WBZ721199 WLS721199:WLV721199 WVO721199:WVR721199 JC786735:JF786735 SY786735:TB786735 ACU786735:ACX786735 AMQ786735:AMT786735 AWM786735:AWP786735 BGI786735:BGL786735 BQE786735:BQH786735 CAA786735:CAD786735 CJW786735:CJZ786735 CTS786735:CTV786735 DDO786735:DDR786735 DNK786735:DNN786735 DXG786735:DXJ786735 EHC786735:EHF786735 EQY786735:ERB786735 FAU786735:FAX786735 FKQ786735:FKT786735 FUM786735:FUP786735 GEI786735:GEL786735 GOE786735:GOH786735 GYA786735:GYD786735 HHW786735:HHZ786735 HRS786735:HRV786735 IBO786735:IBR786735 ILK786735:ILN786735 IVG786735:IVJ786735 JFC786735:JFF786735 JOY786735:JPB786735 JYU786735:JYX786735 KIQ786735:KIT786735 KSM786735:KSP786735 LCI786735:LCL786735 LME786735:LMH786735 LWA786735:LWD786735 MFW786735:MFZ786735 MPS786735:MPV786735 MZO786735:MZR786735 NJK786735:NJN786735 NTG786735:NTJ786735 ODC786735:ODF786735 OMY786735:ONB786735 OWU786735:OWX786735 PGQ786735:PGT786735 PQM786735:PQP786735 QAI786735:QAL786735 QKE786735:QKH786735 QUA786735:QUD786735 RDW786735:RDZ786735 RNS786735:RNV786735 RXO786735:RXR786735 SHK786735:SHN786735 SRG786735:SRJ786735 TBC786735:TBF786735 TKY786735:TLB786735 TUU786735:TUX786735 UEQ786735:UET786735 UOM786735:UOP786735 UYI786735:UYL786735 VIE786735:VIH786735 VSA786735:VSD786735 WBW786735:WBZ786735 WLS786735:WLV786735 WVO786735:WVR786735 JC852271:JF852271 SY852271:TB852271 ACU852271:ACX852271 AMQ852271:AMT852271 AWM852271:AWP852271 BGI852271:BGL852271 BQE852271:BQH852271 CAA852271:CAD852271 CJW852271:CJZ852271 CTS852271:CTV852271 DDO852271:DDR852271 DNK852271:DNN852271 DXG852271:DXJ852271 EHC852271:EHF852271 EQY852271:ERB852271 FAU852271:FAX852271 FKQ852271:FKT852271 FUM852271:FUP852271 GEI852271:GEL852271 GOE852271:GOH852271 GYA852271:GYD852271 HHW852271:HHZ852271 HRS852271:HRV852271 IBO852271:IBR852271 ILK852271:ILN852271 IVG852271:IVJ852271 JFC852271:JFF852271 JOY852271:JPB852271 JYU852271:JYX852271 KIQ852271:KIT852271 KSM852271:KSP852271 LCI852271:LCL852271 LME852271:LMH852271 LWA852271:LWD852271 MFW852271:MFZ852271 MPS852271:MPV852271 MZO852271:MZR852271 NJK852271:NJN852271 NTG852271:NTJ852271 ODC852271:ODF852271 OMY852271:ONB852271 OWU852271:OWX852271 PGQ852271:PGT852271 PQM852271:PQP852271 QAI852271:QAL852271 QKE852271:QKH852271 QUA852271:QUD852271 RDW852271:RDZ852271 RNS852271:RNV852271 RXO852271:RXR852271 SHK852271:SHN852271 SRG852271:SRJ852271 TBC852271:TBF852271 TKY852271:TLB852271 TUU852271:TUX852271 UEQ852271:UET852271 UOM852271:UOP852271 UYI852271:UYL852271 VIE852271:VIH852271 VSA852271:VSD852271 WBW852271:WBZ852271 WLS852271:WLV852271 WVO852271:WVR852271 JC917807:JF917807 SY917807:TB917807 ACU917807:ACX917807 AMQ917807:AMT917807 AWM917807:AWP917807 BGI917807:BGL917807 BQE917807:BQH917807 CAA917807:CAD917807 CJW917807:CJZ917807 CTS917807:CTV917807 DDO917807:DDR917807 DNK917807:DNN917807 DXG917807:DXJ917807 EHC917807:EHF917807 EQY917807:ERB917807 FAU917807:FAX917807 FKQ917807:FKT917807 FUM917807:FUP917807 GEI917807:GEL917807 GOE917807:GOH917807 GYA917807:GYD917807 HHW917807:HHZ917807 HRS917807:HRV917807 IBO917807:IBR917807 ILK917807:ILN917807 IVG917807:IVJ917807 JFC917807:JFF917807 JOY917807:JPB917807 JYU917807:JYX917807 KIQ917807:KIT917807 KSM917807:KSP917807 LCI917807:LCL917807 LME917807:LMH917807 LWA917807:LWD917807 MFW917807:MFZ917807 MPS917807:MPV917807 MZO917807:MZR917807 NJK917807:NJN917807 NTG917807:NTJ917807 ODC917807:ODF917807 OMY917807:ONB917807 OWU917807:OWX917807 PGQ917807:PGT917807 PQM917807:PQP917807 QAI917807:QAL917807 QKE917807:QKH917807 QUA917807:QUD917807 RDW917807:RDZ917807 RNS917807:RNV917807 RXO917807:RXR917807 SHK917807:SHN917807 SRG917807:SRJ917807 TBC917807:TBF917807 TKY917807:TLB917807 TUU917807:TUX917807 UEQ917807:UET917807 UOM917807:UOP917807 UYI917807:UYL917807 VIE917807:VIH917807 VSA917807:VSD917807 WBW917807:WBZ917807 WLS917807:WLV917807 WVO917807:WVR917807 JC983343:JF983343 SY983343:TB983343 ACU983343:ACX983343 AMQ983343:AMT983343 AWM983343:AWP983343 BGI983343:BGL983343 BQE983343:BQH983343 CAA983343:CAD983343 CJW983343:CJZ983343 CTS983343:CTV983343 DDO983343:DDR983343 DNK983343:DNN983343 DXG983343:DXJ983343 EHC983343:EHF983343 EQY983343:ERB983343 FAU983343:FAX983343 FKQ983343:FKT983343 FUM983343:FUP983343 GEI983343:GEL983343 GOE983343:GOH983343 GYA983343:GYD983343 HHW983343:HHZ983343 HRS983343:HRV983343 IBO983343:IBR983343 ILK983343:ILN983343 IVG983343:IVJ983343 JFC983343:JFF983343 JOY983343:JPB983343 JYU983343:JYX983343 KIQ983343:KIT983343 KSM983343:KSP983343 LCI983343:LCL983343 LME983343:LMH983343 LWA983343:LWD983343 MFW983343:MFZ983343 MPS983343:MPV983343 MZO983343:MZR983343 NJK983343:NJN983343 NTG983343:NTJ983343 ODC983343:ODF983343 OMY983343:ONB983343 OWU983343:OWX983343 PGQ983343:PGT983343 PQM983343:PQP983343 QAI983343:QAL983343 QKE983343:QKH983343 QUA983343:QUD983343 RDW983343:RDZ983343 RNS983343:RNV983343 RXO983343:RXR983343 SHK983343:SHN983343 SRG983343:SRJ983343 TBC983343:TBF983343 TKY983343:TLB983343 TUU983343:TUX983343 UEQ983343:UET983343 UOM983343:UOP983343 UYI983343:UYL983343 VIE983343:VIH983343 VSA983343:VSD983343 WBW983343:WBZ983343 WLS983343:WLV983343 WVO983343:WVR983343 JA297:JI297 SW297:TE297 ACS297:ADA297 AMO297:AMW297 AWK297:AWS297 BGG297:BGO297 BQC297:BQK297 BZY297:CAG297 CJU297:CKC297 CTQ297:CTY297 DDM297:DDU297 DNI297:DNQ297 DXE297:DXM297 EHA297:EHI297 EQW297:ERE297 FAS297:FBA297 FKO297:FKW297 FUK297:FUS297 GEG297:GEO297 GOC297:GOK297 GXY297:GYG297 HHU297:HIC297 HRQ297:HRY297 IBM297:IBU297 ILI297:ILQ297 IVE297:IVM297 JFA297:JFI297 JOW297:JPE297 JYS297:JZA297 KIO297:KIW297 KSK297:KSS297 LCG297:LCO297 LMC297:LMK297 LVY297:LWG297 MFU297:MGC297 MPQ297:MPY297 MZM297:MZU297 NJI297:NJQ297 NTE297:NTM297 ODA297:ODI297 OMW297:ONE297 OWS297:OXA297 PGO297:PGW297 PQK297:PQS297 QAG297:QAO297 QKC297:QKK297 QTY297:QUG297 RDU297:REC297 RNQ297:RNY297 RXM297:RXU297 SHI297:SHQ297 SRE297:SRM297 TBA297:TBI297 TKW297:TLE297 TUS297:TVA297 UEO297:UEW297 UOK297:UOS297 UYG297:UYO297 VIC297:VIK297 VRY297:VSG297 WBU297:WCC297 WLQ297:WLY297 WVM297:WVU297 JA65833:JI65833 SW65833:TE65833 ACS65833:ADA65833 AMO65833:AMW65833 AWK65833:AWS65833 BGG65833:BGO65833 BQC65833:BQK65833 BZY65833:CAG65833 CJU65833:CKC65833 CTQ65833:CTY65833 DDM65833:DDU65833 DNI65833:DNQ65833 DXE65833:DXM65833 EHA65833:EHI65833 EQW65833:ERE65833 FAS65833:FBA65833 FKO65833:FKW65833 FUK65833:FUS65833 GEG65833:GEO65833 GOC65833:GOK65833 GXY65833:GYG65833 HHU65833:HIC65833 HRQ65833:HRY65833 IBM65833:IBU65833 ILI65833:ILQ65833 IVE65833:IVM65833 JFA65833:JFI65833 JOW65833:JPE65833 JYS65833:JZA65833 KIO65833:KIW65833 KSK65833:KSS65833 LCG65833:LCO65833 LMC65833:LMK65833 LVY65833:LWG65833 MFU65833:MGC65833 MPQ65833:MPY65833 MZM65833:MZU65833 NJI65833:NJQ65833 NTE65833:NTM65833 ODA65833:ODI65833 OMW65833:ONE65833 OWS65833:OXA65833 PGO65833:PGW65833 PQK65833:PQS65833 QAG65833:QAO65833 QKC65833:QKK65833 QTY65833:QUG65833 RDU65833:REC65833 RNQ65833:RNY65833 RXM65833:RXU65833 SHI65833:SHQ65833 SRE65833:SRM65833 TBA65833:TBI65833 TKW65833:TLE65833 TUS65833:TVA65833 UEO65833:UEW65833 UOK65833:UOS65833 UYG65833:UYO65833 VIC65833:VIK65833 VRY65833:VSG65833 WBU65833:WCC65833 WLQ65833:WLY65833 WVM65833:WVU65833 JA131369:JI131369 SW131369:TE131369 ACS131369:ADA131369 AMO131369:AMW131369 AWK131369:AWS131369 BGG131369:BGO131369 BQC131369:BQK131369 BZY131369:CAG131369 CJU131369:CKC131369 CTQ131369:CTY131369 DDM131369:DDU131369 DNI131369:DNQ131369 DXE131369:DXM131369 EHA131369:EHI131369 EQW131369:ERE131369 FAS131369:FBA131369 FKO131369:FKW131369 FUK131369:FUS131369 GEG131369:GEO131369 GOC131369:GOK131369 GXY131369:GYG131369 HHU131369:HIC131369 HRQ131369:HRY131369 IBM131369:IBU131369 ILI131369:ILQ131369 IVE131369:IVM131369 JFA131369:JFI131369 JOW131369:JPE131369 JYS131369:JZA131369 KIO131369:KIW131369 KSK131369:KSS131369 LCG131369:LCO131369 LMC131369:LMK131369 LVY131369:LWG131369 MFU131369:MGC131369 MPQ131369:MPY131369 MZM131369:MZU131369 NJI131369:NJQ131369 NTE131369:NTM131369 ODA131369:ODI131369 OMW131369:ONE131369 OWS131369:OXA131369 PGO131369:PGW131369 PQK131369:PQS131369 QAG131369:QAO131369 QKC131369:QKK131369 QTY131369:QUG131369 RDU131369:REC131369 RNQ131369:RNY131369 RXM131369:RXU131369 SHI131369:SHQ131369 SRE131369:SRM131369 TBA131369:TBI131369 TKW131369:TLE131369 TUS131369:TVA131369 UEO131369:UEW131369 UOK131369:UOS131369 UYG131369:UYO131369 VIC131369:VIK131369 VRY131369:VSG131369 WBU131369:WCC131369 WLQ131369:WLY131369 WVM131369:WVU131369 JA196905:JI196905 SW196905:TE196905 ACS196905:ADA196905 AMO196905:AMW196905 AWK196905:AWS196905 BGG196905:BGO196905 BQC196905:BQK196905 BZY196905:CAG196905 CJU196905:CKC196905 CTQ196905:CTY196905 DDM196905:DDU196905 DNI196905:DNQ196905 DXE196905:DXM196905 EHA196905:EHI196905 EQW196905:ERE196905 FAS196905:FBA196905 FKO196905:FKW196905 FUK196905:FUS196905 GEG196905:GEO196905 GOC196905:GOK196905 GXY196905:GYG196905 HHU196905:HIC196905 HRQ196905:HRY196905 IBM196905:IBU196905 ILI196905:ILQ196905 IVE196905:IVM196905 JFA196905:JFI196905 JOW196905:JPE196905 JYS196905:JZA196905 KIO196905:KIW196905 KSK196905:KSS196905 LCG196905:LCO196905 LMC196905:LMK196905 LVY196905:LWG196905 MFU196905:MGC196905 MPQ196905:MPY196905 MZM196905:MZU196905 NJI196905:NJQ196905 NTE196905:NTM196905 ODA196905:ODI196905 OMW196905:ONE196905 OWS196905:OXA196905 PGO196905:PGW196905 PQK196905:PQS196905 QAG196905:QAO196905 QKC196905:QKK196905 QTY196905:QUG196905 RDU196905:REC196905 RNQ196905:RNY196905 RXM196905:RXU196905 SHI196905:SHQ196905 SRE196905:SRM196905 TBA196905:TBI196905 TKW196905:TLE196905 TUS196905:TVA196905 UEO196905:UEW196905 UOK196905:UOS196905 UYG196905:UYO196905 VIC196905:VIK196905 VRY196905:VSG196905 WBU196905:WCC196905 WLQ196905:WLY196905 WVM196905:WVU196905 JA262441:JI262441 SW262441:TE262441 ACS262441:ADA262441 AMO262441:AMW262441 AWK262441:AWS262441 BGG262441:BGO262441 BQC262441:BQK262441 BZY262441:CAG262441 CJU262441:CKC262441 CTQ262441:CTY262441 DDM262441:DDU262441 DNI262441:DNQ262441 DXE262441:DXM262441 EHA262441:EHI262441 EQW262441:ERE262441 FAS262441:FBA262441 FKO262441:FKW262441 FUK262441:FUS262441 GEG262441:GEO262441 GOC262441:GOK262441 GXY262441:GYG262441 HHU262441:HIC262441 HRQ262441:HRY262441 IBM262441:IBU262441 ILI262441:ILQ262441 IVE262441:IVM262441 JFA262441:JFI262441 JOW262441:JPE262441 JYS262441:JZA262441 KIO262441:KIW262441 KSK262441:KSS262441 LCG262441:LCO262441 LMC262441:LMK262441 LVY262441:LWG262441 MFU262441:MGC262441 MPQ262441:MPY262441 MZM262441:MZU262441 NJI262441:NJQ262441 NTE262441:NTM262441 ODA262441:ODI262441 OMW262441:ONE262441 OWS262441:OXA262441 PGO262441:PGW262441 PQK262441:PQS262441 QAG262441:QAO262441 QKC262441:QKK262441 QTY262441:QUG262441 RDU262441:REC262441 RNQ262441:RNY262441 RXM262441:RXU262441 SHI262441:SHQ262441 SRE262441:SRM262441 TBA262441:TBI262441 TKW262441:TLE262441 TUS262441:TVA262441 UEO262441:UEW262441 UOK262441:UOS262441 UYG262441:UYO262441 VIC262441:VIK262441 VRY262441:VSG262441 WBU262441:WCC262441 WLQ262441:WLY262441 WVM262441:WVU262441 JA327977:JI327977 SW327977:TE327977 ACS327977:ADA327977 AMO327977:AMW327977 AWK327977:AWS327977 BGG327977:BGO327977 BQC327977:BQK327977 BZY327977:CAG327977 CJU327977:CKC327977 CTQ327977:CTY327977 DDM327977:DDU327977 DNI327977:DNQ327977 DXE327977:DXM327977 EHA327977:EHI327977 EQW327977:ERE327977 FAS327977:FBA327977 FKO327977:FKW327977 FUK327977:FUS327977 GEG327977:GEO327977 GOC327977:GOK327977 GXY327977:GYG327977 HHU327977:HIC327977 HRQ327977:HRY327977 IBM327977:IBU327977 ILI327977:ILQ327977 IVE327977:IVM327977 JFA327977:JFI327977 JOW327977:JPE327977 JYS327977:JZA327977 KIO327977:KIW327977 KSK327977:KSS327977 LCG327977:LCO327977 LMC327977:LMK327977 LVY327977:LWG327977 MFU327977:MGC327977 MPQ327977:MPY327977 MZM327977:MZU327977 NJI327977:NJQ327977 NTE327977:NTM327977 ODA327977:ODI327977 OMW327977:ONE327977 OWS327977:OXA327977 PGO327977:PGW327977 PQK327977:PQS327977 QAG327977:QAO327977 QKC327977:QKK327977 QTY327977:QUG327977 RDU327977:REC327977 RNQ327977:RNY327977 RXM327977:RXU327977 SHI327977:SHQ327977 SRE327977:SRM327977 TBA327977:TBI327977 TKW327977:TLE327977 TUS327977:TVA327977 UEO327977:UEW327977 UOK327977:UOS327977 UYG327977:UYO327977 VIC327977:VIK327977 VRY327977:VSG327977 WBU327977:WCC327977 WLQ327977:WLY327977 WVM327977:WVU327977 JA393513:JI393513 SW393513:TE393513 ACS393513:ADA393513 AMO393513:AMW393513 AWK393513:AWS393513 BGG393513:BGO393513 BQC393513:BQK393513 BZY393513:CAG393513 CJU393513:CKC393513 CTQ393513:CTY393513 DDM393513:DDU393513 DNI393513:DNQ393513 DXE393513:DXM393513 EHA393513:EHI393513 EQW393513:ERE393513 FAS393513:FBA393513 FKO393513:FKW393513 FUK393513:FUS393513 GEG393513:GEO393513 GOC393513:GOK393513 GXY393513:GYG393513 HHU393513:HIC393513 HRQ393513:HRY393513 IBM393513:IBU393513 ILI393513:ILQ393513 IVE393513:IVM393513 JFA393513:JFI393513 JOW393513:JPE393513 JYS393513:JZA393513 KIO393513:KIW393513 KSK393513:KSS393513 LCG393513:LCO393513 LMC393513:LMK393513 LVY393513:LWG393513 MFU393513:MGC393513 MPQ393513:MPY393513 MZM393513:MZU393513 NJI393513:NJQ393513 NTE393513:NTM393513 ODA393513:ODI393513 OMW393513:ONE393513 OWS393513:OXA393513 PGO393513:PGW393513 PQK393513:PQS393513 QAG393513:QAO393513 QKC393513:QKK393513 QTY393513:QUG393513 RDU393513:REC393513 RNQ393513:RNY393513 RXM393513:RXU393513 SHI393513:SHQ393513 SRE393513:SRM393513 TBA393513:TBI393513 TKW393513:TLE393513 TUS393513:TVA393513 UEO393513:UEW393513 UOK393513:UOS393513 UYG393513:UYO393513 VIC393513:VIK393513 VRY393513:VSG393513 WBU393513:WCC393513 WLQ393513:WLY393513 WVM393513:WVU393513 JA459049:JI459049 SW459049:TE459049 ACS459049:ADA459049 AMO459049:AMW459049 AWK459049:AWS459049 BGG459049:BGO459049 BQC459049:BQK459049 BZY459049:CAG459049 CJU459049:CKC459049 CTQ459049:CTY459049 DDM459049:DDU459049 DNI459049:DNQ459049 DXE459049:DXM459049 EHA459049:EHI459049 EQW459049:ERE459049 FAS459049:FBA459049 FKO459049:FKW459049 FUK459049:FUS459049 GEG459049:GEO459049 GOC459049:GOK459049 GXY459049:GYG459049 HHU459049:HIC459049 HRQ459049:HRY459049 IBM459049:IBU459049 ILI459049:ILQ459049 IVE459049:IVM459049 JFA459049:JFI459049 JOW459049:JPE459049 JYS459049:JZA459049 KIO459049:KIW459049 KSK459049:KSS459049 LCG459049:LCO459049 LMC459049:LMK459049 LVY459049:LWG459049 MFU459049:MGC459049 MPQ459049:MPY459049 MZM459049:MZU459049 NJI459049:NJQ459049 NTE459049:NTM459049 ODA459049:ODI459049 OMW459049:ONE459049 OWS459049:OXA459049 PGO459049:PGW459049 PQK459049:PQS459049 QAG459049:QAO459049 QKC459049:QKK459049 QTY459049:QUG459049 RDU459049:REC459049 RNQ459049:RNY459049 RXM459049:RXU459049 SHI459049:SHQ459049 SRE459049:SRM459049 TBA459049:TBI459049 TKW459049:TLE459049 TUS459049:TVA459049 UEO459049:UEW459049 UOK459049:UOS459049 UYG459049:UYO459049 VIC459049:VIK459049 VRY459049:VSG459049 WBU459049:WCC459049 WLQ459049:WLY459049 WVM459049:WVU459049 JA524585:JI524585 SW524585:TE524585 ACS524585:ADA524585 AMO524585:AMW524585 AWK524585:AWS524585 BGG524585:BGO524585 BQC524585:BQK524585 BZY524585:CAG524585 CJU524585:CKC524585 CTQ524585:CTY524585 DDM524585:DDU524585 DNI524585:DNQ524585 DXE524585:DXM524585 EHA524585:EHI524585 EQW524585:ERE524585 FAS524585:FBA524585 FKO524585:FKW524585 FUK524585:FUS524585 GEG524585:GEO524585 GOC524585:GOK524585 GXY524585:GYG524585 HHU524585:HIC524585 HRQ524585:HRY524585 IBM524585:IBU524585 ILI524585:ILQ524585 IVE524585:IVM524585 JFA524585:JFI524585 JOW524585:JPE524585 JYS524585:JZA524585 KIO524585:KIW524585 KSK524585:KSS524585 LCG524585:LCO524585 LMC524585:LMK524585 LVY524585:LWG524585 MFU524585:MGC524585 MPQ524585:MPY524585 MZM524585:MZU524585 NJI524585:NJQ524585 NTE524585:NTM524585 ODA524585:ODI524585 OMW524585:ONE524585 OWS524585:OXA524585 PGO524585:PGW524585 PQK524585:PQS524585 QAG524585:QAO524585 QKC524585:QKK524585 QTY524585:QUG524585 RDU524585:REC524585 RNQ524585:RNY524585 RXM524585:RXU524585 SHI524585:SHQ524585 SRE524585:SRM524585 TBA524585:TBI524585 TKW524585:TLE524585 TUS524585:TVA524585 UEO524585:UEW524585 UOK524585:UOS524585 UYG524585:UYO524585 VIC524585:VIK524585 VRY524585:VSG524585 WBU524585:WCC524585 WLQ524585:WLY524585 WVM524585:WVU524585 JA590121:JI590121 SW590121:TE590121 ACS590121:ADA590121 AMO590121:AMW590121 AWK590121:AWS590121 BGG590121:BGO590121 BQC590121:BQK590121 BZY590121:CAG590121 CJU590121:CKC590121 CTQ590121:CTY590121 DDM590121:DDU590121 DNI590121:DNQ590121 DXE590121:DXM590121 EHA590121:EHI590121 EQW590121:ERE590121 FAS590121:FBA590121 FKO590121:FKW590121 FUK590121:FUS590121 GEG590121:GEO590121 GOC590121:GOK590121 GXY590121:GYG590121 HHU590121:HIC590121 HRQ590121:HRY590121 IBM590121:IBU590121 ILI590121:ILQ590121 IVE590121:IVM590121 JFA590121:JFI590121 JOW590121:JPE590121 JYS590121:JZA590121 KIO590121:KIW590121 KSK590121:KSS590121 LCG590121:LCO590121 LMC590121:LMK590121 LVY590121:LWG590121 MFU590121:MGC590121 MPQ590121:MPY590121 MZM590121:MZU590121 NJI590121:NJQ590121 NTE590121:NTM590121 ODA590121:ODI590121 OMW590121:ONE590121 OWS590121:OXA590121 PGO590121:PGW590121 PQK590121:PQS590121 QAG590121:QAO590121 QKC590121:QKK590121 QTY590121:QUG590121 RDU590121:REC590121 RNQ590121:RNY590121 RXM590121:RXU590121 SHI590121:SHQ590121 SRE590121:SRM590121 TBA590121:TBI590121 TKW590121:TLE590121 TUS590121:TVA590121 UEO590121:UEW590121 UOK590121:UOS590121 UYG590121:UYO590121 VIC590121:VIK590121 VRY590121:VSG590121 WBU590121:WCC590121 WLQ590121:WLY590121 WVM590121:WVU590121 JA655657:JI655657 SW655657:TE655657 ACS655657:ADA655657 AMO655657:AMW655657 AWK655657:AWS655657 BGG655657:BGO655657 BQC655657:BQK655657 BZY655657:CAG655657 CJU655657:CKC655657 CTQ655657:CTY655657 DDM655657:DDU655657 DNI655657:DNQ655657 DXE655657:DXM655657 EHA655657:EHI655657 EQW655657:ERE655657 FAS655657:FBA655657 FKO655657:FKW655657 FUK655657:FUS655657 GEG655657:GEO655657 GOC655657:GOK655657 GXY655657:GYG655657 HHU655657:HIC655657 HRQ655657:HRY655657 IBM655657:IBU655657 ILI655657:ILQ655657 IVE655657:IVM655657 JFA655657:JFI655657 JOW655657:JPE655657 JYS655657:JZA655657 KIO655657:KIW655657 KSK655657:KSS655657 LCG655657:LCO655657 LMC655657:LMK655657 LVY655657:LWG655657 MFU655657:MGC655657 MPQ655657:MPY655657 MZM655657:MZU655657 NJI655657:NJQ655657 NTE655657:NTM655657 ODA655657:ODI655657 OMW655657:ONE655657 OWS655657:OXA655657 PGO655657:PGW655657 PQK655657:PQS655657 QAG655657:QAO655657 QKC655657:QKK655657 QTY655657:QUG655657 RDU655657:REC655657 RNQ655657:RNY655657 RXM655657:RXU655657 SHI655657:SHQ655657 SRE655657:SRM655657 TBA655657:TBI655657 TKW655657:TLE655657 TUS655657:TVA655657 UEO655657:UEW655657 UOK655657:UOS655657 UYG655657:UYO655657 VIC655657:VIK655657 VRY655657:VSG655657 WBU655657:WCC655657 WLQ655657:WLY655657 WVM655657:WVU655657 JA721193:JI721193 SW721193:TE721193 ACS721193:ADA721193 AMO721193:AMW721193 AWK721193:AWS721193 BGG721193:BGO721193 BQC721193:BQK721193 BZY721193:CAG721193 CJU721193:CKC721193 CTQ721193:CTY721193 DDM721193:DDU721193 DNI721193:DNQ721193 DXE721193:DXM721193 EHA721193:EHI721193 EQW721193:ERE721193 FAS721193:FBA721193 FKO721193:FKW721193 FUK721193:FUS721193 GEG721193:GEO721193 GOC721193:GOK721193 GXY721193:GYG721193 HHU721193:HIC721193 HRQ721193:HRY721193 IBM721193:IBU721193 ILI721193:ILQ721193 IVE721193:IVM721193 JFA721193:JFI721193 JOW721193:JPE721193 JYS721193:JZA721193 KIO721193:KIW721193 KSK721193:KSS721193 LCG721193:LCO721193 LMC721193:LMK721193 LVY721193:LWG721193 MFU721193:MGC721193 MPQ721193:MPY721193 MZM721193:MZU721193 NJI721193:NJQ721193 NTE721193:NTM721193 ODA721193:ODI721193 OMW721193:ONE721193 OWS721193:OXA721193 PGO721193:PGW721193 PQK721193:PQS721193 QAG721193:QAO721193 QKC721193:QKK721193 QTY721193:QUG721193 RDU721193:REC721193 RNQ721193:RNY721193 RXM721193:RXU721193 SHI721193:SHQ721193 SRE721193:SRM721193 TBA721193:TBI721193 TKW721193:TLE721193 TUS721193:TVA721193 UEO721193:UEW721193 UOK721193:UOS721193 UYG721193:UYO721193 VIC721193:VIK721193 VRY721193:VSG721193 WBU721193:WCC721193 WLQ721193:WLY721193 WVM721193:WVU721193 JA786729:JI786729 SW786729:TE786729 ACS786729:ADA786729 AMO786729:AMW786729 AWK786729:AWS786729 BGG786729:BGO786729 BQC786729:BQK786729 BZY786729:CAG786729 CJU786729:CKC786729 CTQ786729:CTY786729 DDM786729:DDU786729 DNI786729:DNQ786729 DXE786729:DXM786729 EHA786729:EHI786729 EQW786729:ERE786729 FAS786729:FBA786729 FKO786729:FKW786729 FUK786729:FUS786729 GEG786729:GEO786729 GOC786729:GOK786729 GXY786729:GYG786729 HHU786729:HIC786729 HRQ786729:HRY786729 IBM786729:IBU786729 ILI786729:ILQ786729 IVE786729:IVM786729 JFA786729:JFI786729 JOW786729:JPE786729 JYS786729:JZA786729 KIO786729:KIW786729 KSK786729:KSS786729 LCG786729:LCO786729 LMC786729:LMK786729 LVY786729:LWG786729 MFU786729:MGC786729 MPQ786729:MPY786729 MZM786729:MZU786729 NJI786729:NJQ786729 NTE786729:NTM786729 ODA786729:ODI786729 OMW786729:ONE786729 OWS786729:OXA786729 PGO786729:PGW786729 PQK786729:PQS786729 QAG786729:QAO786729 QKC786729:QKK786729 QTY786729:QUG786729 RDU786729:REC786729 RNQ786729:RNY786729 RXM786729:RXU786729 SHI786729:SHQ786729 SRE786729:SRM786729 TBA786729:TBI786729 TKW786729:TLE786729 TUS786729:TVA786729 UEO786729:UEW786729 UOK786729:UOS786729 UYG786729:UYO786729 VIC786729:VIK786729 VRY786729:VSG786729 WBU786729:WCC786729 WLQ786729:WLY786729 WVM786729:WVU786729 JA852265:JI852265 SW852265:TE852265 ACS852265:ADA852265 AMO852265:AMW852265 AWK852265:AWS852265 BGG852265:BGO852265 BQC852265:BQK852265 BZY852265:CAG852265 CJU852265:CKC852265 CTQ852265:CTY852265 DDM852265:DDU852265 DNI852265:DNQ852265 DXE852265:DXM852265 EHA852265:EHI852265 EQW852265:ERE852265 FAS852265:FBA852265 FKO852265:FKW852265 FUK852265:FUS852265 GEG852265:GEO852265 GOC852265:GOK852265 GXY852265:GYG852265 HHU852265:HIC852265 HRQ852265:HRY852265 IBM852265:IBU852265 ILI852265:ILQ852265 IVE852265:IVM852265 JFA852265:JFI852265 JOW852265:JPE852265 JYS852265:JZA852265 KIO852265:KIW852265 KSK852265:KSS852265 LCG852265:LCO852265 LMC852265:LMK852265 LVY852265:LWG852265 MFU852265:MGC852265 MPQ852265:MPY852265 MZM852265:MZU852265 NJI852265:NJQ852265 NTE852265:NTM852265 ODA852265:ODI852265 OMW852265:ONE852265 OWS852265:OXA852265 PGO852265:PGW852265 PQK852265:PQS852265 QAG852265:QAO852265 QKC852265:QKK852265 QTY852265:QUG852265 RDU852265:REC852265 RNQ852265:RNY852265 RXM852265:RXU852265 SHI852265:SHQ852265 SRE852265:SRM852265 TBA852265:TBI852265 TKW852265:TLE852265 TUS852265:TVA852265 UEO852265:UEW852265 UOK852265:UOS852265 UYG852265:UYO852265 VIC852265:VIK852265 VRY852265:VSG852265 WBU852265:WCC852265 WLQ852265:WLY852265 WVM852265:WVU852265 JA917801:JI917801 SW917801:TE917801 ACS917801:ADA917801 AMO917801:AMW917801 AWK917801:AWS917801 BGG917801:BGO917801 BQC917801:BQK917801 BZY917801:CAG917801 CJU917801:CKC917801 CTQ917801:CTY917801 DDM917801:DDU917801 DNI917801:DNQ917801 DXE917801:DXM917801 EHA917801:EHI917801 EQW917801:ERE917801 FAS917801:FBA917801 FKO917801:FKW917801 FUK917801:FUS917801 GEG917801:GEO917801 GOC917801:GOK917801 GXY917801:GYG917801 HHU917801:HIC917801 HRQ917801:HRY917801 IBM917801:IBU917801 ILI917801:ILQ917801 IVE917801:IVM917801 JFA917801:JFI917801 JOW917801:JPE917801 JYS917801:JZA917801 KIO917801:KIW917801 KSK917801:KSS917801 LCG917801:LCO917801 LMC917801:LMK917801 LVY917801:LWG917801 MFU917801:MGC917801 MPQ917801:MPY917801 MZM917801:MZU917801 NJI917801:NJQ917801 NTE917801:NTM917801 ODA917801:ODI917801 OMW917801:ONE917801 OWS917801:OXA917801 PGO917801:PGW917801 PQK917801:PQS917801 QAG917801:QAO917801 QKC917801:QKK917801 QTY917801:QUG917801 RDU917801:REC917801 RNQ917801:RNY917801 RXM917801:RXU917801 SHI917801:SHQ917801 SRE917801:SRM917801 TBA917801:TBI917801 TKW917801:TLE917801 TUS917801:TVA917801 UEO917801:UEW917801 UOK917801:UOS917801 UYG917801:UYO917801 VIC917801:VIK917801 VRY917801:VSG917801 WBU917801:WCC917801 WLQ917801:WLY917801 WVM917801:WVU917801 JA983337:JI983337 SW983337:TE983337 ACS983337:ADA983337 AMO983337:AMW983337 AWK983337:AWS983337 BGG983337:BGO983337 BQC983337:BQK983337 BZY983337:CAG983337 CJU983337:CKC983337 CTQ983337:CTY983337 DDM983337:DDU983337 DNI983337:DNQ983337 DXE983337:DXM983337 EHA983337:EHI983337 EQW983337:ERE983337 FAS983337:FBA983337 FKO983337:FKW983337 FUK983337:FUS983337 GEG983337:GEO983337 GOC983337:GOK983337 GXY983337:GYG983337 HHU983337:HIC983337 HRQ983337:HRY983337 IBM983337:IBU983337 ILI983337:ILQ983337 IVE983337:IVM983337 JFA983337:JFI983337 JOW983337:JPE983337 JYS983337:JZA983337 KIO983337:KIW983337 KSK983337:KSS983337 LCG983337:LCO983337 LMC983337:LMK983337 LVY983337:LWG983337 MFU983337:MGC983337 MPQ983337:MPY983337 MZM983337:MZU983337 NJI983337:NJQ983337 NTE983337:NTM983337 ODA983337:ODI983337 OMW983337:ONE983337 OWS983337:OXA983337 PGO983337:PGW983337 PQK983337:PQS983337 QAG983337:QAO983337 QKC983337:QKK983337 QTY983337:QUG983337 RDU983337:REC983337 RNQ983337:RNY983337 RXM983337:RXU983337 SHI983337:SHQ983337 SRE983337:SRM983337 TBA983337:TBI983337 TKW983337:TLE983337 TUS983337:TVA983337 UEO983337:UEW983337 UOK983337:UOS983337 UYG983337:UYO983337 VIC983337:VIK983337 VRY983337:VSG983337 WBU983337:WCC983337 WLQ983337:WLY983337 WVM983337:WVU983337 N291:O291 JJ291:JK291 TF291:TG291 ADB291:ADC291 AMX291:AMY291 AWT291:AWU291 BGP291:BGQ291 BQL291:BQM291 CAH291:CAI291 CKD291:CKE291 CTZ291:CUA291 DDV291:DDW291 DNR291:DNS291 DXN291:DXO291 EHJ291:EHK291 ERF291:ERG291 FBB291:FBC291 FKX291:FKY291 FUT291:FUU291 GEP291:GEQ291 GOL291:GOM291 GYH291:GYI291 HID291:HIE291 HRZ291:HSA291 IBV291:IBW291 ILR291:ILS291 IVN291:IVO291 JFJ291:JFK291 JPF291:JPG291 JZB291:JZC291 KIX291:KIY291 KST291:KSU291 LCP291:LCQ291 LML291:LMM291 LWH291:LWI291 MGD291:MGE291 MPZ291:MQA291 MZV291:MZW291 NJR291:NJS291 NTN291:NTO291 ODJ291:ODK291 ONF291:ONG291 OXB291:OXC291 PGX291:PGY291 PQT291:PQU291 QAP291:QAQ291 QKL291:QKM291 QUH291:QUI291 RED291:REE291 RNZ291:ROA291 RXV291:RXW291 SHR291:SHS291 SRN291:SRO291 TBJ291:TBK291 TLF291:TLG291 TVB291:TVC291 UEX291:UEY291 UOT291:UOU291 UYP291:UYQ291 VIL291:VIM291 VSH291:VSI291 WCD291:WCE291 WLZ291:WMA291 WVV291:WVW291 N65827:O65827 JJ65827:JK65827 TF65827:TG65827 ADB65827:ADC65827 AMX65827:AMY65827 AWT65827:AWU65827 BGP65827:BGQ65827 BQL65827:BQM65827 CAH65827:CAI65827 CKD65827:CKE65827 CTZ65827:CUA65827 DDV65827:DDW65827 DNR65827:DNS65827 DXN65827:DXO65827 EHJ65827:EHK65827 ERF65827:ERG65827 FBB65827:FBC65827 FKX65827:FKY65827 FUT65827:FUU65827 GEP65827:GEQ65827 GOL65827:GOM65827 GYH65827:GYI65827 HID65827:HIE65827 HRZ65827:HSA65827 IBV65827:IBW65827 ILR65827:ILS65827 IVN65827:IVO65827 JFJ65827:JFK65827 JPF65827:JPG65827 JZB65827:JZC65827 KIX65827:KIY65827 KST65827:KSU65827 LCP65827:LCQ65827 LML65827:LMM65827 LWH65827:LWI65827 MGD65827:MGE65827 MPZ65827:MQA65827 MZV65827:MZW65827 NJR65827:NJS65827 NTN65827:NTO65827 ODJ65827:ODK65827 ONF65827:ONG65827 OXB65827:OXC65827 PGX65827:PGY65827 PQT65827:PQU65827 QAP65827:QAQ65827 QKL65827:QKM65827 QUH65827:QUI65827 RED65827:REE65827 RNZ65827:ROA65827 RXV65827:RXW65827 SHR65827:SHS65827 SRN65827:SRO65827 TBJ65827:TBK65827 TLF65827:TLG65827 TVB65827:TVC65827 UEX65827:UEY65827 UOT65827:UOU65827 UYP65827:UYQ65827 VIL65827:VIM65827 VSH65827:VSI65827 WCD65827:WCE65827 WLZ65827:WMA65827 WVV65827:WVW65827 N131363:O131363 JJ131363:JK131363 TF131363:TG131363 ADB131363:ADC131363 AMX131363:AMY131363 AWT131363:AWU131363 BGP131363:BGQ131363 BQL131363:BQM131363 CAH131363:CAI131363 CKD131363:CKE131363 CTZ131363:CUA131363 DDV131363:DDW131363 DNR131363:DNS131363 DXN131363:DXO131363 EHJ131363:EHK131363 ERF131363:ERG131363 FBB131363:FBC131363 FKX131363:FKY131363 FUT131363:FUU131363 GEP131363:GEQ131363 GOL131363:GOM131363 GYH131363:GYI131363 HID131363:HIE131363 HRZ131363:HSA131363 IBV131363:IBW131363 ILR131363:ILS131363 IVN131363:IVO131363 JFJ131363:JFK131363 JPF131363:JPG131363 JZB131363:JZC131363 KIX131363:KIY131363 KST131363:KSU131363 LCP131363:LCQ131363 LML131363:LMM131363 LWH131363:LWI131363 MGD131363:MGE131363 MPZ131363:MQA131363 MZV131363:MZW131363 NJR131363:NJS131363 NTN131363:NTO131363 ODJ131363:ODK131363 ONF131363:ONG131363 OXB131363:OXC131363 PGX131363:PGY131363 PQT131363:PQU131363 QAP131363:QAQ131363 QKL131363:QKM131363 QUH131363:QUI131363 RED131363:REE131363 RNZ131363:ROA131363 RXV131363:RXW131363 SHR131363:SHS131363 SRN131363:SRO131363 TBJ131363:TBK131363 TLF131363:TLG131363 TVB131363:TVC131363 UEX131363:UEY131363 UOT131363:UOU131363 UYP131363:UYQ131363 VIL131363:VIM131363 VSH131363:VSI131363 WCD131363:WCE131363 WLZ131363:WMA131363 WVV131363:WVW131363 N196899:O196899 JJ196899:JK196899 TF196899:TG196899 ADB196899:ADC196899 AMX196899:AMY196899 AWT196899:AWU196899 BGP196899:BGQ196899 BQL196899:BQM196899 CAH196899:CAI196899 CKD196899:CKE196899 CTZ196899:CUA196899 DDV196899:DDW196899 DNR196899:DNS196899 DXN196899:DXO196899 EHJ196899:EHK196899 ERF196899:ERG196899 FBB196899:FBC196899 FKX196899:FKY196899 FUT196899:FUU196899 GEP196899:GEQ196899 GOL196899:GOM196899 GYH196899:GYI196899 HID196899:HIE196899 HRZ196899:HSA196899 IBV196899:IBW196899 ILR196899:ILS196899 IVN196899:IVO196899 JFJ196899:JFK196899 JPF196899:JPG196899 JZB196899:JZC196899 KIX196899:KIY196899 KST196899:KSU196899 LCP196899:LCQ196899 LML196899:LMM196899 LWH196899:LWI196899 MGD196899:MGE196899 MPZ196899:MQA196899 MZV196899:MZW196899 NJR196899:NJS196899 NTN196899:NTO196899 ODJ196899:ODK196899 ONF196899:ONG196899 OXB196899:OXC196899 PGX196899:PGY196899 PQT196899:PQU196899 QAP196899:QAQ196899 QKL196899:QKM196899 QUH196899:QUI196899 RED196899:REE196899 RNZ196899:ROA196899 RXV196899:RXW196899 SHR196899:SHS196899 SRN196899:SRO196899 TBJ196899:TBK196899 TLF196899:TLG196899 TVB196899:TVC196899 UEX196899:UEY196899 UOT196899:UOU196899 UYP196899:UYQ196899 VIL196899:VIM196899 VSH196899:VSI196899 WCD196899:WCE196899 WLZ196899:WMA196899 WVV196899:WVW196899 N262435:O262435 JJ262435:JK262435 TF262435:TG262435 ADB262435:ADC262435 AMX262435:AMY262435 AWT262435:AWU262435 BGP262435:BGQ262435 BQL262435:BQM262435 CAH262435:CAI262435 CKD262435:CKE262435 CTZ262435:CUA262435 DDV262435:DDW262435 DNR262435:DNS262435 DXN262435:DXO262435 EHJ262435:EHK262435 ERF262435:ERG262435 FBB262435:FBC262435 FKX262435:FKY262435 FUT262435:FUU262435 GEP262435:GEQ262435 GOL262435:GOM262435 GYH262435:GYI262435 HID262435:HIE262435 HRZ262435:HSA262435 IBV262435:IBW262435 ILR262435:ILS262435 IVN262435:IVO262435 JFJ262435:JFK262435 JPF262435:JPG262435 JZB262435:JZC262435 KIX262435:KIY262435 KST262435:KSU262435 LCP262435:LCQ262435 LML262435:LMM262435 LWH262435:LWI262435 MGD262435:MGE262435 MPZ262435:MQA262435 MZV262435:MZW262435 NJR262435:NJS262435 NTN262435:NTO262435 ODJ262435:ODK262435 ONF262435:ONG262435 OXB262435:OXC262435 PGX262435:PGY262435 PQT262435:PQU262435 QAP262435:QAQ262435 QKL262435:QKM262435 QUH262435:QUI262435 RED262435:REE262435 RNZ262435:ROA262435 RXV262435:RXW262435 SHR262435:SHS262435 SRN262435:SRO262435 TBJ262435:TBK262435 TLF262435:TLG262435 TVB262435:TVC262435 UEX262435:UEY262435 UOT262435:UOU262435 UYP262435:UYQ262435 VIL262435:VIM262435 VSH262435:VSI262435 WCD262435:WCE262435 WLZ262435:WMA262435 WVV262435:WVW262435 N327971:O327971 JJ327971:JK327971 TF327971:TG327971 ADB327971:ADC327971 AMX327971:AMY327971 AWT327971:AWU327971 BGP327971:BGQ327971 BQL327971:BQM327971 CAH327971:CAI327971 CKD327971:CKE327971 CTZ327971:CUA327971 DDV327971:DDW327971 DNR327971:DNS327971 DXN327971:DXO327971 EHJ327971:EHK327971 ERF327971:ERG327971 FBB327971:FBC327971 FKX327971:FKY327971 FUT327971:FUU327971 GEP327971:GEQ327971 GOL327971:GOM327971 GYH327971:GYI327971 HID327971:HIE327971 HRZ327971:HSA327971 IBV327971:IBW327971 ILR327971:ILS327971 IVN327971:IVO327971 JFJ327971:JFK327971 JPF327971:JPG327971 JZB327971:JZC327971 KIX327971:KIY327971 KST327971:KSU327971 LCP327971:LCQ327971 LML327971:LMM327971 LWH327971:LWI327971 MGD327971:MGE327971 MPZ327971:MQA327971 MZV327971:MZW327971 NJR327971:NJS327971 NTN327971:NTO327971 ODJ327971:ODK327971 ONF327971:ONG327971 OXB327971:OXC327971 PGX327971:PGY327971 PQT327971:PQU327971 QAP327971:QAQ327971 QKL327971:QKM327971 QUH327971:QUI327971 RED327971:REE327971 RNZ327971:ROA327971 RXV327971:RXW327971 SHR327971:SHS327971 SRN327971:SRO327971 TBJ327971:TBK327971 TLF327971:TLG327971 TVB327971:TVC327971 UEX327971:UEY327971 UOT327971:UOU327971 UYP327971:UYQ327971 VIL327971:VIM327971 VSH327971:VSI327971 WCD327971:WCE327971 WLZ327971:WMA327971 WVV327971:WVW327971 N393507:O393507 JJ393507:JK393507 TF393507:TG393507 ADB393507:ADC393507 AMX393507:AMY393507 AWT393507:AWU393507 BGP393507:BGQ393507 BQL393507:BQM393507 CAH393507:CAI393507 CKD393507:CKE393507 CTZ393507:CUA393507 DDV393507:DDW393507 DNR393507:DNS393507 DXN393507:DXO393507 EHJ393507:EHK393507 ERF393507:ERG393507 FBB393507:FBC393507 FKX393507:FKY393507 FUT393507:FUU393507 GEP393507:GEQ393507 GOL393507:GOM393507 GYH393507:GYI393507 HID393507:HIE393507 HRZ393507:HSA393507 IBV393507:IBW393507 ILR393507:ILS393507 IVN393507:IVO393507 JFJ393507:JFK393507 JPF393507:JPG393507 JZB393507:JZC393507 KIX393507:KIY393507 KST393507:KSU393507 LCP393507:LCQ393507 LML393507:LMM393507 LWH393507:LWI393507 MGD393507:MGE393507 MPZ393507:MQA393507 MZV393507:MZW393507 NJR393507:NJS393507 NTN393507:NTO393507 ODJ393507:ODK393507 ONF393507:ONG393507 OXB393507:OXC393507 PGX393507:PGY393507 PQT393507:PQU393507 QAP393507:QAQ393507 QKL393507:QKM393507 QUH393507:QUI393507 RED393507:REE393507 RNZ393507:ROA393507 RXV393507:RXW393507 SHR393507:SHS393507 SRN393507:SRO393507 TBJ393507:TBK393507 TLF393507:TLG393507 TVB393507:TVC393507 UEX393507:UEY393507 UOT393507:UOU393507 UYP393507:UYQ393507 VIL393507:VIM393507 VSH393507:VSI393507 WCD393507:WCE393507 WLZ393507:WMA393507 WVV393507:WVW393507 N459043:O459043 JJ459043:JK459043 TF459043:TG459043 ADB459043:ADC459043 AMX459043:AMY459043 AWT459043:AWU459043 BGP459043:BGQ459043 BQL459043:BQM459043 CAH459043:CAI459043 CKD459043:CKE459043 CTZ459043:CUA459043 DDV459043:DDW459043 DNR459043:DNS459043 DXN459043:DXO459043 EHJ459043:EHK459043 ERF459043:ERG459043 FBB459043:FBC459043 FKX459043:FKY459043 FUT459043:FUU459043 GEP459043:GEQ459043 GOL459043:GOM459043 GYH459043:GYI459043 HID459043:HIE459043 HRZ459043:HSA459043 IBV459043:IBW459043 ILR459043:ILS459043 IVN459043:IVO459043 JFJ459043:JFK459043 JPF459043:JPG459043 JZB459043:JZC459043 KIX459043:KIY459043 KST459043:KSU459043 LCP459043:LCQ459043 LML459043:LMM459043 LWH459043:LWI459043 MGD459043:MGE459043 MPZ459043:MQA459043 MZV459043:MZW459043 NJR459043:NJS459043 NTN459043:NTO459043 ODJ459043:ODK459043 ONF459043:ONG459043 OXB459043:OXC459043 PGX459043:PGY459043 PQT459043:PQU459043 QAP459043:QAQ459043 QKL459043:QKM459043 QUH459043:QUI459043 RED459043:REE459043 RNZ459043:ROA459043 RXV459043:RXW459043 SHR459043:SHS459043 SRN459043:SRO459043 TBJ459043:TBK459043 TLF459043:TLG459043 TVB459043:TVC459043 UEX459043:UEY459043 UOT459043:UOU459043 UYP459043:UYQ459043 VIL459043:VIM459043 VSH459043:VSI459043 WCD459043:WCE459043 WLZ459043:WMA459043 WVV459043:WVW459043 N524579:O524579 JJ524579:JK524579 TF524579:TG524579 ADB524579:ADC524579 AMX524579:AMY524579 AWT524579:AWU524579 BGP524579:BGQ524579 BQL524579:BQM524579 CAH524579:CAI524579 CKD524579:CKE524579 CTZ524579:CUA524579 DDV524579:DDW524579 DNR524579:DNS524579 DXN524579:DXO524579 EHJ524579:EHK524579 ERF524579:ERG524579 FBB524579:FBC524579 FKX524579:FKY524579 FUT524579:FUU524579 GEP524579:GEQ524579 GOL524579:GOM524579 GYH524579:GYI524579 HID524579:HIE524579 HRZ524579:HSA524579 IBV524579:IBW524579 ILR524579:ILS524579 IVN524579:IVO524579 JFJ524579:JFK524579 JPF524579:JPG524579 JZB524579:JZC524579 KIX524579:KIY524579 KST524579:KSU524579 LCP524579:LCQ524579 LML524579:LMM524579 LWH524579:LWI524579 MGD524579:MGE524579 MPZ524579:MQA524579 MZV524579:MZW524579 NJR524579:NJS524579 NTN524579:NTO524579 ODJ524579:ODK524579 ONF524579:ONG524579 OXB524579:OXC524579 PGX524579:PGY524579 PQT524579:PQU524579 QAP524579:QAQ524579 QKL524579:QKM524579 QUH524579:QUI524579 RED524579:REE524579 RNZ524579:ROA524579 RXV524579:RXW524579 SHR524579:SHS524579 SRN524579:SRO524579 TBJ524579:TBK524579 TLF524579:TLG524579 TVB524579:TVC524579 UEX524579:UEY524579 UOT524579:UOU524579 UYP524579:UYQ524579 VIL524579:VIM524579 VSH524579:VSI524579 WCD524579:WCE524579 WLZ524579:WMA524579 WVV524579:WVW524579 N590115:O590115 JJ590115:JK590115 TF590115:TG590115 ADB590115:ADC590115 AMX590115:AMY590115 AWT590115:AWU590115 BGP590115:BGQ590115 BQL590115:BQM590115 CAH590115:CAI590115 CKD590115:CKE590115 CTZ590115:CUA590115 DDV590115:DDW590115 DNR590115:DNS590115 DXN590115:DXO590115 EHJ590115:EHK590115 ERF590115:ERG590115 FBB590115:FBC590115 FKX590115:FKY590115 FUT590115:FUU590115 GEP590115:GEQ590115 GOL590115:GOM590115 GYH590115:GYI590115 HID590115:HIE590115 HRZ590115:HSA590115 IBV590115:IBW590115 ILR590115:ILS590115 IVN590115:IVO590115 JFJ590115:JFK590115 JPF590115:JPG590115 JZB590115:JZC590115 KIX590115:KIY590115 KST590115:KSU590115 LCP590115:LCQ590115 LML590115:LMM590115 LWH590115:LWI590115 MGD590115:MGE590115 MPZ590115:MQA590115 MZV590115:MZW590115 NJR590115:NJS590115 NTN590115:NTO590115 ODJ590115:ODK590115 ONF590115:ONG590115 OXB590115:OXC590115 PGX590115:PGY590115 PQT590115:PQU590115 QAP590115:QAQ590115 QKL590115:QKM590115 QUH590115:QUI590115 RED590115:REE590115 RNZ590115:ROA590115 RXV590115:RXW590115 SHR590115:SHS590115 SRN590115:SRO590115 TBJ590115:TBK590115 TLF590115:TLG590115 TVB590115:TVC590115 UEX590115:UEY590115 UOT590115:UOU590115 UYP590115:UYQ590115 VIL590115:VIM590115 VSH590115:VSI590115 WCD590115:WCE590115 WLZ590115:WMA590115 WVV590115:WVW590115 N655651:O655651 JJ655651:JK655651 TF655651:TG655651 ADB655651:ADC655651 AMX655651:AMY655651 AWT655651:AWU655651 BGP655651:BGQ655651 BQL655651:BQM655651 CAH655651:CAI655651 CKD655651:CKE655651 CTZ655651:CUA655651 DDV655651:DDW655651 DNR655651:DNS655651 DXN655651:DXO655651 EHJ655651:EHK655651 ERF655651:ERG655651 FBB655651:FBC655651 FKX655651:FKY655651 FUT655651:FUU655651 GEP655651:GEQ655651 GOL655651:GOM655651 GYH655651:GYI655651 HID655651:HIE655651 HRZ655651:HSA655651 IBV655651:IBW655651 ILR655651:ILS655651 IVN655651:IVO655651 JFJ655651:JFK655651 JPF655651:JPG655651 JZB655651:JZC655651 KIX655651:KIY655651 KST655651:KSU655651 LCP655651:LCQ655651 LML655651:LMM655651 LWH655651:LWI655651 MGD655651:MGE655651 MPZ655651:MQA655651 MZV655651:MZW655651 NJR655651:NJS655651 NTN655651:NTO655651 ODJ655651:ODK655651 ONF655651:ONG655651 OXB655651:OXC655651 PGX655651:PGY655651 PQT655651:PQU655651 QAP655651:QAQ655651 QKL655651:QKM655651 QUH655651:QUI655651 RED655651:REE655651 RNZ655651:ROA655651 RXV655651:RXW655651 SHR655651:SHS655651 SRN655651:SRO655651 TBJ655651:TBK655651 TLF655651:TLG655651 TVB655651:TVC655651 UEX655651:UEY655651 UOT655651:UOU655651 UYP655651:UYQ655651 VIL655651:VIM655651 VSH655651:VSI655651 WCD655651:WCE655651 WLZ655651:WMA655651 WVV655651:WVW655651 N721187:O721187 JJ721187:JK721187 TF721187:TG721187 ADB721187:ADC721187 AMX721187:AMY721187 AWT721187:AWU721187 BGP721187:BGQ721187 BQL721187:BQM721187 CAH721187:CAI721187 CKD721187:CKE721187 CTZ721187:CUA721187 DDV721187:DDW721187 DNR721187:DNS721187 DXN721187:DXO721187 EHJ721187:EHK721187 ERF721187:ERG721187 FBB721187:FBC721187 FKX721187:FKY721187 FUT721187:FUU721187 GEP721187:GEQ721187 GOL721187:GOM721187 GYH721187:GYI721187 HID721187:HIE721187 HRZ721187:HSA721187 IBV721187:IBW721187 ILR721187:ILS721187 IVN721187:IVO721187 JFJ721187:JFK721187 JPF721187:JPG721187 JZB721187:JZC721187 KIX721187:KIY721187 KST721187:KSU721187 LCP721187:LCQ721187 LML721187:LMM721187 LWH721187:LWI721187 MGD721187:MGE721187 MPZ721187:MQA721187 MZV721187:MZW721187 NJR721187:NJS721187 NTN721187:NTO721187 ODJ721187:ODK721187 ONF721187:ONG721187 OXB721187:OXC721187 PGX721187:PGY721187 PQT721187:PQU721187 QAP721187:QAQ721187 QKL721187:QKM721187 QUH721187:QUI721187 RED721187:REE721187 RNZ721187:ROA721187 RXV721187:RXW721187 SHR721187:SHS721187 SRN721187:SRO721187 TBJ721187:TBK721187 TLF721187:TLG721187 TVB721187:TVC721187 UEX721187:UEY721187 UOT721187:UOU721187 UYP721187:UYQ721187 VIL721187:VIM721187 VSH721187:VSI721187 WCD721187:WCE721187 WLZ721187:WMA721187 WVV721187:WVW721187 N786723:O786723 JJ786723:JK786723 TF786723:TG786723 ADB786723:ADC786723 AMX786723:AMY786723 AWT786723:AWU786723 BGP786723:BGQ786723 BQL786723:BQM786723 CAH786723:CAI786723 CKD786723:CKE786723 CTZ786723:CUA786723 DDV786723:DDW786723 DNR786723:DNS786723 DXN786723:DXO786723 EHJ786723:EHK786723 ERF786723:ERG786723 FBB786723:FBC786723 FKX786723:FKY786723 FUT786723:FUU786723 GEP786723:GEQ786723 GOL786723:GOM786723 GYH786723:GYI786723 HID786723:HIE786723 HRZ786723:HSA786723 IBV786723:IBW786723 ILR786723:ILS786723 IVN786723:IVO786723 JFJ786723:JFK786723 JPF786723:JPG786723 JZB786723:JZC786723 KIX786723:KIY786723 KST786723:KSU786723 LCP786723:LCQ786723 LML786723:LMM786723 LWH786723:LWI786723 MGD786723:MGE786723 MPZ786723:MQA786723 MZV786723:MZW786723 NJR786723:NJS786723 NTN786723:NTO786723 ODJ786723:ODK786723 ONF786723:ONG786723 OXB786723:OXC786723 PGX786723:PGY786723 PQT786723:PQU786723 QAP786723:QAQ786723 QKL786723:QKM786723 QUH786723:QUI786723 RED786723:REE786723 RNZ786723:ROA786723 RXV786723:RXW786723 SHR786723:SHS786723 SRN786723:SRO786723 TBJ786723:TBK786723 TLF786723:TLG786723 TVB786723:TVC786723 UEX786723:UEY786723 UOT786723:UOU786723 UYP786723:UYQ786723 VIL786723:VIM786723 VSH786723:VSI786723 WCD786723:WCE786723 WLZ786723:WMA786723 WVV786723:WVW786723 N852259:O852259 JJ852259:JK852259 TF852259:TG852259 ADB852259:ADC852259 AMX852259:AMY852259 AWT852259:AWU852259 BGP852259:BGQ852259 BQL852259:BQM852259 CAH852259:CAI852259 CKD852259:CKE852259 CTZ852259:CUA852259 DDV852259:DDW852259 DNR852259:DNS852259 DXN852259:DXO852259 EHJ852259:EHK852259 ERF852259:ERG852259 FBB852259:FBC852259 FKX852259:FKY852259 FUT852259:FUU852259 GEP852259:GEQ852259 GOL852259:GOM852259 GYH852259:GYI852259 HID852259:HIE852259 HRZ852259:HSA852259 IBV852259:IBW852259 ILR852259:ILS852259 IVN852259:IVO852259 JFJ852259:JFK852259 JPF852259:JPG852259 JZB852259:JZC852259 KIX852259:KIY852259 KST852259:KSU852259 LCP852259:LCQ852259 LML852259:LMM852259 LWH852259:LWI852259 MGD852259:MGE852259 MPZ852259:MQA852259 MZV852259:MZW852259 NJR852259:NJS852259 NTN852259:NTO852259 ODJ852259:ODK852259 ONF852259:ONG852259 OXB852259:OXC852259 PGX852259:PGY852259 PQT852259:PQU852259 QAP852259:QAQ852259 QKL852259:QKM852259 QUH852259:QUI852259 RED852259:REE852259 RNZ852259:ROA852259 RXV852259:RXW852259 SHR852259:SHS852259 SRN852259:SRO852259 TBJ852259:TBK852259 TLF852259:TLG852259 TVB852259:TVC852259 UEX852259:UEY852259 UOT852259:UOU852259 UYP852259:UYQ852259 VIL852259:VIM852259 VSH852259:VSI852259 WCD852259:WCE852259 WLZ852259:WMA852259 WVV852259:WVW852259 N917795:O917795 JJ917795:JK917795 TF917795:TG917795 ADB917795:ADC917795 AMX917795:AMY917795 AWT917795:AWU917795 BGP917795:BGQ917795 BQL917795:BQM917795 CAH917795:CAI917795 CKD917795:CKE917795 CTZ917795:CUA917795 DDV917795:DDW917795 DNR917795:DNS917795 DXN917795:DXO917795 EHJ917795:EHK917795 ERF917795:ERG917795 FBB917795:FBC917795 FKX917795:FKY917795 FUT917795:FUU917795 GEP917795:GEQ917795 GOL917795:GOM917795 GYH917795:GYI917795 HID917795:HIE917795 HRZ917795:HSA917795 IBV917795:IBW917795 ILR917795:ILS917795 IVN917795:IVO917795 JFJ917795:JFK917795 JPF917795:JPG917795 JZB917795:JZC917795 KIX917795:KIY917795 KST917795:KSU917795 LCP917795:LCQ917795 LML917795:LMM917795 LWH917795:LWI917795 MGD917795:MGE917795 MPZ917795:MQA917795 MZV917795:MZW917795 NJR917795:NJS917795 NTN917795:NTO917795 ODJ917795:ODK917795 ONF917795:ONG917795 OXB917795:OXC917795 PGX917795:PGY917795 PQT917795:PQU917795 QAP917795:QAQ917795 QKL917795:QKM917795 QUH917795:QUI917795 RED917795:REE917795 RNZ917795:ROA917795 RXV917795:RXW917795 SHR917795:SHS917795 SRN917795:SRO917795 TBJ917795:TBK917795 TLF917795:TLG917795 TVB917795:TVC917795 UEX917795:UEY917795 UOT917795:UOU917795 UYP917795:UYQ917795 VIL917795:VIM917795 VSH917795:VSI917795 WCD917795:WCE917795 WLZ917795:WMA917795 WVV917795:WVW917795 N983331:O983331 JJ983331:JK983331 TF983331:TG983331 ADB983331:ADC983331 AMX983331:AMY983331 AWT983331:AWU983331 BGP983331:BGQ983331 BQL983331:BQM983331 CAH983331:CAI983331 CKD983331:CKE983331 CTZ983331:CUA983331 DDV983331:DDW983331 DNR983331:DNS983331 DXN983331:DXO983331 EHJ983331:EHK983331 ERF983331:ERG983331 FBB983331:FBC983331 FKX983331:FKY983331 FUT983331:FUU983331 GEP983331:GEQ983331 GOL983331:GOM983331 GYH983331:GYI983331 HID983331:HIE983331 HRZ983331:HSA983331 IBV983331:IBW983331 ILR983331:ILS983331 IVN983331:IVO983331 JFJ983331:JFK983331 JPF983331:JPG983331 JZB983331:JZC983331 KIX983331:KIY983331 KST983331:KSU983331 LCP983331:LCQ983331 LML983331:LMM983331 LWH983331:LWI983331 MGD983331:MGE983331 MPZ983331:MQA983331 MZV983331:MZW983331 NJR983331:NJS983331 NTN983331:NTO983331 ODJ983331:ODK983331 ONF983331:ONG983331 OXB983331:OXC983331 PGX983331:PGY983331 PQT983331:PQU983331 QAP983331:QAQ983331 QKL983331:QKM983331 QUH983331:QUI983331 RED983331:REE983331 RNZ983331:ROA983331 RXV983331:RXW983331 SHR983331:SHS983331 SRN983331:SRO983331 TBJ983331:TBK983331 TLF983331:TLG983331 TVB983331:TVC983331 UEX983331:UEY983331 UOT983331:UOU983331 UYP983331:UYQ983331 VIL983331:VIM983331 VSH983331:VSI983331 WCD983331:WCE983331 WLZ983331:WMA983331 WVV983331:WVW983331 L291 JH291 TD291 ACZ291 AMV291 AWR291 BGN291 BQJ291 CAF291 CKB291 CTX291 DDT291 DNP291 DXL291 EHH291 ERD291 FAZ291 FKV291 FUR291 GEN291 GOJ291 GYF291 HIB291 HRX291 IBT291 ILP291 IVL291 JFH291 JPD291 JYZ291 KIV291 KSR291 LCN291 LMJ291 LWF291 MGB291 MPX291 MZT291 NJP291 NTL291 ODH291 OND291 OWZ291 PGV291 PQR291 QAN291 QKJ291 QUF291 REB291 RNX291 RXT291 SHP291 SRL291 TBH291 TLD291 TUZ291 UEV291 UOR291 UYN291 VIJ291 VSF291 WCB291 WLX291 WVT291 L65827 JH65827 TD65827 ACZ65827 AMV65827 AWR65827 BGN65827 BQJ65827 CAF65827 CKB65827 CTX65827 DDT65827 DNP65827 DXL65827 EHH65827 ERD65827 FAZ65827 FKV65827 FUR65827 GEN65827 GOJ65827 GYF65827 HIB65827 HRX65827 IBT65827 ILP65827 IVL65827 JFH65827 JPD65827 JYZ65827 KIV65827 KSR65827 LCN65827 LMJ65827 LWF65827 MGB65827 MPX65827 MZT65827 NJP65827 NTL65827 ODH65827 OND65827 OWZ65827 PGV65827 PQR65827 QAN65827 QKJ65827 QUF65827 REB65827 RNX65827 RXT65827 SHP65827 SRL65827 TBH65827 TLD65827 TUZ65827 UEV65827 UOR65827 UYN65827 VIJ65827 VSF65827 WCB65827 WLX65827 WVT65827 L131363 JH131363 TD131363 ACZ131363 AMV131363 AWR131363 BGN131363 BQJ131363 CAF131363 CKB131363 CTX131363 DDT131363 DNP131363 DXL131363 EHH131363 ERD131363 FAZ131363 FKV131363 FUR131363 GEN131363 GOJ131363 GYF131363 HIB131363 HRX131363 IBT131363 ILP131363 IVL131363 JFH131363 JPD131363 JYZ131363 KIV131363 KSR131363 LCN131363 LMJ131363 LWF131363 MGB131363 MPX131363 MZT131363 NJP131363 NTL131363 ODH131363 OND131363 OWZ131363 PGV131363 PQR131363 QAN131363 QKJ131363 QUF131363 REB131363 RNX131363 RXT131363 SHP131363 SRL131363 TBH131363 TLD131363 TUZ131363 UEV131363 UOR131363 UYN131363 VIJ131363 VSF131363 WCB131363 WLX131363 WVT131363 L196899 JH196899 TD196899 ACZ196899 AMV196899 AWR196899 BGN196899 BQJ196899 CAF196899 CKB196899 CTX196899 DDT196899 DNP196899 DXL196899 EHH196899 ERD196899 FAZ196899 FKV196899 FUR196899 GEN196899 GOJ196899 GYF196899 HIB196899 HRX196899 IBT196899 ILP196899 IVL196899 JFH196899 JPD196899 JYZ196899 KIV196899 KSR196899 LCN196899 LMJ196899 LWF196899 MGB196899 MPX196899 MZT196899 NJP196899 NTL196899 ODH196899 OND196899 OWZ196899 PGV196899 PQR196899 QAN196899 QKJ196899 QUF196899 REB196899 RNX196899 RXT196899 SHP196899 SRL196899 TBH196899 TLD196899 TUZ196899 UEV196899 UOR196899 UYN196899 VIJ196899 VSF196899 WCB196899 WLX196899 WVT196899 L262435 JH262435 TD262435 ACZ262435 AMV262435 AWR262435 BGN262435 BQJ262435 CAF262435 CKB262435 CTX262435 DDT262435 DNP262435 DXL262435 EHH262435 ERD262435 FAZ262435 FKV262435 FUR262435 GEN262435 GOJ262435 GYF262435 HIB262435 HRX262435 IBT262435 ILP262435 IVL262435 JFH262435 JPD262435 JYZ262435 KIV262435 KSR262435 LCN262435 LMJ262435 LWF262435 MGB262435 MPX262435 MZT262435 NJP262435 NTL262435 ODH262435 OND262435 OWZ262435 PGV262435 PQR262435 QAN262435 QKJ262435 QUF262435 REB262435 RNX262435 RXT262435 SHP262435 SRL262435 TBH262435 TLD262435 TUZ262435 UEV262435 UOR262435 UYN262435 VIJ262435 VSF262435 WCB262435 WLX262435 WVT262435 L327971 JH327971 TD327971 ACZ327971 AMV327971 AWR327971 BGN327971 BQJ327971 CAF327971 CKB327971 CTX327971 DDT327971 DNP327971 DXL327971 EHH327971 ERD327971 FAZ327971 FKV327971 FUR327971 GEN327971 GOJ327971 GYF327971 HIB327971 HRX327971 IBT327971 ILP327971 IVL327971 JFH327971 JPD327971 JYZ327971 KIV327971 KSR327971 LCN327971 LMJ327971 LWF327971 MGB327971 MPX327971 MZT327971 NJP327971 NTL327971 ODH327971 OND327971 OWZ327971 PGV327971 PQR327971 QAN327971 QKJ327971 QUF327971 REB327971 RNX327971 RXT327971 SHP327971 SRL327971 TBH327971 TLD327971 TUZ327971 UEV327971 UOR327971 UYN327971 VIJ327971 VSF327971 WCB327971 WLX327971 WVT327971 L393507 JH393507 TD393507 ACZ393507 AMV393507 AWR393507 BGN393507 BQJ393507 CAF393507 CKB393507 CTX393507 DDT393507 DNP393507 DXL393507 EHH393507 ERD393507 FAZ393507 FKV393507 FUR393507 GEN393507 GOJ393507 GYF393507 HIB393507 HRX393507 IBT393507 ILP393507 IVL393507 JFH393507 JPD393507 JYZ393507 KIV393507 KSR393507 LCN393507 LMJ393507 LWF393507 MGB393507 MPX393507 MZT393507 NJP393507 NTL393507 ODH393507 OND393507 OWZ393507 PGV393507 PQR393507 QAN393507 QKJ393507 QUF393507 REB393507 RNX393507 RXT393507 SHP393507 SRL393507 TBH393507 TLD393507 TUZ393507 UEV393507 UOR393507 UYN393507 VIJ393507 VSF393507 WCB393507 WLX393507 WVT393507 L459043 JH459043 TD459043 ACZ459043 AMV459043 AWR459043 BGN459043 BQJ459043 CAF459043 CKB459043 CTX459043 DDT459043 DNP459043 DXL459043 EHH459043 ERD459043 FAZ459043 FKV459043 FUR459043 GEN459043 GOJ459043 GYF459043 HIB459043 HRX459043 IBT459043 ILP459043 IVL459043 JFH459043 JPD459043 JYZ459043 KIV459043 KSR459043 LCN459043 LMJ459043 LWF459043 MGB459043 MPX459043 MZT459043 NJP459043 NTL459043 ODH459043 OND459043 OWZ459043 PGV459043 PQR459043 QAN459043 QKJ459043 QUF459043 REB459043 RNX459043 RXT459043 SHP459043 SRL459043 TBH459043 TLD459043 TUZ459043 UEV459043 UOR459043 UYN459043 VIJ459043 VSF459043 WCB459043 WLX459043 WVT459043 L524579 JH524579 TD524579 ACZ524579 AMV524579 AWR524579 BGN524579 BQJ524579 CAF524579 CKB524579 CTX524579 DDT524579 DNP524579 DXL524579 EHH524579 ERD524579 FAZ524579 FKV524579 FUR524579 GEN524579 GOJ524579 GYF524579 HIB524579 HRX524579 IBT524579 ILP524579 IVL524579 JFH524579 JPD524579 JYZ524579 KIV524579 KSR524579 LCN524579 LMJ524579 LWF524579 MGB524579 MPX524579 MZT524579 NJP524579 NTL524579 ODH524579 OND524579 OWZ524579 PGV524579 PQR524579 QAN524579 QKJ524579 QUF524579 REB524579 RNX524579 RXT524579 SHP524579 SRL524579 TBH524579 TLD524579 TUZ524579 UEV524579 UOR524579 UYN524579 VIJ524579 VSF524579 WCB524579 WLX524579 WVT524579 L590115 JH590115 TD590115 ACZ590115 AMV590115 AWR590115 BGN590115 BQJ590115 CAF590115 CKB590115 CTX590115 DDT590115 DNP590115 DXL590115 EHH590115 ERD590115 FAZ590115 FKV590115 FUR590115 GEN590115 GOJ590115 GYF590115 HIB590115 HRX590115 IBT590115 ILP590115 IVL590115 JFH590115 JPD590115 JYZ590115 KIV590115 KSR590115 LCN590115 LMJ590115 LWF590115 MGB590115 MPX590115 MZT590115 NJP590115 NTL590115 ODH590115 OND590115 OWZ590115 PGV590115 PQR590115 QAN590115 QKJ590115 QUF590115 REB590115 RNX590115 RXT590115 SHP590115 SRL590115 TBH590115 TLD590115 TUZ590115 UEV590115 UOR590115 UYN590115 VIJ590115 VSF590115 WCB590115 WLX590115 WVT590115 L655651 JH655651 TD655651 ACZ655651 AMV655651 AWR655651 BGN655651 BQJ655651 CAF655651 CKB655651 CTX655651 DDT655651 DNP655651 DXL655651 EHH655651 ERD655651 FAZ655651 FKV655651 FUR655651 GEN655651 GOJ655651 GYF655651 HIB655651 HRX655651 IBT655651 ILP655651 IVL655651 JFH655651 JPD655651 JYZ655651 KIV655651 KSR655651 LCN655651 LMJ655651 LWF655651 MGB655651 MPX655651 MZT655651 NJP655651 NTL655651 ODH655651 OND655651 OWZ655651 PGV655651 PQR655651 QAN655651 QKJ655651 QUF655651 REB655651 RNX655651 RXT655651 SHP655651 SRL655651 TBH655651 TLD655651 TUZ655651 UEV655651 UOR655651 UYN655651 VIJ655651 VSF655651 WCB655651 WLX655651 WVT655651 L721187 JH721187 TD721187 ACZ721187 AMV721187 AWR721187 BGN721187 BQJ721187 CAF721187 CKB721187 CTX721187 DDT721187 DNP721187 DXL721187 EHH721187 ERD721187 FAZ721187 FKV721187 FUR721187 GEN721187 GOJ721187 GYF721187 HIB721187 HRX721187 IBT721187 ILP721187 IVL721187 JFH721187 JPD721187 JYZ721187 KIV721187 KSR721187 LCN721187 LMJ721187 LWF721187 MGB721187 MPX721187 MZT721187 NJP721187 NTL721187 ODH721187 OND721187 OWZ721187 PGV721187 PQR721187 QAN721187 QKJ721187 QUF721187 REB721187 RNX721187 RXT721187 SHP721187 SRL721187 TBH721187 TLD721187 TUZ721187 UEV721187 UOR721187 UYN721187 VIJ721187 VSF721187 WCB721187 WLX721187 WVT721187 L786723 JH786723 TD786723 ACZ786723 AMV786723 AWR786723 BGN786723 BQJ786723 CAF786723 CKB786723 CTX786723 DDT786723 DNP786723 DXL786723 EHH786723 ERD786723 FAZ786723 FKV786723 FUR786723 GEN786723 GOJ786723 GYF786723 HIB786723 HRX786723 IBT786723 ILP786723 IVL786723 JFH786723 JPD786723 JYZ786723 KIV786723 KSR786723 LCN786723 LMJ786723 LWF786723 MGB786723 MPX786723 MZT786723 NJP786723 NTL786723 ODH786723 OND786723 OWZ786723 PGV786723 PQR786723 QAN786723 QKJ786723 QUF786723 REB786723 RNX786723 RXT786723 SHP786723 SRL786723 TBH786723 TLD786723 TUZ786723 UEV786723 UOR786723 UYN786723 VIJ786723 VSF786723 WCB786723 WLX786723 WVT786723 L852259 JH852259 TD852259 ACZ852259 AMV852259 AWR852259 BGN852259 BQJ852259 CAF852259 CKB852259 CTX852259 DDT852259 DNP852259 DXL852259 EHH852259 ERD852259 FAZ852259 FKV852259 FUR852259 GEN852259 GOJ852259 GYF852259 HIB852259 HRX852259 IBT852259 ILP852259 IVL852259 JFH852259 JPD852259 JYZ852259 KIV852259 KSR852259 LCN852259 LMJ852259 LWF852259 MGB852259 MPX852259 MZT852259 NJP852259 NTL852259 ODH852259 OND852259 OWZ852259 PGV852259 PQR852259 QAN852259 QKJ852259 QUF852259 REB852259 RNX852259 RXT852259 SHP852259 SRL852259 TBH852259 TLD852259 TUZ852259 UEV852259 UOR852259 UYN852259 VIJ852259 VSF852259 WCB852259 WLX852259 WVT852259 L917795 JH917795 TD917795 ACZ917795 AMV917795 AWR917795 BGN917795 BQJ917795 CAF917795 CKB917795 CTX917795 DDT917795 DNP917795 DXL917795 EHH917795 ERD917795 FAZ917795 FKV917795 FUR917795 GEN917795 GOJ917795 GYF917795 HIB917795 HRX917795 IBT917795 ILP917795 IVL917795 JFH917795 JPD917795 JYZ917795 KIV917795 KSR917795 LCN917795 LMJ917795 LWF917795 MGB917795 MPX917795 MZT917795 NJP917795 NTL917795 ODH917795 OND917795 OWZ917795 PGV917795 PQR917795 QAN917795 QKJ917795 QUF917795 REB917795 RNX917795 RXT917795 SHP917795 SRL917795 TBH917795 TLD917795 TUZ917795 UEV917795 UOR917795 UYN917795 VIJ917795 VSF917795 WCB917795 WLX917795 WVT917795 L983331 JH983331 TD983331 ACZ983331 AMV983331 AWR983331 BGN983331 BQJ983331 CAF983331 CKB983331 CTX983331 DDT983331 DNP983331 DXL983331 EHH983331 ERD983331 FAZ983331 FKV983331 FUR983331 GEN983331 GOJ983331 GYF983331 HIB983331 HRX983331 IBT983331 ILP983331 IVL983331 JFH983331 JPD983331 JYZ983331 KIV983331 KSR983331 LCN983331 LMJ983331 LWF983331 MGB983331 MPX983331 MZT983331 NJP983331 NTL983331 ODH983331 OND983331 OWZ983331 PGV983331 PQR983331 QAN983331 QKJ983331 QUF983331 REB983331 RNX983331 RXT983331 SHP983331 SRL983331 TBH983331 TLD983331 TUZ983331 UEV983331 UOR983331 UYN983331 VIJ983331 VSF983331 WCB983331 WLX983331 WVT983331 JE291 TA291 ACW291 AMS291 AWO291 BGK291 BQG291 CAC291 CJY291 CTU291 DDQ291 DNM291 DXI291 EHE291 ERA291 FAW291 FKS291 FUO291 GEK291 GOG291 GYC291 HHY291 HRU291 IBQ291 ILM291 IVI291 JFE291 JPA291 JYW291 KIS291 KSO291 LCK291 LMG291 LWC291 MFY291 MPU291 MZQ291 NJM291 NTI291 ODE291 ONA291 OWW291 PGS291 PQO291 QAK291 QKG291 QUC291 RDY291 RNU291 RXQ291 SHM291 SRI291 TBE291 TLA291 TUW291 UES291 UOO291 UYK291 VIG291 VSC291 WBY291 WLU291 WVQ291 I65827 JE65827 TA65827 ACW65827 AMS65827 AWO65827 BGK65827 BQG65827 CAC65827 CJY65827 CTU65827 DDQ65827 DNM65827 DXI65827 EHE65827 ERA65827 FAW65827 FKS65827 FUO65827 GEK65827 GOG65827 GYC65827 HHY65827 HRU65827 IBQ65827 ILM65827 IVI65827 JFE65827 JPA65827 JYW65827 KIS65827 KSO65827 LCK65827 LMG65827 LWC65827 MFY65827 MPU65827 MZQ65827 NJM65827 NTI65827 ODE65827 ONA65827 OWW65827 PGS65827 PQO65827 QAK65827 QKG65827 QUC65827 RDY65827 RNU65827 RXQ65827 SHM65827 SRI65827 TBE65827 TLA65827 TUW65827 UES65827 UOO65827 UYK65827 VIG65827 VSC65827 WBY65827 WLU65827 WVQ65827 I131363 JE131363 TA131363 ACW131363 AMS131363 AWO131363 BGK131363 BQG131363 CAC131363 CJY131363 CTU131363 DDQ131363 DNM131363 DXI131363 EHE131363 ERA131363 FAW131363 FKS131363 FUO131363 GEK131363 GOG131363 GYC131363 HHY131363 HRU131363 IBQ131363 ILM131363 IVI131363 JFE131363 JPA131363 JYW131363 KIS131363 KSO131363 LCK131363 LMG131363 LWC131363 MFY131363 MPU131363 MZQ131363 NJM131363 NTI131363 ODE131363 ONA131363 OWW131363 PGS131363 PQO131363 QAK131363 QKG131363 QUC131363 RDY131363 RNU131363 RXQ131363 SHM131363 SRI131363 TBE131363 TLA131363 TUW131363 UES131363 UOO131363 UYK131363 VIG131363 VSC131363 WBY131363 WLU131363 WVQ131363 I196899 JE196899 TA196899 ACW196899 AMS196899 AWO196899 BGK196899 BQG196899 CAC196899 CJY196899 CTU196899 DDQ196899 DNM196899 DXI196899 EHE196899 ERA196899 FAW196899 FKS196899 FUO196899 GEK196899 GOG196899 GYC196899 HHY196899 HRU196899 IBQ196899 ILM196899 IVI196899 JFE196899 JPA196899 JYW196899 KIS196899 KSO196899 LCK196899 LMG196899 LWC196899 MFY196899 MPU196899 MZQ196899 NJM196899 NTI196899 ODE196899 ONA196899 OWW196899 PGS196899 PQO196899 QAK196899 QKG196899 QUC196899 RDY196899 RNU196899 RXQ196899 SHM196899 SRI196899 TBE196899 TLA196899 TUW196899 UES196899 UOO196899 UYK196899 VIG196899 VSC196899 WBY196899 WLU196899 WVQ196899 I262435 JE262435 TA262435 ACW262435 AMS262435 AWO262435 BGK262435 BQG262435 CAC262435 CJY262435 CTU262435 DDQ262435 DNM262435 DXI262435 EHE262435 ERA262435 FAW262435 FKS262435 FUO262435 GEK262435 GOG262435 GYC262435 HHY262435 HRU262435 IBQ262435 ILM262435 IVI262435 JFE262435 JPA262435 JYW262435 KIS262435 KSO262435 LCK262435 LMG262435 LWC262435 MFY262435 MPU262435 MZQ262435 NJM262435 NTI262435 ODE262435 ONA262435 OWW262435 PGS262435 PQO262435 QAK262435 QKG262435 QUC262435 RDY262435 RNU262435 RXQ262435 SHM262435 SRI262435 TBE262435 TLA262435 TUW262435 UES262435 UOO262435 UYK262435 VIG262435 VSC262435 WBY262435 WLU262435 WVQ262435 I327971 JE327971 TA327971 ACW327971 AMS327971 AWO327971 BGK327971 BQG327971 CAC327971 CJY327971 CTU327971 DDQ327971 DNM327971 DXI327971 EHE327971 ERA327971 FAW327971 FKS327971 FUO327971 GEK327971 GOG327971 GYC327971 HHY327971 HRU327971 IBQ327971 ILM327971 IVI327971 JFE327971 JPA327971 JYW327971 KIS327971 KSO327971 LCK327971 LMG327971 LWC327971 MFY327971 MPU327971 MZQ327971 NJM327971 NTI327971 ODE327971 ONA327971 OWW327971 PGS327971 PQO327971 QAK327971 QKG327971 QUC327971 RDY327971 RNU327971 RXQ327971 SHM327971 SRI327971 TBE327971 TLA327971 TUW327971 UES327971 UOO327971 UYK327971 VIG327971 VSC327971 WBY327971 WLU327971 WVQ327971 I393507 JE393507 TA393507 ACW393507 AMS393507 AWO393507 BGK393507 BQG393507 CAC393507 CJY393507 CTU393507 DDQ393507 DNM393507 DXI393507 EHE393507 ERA393507 FAW393507 FKS393507 FUO393507 GEK393507 GOG393507 GYC393507 HHY393507 HRU393507 IBQ393507 ILM393507 IVI393507 JFE393507 JPA393507 JYW393507 KIS393507 KSO393507 LCK393507 LMG393507 LWC393507 MFY393507 MPU393507 MZQ393507 NJM393507 NTI393507 ODE393507 ONA393507 OWW393507 PGS393507 PQO393507 QAK393507 QKG393507 QUC393507 RDY393507 RNU393507 RXQ393507 SHM393507 SRI393507 TBE393507 TLA393507 TUW393507 UES393507 UOO393507 UYK393507 VIG393507 VSC393507 WBY393507 WLU393507 WVQ393507 I459043 JE459043 TA459043 ACW459043 AMS459043 AWO459043 BGK459043 BQG459043 CAC459043 CJY459043 CTU459043 DDQ459043 DNM459043 DXI459043 EHE459043 ERA459043 FAW459043 FKS459043 FUO459043 GEK459043 GOG459043 GYC459043 HHY459043 HRU459043 IBQ459043 ILM459043 IVI459043 JFE459043 JPA459043 JYW459043 KIS459043 KSO459043 LCK459043 LMG459043 LWC459043 MFY459043 MPU459043 MZQ459043 NJM459043 NTI459043 ODE459043 ONA459043 OWW459043 PGS459043 PQO459043 QAK459043 QKG459043 QUC459043 RDY459043 RNU459043 RXQ459043 SHM459043 SRI459043 TBE459043 TLA459043 TUW459043 UES459043 UOO459043 UYK459043 VIG459043 VSC459043 WBY459043 WLU459043 WVQ459043 I524579 JE524579 TA524579 ACW524579 AMS524579 AWO524579 BGK524579 BQG524579 CAC524579 CJY524579 CTU524579 DDQ524579 DNM524579 DXI524579 EHE524579 ERA524579 FAW524579 FKS524579 FUO524579 GEK524579 GOG524579 GYC524579 HHY524579 HRU524579 IBQ524579 ILM524579 IVI524579 JFE524579 JPA524579 JYW524579 KIS524579 KSO524579 LCK524579 LMG524579 LWC524579 MFY524579 MPU524579 MZQ524579 NJM524579 NTI524579 ODE524579 ONA524579 OWW524579 PGS524579 PQO524579 QAK524579 QKG524579 QUC524579 RDY524579 RNU524579 RXQ524579 SHM524579 SRI524579 TBE524579 TLA524579 TUW524579 UES524579 UOO524579 UYK524579 VIG524579 VSC524579 WBY524579 WLU524579 WVQ524579 I590115 JE590115 TA590115 ACW590115 AMS590115 AWO590115 BGK590115 BQG590115 CAC590115 CJY590115 CTU590115 DDQ590115 DNM590115 DXI590115 EHE590115 ERA590115 FAW590115 FKS590115 FUO590115 GEK590115 GOG590115 GYC590115 HHY590115 HRU590115 IBQ590115 ILM590115 IVI590115 JFE590115 JPA590115 JYW590115 KIS590115 KSO590115 LCK590115 LMG590115 LWC590115 MFY590115 MPU590115 MZQ590115 NJM590115 NTI590115 ODE590115 ONA590115 OWW590115 PGS590115 PQO590115 QAK590115 QKG590115 QUC590115 RDY590115 RNU590115 RXQ590115 SHM590115 SRI590115 TBE590115 TLA590115 TUW590115 UES590115 UOO590115 UYK590115 VIG590115 VSC590115 WBY590115 WLU590115 WVQ590115 I655651 JE655651 TA655651 ACW655651 AMS655651 AWO655651 BGK655651 BQG655651 CAC655651 CJY655651 CTU655651 DDQ655651 DNM655651 DXI655651 EHE655651 ERA655651 FAW655651 FKS655651 FUO655651 GEK655651 GOG655651 GYC655651 HHY655651 HRU655651 IBQ655651 ILM655651 IVI655651 JFE655651 JPA655651 JYW655651 KIS655651 KSO655651 LCK655651 LMG655651 LWC655651 MFY655651 MPU655651 MZQ655651 NJM655651 NTI655651 ODE655651 ONA655651 OWW655651 PGS655651 PQO655651 QAK655651 QKG655651 QUC655651 RDY655651 RNU655651 RXQ655651 SHM655651 SRI655651 TBE655651 TLA655651 TUW655651 UES655651 UOO655651 UYK655651 VIG655651 VSC655651 WBY655651 WLU655651 WVQ655651 I721187 JE721187 TA721187 ACW721187 AMS721187 AWO721187 BGK721187 BQG721187 CAC721187 CJY721187 CTU721187 DDQ721187 DNM721187 DXI721187 EHE721187 ERA721187 FAW721187 FKS721187 FUO721187 GEK721187 GOG721187 GYC721187 HHY721187 HRU721187 IBQ721187 ILM721187 IVI721187 JFE721187 JPA721187 JYW721187 KIS721187 KSO721187 LCK721187 LMG721187 LWC721187 MFY721187 MPU721187 MZQ721187 NJM721187 NTI721187 ODE721187 ONA721187 OWW721187 PGS721187 PQO721187 QAK721187 QKG721187 QUC721187 RDY721187 RNU721187 RXQ721187 SHM721187 SRI721187 TBE721187 TLA721187 TUW721187 UES721187 UOO721187 UYK721187 VIG721187 VSC721187 WBY721187 WLU721187 WVQ721187 I786723 JE786723 TA786723 ACW786723 AMS786723 AWO786723 BGK786723 BQG786723 CAC786723 CJY786723 CTU786723 DDQ786723 DNM786723 DXI786723 EHE786723 ERA786723 FAW786723 FKS786723 FUO786723 GEK786723 GOG786723 GYC786723 HHY786723 HRU786723 IBQ786723 ILM786723 IVI786723 JFE786723 JPA786723 JYW786723 KIS786723 KSO786723 LCK786723 LMG786723 LWC786723 MFY786723 MPU786723 MZQ786723 NJM786723 NTI786723 ODE786723 ONA786723 OWW786723 PGS786723 PQO786723 QAK786723 QKG786723 QUC786723 RDY786723 RNU786723 RXQ786723 SHM786723 SRI786723 TBE786723 TLA786723 TUW786723 UES786723 UOO786723 UYK786723 VIG786723 VSC786723 WBY786723 WLU786723 WVQ786723 I852259 JE852259 TA852259 ACW852259 AMS852259 AWO852259 BGK852259 BQG852259 CAC852259 CJY852259 CTU852259 DDQ852259 DNM852259 DXI852259 EHE852259 ERA852259 FAW852259 FKS852259 FUO852259 GEK852259 GOG852259 GYC852259 HHY852259 HRU852259 IBQ852259 ILM852259 IVI852259 JFE852259 JPA852259 JYW852259 KIS852259 KSO852259 LCK852259 LMG852259 LWC852259 MFY852259 MPU852259 MZQ852259 NJM852259 NTI852259 ODE852259 ONA852259 OWW852259 PGS852259 PQO852259 QAK852259 QKG852259 QUC852259 RDY852259 RNU852259 RXQ852259 SHM852259 SRI852259 TBE852259 TLA852259 TUW852259 UES852259 UOO852259 UYK852259 VIG852259 VSC852259 WBY852259 WLU852259 WVQ852259 I917795 JE917795 TA917795 ACW917795 AMS917795 AWO917795 BGK917795 BQG917795 CAC917795 CJY917795 CTU917795 DDQ917795 DNM917795 DXI917795 EHE917795 ERA917795 FAW917795 FKS917795 FUO917795 GEK917795 GOG917795 GYC917795 HHY917795 HRU917795 IBQ917795 ILM917795 IVI917795 JFE917795 JPA917795 JYW917795 KIS917795 KSO917795 LCK917795 LMG917795 LWC917795 MFY917795 MPU917795 MZQ917795 NJM917795 NTI917795 ODE917795 ONA917795 OWW917795 PGS917795 PQO917795 QAK917795 QKG917795 QUC917795 RDY917795 RNU917795 RXQ917795 SHM917795 SRI917795 TBE917795 TLA917795 TUW917795 UES917795 UOO917795 UYK917795 VIG917795 VSC917795 WBY917795 WLU917795 WVQ917795 I983331 JE983331 TA983331 ACW983331 AMS983331 AWO983331 BGK983331 BQG983331 CAC983331 CJY983331 CTU983331 DDQ983331 DNM983331 DXI983331 EHE983331 ERA983331 FAW983331 FKS983331 FUO983331 GEK983331 GOG983331 GYC983331 HHY983331 HRU983331 IBQ983331 ILM983331 IVI983331 JFE983331 JPA983331 JYW983331 KIS983331 KSO983331 LCK983331 LMG983331 LWC983331 MFY983331 MPU983331 MZQ983331 NJM983331 NTI983331 ODE983331 ONA983331 OWW983331 PGS983331 PQO983331 QAK983331 QKG983331 QUC983331 RDY983331 RNU983331 RXQ983331 SHM983331 SRI983331 TBE983331 TLA983331 TUW983331 UES983331 UOO983331 UYK983331 VIG983331 VSC983331 WBY983331 WLU983331 WVQ983331 JC291 SY291 ACU291 AMQ291 AWM291 BGI291 BQE291 CAA291 CJW291 CTS291 DDO291 DNK291 DXG291 EHC291 EQY291 FAU291 FKQ291 FUM291 GEI291 GOE291 GYA291 HHW291 HRS291 IBO291 ILK291 IVG291 JFC291 JOY291 JYU291 KIQ291 KSM291 LCI291 LME291 LWA291 MFW291 MPS291 MZO291 NJK291 NTG291 ODC291 OMY291 OWU291 PGQ291 PQM291 QAI291 QKE291 QUA291 RDW291 RNS291 RXO291 SHK291 SRG291 TBC291 TKY291 TUU291 UEQ291 UOM291 UYI291 VIE291 VSA291 WBW291 WLS291 WVO291 JC65827 SY65827 ACU65827 AMQ65827 AWM65827 BGI65827 BQE65827 CAA65827 CJW65827 CTS65827 DDO65827 DNK65827 DXG65827 EHC65827 EQY65827 FAU65827 FKQ65827 FUM65827 GEI65827 GOE65827 GYA65827 HHW65827 HRS65827 IBO65827 ILK65827 IVG65827 JFC65827 JOY65827 JYU65827 KIQ65827 KSM65827 LCI65827 LME65827 LWA65827 MFW65827 MPS65827 MZO65827 NJK65827 NTG65827 ODC65827 OMY65827 OWU65827 PGQ65827 PQM65827 QAI65827 QKE65827 QUA65827 RDW65827 RNS65827 RXO65827 SHK65827 SRG65827 TBC65827 TKY65827 TUU65827 UEQ65827 UOM65827 UYI65827 VIE65827 VSA65827 WBW65827 WLS65827 WVO65827 JC131363 SY131363 ACU131363 AMQ131363 AWM131363 BGI131363 BQE131363 CAA131363 CJW131363 CTS131363 DDO131363 DNK131363 DXG131363 EHC131363 EQY131363 FAU131363 FKQ131363 FUM131363 GEI131363 GOE131363 GYA131363 HHW131363 HRS131363 IBO131363 ILK131363 IVG131363 JFC131363 JOY131363 JYU131363 KIQ131363 KSM131363 LCI131363 LME131363 LWA131363 MFW131363 MPS131363 MZO131363 NJK131363 NTG131363 ODC131363 OMY131363 OWU131363 PGQ131363 PQM131363 QAI131363 QKE131363 QUA131363 RDW131363 RNS131363 RXO131363 SHK131363 SRG131363 TBC131363 TKY131363 TUU131363 UEQ131363 UOM131363 UYI131363 VIE131363 VSA131363 WBW131363 WLS131363 WVO131363 JC196899 SY196899 ACU196899 AMQ196899 AWM196899 BGI196899 BQE196899 CAA196899 CJW196899 CTS196899 DDO196899 DNK196899 DXG196899 EHC196899 EQY196899 FAU196899 FKQ196899 FUM196899 GEI196899 GOE196899 GYA196899 HHW196899 HRS196899 IBO196899 ILK196899 IVG196899 JFC196899 JOY196899 JYU196899 KIQ196899 KSM196899 LCI196899 LME196899 LWA196899 MFW196899 MPS196899 MZO196899 NJK196899 NTG196899 ODC196899 OMY196899 OWU196899 PGQ196899 PQM196899 QAI196899 QKE196899 QUA196899 RDW196899 RNS196899 RXO196899 SHK196899 SRG196899 TBC196899 TKY196899 TUU196899 UEQ196899 UOM196899 UYI196899 VIE196899 VSA196899 WBW196899 WLS196899 WVO196899 JC262435 SY262435 ACU262435 AMQ262435 AWM262435 BGI262435 BQE262435 CAA262435 CJW262435 CTS262435 DDO262435 DNK262435 DXG262435 EHC262435 EQY262435 FAU262435 FKQ262435 FUM262435 GEI262435 GOE262435 GYA262435 HHW262435 HRS262435 IBO262435 ILK262435 IVG262435 JFC262435 JOY262435 JYU262435 KIQ262435 KSM262435 LCI262435 LME262435 LWA262435 MFW262435 MPS262435 MZO262435 NJK262435 NTG262435 ODC262435 OMY262435 OWU262435 PGQ262435 PQM262435 QAI262435 QKE262435 QUA262435 RDW262435 RNS262435 RXO262435 SHK262435 SRG262435 TBC262435 TKY262435 TUU262435 UEQ262435 UOM262435 UYI262435 VIE262435 VSA262435 WBW262435 WLS262435 WVO262435 JC327971 SY327971 ACU327971 AMQ327971 AWM327971 BGI327971 BQE327971 CAA327971 CJW327971 CTS327971 DDO327971 DNK327971 DXG327971 EHC327971 EQY327971 FAU327971 FKQ327971 FUM327971 GEI327971 GOE327971 GYA327971 HHW327971 HRS327971 IBO327971 ILK327971 IVG327971 JFC327971 JOY327971 JYU327971 KIQ327971 KSM327971 LCI327971 LME327971 LWA327971 MFW327971 MPS327971 MZO327971 NJK327971 NTG327971 ODC327971 OMY327971 OWU327971 PGQ327971 PQM327971 QAI327971 QKE327971 QUA327971 RDW327971 RNS327971 RXO327971 SHK327971 SRG327971 TBC327971 TKY327971 TUU327971 UEQ327971 UOM327971 UYI327971 VIE327971 VSA327971 WBW327971 WLS327971 WVO327971 JC393507 SY393507 ACU393507 AMQ393507 AWM393507 BGI393507 BQE393507 CAA393507 CJW393507 CTS393507 DDO393507 DNK393507 DXG393507 EHC393507 EQY393507 FAU393507 FKQ393507 FUM393507 GEI393507 GOE393507 GYA393507 HHW393507 HRS393507 IBO393507 ILK393507 IVG393507 JFC393507 JOY393507 JYU393507 KIQ393507 KSM393507 LCI393507 LME393507 LWA393507 MFW393507 MPS393507 MZO393507 NJK393507 NTG393507 ODC393507 OMY393507 OWU393507 PGQ393507 PQM393507 QAI393507 QKE393507 QUA393507 RDW393507 RNS393507 RXO393507 SHK393507 SRG393507 TBC393507 TKY393507 TUU393507 UEQ393507 UOM393507 UYI393507 VIE393507 VSA393507 WBW393507 WLS393507 WVO393507 JC459043 SY459043 ACU459043 AMQ459043 AWM459043 BGI459043 BQE459043 CAA459043 CJW459043 CTS459043 DDO459043 DNK459043 DXG459043 EHC459043 EQY459043 FAU459043 FKQ459043 FUM459043 GEI459043 GOE459043 GYA459043 HHW459043 HRS459043 IBO459043 ILK459043 IVG459043 JFC459043 JOY459043 JYU459043 KIQ459043 KSM459043 LCI459043 LME459043 LWA459043 MFW459043 MPS459043 MZO459043 NJK459043 NTG459043 ODC459043 OMY459043 OWU459043 PGQ459043 PQM459043 QAI459043 QKE459043 QUA459043 RDW459043 RNS459043 RXO459043 SHK459043 SRG459043 TBC459043 TKY459043 TUU459043 UEQ459043 UOM459043 UYI459043 VIE459043 VSA459043 WBW459043 WLS459043 WVO459043 JC524579 SY524579 ACU524579 AMQ524579 AWM524579 BGI524579 BQE524579 CAA524579 CJW524579 CTS524579 DDO524579 DNK524579 DXG524579 EHC524579 EQY524579 FAU524579 FKQ524579 FUM524579 GEI524579 GOE524579 GYA524579 HHW524579 HRS524579 IBO524579 ILK524579 IVG524579 JFC524579 JOY524579 JYU524579 KIQ524579 KSM524579 LCI524579 LME524579 LWA524579 MFW524579 MPS524579 MZO524579 NJK524579 NTG524579 ODC524579 OMY524579 OWU524579 PGQ524579 PQM524579 QAI524579 QKE524579 QUA524579 RDW524579 RNS524579 RXO524579 SHK524579 SRG524579 TBC524579 TKY524579 TUU524579 UEQ524579 UOM524579 UYI524579 VIE524579 VSA524579 WBW524579 WLS524579 WVO524579 JC590115 SY590115 ACU590115 AMQ590115 AWM590115 BGI590115 BQE590115 CAA590115 CJW590115 CTS590115 DDO590115 DNK590115 DXG590115 EHC590115 EQY590115 FAU590115 FKQ590115 FUM590115 GEI590115 GOE590115 GYA590115 HHW590115 HRS590115 IBO590115 ILK590115 IVG590115 JFC590115 JOY590115 JYU590115 KIQ590115 KSM590115 LCI590115 LME590115 LWA590115 MFW590115 MPS590115 MZO590115 NJK590115 NTG590115 ODC590115 OMY590115 OWU590115 PGQ590115 PQM590115 QAI590115 QKE590115 QUA590115 RDW590115 RNS590115 RXO590115 SHK590115 SRG590115 TBC590115 TKY590115 TUU590115 UEQ590115 UOM590115 UYI590115 VIE590115 VSA590115 WBW590115 WLS590115 WVO590115 JC655651 SY655651 ACU655651 AMQ655651 AWM655651 BGI655651 BQE655651 CAA655651 CJW655651 CTS655651 DDO655651 DNK655651 DXG655651 EHC655651 EQY655651 FAU655651 FKQ655651 FUM655651 GEI655651 GOE655651 GYA655651 HHW655651 HRS655651 IBO655651 ILK655651 IVG655651 JFC655651 JOY655651 JYU655651 KIQ655651 KSM655651 LCI655651 LME655651 LWA655651 MFW655651 MPS655651 MZO655651 NJK655651 NTG655651 ODC655651 OMY655651 OWU655651 PGQ655651 PQM655651 QAI655651 QKE655651 QUA655651 RDW655651 RNS655651 RXO655651 SHK655651 SRG655651 TBC655651 TKY655651 TUU655651 UEQ655651 UOM655651 UYI655651 VIE655651 VSA655651 WBW655651 WLS655651 WVO655651 JC721187 SY721187 ACU721187 AMQ721187 AWM721187 BGI721187 BQE721187 CAA721187 CJW721187 CTS721187 DDO721187 DNK721187 DXG721187 EHC721187 EQY721187 FAU721187 FKQ721187 FUM721187 GEI721187 GOE721187 GYA721187 HHW721187 HRS721187 IBO721187 ILK721187 IVG721187 JFC721187 JOY721187 JYU721187 KIQ721187 KSM721187 LCI721187 LME721187 LWA721187 MFW721187 MPS721187 MZO721187 NJK721187 NTG721187 ODC721187 OMY721187 OWU721187 PGQ721187 PQM721187 QAI721187 QKE721187 QUA721187 RDW721187 RNS721187 RXO721187 SHK721187 SRG721187 TBC721187 TKY721187 TUU721187 UEQ721187 UOM721187 UYI721187 VIE721187 VSA721187 WBW721187 WLS721187 WVO721187 JC786723 SY786723 ACU786723 AMQ786723 AWM786723 BGI786723 BQE786723 CAA786723 CJW786723 CTS786723 DDO786723 DNK786723 DXG786723 EHC786723 EQY786723 FAU786723 FKQ786723 FUM786723 GEI786723 GOE786723 GYA786723 HHW786723 HRS786723 IBO786723 ILK786723 IVG786723 JFC786723 JOY786723 JYU786723 KIQ786723 KSM786723 LCI786723 LME786723 LWA786723 MFW786723 MPS786723 MZO786723 NJK786723 NTG786723 ODC786723 OMY786723 OWU786723 PGQ786723 PQM786723 QAI786723 QKE786723 QUA786723 RDW786723 RNS786723 RXO786723 SHK786723 SRG786723 TBC786723 TKY786723 TUU786723 UEQ786723 UOM786723 UYI786723 VIE786723 VSA786723 WBW786723 WLS786723 WVO786723 JC852259 SY852259 ACU852259 AMQ852259 AWM852259 BGI852259 BQE852259 CAA852259 CJW852259 CTS852259 DDO852259 DNK852259 DXG852259 EHC852259 EQY852259 FAU852259 FKQ852259 FUM852259 GEI852259 GOE852259 GYA852259 HHW852259 HRS852259 IBO852259 ILK852259 IVG852259 JFC852259 JOY852259 JYU852259 KIQ852259 KSM852259 LCI852259 LME852259 LWA852259 MFW852259 MPS852259 MZO852259 NJK852259 NTG852259 ODC852259 OMY852259 OWU852259 PGQ852259 PQM852259 QAI852259 QKE852259 QUA852259 RDW852259 RNS852259 RXO852259 SHK852259 SRG852259 TBC852259 TKY852259 TUU852259 UEQ852259 UOM852259 UYI852259 VIE852259 VSA852259 WBW852259 WLS852259 WVO852259 JC917795 SY917795 ACU917795 AMQ917795 AWM917795 BGI917795 BQE917795 CAA917795 CJW917795 CTS917795 DDO917795 DNK917795 DXG917795 EHC917795 EQY917795 FAU917795 FKQ917795 FUM917795 GEI917795 GOE917795 GYA917795 HHW917795 HRS917795 IBO917795 ILK917795 IVG917795 JFC917795 JOY917795 JYU917795 KIQ917795 KSM917795 LCI917795 LME917795 LWA917795 MFW917795 MPS917795 MZO917795 NJK917795 NTG917795 ODC917795 OMY917795 OWU917795 PGQ917795 PQM917795 QAI917795 QKE917795 QUA917795 RDW917795 RNS917795 RXO917795 SHK917795 SRG917795 TBC917795 TKY917795 TUU917795 UEQ917795 UOM917795 UYI917795 VIE917795 VSA917795 WBW917795 WLS917795 WVO917795 JC983331 SY983331 ACU983331 AMQ983331 AWM983331 BGI983331 BQE983331 CAA983331 CJW983331 CTS983331 DDO983331 DNK983331 DXG983331 EHC983331 EQY983331 FAU983331 FKQ983331 FUM983331 GEI983331 GOE983331 GYA983331 HHW983331 HRS983331 IBO983331 ILK983331 IVG983331 JFC983331 JOY983331 JYU983331 KIQ983331 KSM983331 LCI983331 LME983331 LWA983331 MFW983331 MPS983331 MZO983331 NJK983331 NTG983331 ODC983331 OMY983331 OWU983331 PGQ983331 PQM983331 QAI983331 QKE983331 QUA983331 RDW983331 RNS983331 RXO983331 SHK983331 SRG983331 TBC983331 TKY983331 TUU983331 UEQ983331 UOM983331 UYI983331 VIE983331 VSA983331 WBW983331 WLS983331 WVO983331 M285:O285 JI285:JK285 TE285:TG285 ADA285:ADC285 AMW285:AMY285 AWS285:AWU285 BGO285:BGQ285 BQK285:BQM285 CAG285:CAI285 CKC285:CKE285 CTY285:CUA285 DDU285:DDW285 DNQ285:DNS285 DXM285:DXO285 EHI285:EHK285 ERE285:ERG285 FBA285:FBC285 FKW285:FKY285 FUS285:FUU285 GEO285:GEQ285 GOK285:GOM285 GYG285:GYI285 HIC285:HIE285 HRY285:HSA285 IBU285:IBW285 ILQ285:ILS285 IVM285:IVO285 JFI285:JFK285 JPE285:JPG285 JZA285:JZC285 KIW285:KIY285 KSS285:KSU285 LCO285:LCQ285 LMK285:LMM285 LWG285:LWI285 MGC285:MGE285 MPY285:MQA285 MZU285:MZW285 NJQ285:NJS285 NTM285:NTO285 ODI285:ODK285 ONE285:ONG285 OXA285:OXC285 PGW285:PGY285 PQS285:PQU285 QAO285:QAQ285 QKK285:QKM285 QUG285:QUI285 REC285:REE285 RNY285:ROA285 RXU285:RXW285 SHQ285:SHS285 SRM285:SRO285 TBI285:TBK285 TLE285:TLG285 TVA285:TVC285 UEW285:UEY285 UOS285:UOU285 UYO285:UYQ285 VIK285:VIM285 VSG285:VSI285 WCC285:WCE285 WLY285:WMA285 WVU285:WVW285 M65821:O65821 JI65821:JK65821 TE65821:TG65821 ADA65821:ADC65821 AMW65821:AMY65821 AWS65821:AWU65821 BGO65821:BGQ65821 BQK65821:BQM65821 CAG65821:CAI65821 CKC65821:CKE65821 CTY65821:CUA65821 DDU65821:DDW65821 DNQ65821:DNS65821 DXM65821:DXO65821 EHI65821:EHK65821 ERE65821:ERG65821 FBA65821:FBC65821 FKW65821:FKY65821 FUS65821:FUU65821 GEO65821:GEQ65821 GOK65821:GOM65821 GYG65821:GYI65821 HIC65821:HIE65821 HRY65821:HSA65821 IBU65821:IBW65821 ILQ65821:ILS65821 IVM65821:IVO65821 JFI65821:JFK65821 JPE65821:JPG65821 JZA65821:JZC65821 KIW65821:KIY65821 KSS65821:KSU65821 LCO65821:LCQ65821 LMK65821:LMM65821 LWG65821:LWI65821 MGC65821:MGE65821 MPY65821:MQA65821 MZU65821:MZW65821 NJQ65821:NJS65821 NTM65821:NTO65821 ODI65821:ODK65821 ONE65821:ONG65821 OXA65821:OXC65821 PGW65821:PGY65821 PQS65821:PQU65821 QAO65821:QAQ65821 QKK65821:QKM65821 QUG65821:QUI65821 REC65821:REE65821 RNY65821:ROA65821 RXU65821:RXW65821 SHQ65821:SHS65821 SRM65821:SRO65821 TBI65821:TBK65821 TLE65821:TLG65821 TVA65821:TVC65821 UEW65821:UEY65821 UOS65821:UOU65821 UYO65821:UYQ65821 VIK65821:VIM65821 VSG65821:VSI65821 WCC65821:WCE65821 WLY65821:WMA65821 WVU65821:WVW65821 M131357:O131357 JI131357:JK131357 TE131357:TG131357 ADA131357:ADC131357 AMW131357:AMY131357 AWS131357:AWU131357 BGO131357:BGQ131357 BQK131357:BQM131357 CAG131357:CAI131357 CKC131357:CKE131357 CTY131357:CUA131357 DDU131357:DDW131357 DNQ131357:DNS131357 DXM131357:DXO131357 EHI131357:EHK131357 ERE131357:ERG131357 FBA131357:FBC131357 FKW131357:FKY131357 FUS131357:FUU131357 GEO131357:GEQ131357 GOK131357:GOM131357 GYG131357:GYI131357 HIC131357:HIE131357 HRY131357:HSA131357 IBU131357:IBW131357 ILQ131357:ILS131357 IVM131357:IVO131357 JFI131357:JFK131357 JPE131357:JPG131357 JZA131357:JZC131357 KIW131357:KIY131357 KSS131357:KSU131357 LCO131357:LCQ131357 LMK131357:LMM131357 LWG131357:LWI131357 MGC131357:MGE131357 MPY131357:MQA131357 MZU131357:MZW131357 NJQ131357:NJS131357 NTM131357:NTO131357 ODI131357:ODK131357 ONE131357:ONG131357 OXA131357:OXC131357 PGW131357:PGY131357 PQS131357:PQU131357 QAO131357:QAQ131357 QKK131357:QKM131357 QUG131357:QUI131357 REC131357:REE131357 RNY131357:ROA131357 RXU131357:RXW131357 SHQ131357:SHS131357 SRM131357:SRO131357 TBI131357:TBK131357 TLE131357:TLG131357 TVA131357:TVC131357 UEW131357:UEY131357 UOS131357:UOU131357 UYO131357:UYQ131357 VIK131357:VIM131357 VSG131357:VSI131357 WCC131357:WCE131357 WLY131357:WMA131357 WVU131357:WVW131357 M196893:O196893 JI196893:JK196893 TE196893:TG196893 ADA196893:ADC196893 AMW196893:AMY196893 AWS196893:AWU196893 BGO196893:BGQ196893 BQK196893:BQM196893 CAG196893:CAI196893 CKC196893:CKE196893 CTY196893:CUA196893 DDU196893:DDW196893 DNQ196893:DNS196893 DXM196893:DXO196893 EHI196893:EHK196893 ERE196893:ERG196893 FBA196893:FBC196893 FKW196893:FKY196893 FUS196893:FUU196893 GEO196893:GEQ196893 GOK196893:GOM196893 GYG196893:GYI196893 HIC196893:HIE196893 HRY196893:HSA196893 IBU196893:IBW196893 ILQ196893:ILS196893 IVM196893:IVO196893 JFI196893:JFK196893 JPE196893:JPG196893 JZA196893:JZC196893 KIW196893:KIY196893 KSS196893:KSU196893 LCO196893:LCQ196893 LMK196893:LMM196893 LWG196893:LWI196893 MGC196893:MGE196893 MPY196893:MQA196893 MZU196893:MZW196893 NJQ196893:NJS196893 NTM196893:NTO196893 ODI196893:ODK196893 ONE196893:ONG196893 OXA196893:OXC196893 PGW196893:PGY196893 PQS196893:PQU196893 QAO196893:QAQ196893 QKK196893:QKM196893 QUG196893:QUI196893 REC196893:REE196893 RNY196893:ROA196893 RXU196893:RXW196893 SHQ196893:SHS196893 SRM196893:SRO196893 TBI196893:TBK196893 TLE196893:TLG196893 TVA196893:TVC196893 UEW196893:UEY196893 UOS196893:UOU196893 UYO196893:UYQ196893 VIK196893:VIM196893 VSG196893:VSI196893 WCC196893:WCE196893 WLY196893:WMA196893 WVU196893:WVW196893 M262429:O262429 JI262429:JK262429 TE262429:TG262429 ADA262429:ADC262429 AMW262429:AMY262429 AWS262429:AWU262429 BGO262429:BGQ262429 BQK262429:BQM262429 CAG262429:CAI262429 CKC262429:CKE262429 CTY262429:CUA262429 DDU262429:DDW262429 DNQ262429:DNS262429 DXM262429:DXO262429 EHI262429:EHK262429 ERE262429:ERG262429 FBA262429:FBC262429 FKW262429:FKY262429 FUS262429:FUU262429 GEO262429:GEQ262429 GOK262429:GOM262429 GYG262429:GYI262429 HIC262429:HIE262429 HRY262429:HSA262429 IBU262429:IBW262429 ILQ262429:ILS262429 IVM262429:IVO262429 JFI262429:JFK262429 JPE262429:JPG262429 JZA262429:JZC262429 KIW262429:KIY262429 KSS262429:KSU262429 LCO262429:LCQ262429 LMK262429:LMM262429 LWG262429:LWI262429 MGC262429:MGE262429 MPY262429:MQA262429 MZU262429:MZW262429 NJQ262429:NJS262429 NTM262429:NTO262429 ODI262429:ODK262429 ONE262429:ONG262429 OXA262429:OXC262429 PGW262429:PGY262429 PQS262429:PQU262429 QAO262429:QAQ262429 QKK262429:QKM262429 QUG262429:QUI262429 REC262429:REE262429 RNY262429:ROA262429 RXU262429:RXW262429 SHQ262429:SHS262429 SRM262429:SRO262429 TBI262429:TBK262429 TLE262429:TLG262429 TVA262429:TVC262429 UEW262429:UEY262429 UOS262429:UOU262429 UYO262429:UYQ262429 VIK262429:VIM262429 VSG262429:VSI262429 WCC262429:WCE262429 WLY262429:WMA262429 WVU262429:WVW262429 M327965:O327965 JI327965:JK327965 TE327965:TG327965 ADA327965:ADC327965 AMW327965:AMY327965 AWS327965:AWU327965 BGO327965:BGQ327965 BQK327965:BQM327965 CAG327965:CAI327965 CKC327965:CKE327965 CTY327965:CUA327965 DDU327965:DDW327965 DNQ327965:DNS327965 DXM327965:DXO327965 EHI327965:EHK327965 ERE327965:ERG327965 FBA327965:FBC327965 FKW327965:FKY327965 FUS327965:FUU327965 GEO327965:GEQ327965 GOK327965:GOM327965 GYG327965:GYI327965 HIC327965:HIE327965 HRY327965:HSA327965 IBU327965:IBW327965 ILQ327965:ILS327965 IVM327965:IVO327965 JFI327965:JFK327965 JPE327965:JPG327965 JZA327965:JZC327965 KIW327965:KIY327965 KSS327965:KSU327965 LCO327965:LCQ327965 LMK327965:LMM327965 LWG327965:LWI327965 MGC327965:MGE327965 MPY327965:MQA327965 MZU327965:MZW327965 NJQ327965:NJS327965 NTM327965:NTO327965 ODI327965:ODK327965 ONE327965:ONG327965 OXA327965:OXC327965 PGW327965:PGY327965 PQS327965:PQU327965 QAO327965:QAQ327965 QKK327965:QKM327965 QUG327965:QUI327965 REC327965:REE327965 RNY327965:ROA327965 RXU327965:RXW327965 SHQ327965:SHS327965 SRM327965:SRO327965 TBI327965:TBK327965 TLE327965:TLG327965 TVA327965:TVC327965 UEW327965:UEY327965 UOS327965:UOU327965 UYO327965:UYQ327965 VIK327965:VIM327965 VSG327965:VSI327965 WCC327965:WCE327965 WLY327965:WMA327965 WVU327965:WVW327965 M393501:O393501 JI393501:JK393501 TE393501:TG393501 ADA393501:ADC393501 AMW393501:AMY393501 AWS393501:AWU393501 BGO393501:BGQ393501 BQK393501:BQM393501 CAG393501:CAI393501 CKC393501:CKE393501 CTY393501:CUA393501 DDU393501:DDW393501 DNQ393501:DNS393501 DXM393501:DXO393501 EHI393501:EHK393501 ERE393501:ERG393501 FBA393501:FBC393501 FKW393501:FKY393501 FUS393501:FUU393501 GEO393501:GEQ393501 GOK393501:GOM393501 GYG393501:GYI393501 HIC393501:HIE393501 HRY393501:HSA393501 IBU393501:IBW393501 ILQ393501:ILS393501 IVM393501:IVO393501 JFI393501:JFK393501 JPE393501:JPG393501 JZA393501:JZC393501 KIW393501:KIY393501 KSS393501:KSU393501 LCO393501:LCQ393501 LMK393501:LMM393501 LWG393501:LWI393501 MGC393501:MGE393501 MPY393501:MQA393501 MZU393501:MZW393501 NJQ393501:NJS393501 NTM393501:NTO393501 ODI393501:ODK393501 ONE393501:ONG393501 OXA393501:OXC393501 PGW393501:PGY393501 PQS393501:PQU393501 QAO393501:QAQ393501 QKK393501:QKM393501 QUG393501:QUI393501 REC393501:REE393501 RNY393501:ROA393501 RXU393501:RXW393501 SHQ393501:SHS393501 SRM393501:SRO393501 TBI393501:TBK393501 TLE393501:TLG393501 TVA393501:TVC393501 UEW393501:UEY393501 UOS393501:UOU393501 UYO393501:UYQ393501 VIK393501:VIM393501 VSG393501:VSI393501 WCC393501:WCE393501 WLY393501:WMA393501 WVU393501:WVW393501 M459037:O459037 JI459037:JK459037 TE459037:TG459037 ADA459037:ADC459037 AMW459037:AMY459037 AWS459037:AWU459037 BGO459037:BGQ459037 BQK459037:BQM459037 CAG459037:CAI459037 CKC459037:CKE459037 CTY459037:CUA459037 DDU459037:DDW459037 DNQ459037:DNS459037 DXM459037:DXO459037 EHI459037:EHK459037 ERE459037:ERG459037 FBA459037:FBC459037 FKW459037:FKY459037 FUS459037:FUU459037 GEO459037:GEQ459037 GOK459037:GOM459037 GYG459037:GYI459037 HIC459037:HIE459037 HRY459037:HSA459037 IBU459037:IBW459037 ILQ459037:ILS459037 IVM459037:IVO459037 JFI459037:JFK459037 JPE459037:JPG459037 JZA459037:JZC459037 KIW459037:KIY459037 KSS459037:KSU459037 LCO459037:LCQ459037 LMK459037:LMM459037 LWG459037:LWI459037 MGC459037:MGE459037 MPY459037:MQA459037 MZU459037:MZW459037 NJQ459037:NJS459037 NTM459037:NTO459037 ODI459037:ODK459037 ONE459037:ONG459037 OXA459037:OXC459037 PGW459037:PGY459037 PQS459037:PQU459037 QAO459037:QAQ459037 QKK459037:QKM459037 QUG459037:QUI459037 REC459037:REE459037 RNY459037:ROA459037 RXU459037:RXW459037 SHQ459037:SHS459037 SRM459037:SRO459037 TBI459037:TBK459037 TLE459037:TLG459037 TVA459037:TVC459037 UEW459037:UEY459037 UOS459037:UOU459037 UYO459037:UYQ459037 VIK459037:VIM459037 VSG459037:VSI459037 WCC459037:WCE459037 WLY459037:WMA459037 WVU459037:WVW459037 M524573:O524573 JI524573:JK524573 TE524573:TG524573 ADA524573:ADC524573 AMW524573:AMY524573 AWS524573:AWU524573 BGO524573:BGQ524573 BQK524573:BQM524573 CAG524573:CAI524573 CKC524573:CKE524573 CTY524573:CUA524573 DDU524573:DDW524573 DNQ524573:DNS524573 DXM524573:DXO524573 EHI524573:EHK524573 ERE524573:ERG524573 FBA524573:FBC524573 FKW524573:FKY524573 FUS524573:FUU524573 GEO524573:GEQ524573 GOK524573:GOM524573 GYG524573:GYI524573 HIC524573:HIE524573 HRY524573:HSA524573 IBU524573:IBW524573 ILQ524573:ILS524573 IVM524573:IVO524573 JFI524573:JFK524573 JPE524573:JPG524573 JZA524573:JZC524573 KIW524573:KIY524573 KSS524573:KSU524573 LCO524573:LCQ524573 LMK524573:LMM524573 LWG524573:LWI524573 MGC524573:MGE524573 MPY524573:MQA524573 MZU524573:MZW524573 NJQ524573:NJS524573 NTM524573:NTO524573 ODI524573:ODK524573 ONE524573:ONG524573 OXA524573:OXC524573 PGW524573:PGY524573 PQS524573:PQU524573 QAO524573:QAQ524573 QKK524573:QKM524573 QUG524573:QUI524573 REC524573:REE524573 RNY524573:ROA524573 RXU524573:RXW524573 SHQ524573:SHS524573 SRM524573:SRO524573 TBI524573:TBK524573 TLE524573:TLG524573 TVA524573:TVC524573 UEW524573:UEY524573 UOS524573:UOU524573 UYO524573:UYQ524573 VIK524573:VIM524573 VSG524573:VSI524573 WCC524573:WCE524573 WLY524573:WMA524573 WVU524573:WVW524573 M590109:O590109 JI590109:JK590109 TE590109:TG590109 ADA590109:ADC590109 AMW590109:AMY590109 AWS590109:AWU590109 BGO590109:BGQ590109 BQK590109:BQM590109 CAG590109:CAI590109 CKC590109:CKE590109 CTY590109:CUA590109 DDU590109:DDW590109 DNQ590109:DNS590109 DXM590109:DXO590109 EHI590109:EHK590109 ERE590109:ERG590109 FBA590109:FBC590109 FKW590109:FKY590109 FUS590109:FUU590109 GEO590109:GEQ590109 GOK590109:GOM590109 GYG590109:GYI590109 HIC590109:HIE590109 HRY590109:HSA590109 IBU590109:IBW590109 ILQ590109:ILS590109 IVM590109:IVO590109 JFI590109:JFK590109 JPE590109:JPG590109 JZA590109:JZC590109 KIW590109:KIY590109 KSS590109:KSU590109 LCO590109:LCQ590109 LMK590109:LMM590109 LWG590109:LWI590109 MGC590109:MGE590109 MPY590109:MQA590109 MZU590109:MZW590109 NJQ590109:NJS590109 NTM590109:NTO590109 ODI590109:ODK590109 ONE590109:ONG590109 OXA590109:OXC590109 PGW590109:PGY590109 PQS590109:PQU590109 QAO590109:QAQ590109 QKK590109:QKM590109 QUG590109:QUI590109 REC590109:REE590109 RNY590109:ROA590109 RXU590109:RXW590109 SHQ590109:SHS590109 SRM590109:SRO590109 TBI590109:TBK590109 TLE590109:TLG590109 TVA590109:TVC590109 UEW590109:UEY590109 UOS590109:UOU590109 UYO590109:UYQ590109 VIK590109:VIM590109 VSG590109:VSI590109 WCC590109:WCE590109 WLY590109:WMA590109 WVU590109:WVW590109 M655645:O655645 JI655645:JK655645 TE655645:TG655645 ADA655645:ADC655645 AMW655645:AMY655645 AWS655645:AWU655645 BGO655645:BGQ655645 BQK655645:BQM655645 CAG655645:CAI655645 CKC655645:CKE655645 CTY655645:CUA655645 DDU655645:DDW655645 DNQ655645:DNS655645 DXM655645:DXO655645 EHI655645:EHK655645 ERE655645:ERG655645 FBA655645:FBC655645 FKW655645:FKY655645 FUS655645:FUU655645 GEO655645:GEQ655645 GOK655645:GOM655645 GYG655645:GYI655645 HIC655645:HIE655645 HRY655645:HSA655645 IBU655645:IBW655645 ILQ655645:ILS655645 IVM655645:IVO655645 JFI655645:JFK655645 JPE655645:JPG655645 JZA655645:JZC655645 KIW655645:KIY655645 KSS655645:KSU655645 LCO655645:LCQ655645 LMK655645:LMM655645 LWG655645:LWI655645 MGC655645:MGE655645 MPY655645:MQA655645 MZU655645:MZW655645 NJQ655645:NJS655645 NTM655645:NTO655645 ODI655645:ODK655645 ONE655645:ONG655645 OXA655645:OXC655645 PGW655645:PGY655645 PQS655645:PQU655645 QAO655645:QAQ655645 QKK655645:QKM655645 QUG655645:QUI655645 REC655645:REE655645 RNY655645:ROA655645 RXU655645:RXW655645 SHQ655645:SHS655645 SRM655645:SRO655645 TBI655645:TBK655645 TLE655645:TLG655645 TVA655645:TVC655645 UEW655645:UEY655645 UOS655645:UOU655645 UYO655645:UYQ655645 VIK655645:VIM655645 VSG655645:VSI655645 WCC655645:WCE655645 WLY655645:WMA655645 WVU655645:WVW655645 M721181:O721181 JI721181:JK721181 TE721181:TG721181 ADA721181:ADC721181 AMW721181:AMY721181 AWS721181:AWU721181 BGO721181:BGQ721181 BQK721181:BQM721181 CAG721181:CAI721181 CKC721181:CKE721181 CTY721181:CUA721181 DDU721181:DDW721181 DNQ721181:DNS721181 DXM721181:DXO721181 EHI721181:EHK721181 ERE721181:ERG721181 FBA721181:FBC721181 FKW721181:FKY721181 FUS721181:FUU721181 GEO721181:GEQ721181 GOK721181:GOM721181 GYG721181:GYI721181 HIC721181:HIE721181 HRY721181:HSA721181 IBU721181:IBW721181 ILQ721181:ILS721181 IVM721181:IVO721181 JFI721181:JFK721181 JPE721181:JPG721181 JZA721181:JZC721181 KIW721181:KIY721181 KSS721181:KSU721181 LCO721181:LCQ721181 LMK721181:LMM721181 LWG721181:LWI721181 MGC721181:MGE721181 MPY721181:MQA721181 MZU721181:MZW721181 NJQ721181:NJS721181 NTM721181:NTO721181 ODI721181:ODK721181 ONE721181:ONG721181 OXA721181:OXC721181 PGW721181:PGY721181 PQS721181:PQU721181 QAO721181:QAQ721181 QKK721181:QKM721181 QUG721181:QUI721181 REC721181:REE721181 RNY721181:ROA721181 RXU721181:RXW721181 SHQ721181:SHS721181 SRM721181:SRO721181 TBI721181:TBK721181 TLE721181:TLG721181 TVA721181:TVC721181 UEW721181:UEY721181 UOS721181:UOU721181 UYO721181:UYQ721181 VIK721181:VIM721181 VSG721181:VSI721181 WCC721181:WCE721181 WLY721181:WMA721181 WVU721181:WVW721181 M786717:O786717 JI786717:JK786717 TE786717:TG786717 ADA786717:ADC786717 AMW786717:AMY786717 AWS786717:AWU786717 BGO786717:BGQ786717 BQK786717:BQM786717 CAG786717:CAI786717 CKC786717:CKE786717 CTY786717:CUA786717 DDU786717:DDW786717 DNQ786717:DNS786717 DXM786717:DXO786717 EHI786717:EHK786717 ERE786717:ERG786717 FBA786717:FBC786717 FKW786717:FKY786717 FUS786717:FUU786717 GEO786717:GEQ786717 GOK786717:GOM786717 GYG786717:GYI786717 HIC786717:HIE786717 HRY786717:HSA786717 IBU786717:IBW786717 ILQ786717:ILS786717 IVM786717:IVO786717 JFI786717:JFK786717 JPE786717:JPG786717 JZA786717:JZC786717 KIW786717:KIY786717 KSS786717:KSU786717 LCO786717:LCQ786717 LMK786717:LMM786717 LWG786717:LWI786717 MGC786717:MGE786717 MPY786717:MQA786717 MZU786717:MZW786717 NJQ786717:NJS786717 NTM786717:NTO786717 ODI786717:ODK786717 ONE786717:ONG786717 OXA786717:OXC786717 PGW786717:PGY786717 PQS786717:PQU786717 QAO786717:QAQ786717 QKK786717:QKM786717 QUG786717:QUI786717 REC786717:REE786717 RNY786717:ROA786717 RXU786717:RXW786717 SHQ786717:SHS786717 SRM786717:SRO786717 TBI786717:TBK786717 TLE786717:TLG786717 TVA786717:TVC786717 UEW786717:UEY786717 UOS786717:UOU786717 UYO786717:UYQ786717 VIK786717:VIM786717 VSG786717:VSI786717 WCC786717:WCE786717 WLY786717:WMA786717 WVU786717:WVW786717 M852253:O852253 JI852253:JK852253 TE852253:TG852253 ADA852253:ADC852253 AMW852253:AMY852253 AWS852253:AWU852253 BGO852253:BGQ852253 BQK852253:BQM852253 CAG852253:CAI852253 CKC852253:CKE852253 CTY852253:CUA852253 DDU852253:DDW852253 DNQ852253:DNS852253 DXM852253:DXO852253 EHI852253:EHK852253 ERE852253:ERG852253 FBA852253:FBC852253 FKW852253:FKY852253 FUS852253:FUU852253 GEO852253:GEQ852253 GOK852253:GOM852253 GYG852253:GYI852253 HIC852253:HIE852253 HRY852253:HSA852253 IBU852253:IBW852253 ILQ852253:ILS852253 IVM852253:IVO852253 JFI852253:JFK852253 JPE852253:JPG852253 JZA852253:JZC852253 KIW852253:KIY852253 KSS852253:KSU852253 LCO852253:LCQ852253 LMK852253:LMM852253 LWG852253:LWI852253 MGC852253:MGE852253 MPY852253:MQA852253 MZU852253:MZW852253 NJQ852253:NJS852253 NTM852253:NTO852253 ODI852253:ODK852253 ONE852253:ONG852253 OXA852253:OXC852253 PGW852253:PGY852253 PQS852253:PQU852253 QAO852253:QAQ852253 QKK852253:QKM852253 QUG852253:QUI852253 REC852253:REE852253 RNY852253:ROA852253 RXU852253:RXW852253 SHQ852253:SHS852253 SRM852253:SRO852253 TBI852253:TBK852253 TLE852253:TLG852253 TVA852253:TVC852253 UEW852253:UEY852253 UOS852253:UOU852253 UYO852253:UYQ852253 VIK852253:VIM852253 VSG852253:VSI852253 WCC852253:WCE852253 WLY852253:WMA852253 WVU852253:WVW852253 M917789:O917789 JI917789:JK917789 TE917789:TG917789 ADA917789:ADC917789 AMW917789:AMY917789 AWS917789:AWU917789 BGO917789:BGQ917789 BQK917789:BQM917789 CAG917789:CAI917789 CKC917789:CKE917789 CTY917789:CUA917789 DDU917789:DDW917789 DNQ917789:DNS917789 DXM917789:DXO917789 EHI917789:EHK917789 ERE917789:ERG917789 FBA917789:FBC917789 FKW917789:FKY917789 FUS917789:FUU917789 GEO917789:GEQ917789 GOK917789:GOM917789 GYG917789:GYI917789 HIC917789:HIE917789 HRY917789:HSA917789 IBU917789:IBW917789 ILQ917789:ILS917789 IVM917789:IVO917789 JFI917789:JFK917789 JPE917789:JPG917789 JZA917789:JZC917789 KIW917789:KIY917789 KSS917789:KSU917789 LCO917789:LCQ917789 LMK917789:LMM917789 LWG917789:LWI917789 MGC917789:MGE917789 MPY917789:MQA917789 MZU917789:MZW917789 NJQ917789:NJS917789 NTM917789:NTO917789 ODI917789:ODK917789 ONE917789:ONG917789 OXA917789:OXC917789 PGW917789:PGY917789 PQS917789:PQU917789 QAO917789:QAQ917789 QKK917789:QKM917789 QUG917789:QUI917789 REC917789:REE917789 RNY917789:ROA917789 RXU917789:RXW917789 SHQ917789:SHS917789 SRM917789:SRO917789 TBI917789:TBK917789 TLE917789:TLG917789 TVA917789:TVC917789 UEW917789:UEY917789 UOS917789:UOU917789 UYO917789:UYQ917789 VIK917789:VIM917789 VSG917789:VSI917789 WCC917789:WCE917789 WLY917789:WMA917789 WVU917789:WVW917789 M983325:O983325 JI983325:JK983325 TE983325:TG983325 ADA983325:ADC983325 AMW983325:AMY983325 AWS983325:AWU983325 BGO983325:BGQ983325 BQK983325:BQM983325 CAG983325:CAI983325 CKC983325:CKE983325 CTY983325:CUA983325 DDU983325:DDW983325 DNQ983325:DNS983325 DXM983325:DXO983325 EHI983325:EHK983325 ERE983325:ERG983325 FBA983325:FBC983325 FKW983325:FKY983325 FUS983325:FUU983325 GEO983325:GEQ983325 GOK983325:GOM983325 GYG983325:GYI983325 HIC983325:HIE983325 HRY983325:HSA983325 IBU983325:IBW983325 ILQ983325:ILS983325 IVM983325:IVO983325 JFI983325:JFK983325 JPE983325:JPG983325 JZA983325:JZC983325 KIW983325:KIY983325 KSS983325:KSU983325 LCO983325:LCQ983325 LMK983325:LMM983325 LWG983325:LWI983325 MGC983325:MGE983325 MPY983325:MQA983325 MZU983325:MZW983325 NJQ983325:NJS983325 NTM983325:NTO983325 ODI983325:ODK983325 ONE983325:ONG983325 OXA983325:OXC983325 PGW983325:PGY983325 PQS983325:PQU983325 QAO983325:QAQ983325 QKK983325:QKM983325 QUG983325:QUI983325 REC983325:REE983325 RNY983325:ROA983325 RXU983325:RXW983325 SHQ983325:SHS983325 SRM983325:SRO983325 TBI983325:TBK983325 TLE983325:TLG983325 TVA983325:TVC983325 UEW983325:UEY983325 UOS983325:UOU983325 UYO983325:UYQ983325 VIK983325:VIM983325 VSG983325:VSI983325 WCC983325:WCE983325 WLY983325:WMA983325 WVU983325:WVW983325 JA285:JG285 SW285:TC285 ACS285:ACY285 AMO285:AMU285 AWK285:AWQ285 BGG285:BGM285 BQC285:BQI285 BZY285:CAE285 CJU285:CKA285 CTQ285:CTW285 DDM285:DDS285 DNI285:DNO285 DXE285:DXK285 EHA285:EHG285 EQW285:ERC285 FAS285:FAY285 FKO285:FKU285 FUK285:FUQ285 GEG285:GEM285 GOC285:GOI285 GXY285:GYE285 HHU285:HIA285 HRQ285:HRW285 IBM285:IBS285 ILI285:ILO285 IVE285:IVK285 JFA285:JFG285 JOW285:JPC285 JYS285:JYY285 KIO285:KIU285 KSK285:KSQ285 LCG285:LCM285 LMC285:LMI285 LVY285:LWE285 MFU285:MGA285 MPQ285:MPW285 MZM285:MZS285 NJI285:NJO285 NTE285:NTK285 ODA285:ODG285 OMW285:ONC285 OWS285:OWY285 PGO285:PGU285 PQK285:PQQ285 QAG285:QAM285 QKC285:QKI285 QTY285:QUE285 RDU285:REA285 RNQ285:RNW285 RXM285:RXS285 SHI285:SHO285 SRE285:SRK285 TBA285:TBG285 TKW285:TLC285 TUS285:TUY285 UEO285:UEU285 UOK285:UOQ285 UYG285:UYM285 VIC285:VII285 VRY285:VSE285 WBU285:WCA285 WLQ285:WLW285 WVM285:WVS285 JA65821:JG65821 SW65821:TC65821 ACS65821:ACY65821 AMO65821:AMU65821 AWK65821:AWQ65821 BGG65821:BGM65821 BQC65821:BQI65821 BZY65821:CAE65821 CJU65821:CKA65821 CTQ65821:CTW65821 DDM65821:DDS65821 DNI65821:DNO65821 DXE65821:DXK65821 EHA65821:EHG65821 EQW65821:ERC65821 FAS65821:FAY65821 FKO65821:FKU65821 FUK65821:FUQ65821 GEG65821:GEM65821 GOC65821:GOI65821 GXY65821:GYE65821 HHU65821:HIA65821 HRQ65821:HRW65821 IBM65821:IBS65821 ILI65821:ILO65821 IVE65821:IVK65821 JFA65821:JFG65821 JOW65821:JPC65821 JYS65821:JYY65821 KIO65821:KIU65821 KSK65821:KSQ65821 LCG65821:LCM65821 LMC65821:LMI65821 LVY65821:LWE65821 MFU65821:MGA65821 MPQ65821:MPW65821 MZM65821:MZS65821 NJI65821:NJO65821 NTE65821:NTK65821 ODA65821:ODG65821 OMW65821:ONC65821 OWS65821:OWY65821 PGO65821:PGU65821 PQK65821:PQQ65821 QAG65821:QAM65821 QKC65821:QKI65821 QTY65821:QUE65821 RDU65821:REA65821 RNQ65821:RNW65821 RXM65821:RXS65821 SHI65821:SHO65821 SRE65821:SRK65821 TBA65821:TBG65821 TKW65821:TLC65821 TUS65821:TUY65821 UEO65821:UEU65821 UOK65821:UOQ65821 UYG65821:UYM65821 VIC65821:VII65821 VRY65821:VSE65821 WBU65821:WCA65821 WLQ65821:WLW65821 WVM65821:WVS65821 JA131357:JG131357 SW131357:TC131357 ACS131357:ACY131357 AMO131357:AMU131357 AWK131357:AWQ131357 BGG131357:BGM131357 BQC131357:BQI131357 BZY131357:CAE131357 CJU131357:CKA131357 CTQ131357:CTW131357 DDM131357:DDS131357 DNI131357:DNO131357 DXE131357:DXK131357 EHA131357:EHG131357 EQW131357:ERC131357 FAS131357:FAY131357 FKO131357:FKU131357 FUK131357:FUQ131357 GEG131357:GEM131357 GOC131357:GOI131357 GXY131357:GYE131357 HHU131357:HIA131357 HRQ131357:HRW131357 IBM131357:IBS131357 ILI131357:ILO131357 IVE131357:IVK131357 JFA131357:JFG131357 JOW131357:JPC131357 JYS131357:JYY131357 KIO131357:KIU131357 KSK131357:KSQ131357 LCG131357:LCM131357 LMC131357:LMI131357 LVY131357:LWE131357 MFU131357:MGA131357 MPQ131357:MPW131357 MZM131357:MZS131357 NJI131357:NJO131357 NTE131357:NTK131357 ODA131357:ODG131357 OMW131357:ONC131357 OWS131357:OWY131357 PGO131357:PGU131357 PQK131357:PQQ131357 QAG131357:QAM131357 QKC131357:QKI131357 QTY131357:QUE131357 RDU131357:REA131357 RNQ131357:RNW131357 RXM131357:RXS131357 SHI131357:SHO131357 SRE131357:SRK131357 TBA131357:TBG131357 TKW131357:TLC131357 TUS131357:TUY131357 UEO131357:UEU131357 UOK131357:UOQ131357 UYG131357:UYM131357 VIC131357:VII131357 VRY131357:VSE131357 WBU131357:WCA131357 WLQ131357:WLW131357 WVM131357:WVS131357 JA196893:JG196893 SW196893:TC196893 ACS196893:ACY196893 AMO196893:AMU196893 AWK196893:AWQ196893 BGG196893:BGM196893 BQC196893:BQI196893 BZY196893:CAE196893 CJU196893:CKA196893 CTQ196893:CTW196893 DDM196893:DDS196893 DNI196893:DNO196893 DXE196893:DXK196893 EHA196893:EHG196893 EQW196893:ERC196893 FAS196893:FAY196893 FKO196893:FKU196893 FUK196893:FUQ196893 GEG196893:GEM196893 GOC196893:GOI196893 GXY196893:GYE196893 HHU196893:HIA196893 HRQ196893:HRW196893 IBM196893:IBS196893 ILI196893:ILO196893 IVE196893:IVK196893 JFA196893:JFG196893 JOW196893:JPC196893 JYS196893:JYY196893 KIO196893:KIU196893 KSK196893:KSQ196893 LCG196893:LCM196893 LMC196893:LMI196893 LVY196893:LWE196893 MFU196893:MGA196893 MPQ196893:MPW196893 MZM196893:MZS196893 NJI196893:NJO196893 NTE196893:NTK196893 ODA196893:ODG196893 OMW196893:ONC196893 OWS196893:OWY196893 PGO196893:PGU196893 PQK196893:PQQ196893 QAG196893:QAM196893 QKC196893:QKI196893 QTY196893:QUE196893 RDU196893:REA196893 RNQ196893:RNW196893 RXM196893:RXS196893 SHI196893:SHO196893 SRE196893:SRK196893 TBA196893:TBG196893 TKW196893:TLC196893 TUS196893:TUY196893 UEO196893:UEU196893 UOK196893:UOQ196893 UYG196893:UYM196893 VIC196893:VII196893 VRY196893:VSE196893 WBU196893:WCA196893 WLQ196893:WLW196893 WVM196893:WVS196893 JA262429:JG262429 SW262429:TC262429 ACS262429:ACY262429 AMO262429:AMU262429 AWK262429:AWQ262429 BGG262429:BGM262429 BQC262429:BQI262429 BZY262429:CAE262429 CJU262429:CKA262429 CTQ262429:CTW262429 DDM262429:DDS262429 DNI262429:DNO262429 DXE262429:DXK262429 EHA262429:EHG262429 EQW262429:ERC262429 FAS262429:FAY262429 FKO262429:FKU262429 FUK262429:FUQ262429 GEG262429:GEM262429 GOC262429:GOI262429 GXY262429:GYE262429 HHU262429:HIA262429 HRQ262429:HRW262429 IBM262429:IBS262429 ILI262429:ILO262429 IVE262429:IVK262429 JFA262429:JFG262429 JOW262429:JPC262429 JYS262429:JYY262429 KIO262429:KIU262429 KSK262429:KSQ262429 LCG262429:LCM262429 LMC262429:LMI262429 LVY262429:LWE262429 MFU262429:MGA262429 MPQ262429:MPW262429 MZM262429:MZS262429 NJI262429:NJO262429 NTE262429:NTK262429 ODA262429:ODG262429 OMW262429:ONC262429 OWS262429:OWY262429 PGO262429:PGU262429 PQK262429:PQQ262429 QAG262429:QAM262429 QKC262429:QKI262429 QTY262429:QUE262429 RDU262429:REA262429 RNQ262429:RNW262429 RXM262429:RXS262429 SHI262429:SHO262429 SRE262429:SRK262429 TBA262429:TBG262429 TKW262429:TLC262429 TUS262429:TUY262429 UEO262429:UEU262429 UOK262429:UOQ262429 UYG262429:UYM262429 VIC262429:VII262429 VRY262429:VSE262429 WBU262429:WCA262429 WLQ262429:WLW262429 WVM262429:WVS262429 JA327965:JG327965 SW327965:TC327965 ACS327965:ACY327965 AMO327965:AMU327965 AWK327965:AWQ327965 BGG327965:BGM327965 BQC327965:BQI327965 BZY327965:CAE327965 CJU327965:CKA327965 CTQ327965:CTW327965 DDM327965:DDS327965 DNI327965:DNO327965 DXE327965:DXK327965 EHA327965:EHG327965 EQW327965:ERC327965 FAS327965:FAY327965 FKO327965:FKU327965 FUK327965:FUQ327965 GEG327965:GEM327965 GOC327965:GOI327965 GXY327965:GYE327965 HHU327965:HIA327965 HRQ327965:HRW327965 IBM327965:IBS327965 ILI327965:ILO327965 IVE327965:IVK327965 JFA327965:JFG327965 JOW327965:JPC327965 JYS327965:JYY327965 KIO327965:KIU327965 KSK327965:KSQ327965 LCG327965:LCM327965 LMC327965:LMI327965 LVY327965:LWE327965 MFU327965:MGA327965 MPQ327965:MPW327965 MZM327965:MZS327965 NJI327965:NJO327965 NTE327965:NTK327965 ODA327965:ODG327965 OMW327965:ONC327965 OWS327965:OWY327965 PGO327965:PGU327965 PQK327965:PQQ327965 QAG327965:QAM327965 QKC327965:QKI327965 QTY327965:QUE327965 RDU327965:REA327965 RNQ327965:RNW327965 RXM327965:RXS327965 SHI327965:SHO327965 SRE327965:SRK327965 TBA327965:TBG327965 TKW327965:TLC327965 TUS327965:TUY327965 UEO327965:UEU327965 UOK327965:UOQ327965 UYG327965:UYM327965 VIC327965:VII327965 VRY327965:VSE327965 WBU327965:WCA327965 WLQ327965:WLW327965 WVM327965:WVS327965 JA393501:JG393501 SW393501:TC393501 ACS393501:ACY393501 AMO393501:AMU393501 AWK393501:AWQ393501 BGG393501:BGM393501 BQC393501:BQI393501 BZY393501:CAE393501 CJU393501:CKA393501 CTQ393501:CTW393501 DDM393501:DDS393501 DNI393501:DNO393501 DXE393501:DXK393501 EHA393501:EHG393501 EQW393501:ERC393501 FAS393501:FAY393501 FKO393501:FKU393501 FUK393501:FUQ393501 GEG393501:GEM393501 GOC393501:GOI393501 GXY393501:GYE393501 HHU393501:HIA393501 HRQ393501:HRW393501 IBM393501:IBS393501 ILI393501:ILO393501 IVE393501:IVK393501 JFA393501:JFG393501 JOW393501:JPC393501 JYS393501:JYY393501 KIO393501:KIU393501 KSK393501:KSQ393501 LCG393501:LCM393501 LMC393501:LMI393501 LVY393501:LWE393501 MFU393501:MGA393501 MPQ393501:MPW393501 MZM393501:MZS393501 NJI393501:NJO393501 NTE393501:NTK393501 ODA393501:ODG393501 OMW393501:ONC393501 OWS393501:OWY393501 PGO393501:PGU393501 PQK393501:PQQ393501 QAG393501:QAM393501 QKC393501:QKI393501 QTY393501:QUE393501 RDU393501:REA393501 RNQ393501:RNW393501 RXM393501:RXS393501 SHI393501:SHO393501 SRE393501:SRK393501 TBA393501:TBG393501 TKW393501:TLC393501 TUS393501:TUY393501 UEO393501:UEU393501 UOK393501:UOQ393501 UYG393501:UYM393501 VIC393501:VII393501 VRY393501:VSE393501 WBU393501:WCA393501 WLQ393501:WLW393501 WVM393501:WVS393501 JA459037:JG459037 SW459037:TC459037 ACS459037:ACY459037 AMO459037:AMU459037 AWK459037:AWQ459037 BGG459037:BGM459037 BQC459037:BQI459037 BZY459037:CAE459037 CJU459037:CKA459037 CTQ459037:CTW459037 DDM459037:DDS459037 DNI459037:DNO459037 DXE459037:DXK459037 EHA459037:EHG459037 EQW459037:ERC459037 FAS459037:FAY459037 FKO459037:FKU459037 FUK459037:FUQ459037 GEG459037:GEM459037 GOC459037:GOI459037 GXY459037:GYE459037 HHU459037:HIA459037 HRQ459037:HRW459037 IBM459037:IBS459037 ILI459037:ILO459037 IVE459037:IVK459037 JFA459037:JFG459037 JOW459037:JPC459037 JYS459037:JYY459037 KIO459037:KIU459037 KSK459037:KSQ459037 LCG459037:LCM459037 LMC459037:LMI459037 LVY459037:LWE459037 MFU459037:MGA459037 MPQ459037:MPW459037 MZM459037:MZS459037 NJI459037:NJO459037 NTE459037:NTK459037 ODA459037:ODG459037 OMW459037:ONC459037 OWS459037:OWY459037 PGO459037:PGU459037 PQK459037:PQQ459037 QAG459037:QAM459037 QKC459037:QKI459037 QTY459037:QUE459037 RDU459037:REA459037 RNQ459037:RNW459037 RXM459037:RXS459037 SHI459037:SHO459037 SRE459037:SRK459037 TBA459037:TBG459037 TKW459037:TLC459037 TUS459037:TUY459037 UEO459037:UEU459037 UOK459037:UOQ459037 UYG459037:UYM459037 VIC459037:VII459037 VRY459037:VSE459037 WBU459037:WCA459037 WLQ459037:WLW459037 WVM459037:WVS459037 JA524573:JG524573 SW524573:TC524573 ACS524573:ACY524573 AMO524573:AMU524573 AWK524573:AWQ524573 BGG524573:BGM524573 BQC524573:BQI524573 BZY524573:CAE524573 CJU524573:CKA524573 CTQ524573:CTW524573 DDM524573:DDS524573 DNI524573:DNO524573 DXE524573:DXK524573 EHA524573:EHG524573 EQW524573:ERC524573 FAS524573:FAY524573 FKO524573:FKU524573 FUK524573:FUQ524573 GEG524573:GEM524573 GOC524573:GOI524573 GXY524573:GYE524573 HHU524573:HIA524573 HRQ524573:HRW524573 IBM524573:IBS524573 ILI524573:ILO524573 IVE524573:IVK524573 JFA524573:JFG524573 JOW524573:JPC524573 JYS524573:JYY524573 KIO524573:KIU524573 KSK524573:KSQ524573 LCG524573:LCM524573 LMC524573:LMI524573 LVY524573:LWE524573 MFU524573:MGA524573 MPQ524573:MPW524573 MZM524573:MZS524573 NJI524573:NJO524573 NTE524573:NTK524573 ODA524573:ODG524573 OMW524573:ONC524573 OWS524573:OWY524573 PGO524573:PGU524573 PQK524573:PQQ524573 QAG524573:QAM524573 QKC524573:QKI524573 QTY524573:QUE524573 RDU524573:REA524573 RNQ524573:RNW524573 RXM524573:RXS524573 SHI524573:SHO524573 SRE524573:SRK524573 TBA524573:TBG524573 TKW524573:TLC524573 TUS524573:TUY524573 UEO524573:UEU524573 UOK524573:UOQ524573 UYG524573:UYM524573 VIC524573:VII524573 VRY524573:VSE524573 WBU524573:WCA524573 WLQ524573:WLW524573 WVM524573:WVS524573 JA590109:JG590109 SW590109:TC590109 ACS590109:ACY590109 AMO590109:AMU590109 AWK590109:AWQ590109 BGG590109:BGM590109 BQC590109:BQI590109 BZY590109:CAE590109 CJU590109:CKA590109 CTQ590109:CTW590109 DDM590109:DDS590109 DNI590109:DNO590109 DXE590109:DXK590109 EHA590109:EHG590109 EQW590109:ERC590109 FAS590109:FAY590109 FKO590109:FKU590109 FUK590109:FUQ590109 GEG590109:GEM590109 GOC590109:GOI590109 GXY590109:GYE590109 HHU590109:HIA590109 HRQ590109:HRW590109 IBM590109:IBS590109 ILI590109:ILO590109 IVE590109:IVK590109 JFA590109:JFG590109 JOW590109:JPC590109 JYS590109:JYY590109 KIO590109:KIU590109 KSK590109:KSQ590109 LCG590109:LCM590109 LMC590109:LMI590109 LVY590109:LWE590109 MFU590109:MGA590109 MPQ590109:MPW590109 MZM590109:MZS590109 NJI590109:NJO590109 NTE590109:NTK590109 ODA590109:ODG590109 OMW590109:ONC590109 OWS590109:OWY590109 PGO590109:PGU590109 PQK590109:PQQ590109 QAG590109:QAM590109 QKC590109:QKI590109 QTY590109:QUE590109 RDU590109:REA590109 RNQ590109:RNW590109 RXM590109:RXS590109 SHI590109:SHO590109 SRE590109:SRK590109 TBA590109:TBG590109 TKW590109:TLC590109 TUS590109:TUY590109 UEO590109:UEU590109 UOK590109:UOQ590109 UYG590109:UYM590109 VIC590109:VII590109 VRY590109:VSE590109 WBU590109:WCA590109 WLQ590109:WLW590109 WVM590109:WVS590109 JA655645:JG655645 SW655645:TC655645 ACS655645:ACY655645 AMO655645:AMU655645 AWK655645:AWQ655645 BGG655645:BGM655645 BQC655645:BQI655645 BZY655645:CAE655645 CJU655645:CKA655645 CTQ655645:CTW655645 DDM655645:DDS655645 DNI655645:DNO655645 DXE655645:DXK655645 EHA655645:EHG655645 EQW655645:ERC655645 FAS655645:FAY655645 FKO655645:FKU655645 FUK655645:FUQ655645 GEG655645:GEM655645 GOC655645:GOI655645 GXY655645:GYE655645 HHU655645:HIA655645 HRQ655645:HRW655645 IBM655645:IBS655645 ILI655645:ILO655645 IVE655645:IVK655645 JFA655645:JFG655645 JOW655645:JPC655645 JYS655645:JYY655645 KIO655645:KIU655645 KSK655645:KSQ655645 LCG655645:LCM655645 LMC655645:LMI655645 LVY655645:LWE655645 MFU655645:MGA655645 MPQ655645:MPW655645 MZM655645:MZS655645 NJI655645:NJO655645 NTE655645:NTK655645 ODA655645:ODG655645 OMW655645:ONC655645 OWS655645:OWY655645 PGO655645:PGU655645 PQK655645:PQQ655645 QAG655645:QAM655645 QKC655645:QKI655645 QTY655645:QUE655645 RDU655645:REA655645 RNQ655645:RNW655645 RXM655645:RXS655645 SHI655645:SHO655645 SRE655645:SRK655645 TBA655645:TBG655645 TKW655645:TLC655645 TUS655645:TUY655645 UEO655645:UEU655645 UOK655645:UOQ655645 UYG655645:UYM655645 VIC655645:VII655645 VRY655645:VSE655645 WBU655645:WCA655645 WLQ655645:WLW655645 WVM655645:WVS655645 JA721181:JG721181 SW721181:TC721181 ACS721181:ACY721181 AMO721181:AMU721181 AWK721181:AWQ721181 BGG721181:BGM721181 BQC721181:BQI721181 BZY721181:CAE721181 CJU721181:CKA721181 CTQ721181:CTW721181 DDM721181:DDS721181 DNI721181:DNO721181 DXE721181:DXK721181 EHA721181:EHG721181 EQW721181:ERC721181 FAS721181:FAY721181 FKO721181:FKU721181 FUK721181:FUQ721181 GEG721181:GEM721181 GOC721181:GOI721181 GXY721181:GYE721181 HHU721181:HIA721181 HRQ721181:HRW721181 IBM721181:IBS721181 ILI721181:ILO721181 IVE721181:IVK721181 JFA721181:JFG721181 JOW721181:JPC721181 JYS721181:JYY721181 KIO721181:KIU721181 KSK721181:KSQ721181 LCG721181:LCM721181 LMC721181:LMI721181 LVY721181:LWE721181 MFU721181:MGA721181 MPQ721181:MPW721181 MZM721181:MZS721181 NJI721181:NJO721181 NTE721181:NTK721181 ODA721181:ODG721181 OMW721181:ONC721181 OWS721181:OWY721181 PGO721181:PGU721181 PQK721181:PQQ721181 QAG721181:QAM721181 QKC721181:QKI721181 QTY721181:QUE721181 RDU721181:REA721181 RNQ721181:RNW721181 RXM721181:RXS721181 SHI721181:SHO721181 SRE721181:SRK721181 TBA721181:TBG721181 TKW721181:TLC721181 TUS721181:TUY721181 UEO721181:UEU721181 UOK721181:UOQ721181 UYG721181:UYM721181 VIC721181:VII721181 VRY721181:VSE721181 WBU721181:WCA721181 WLQ721181:WLW721181 WVM721181:WVS721181 JA786717:JG786717 SW786717:TC786717 ACS786717:ACY786717 AMO786717:AMU786717 AWK786717:AWQ786717 BGG786717:BGM786717 BQC786717:BQI786717 BZY786717:CAE786717 CJU786717:CKA786717 CTQ786717:CTW786717 DDM786717:DDS786717 DNI786717:DNO786717 DXE786717:DXK786717 EHA786717:EHG786717 EQW786717:ERC786717 FAS786717:FAY786717 FKO786717:FKU786717 FUK786717:FUQ786717 GEG786717:GEM786717 GOC786717:GOI786717 GXY786717:GYE786717 HHU786717:HIA786717 HRQ786717:HRW786717 IBM786717:IBS786717 ILI786717:ILO786717 IVE786717:IVK786717 JFA786717:JFG786717 JOW786717:JPC786717 JYS786717:JYY786717 KIO786717:KIU786717 KSK786717:KSQ786717 LCG786717:LCM786717 LMC786717:LMI786717 LVY786717:LWE786717 MFU786717:MGA786717 MPQ786717:MPW786717 MZM786717:MZS786717 NJI786717:NJO786717 NTE786717:NTK786717 ODA786717:ODG786717 OMW786717:ONC786717 OWS786717:OWY786717 PGO786717:PGU786717 PQK786717:PQQ786717 QAG786717:QAM786717 QKC786717:QKI786717 QTY786717:QUE786717 RDU786717:REA786717 RNQ786717:RNW786717 RXM786717:RXS786717 SHI786717:SHO786717 SRE786717:SRK786717 TBA786717:TBG786717 TKW786717:TLC786717 TUS786717:TUY786717 UEO786717:UEU786717 UOK786717:UOQ786717 UYG786717:UYM786717 VIC786717:VII786717 VRY786717:VSE786717 WBU786717:WCA786717 WLQ786717:WLW786717 WVM786717:WVS786717 JA852253:JG852253 SW852253:TC852253 ACS852253:ACY852253 AMO852253:AMU852253 AWK852253:AWQ852253 BGG852253:BGM852253 BQC852253:BQI852253 BZY852253:CAE852253 CJU852253:CKA852253 CTQ852253:CTW852253 DDM852253:DDS852253 DNI852253:DNO852253 DXE852253:DXK852253 EHA852253:EHG852253 EQW852253:ERC852253 FAS852253:FAY852253 FKO852253:FKU852253 FUK852253:FUQ852253 GEG852253:GEM852253 GOC852253:GOI852253 GXY852253:GYE852253 HHU852253:HIA852253 HRQ852253:HRW852253 IBM852253:IBS852253 ILI852253:ILO852253 IVE852253:IVK852253 JFA852253:JFG852253 JOW852253:JPC852253 JYS852253:JYY852253 KIO852253:KIU852253 KSK852253:KSQ852253 LCG852253:LCM852253 LMC852253:LMI852253 LVY852253:LWE852253 MFU852253:MGA852253 MPQ852253:MPW852253 MZM852253:MZS852253 NJI852253:NJO852253 NTE852253:NTK852253 ODA852253:ODG852253 OMW852253:ONC852253 OWS852253:OWY852253 PGO852253:PGU852253 PQK852253:PQQ852253 QAG852253:QAM852253 QKC852253:QKI852253 QTY852253:QUE852253 RDU852253:REA852253 RNQ852253:RNW852253 RXM852253:RXS852253 SHI852253:SHO852253 SRE852253:SRK852253 TBA852253:TBG852253 TKW852253:TLC852253 TUS852253:TUY852253 UEO852253:UEU852253 UOK852253:UOQ852253 UYG852253:UYM852253 VIC852253:VII852253 VRY852253:VSE852253 WBU852253:WCA852253 WLQ852253:WLW852253 WVM852253:WVS852253 JA917789:JG917789 SW917789:TC917789 ACS917789:ACY917789 AMO917789:AMU917789 AWK917789:AWQ917789 BGG917789:BGM917789 BQC917789:BQI917789 BZY917789:CAE917789 CJU917789:CKA917789 CTQ917789:CTW917789 DDM917789:DDS917789 DNI917789:DNO917789 DXE917789:DXK917789 EHA917789:EHG917789 EQW917789:ERC917789 FAS917789:FAY917789 FKO917789:FKU917789 FUK917789:FUQ917789 GEG917789:GEM917789 GOC917789:GOI917789 GXY917789:GYE917789 HHU917789:HIA917789 HRQ917789:HRW917789 IBM917789:IBS917789 ILI917789:ILO917789 IVE917789:IVK917789 JFA917789:JFG917789 JOW917789:JPC917789 JYS917789:JYY917789 KIO917789:KIU917789 KSK917789:KSQ917789 LCG917789:LCM917789 LMC917789:LMI917789 LVY917789:LWE917789 MFU917789:MGA917789 MPQ917789:MPW917789 MZM917789:MZS917789 NJI917789:NJO917789 NTE917789:NTK917789 ODA917789:ODG917789 OMW917789:ONC917789 OWS917789:OWY917789 PGO917789:PGU917789 PQK917789:PQQ917789 QAG917789:QAM917789 QKC917789:QKI917789 QTY917789:QUE917789 RDU917789:REA917789 RNQ917789:RNW917789 RXM917789:RXS917789 SHI917789:SHO917789 SRE917789:SRK917789 TBA917789:TBG917789 TKW917789:TLC917789 TUS917789:TUY917789 UEO917789:UEU917789 UOK917789:UOQ917789 UYG917789:UYM917789 VIC917789:VII917789 VRY917789:VSE917789 WBU917789:WCA917789 WLQ917789:WLW917789 WVM917789:WVS917789 JA983325:JG983325 SW983325:TC983325 ACS983325:ACY983325 AMO983325:AMU983325 AWK983325:AWQ983325 BGG983325:BGM983325 BQC983325:BQI983325 BZY983325:CAE983325 CJU983325:CKA983325 CTQ983325:CTW983325 DDM983325:DDS983325 DNI983325:DNO983325 DXE983325:DXK983325 EHA983325:EHG983325 EQW983325:ERC983325 FAS983325:FAY983325 FKO983325:FKU983325 FUK983325:FUQ983325 GEG983325:GEM983325 GOC983325:GOI983325 GXY983325:GYE983325 HHU983325:HIA983325 HRQ983325:HRW983325 IBM983325:IBS983325 ILI983325:ILO983325 IVE983325:IVK983325 JFA983325:JFG983325 JOW983325:JPC983325 JYS983325:JYY983325 KIO983325:KIU983325 KSK983325:KSQ983325 LCG983325:LCM983325 LMC983325:LMI983325 LVY983325:LWE983325 MFU983325:MGA983325 MPQ983325:MPW983325 MZM983325:MZS983325 NJI983325:NJO983325 NTE983325:NTK983325 ODA983325:ODG983325 OMW983325:ONC983325 OWS983325:OWY983325 PGO983325:PGU983325 PQK983325:PQQ983325 QAG983325:QAM983325 QKC983325:QKI983325 QTY983325:QUE983325 RDU983325:REA983325 RNQ983325:RNW983325 RXM983325:RXS983325 SHI983325:SHO983325 SRE983325:SRK983325 TBA983325:TBG983325 TKW983325:TLC983325 TUS983325:TUY983325 UEO983325:UEU983325 UOK983325:UOQ983325 UYG983325:UYM983325 VIC983325:VII983325 VRY983325:VSE983325 WBU983325:WCA983325 WLQ983325:WLW983325 WVM983325:WVS983325 M279 JI279 TE279 ADA279 AMW279 AWS279 BGO279 BQK279 CAG279 CKC279 CTY279 DDU279 DNQ279 DXM279 EHI279 ERE279 FBA279 FKW279 FUS279 GEO279 GOK279 GYG279 HIC279 HRY279 IBU279 ILQ279 IVM279 JFI279 JPE279 JZA279 KIW279 KSS279 LCO279 LMK279 LWG279 MGC279 MPY279 MZU279 NJQ279 NTM279 ODI279 ONE279 OXA279 PGW279 PQS279 QAO279 QKK279 QUG279 REC279 RNY279 RXU279 SHQ279 SRM279 TBI279 TLE279 TVA279 UEW279 UOS279 UYO279 VIK279 VSG279 WCC279 WLY279 WVU279 M65815 JI65815 TE65815 ADA65815 AMW65815 AWS65815 BGO65815 BQK65815 CAG65815 CKC65815 CTY65815 DDU65815 DNQ65815 DXM65815 EHI65815 ERE65815 FBA65815 FKW65815 FUS65815 GEO65815 GOK65815 GYG65815 HIC65815 HRY65815 IBU65815 ILQ65815 IVM65815 JFI65815 JPE65815 JZA65815 KIW65815 KSS65815 LCO65815 LMK65815 LWG65815 MGC65815 MPY65815 MZU65815 NJQ65815 NTM65815 ODI65815 ONE65815 OXA65815 PGW65815 PQS65815 QAO65815 QKK65815 QUG65815 REC65815 RNY65815 RXU65815 SHQ65815 SRM65815 TBI65815 TLE65815 TVA65815 UEW65815 UOS65815 UYO65815 VIK65815 VSG65815 WCC65815 WLY65815 WVU65815 M131351 JI131351 TE131351 ADA131351 AMW131351 AWS131351 BGO131351 BQK131351 CAG131351 CKC131351 CTY131351 DDU131351 DNQ131351 DXM131351 EHI131351 ERE131351 FBA131351 FKW131351 FUS131351 GEO131351 GOK131351 GYG131351 HIC131351 HRY131351 IBU131351 ILQ131351 IVM131351 JFI131351 JPE131351 JZA131351 KIW131351 KSS131351 LCO131351 LMK131351 LWG131351 MGC131351 MPY131351 MZU131351 NJQ131351 NTM131351 ODI131351 ONE131351 OXA131351 PGW131351 PQS131351 QAO131351 QKK131351 QUG131351 REC131351 RNY131351 RXU131351 SHQ131351 SRM131351 TBI131351 TLE131351 TVA131351 UEW131351 UOS131351 UYO131351 VIK131351 VSG131351 WCC131351 WLY131351 WVU131351 M196887 JI196887 TE196887 ADA196887 AMW196887 AWS196887 BGO196887 BQK196887 CAG196887 CKC196887 CTY196887 DDU196887 DNQ196887 DXM196887 EHI196887 ERE196887 FBA196887 FKW196887 FUS196887 GEO196887 GOK196887 GYG196887 HIC196887 HRY196887 IBU196887 ILQ196887 IVM196887 JFI196887 JPE196887 JZA196887 KIW196887 KSS196887 LCO196887 LMK196887 LWG196887 MGC196887 MPY196887 MZU196887 NJQ196887 NTM196887 ODI196887 ONE196887 OXA196887 PGW196887 PQS196887 QAO196887 QKK196887 QUG196887 REC196887 RNY196887 RXU196887 SHQ196887 SRM196887 TBI196887 TLE196887 TVA196887 UEW196887 UOS196887 UYO196887 VIK196887 VSG196887 WCC196887 WLY196887 WVU196887 M262423 JI262423 TE262423 ADA262423 AMW262423 AWS262423 BGO262423 BQK262423 CAG262423 CKC262423 CTY262423 DDU262423 DNQ262423 DXM262423 EHI262423 ERE262423 FBA262423 FKW262423 FUS262423 GEO262423 GOK262423 GYG262423 HIC262423 HRY262423 IBU262423 ILQ262423 IVM262423 JFI262423 JPE262423 JZA262423 KIW262423 KSS262423 LCO262423 LMK262423 LWG262423 MGC262423 MPY262423 MZU262423 NJQ262423 NTM262423 ODI262423 ONE262423 OXA262423 PGW262423 PQS262423 QAO262423 QKK262423 QUG262423 REC262423 RNY262423 RXU262423 SHQ262423 SRM262423 TBI262423 TLE262423 TVA262423 UEW262423 UOS262423 UYO262423 VIK262423 VSG262423 WCC262423 WLY262423 WVU262423 M327959 JI327959 TE327959 ADA327959 AMW327959 AWS327959 BGO327959 BQK327959 CAG327959 CKC327959 CTY327959 DDU327959 DNQ327959 DXM327959 EHI327959 ERE327959 FBA327959 FKW327959 FUS327959 GEO327959 GOK327959 GYG327959 HIC327959 HRY327959 IBU327959 ILQ327959 IVM327959 JFI327959 JPE327959 JZA327959 KIW327959 KSS327959 LCO327959 LMK327959 LWG327959 MGC327959 MPY327959 MZU327959 NJQ327959 NTM327959 ODI327959 ONE327959 OXA327959 PGW327959 PQS327959 QAO327959 QKK327959 QUG327959 REC327959 RNY327959 RXU327959 SHQ327959 SRM327959 TBI327959 TLE327959 TVA327959 UEW327959 UOS327959 UYO327959 VIK327959 VSG327959 WCC327959 WLY327959 WVU327959 M393495 JI393495 TE393495 ADA393495 AMW393495 AWS393495 BGO393495 BQK393495 CAG393495 CKC393495 CTY393495 DDU393495 DNQ393495 DXM393495 EHI393495 ERE393495 FBA393495 FKW393495 FUS393495 GEO393495 GOK393495 GYG393495 HIC393495 HRY393495 IBU393495 ILQ393495 IVM393495 JFI393495 JPE393495 JZA393495 KIW393495 KSS393495 LCO393495 LMK393495 LWG393495 MGC393495 MPY393495 MZU393495 NJQ393495 NTM393495 ODI393495 ONE393495 OXA393495 PGW393495 PQS393495 QAO393495 QKK393495 QUG393495 REC393495 RNY393495 RXU393495 SHQ393495 SRM393495 TBI393495 TLE393495 TVA393495 UEW393495 UOS393495 UYO393495 VIK393495 VSG393495 WCC393495 WLY393495 WVU393495 M459031 JI459031 TE459031 ADA459031 AMW459031 AWS459031 BGO459031 BQK459031 CAG459031 CKC459031 CTY459031 DDU459031 DNQ459031 DXM459031 EHI459031 ERE459031 FBA459031 FKW459031 FUS459031 GEO459031 GOK459031 GYG459031 HIC459031 HRY459031 IBU459031 ILQ459031 IVM459031 JFI459031 JPE459031 JZA459031 KIW459031 KSS459031 LCO459031 LMK459031 LWG459031 MGC459031 MPY459031 MZU459031 NJQ459031 NTM459031 ODI459031 ONE459031 OXA459031 PGW459031 PQS459031 QAO459031 QKK459031 QUG459031 REC459031 RNY459031 RXU459031 SHQ459031 SRM459031 TBI459031 TLE459031 TVA459031 UEW459031 UOS459031 UYO459031 VIK459031 VSG459031 WCC459031 WLY459031 WVU459031 M524567 JI524567 TE524567 ADA524567 AMW524567 AWS524567 BGO524567 BQK524567 CAG524567 CKC524567 CTY524567 DDU524567 DNQ524567 DXM524567 EHI524567 ERE524567 FBA524567 FKW524567 FUS524567 GEO524567 GOK524567 GYG524567 HIC524567 HRY524567 IBU524567 ILQ524567 IVM524567 JFI524567 JPE524567 JZA524567 KIW524567 KSS524567 LCO524567 LMK524567 LWG524567 MGC524567 MPY524567 MZU524567 NJQ524567 NTM524567 ODI524567 ONE524567 OXA524567 PGW524567 PQS524567 QAO524567 QKK524567 QUG524567 REC524567 RNY524567 RXU524567 SHQ524567 SRM524567 TBI524567 TLE524567 TVA524567 UEW524567 UOS524567 UYO524567 VIK524567 VSG524567 WCC524567 WLY524567 WVU524567 M590103 JI590103 TE590103 ADA590103 AMW590103 AWS590103 BGO590103 BQK590103 CAG590103 CKC590103 CTY590103 DDU590103 DNQ590103 DXM590103 EHI590103 ERE590103 FBA590103 FKW590103 FUS590103 GEO590103 GOK590103 GYG590103 HIC590103 HRY590103 IBU590103 ILQ590103 IVM590103 JFI590103 JPE590103 JZA590103 KIW590103 KSS590103 LCO590103 LMK590103 LWG590103 MGC590103 MPY590103 MZU590103 NJQ590103 NTM590103 ODI590103 ONE590103 OXA590103 PGW590103 PQS590103 QAO590103 QKK590103 QUG590103 REC590103 RNY590103 RXU590103 SHQ590103 SRM590103 TBI590103 TLE590103 TVA590103 UEW590103 UOS590103 UYO590103 VIK590103 VSG590103 WCC590103 WLY590103 WVU590103 M655639 JI655639 TE655639 ADA655639 AMW655639 AWS655639 BGO655639 BQK655639 CAG655639 CKC655639 CTY655639 DDU655639 DNQ655639 DXM655639 EHI655639 ERE655639 FBA655639 FKW655639 FUS655639 GEO655639 GOK655639 GYG655639 HIC655639 HRY655639 IBU655639 ILQ655639 IVM655639 JFI655639 JPE655639 JZA655639 KIW655639 KSS655639 LCO655639 LMK655639 LWG655639 MGC655639 MPY655639 MZU655639 NJQ655639 NTM655639 ODI655639 ONE655639 OXA655639 PGW655639 PQS655639 QAO655639 QKK655639 QUG655639 REC655639 RNY655639 RXU655639 SHQ655639 SRM655639 TBI655639 TLE655639 TVA655639 UEW655639 UOS655639 UYO655639 VIK655639 VSG655639 WCC655639 WLY655639 WVU655639 M721175 JI721175 TE721175 ADA721175 AMW721175 AWS721175 BGO721175 BQK721175 CAG721175 CKC721175 CTY721175 DDU721175 DNQ721175 DXM721175 EHI721175 ERE721175 FBA721175 FKW721175 FUS721175 GEO721175 GOK721175 GYG721175 HIC721175 HRY721175 IBU721175 ILQ721175 IVM721175 JFI721175 JPE721175 JZA721175 KIW721175 KSS721175 LCO721175 LMK721175 LWG721175 MGC721175 MPY721175 MZU721175 NJQ721175 NTM721175 ODI721175 ONE721175 OXA721175 PGW721175 PQS721175 QAO721175 QKK721175 QUG721175 REC721175 RNY721175 RXU721175 SHQ721175 SRM721175 TBI721175 TLE721175 TVA721175 UEW721175 UOS721175 UYO721175 VIK721175 VSG721175 WCC721175 WLY721175 WVU721175 M786711 JI786711 TE786711 ADA786711 AMW786711 AWS786711 BGO786711 BQK786711 CAG786711 CKC786711 CTY786711 DDU786711 DNQ786711 DXM786711 EHI786711 ERE786711 FBA786711 FKW786711 FUS786711 GEO786711 GOK786711 GYG786711 HIC786711 HRY786711 IBU786711 ILQ786711 IVM786711 JFI786711 JPE786711 JZA786711 KIW786711 KSS786711 LCO786711 LMK786711 LWG786711 MGC786711 MPY786711 MZU786711 NJQ786711 NTM786711 ODI786711 ONE786711 OXA786711 PGW786711 PQS786711 QAO786711 QKK786711 QUG786711 REC786711 RNY786711 RXU786711 SHQ786711 SRM786711 TBI786711 TLE786711 TVA786711 UEW786711 UOS786711 UYO786711 VIK786711 VSG786711 WCC786711 WLY786711 WVU786711 M852247 JI852247 TE852247 ADA852247 AMW852247 AWS852247 BGO852247 BQK852247 CAG852247 CKC852247 CTY852247 DDU852247 DNQ852247 DXM852247 EHI852247 ERE852247 FBA852247 FKW852247 FUS852247 GEO852247 GOK852247 GYG852247 HIC852247 HRY852247 IBU852247 ILQ852247 IVM852247 JFI852247 JPE852247 JZA852247 KIW852247 KSS852247 LCO852247 LMK852247 LWG852247 MGC852247 MPY852247 MZU852247 NJQ852247 NTM852247 ODI852247 ONE852247 OXA852247 PGW852247 PQS852247 QAO852247 QKK852247 QUG852247 REC852247 RNY852247 RXU852247 SHQ852247 SRM852247 TBI852247 TLE852247 TVA852247 UEW852247 UOS852247 UYO852247 VIK852247 VSG852247 WCC852247 WLY852247 WVU852247 M917783 JI917783 TE917783 ADA917783 AMW917783 AWS917783 BGO917783 BQK917783 CAG917783 CKC917783 CTY917783 DDU917783 DNQ917783 DXM917783 EHI917783 ERE917783 FBA917783 FKW917783 FUS917783 GEO917783 GOK917783 GYG917783 HIC917783 HRY917783 IBU917783 ILQ917783 IVM917783 JFI917783 JPE917783 JZA917783 KIW917783 KSS917783 LCO917783 LMK917783 LWG917783 MGC917783 MPY917783 MZU917783 NJQ917783 NTM917783 ODI917783 ONE917783 OXA917783 PGW917783 PQS917783 QAO917783 QKK917783 QUG917783 REC917783 RNY917783 RXU917783 SHQ917783 SRM917783 TBI917783 TLE917783 TVA917783 UEW917783 UOS917783 UYO917783 VIK917783 VSG917783 WCC917783 WLY917783 WVU917783 M983319 JI983319 TE983319 ADA983319 AMW983319 AWS983319 BGO983319 BQK983319 CAG983319 CKC983319 CTY983319 DDU983319 DNQ983319 DXM983319 EHI983319 ERE983319 FBA983319 FKW983319 FUS983319 GEO983319 GOK983319 GYG983319 HIC983319 HRY983319 IBU983319 ILQ983319 IVM983319 JFI983319 JPE983319 JZA983319 KIW983319 KSS983319 LCO983319 LMK983319 LWG983319 MGC983319 MPY983319 MZU983319 NJQ983319 NTM983319 ODI983319 ONE983319 OXA983319 PGW983319 PQS983319 QAO983319 QKK983319 QUG983319 REC983319 RNY983319 RXU983319 SHQ983319 SRM983319 TBI983319 TLE983319 TVA983319 UEW983319 UOS983319 UYO983319 VIK983319 VSG983319 WCC983319 WLY983319 WVU983319 L273:M273 JH273:JI273 TD273:TE273 ACZ273:ADA273 AMV273:AMW273 AWR273:AWS273 BGN273:BGO273 BQJ273:BQK273 CAF273:CAG273 CKB273:CKC273 CTX273:CTY273 DDT273:DDU273 DNP273:DNQ273 DXL273:DXM273 EHH273:EHI273 ERD273:ERE273 FAZ273:FBA273 FKV273:FKW273 FUR273:FUS273 GEN273:GEO273 GOJ273:GOK273 GYF273:GYG273 HIB273:HIC273 HRX273:HRY273 IBT273:IBU273 ILP273:ILQ273 IVL273:IVM273 JFH273:JFI273 JPD273:JPE273 JYZ273:JZA273 KIV273:KIW273 KSR273:KSS273 LCN273:LCO273 LMJ273:LMK273 LWF273:LWG273 MGB273:MGC273 MPX273:MPY273 MZT273:MZU273 NJP273:NJQ273 NTL273:NTM273 ODH273:ODI273 OND273:ONE273 OWZ273:OXA273 PGV273:PGW273 PQR273:PQS273 QAN273:QAO273 QKJ273:QKK273 QUF273:QUG273 REB273:REC273 RNX273:RNY273 RXT273:RXU273 SHP273:SHQ273 SRL273:SRM273 TBH273:TBI273 TLD273:TLE273 TUZ273:TVA273 UEV273:UEW273 UOR273:UOS273 UYN273:UYO273 VIJ273:VIK273 VSF273:VSG273 WCB273:WCC273 WLX273:WLY273 WVT273:WVU273 L65809:M65809 JH65809:JI65809 TD65809:TE65809 ACZ65809:ADA65809 AMV65809:AMW65809 AWR65809:AWS65809 BGN65809:BGO65809 BQJ65809:BQK65809 CAF65809:CAG65809 CKB65809:CKC65809 CTX65809:CTY65809 DDT65809:DDU65809 DNP65809:DNQ65809 DXL65809:DXM65809 EHH65809:EHI65809 ERD65809:ERE65809 FAZ65809:FBA65809 FKV65809:FKW65809 FUR65809:FUS65809 GEN65809:GEO65809 GOJ65809:GOK65809 GYF65809:GYG65809 HIB65809:HIC65809 HRX65809:HRY65809 IBT65809:IBU65809 ILP65809:ILQ65809 IVL65809:IVM65809 JFH65809:JFI65809 JPD65809:JPE65809 JYZ65809:JZA65809 KIV65809:KIW65809 KSR65809:KSS65809 LCN65809:LCO65809 LMJ65809:LMK65809 LWF65809:LWG65809 MGB65809:MGC65809 MPX65809:MPY65809 MZT65809:MZU65809 NJP65809:NJQ65809 NTL65809:NTM65809 ODH65809:ODI65809 OND65809:ONE65809 OWZ65809:OXA65809 PGV65809:PGW65809 PQR65809:PQS65809 QAN65809:QAO65809 QKJ65809:QKK65809 QUF65809:QUG65809 REB65809:REC65809 RNX65809:RNY65809 RXT65809:RXU65809 SHP65809:SHQ65809 SRL65809:SRM65809 TBH65809:TBI65809 TLD65809:TLE65809 TUZ65809:TVA65809 UEV65809:UEW65809 UOR65809:UOS65809 UYN65809:UYO65809 VIJ65809:VIK65809 VSF65809:VSG65809 WCB65809:WCC65809 WLX65809:WLY65809 WVT65809:WVU65809 L131345:M131345 JH131345:JI131345 TD131345:TE131345 ACZ131345:ADA131345 AMV131345:AMW131345 AWR131345:AWS131345 BGN131345:BGO131345 BQJ131345:BQK131345 CAF131345:CAG131345 CKB131345:CKC131345 CTX131345:CTY131345 DDT131345:DDU131345 DNP131345:DNQ131345 DXL131345:DXM131345 EHH131345:EHI131345 ERD131345:ERE131345 FAZ131345:FBA131345 FKV131345:FKW131345 FUR131345:FUS131345 GEN131345:GEO131345 GOJ131345:GOK131345 GYF131345:GYG131345 HIB131345:HIC131345 HRX131345:HRY131345 IBT131345:IBU131345 ILP131345:ILQ131345 IVL131345:IVM131345 JFH131345:JFI131345 JPD131345:JPE131345 JYZ131345:JZA131345 KIV131345:KIW131345 KSR131345:KSS131345 LCN131345:LCO131345 LMJ131345:LMK131345 LWF131345:LWG131345 MGB131345:MGC131345 MPX131345:MPY131345 MZT131345:MZU131345 NJP131345:NJQ131345 NTL131345:NTM131345 ODH131345:ODI131345 OND131345:ONE131345 OWZ131345:OXA131345 PGV131345:PGW131345 PQR131345:PQS131345 QAN131345:QAO131345 QKJ131345:QKK131345 QUF131345:QUG131345 REB131345:REC131345 RNX131345:RNY131345 RXT131345:RXU131345 SHP131345:SHQ131345 SRL131345:SRM131345 TBH131345:TBI131345 TLD131345:TLE131345 TUZ131345:TVA131345 UEV131345:UEW131345 UOR131345:UOS131345 UYN131345:UYO131345 VIJ131345:VIK131345 VSF131345:VSG131345 WCB131345:WCC131345 WLX131345:WLY131345 WVT131345:WVU131345 L196881:M196881 JH196881:JI196881 TD196881:TE196881 ACZ196881:ADA196881 AMV196881:AMW196881 AWR196881:AWS196881 BGN196881:BGO196881 BQJ196881:BQK196881 CAF196881:CAG196881 CKB196881:CKC196881 CTX196881:CTY196881 DDT196881:DDU196881 DNP196881:DNQ196881 DXL196881:DXM196881 EHH196881:EHI196881 ERD196881:ERE196881 FAZ196881:FBA196881 FKV196881:FKW196881 FUR196881:FUS196881 GEN196881:GEO196881 GOJ196881:GOK196881 GYF196881:GYG196881 HIB196881:HIC196881 HRX196881:HRY196881 IBT196881:IBU196881 ILP196881:ILQ196881 IVL196881:IVM196881 JFH196881:JFI196881 JPD196881:JPE196881 JYZ196881:JZA196881 KIV196881:KIW196881 KSR196881:KSS196881 LCN196881:LCO196881 LMJ196881:LMK196881 LWF196881:LWG196881 MGB196881:MGC196881 MPX196881:MPY196881 MZT196881:MZU196881 NJP196881:NJQ196881 NTL196881:NTM196881 ODH196881:ODI196881 OND196881:ONE196881 OWZ196881:OXA196881 PGV196881:PGW196881 PQR196881:PQS196881 QAN196881:QAO196881 QKJ196881:QKK196881 QUF196881:QUG196881 REB196881:REC196881 RNX196881:RNY196881 RXT196881:RXU196881 SHP196881:SHQ196881 SRL196881:SRM196881 TBH196881:TBI196881 TLD196881:TLE196881 TUZ196881:TVA196881 UEV196881:UEW196881 UOR196881:UOS196881 UYN196881:UYO196881 VIJ196881:VIK196881 VSF196881:VSG196881 WCB196881:WCC196881 WLX196881:WLY196881 WVT196881:WVU196881 L262417:M262417 JH262417:JI262417 TD262417:TE262417 ACZ262417:ADA262417 AMV262417:AMW262417 AWR262417:AWS262417 BGN262417:BGO262417 BQJ262417:BQK262417 CAF262417:CAG262417 CKB262417:CKC262417 CTX262417:CTY262417 DDT262417:DDU262417 DNP262417:DNQ262417 DXL262417:DXM262417 EHH262417:EHI262417 ERD262417:ERE262417 FAZ262417:FBA262417 FKV262417:FKW262417 FUR262417:FUS262417 GEN262417:GEO262417 GOJ262417:GOK262417 GYF262417:GYG262417 HIB262417:HIC262417 HRX262417:HRY262417 IBT262417:IBU262417 ILP262417:ILQ262417 IVL262417:IVM262417 JFH262417:JFI262417 JPD262417:JPE262417 JYZ262417:JZA262417 KIV262417:KIW262417 KSR262417:KSS262417 LCN262417:LCO262417 LMJ262417:LMK262417 LWF262417:LWG262417 MGB262417:MGC262417 MPX262417:MPY262417 MZT262417:MZU262417 NJP262417:NJQ262417 NTL262417:NTM262417 ODH262417:ODI262417 OND262417:ONE262417 OWZ262417:OXA262417 PGV262417:PGW262417 PQR262417:PQS262417 QAN262417:QAO262417 QKJ262417:QKK262417 QUF262417:QUG262417 REB262417:REC262417 RNX262417:RNY262417 RXT262417:RXU262417 SHP262417:SHQ262417 SRL262417:SRM262417 TBH262417:TBI262417 TLD262417:TLE262417 TUZ262417:TVA262417 UEV262417:UEW262417 UOR262417:UOS262417 UYN262417:UYO262417 VIJ262417:VIK262417 VSF262417:VSG262417 WCB262417:WCC262417 WLX262417:WLY262417 WVT262417:WVU262417 L327953:M327953 JH327953:JI327953 TD327953:TE327953 ACZ327953:ADA327953 AMV327953:AMW327953 AWR327953:AWS327953 BGN327953:BGO327953 BQJ327953:BQK327953 CAF327953:CAG327953 CKB327953:CKC327953 CTX327953:CTY327953 DDT327953:DDU327953 DNP327953:DNQ327953 DXL327953:DXM327953 EHH327953:EHI327953 ERD327953:ERE327953 FAZ327953:FBA327953 FKV327953:FKW327953 FUR327953:FUS327953 GEN327953:GEO327953 GOJ327953:GOK327953 GYF327953:GYG327953 HIB327953:HIC327953 HRX327953:HRY327953 IBT327953:IBU327953 ILP327953:ILQ327953 IVL327953:IVM327953 JFH327953:JFI327953 JPD327953:JPE327953 JYZ327953:JZA327953 KIV327953:KIW327953 KSR327953:KSS327953 LCN327953:LCO327953 LMJ327953:LMK327953 LWF327953:LWG327953 MGB327953:MGC327953 MPX327953:MPY327953 MZT327953:MZU327953 NJP327953:NJQ327953 NTL327953:NTM327953 ODH327953:ODI327953 OND327953:ONE327953 OWZ327953:OXA327953 PGV327953:PGW327953 PQR327953:PQS327953 QAN327953:QAO327953 QKJ327953:QKK327953 QUF327953:QUG327953 REB327953:REC327953 RNX327953:RNY327953 RXT327953:RXU327953 SHP327953:SHQ327953 SRL327953:SRM327953 TBH327953:TBI327953 TLD327953:TLE327953 TUZ327953:TVA327953 UEV327953:UEW327953 UOR327953:UOS327953 UYN327953:UYO327953 VIJ327953:VIK327953 VSF327953:VSG327953 WCB327953:WCC327953 WLX327953:WLY327953 WVT327953:WVU327953 L393489:M393489 JH393489:JI393489 TD393489:TE393489 ACZ393489:ADA393489 AMV393489:AMW393489 AWR393489:AWS393489 BGN393489:BGO393489 BQJ393489:BQK393489 CAF393489:CAG393489 CKB393489:CKC393489 CTX393489:CTY393489 DDT393489:DDU393489 DNP393489:DNQ393489 DXL393489:DXM393489 EHH393489:EHI393489 ERD393489:ERE393489 FAZ393489:FBA393489 FKV393489:FKW393489 FUR393489:FUS393489 GEN393489:GEO393489 GOJ393489:GOK393489 GYF393489:GYG393489 HIB393489:HIC393489 HRX393489:HRY393489 IBT393489:IBU393489 ILP393489:ILQ393489 IVL393489:IVM393489 JFH393489:JFI393489 JPD393489:JPE393489 JYZ393489:JZA393489 KIV393489:KIW393489 KSR393489:KSS393489 LCN393489:LCO393489 LMJ393489:LMK393489 LWF393489:LWG393489 MGB393489:MGC393489 MPX393489:MPY393489 MZT393489:MZU393489 NJP393489:NJQ393489 NTL393489:NTM393489 ODH393489:ODI393489 OND393489:ONE393489 OWZ393489:OXA393489 PGV393489:PGW393489 PQR393489:PQS393489 QAN393489:QAO393489 QKJ393489:QKK393489 QUF393489:QUG393489 REB393489:REC393489 RNX393489:RNY393489 RXT393489:RXU393489 SHP393489:SHQ393489 SRL393489:SRM393489 TBH393489:TBI393489 TLD393489:TLE393489 TUZ393489:TVA393489 UEV393489:UEW393489 UOR393489:UOS393489 UYN393489:UYO393489 VIJ393489:VIK393489 VSF393489:VSG393489 WCB393489:WCC393489 WLX393489:WLY393489 WVT393489:WVU393489 L459025:M459025 JH459025:JI459025 TD459025:TE459025 ACZ459025:ADA459025 AMV459025:AMW459025 AWR459025:AWS459025 BGN459025:BGO459025 BQJ459025:BQK459025 CAF459025:CAG459025 CKB459025:CKC459025 CTX459025:CTY459025 DDT459025:DDU459025 DNP459025:DNQ459025 DXL459025:DXM459025 EHH459025:EHI459025 ERD459025:ERE459025 FAZ459025:FBA459025 FKV459025:FKW459025 FUR459025:FUS459025 GEN459025:GEO459025 GOJ459025:GOK459025 GYF459025:GYG459025 HIB459025:HIC459025 HRX459025:HRY459025 IBT459025:IBU459025 ILP459025:ILQ459025 IVL459025:IVM459025 JFH459025:JFI459025 JPD459025:JPE459025 JYZ459025:JZA459025 KIV459025:KIW459025 KSR459025:KSS459025 LCN459025:LCO459025 LMJ459025:LMK459025 LWF459025:LWG459025 MGB459025:MGC459025 MPX459025:MPY459025 MZT459025:MZU459025 NJP459025:NJQ459025 NTL459025:NTM459025 ODH459025:ODI459025 OND459025:ONE459025 OWZ459025:OXA459025 PGV459025:PGW459025 PQR459025:PQS459025 QAN459025:QAO459025 QKJ459025:QKK459025 QUF459025:QUG459025 REB459025:REC459025 RNX459025:RNY459025 RXT459025:RXU459025 SHP459025:SHQ459025 SRL459025:SRM459025 TBH459025:TBI459025 TLD459025:TLE459025 TUZ459025:TVA459025 UEV459025:UEW459025 UOR459025:UOS459025 UYN459025:UYO459025 VIJ459025:VIK459025 VSF459025:VSG459025 WCB459025:WCC459025 WLX459025:WLY459025 WVT459025:WVU459025 L524561:M524561 JH524561:JI524561 TD524561:TE524561 ACZ524561:ADA524561 AMV524561:AMW524561 AWR524561:AWS524561 BGN524561:BGO524561 BQJ524561:BQK524561 CAF524561:CAG524561 CKB524561:CKC524561 CTX524561:CTY524561 DDT524561:DDU524561 DNP524561:DNQ524561 DXL524561:DXM524561 EHH524561:EHI524561 ERD524561:ERE524561 FAZ524561:FBA524561 FKV524561:FKW524561 FUR524561:FUS524561 GEN524561:GEO524561 GOJ524561:GOK524561 GYF524561:GYG524561 HIB524561:HIC524561 HRX524561:HRY524561 IBT524561:IBU524561 ILP524561:ILQ524561 IVL524561:IVM524561 JFH524561:JFI524561 JPD524561:JPE524561 JYZ524561:JZA524561 KIV524561:KIW524561 KSR524561:KSS524561 LCN524561:LCO524561 LMJ524561:LMK524561 LWF524561:LWG524561 MGB524561:MGC524561 MPX524561:MPY524561 MZT524561:MZU524561 NJP524561:NJQ524561 NTL524561:NTM524561 ODH524561:ODI524561 OND524561:ONE524561 OWZ524561:OXA524561 PGV524561:PGW524561 PQR524561:PQS524561 QAN524561:QAO524561 QKJ524561:QKK524561 QUF524561:QUG524561 REB524561:REC524561 RNX524561:RNY524561 RXT524561:RXU524561 SHP524561:SHQ524561 SRL524561:SRM524561 TBH524561:TBI524561 TLD524561:TLE524561 TUZ524561:TVA524561 UEV524561:UEW524561 UOR524561:UOS524561 UYN524561:UYO524561 VIJ524561:VIK524561 VSF524561:VSG524561 WCB524561:WCC524561 WLX524561:WLY524561 WVT524561:WVU524561 L590097:M590097 JH590097:JI590097 TD590097:TE590097 ACZ590097:ADA590097 AMV590097:AMW590097 AWR590097:AWS590097 BGN590097:BGO590097 BQJ590097:BQK590097 CAF590097:CAG590097 CKB590097:CKC590097 CTX590097:CTY590097 DDT590097:DDU590097 DNP590097:DNQ590097 DXL590097:DXM590097 EHH590097:EHI590097 ERD590097:ERE590097 FAZ590097:FBA590097 FKV590097:FKW590097 FUR590097:FUS590097 GEN590097:GEO590097 GOJ590097:GOK590097 GYF590097:GYG590097 HIB590097:HIC590097 HRX590097:HRY590097 IBT590097:IBU590097 ILP590097:ILQ590097 IVL590097:IVM590097 JFH590097:JFI590097 JPD590097:JPE590097 JYZ590097:JZA590097 KIV590097:KIW590097 KSR590097:KSS590097 LCN590097:LCO590097 LMJ590097:LMK590097 LWF590097:LWG590097 MGB590097:MGC590097 MPX590097:MPY590097 MZT590097:MZU590097 NJP590097:NJQ590097 NTL590097:NTM590097 ODH590097:ODI590097 OND590097:ONE590097 OWZ590097:OXA590097 PGV590097:PGW590097 PQR590097:PQS590097 QAN590097:QAO590097 QKJ590097:QKK590097 QUF590097:QUG590097 REB590097:REC590097 RNX590097:RNY590097 RXT590097:RXU590097 SHP590097:SHQ590097 SRL590097:SRM590097 TBH590097:TBI590097 TLD590097:TLE590097 TUZ590097:TVA590097 UEV590097:UEW590097 UOR590097:UOS590097 UYN590097:UYO590097 VIJ590097:VIK590097 VSF590097:VSG590097 WCB590097:WCC590097 WLX590097:WLY590097 WVT590097:WVU590097 L655633:M655633 JH655633:JI655633 TD655633:TE655633 ACZ655633:ADA655633 AMV655633:AMW655633 AWR655633:AWS655633 BGN655633:BGO655633 BQJ655633:BQK655633 CAF655633:CAG655633 CKB655633:CKC655633 CTX655633:CTY655633 DDT655633:DDU655633 DNP655633:DNQ655633 DXL655633:DXM655633 EHH655633:EHI655633 ERD655633:ERE655633 FAZ655633:FBA655633 FKV655633:FKW655633 FUR655633:FUS655633 GEN655633:GEO655633 GOJ655633:GOK655633 GYF655633:GYG655633 HIB655633:HIC655633 HRX655633:HRY655633 IBT655633:IBU655633 ILP655633:ILQ655633 IVL655633:IVM655633 JFH655633:JFI655633 JPD655633:JPE655633 JYZ655633:JZA655633 KIV655633:KIW655633 KSR655633:KSS655633 LCN655633:LCO655633 LMJ655633:LMK655633 LWF655633:LWG655633 MGB655633:MGC655633 MPX655633:MPY655633 MZT655633:MZU655633 NJP655633:NJQ655633 NTL655633:NTM655633 ODH655633:ODI655633 OND655633:ONE655633 OWZ655633:OXA655633 PGV655633:PGW655633 PQR655633:PQS655633 QAN655633:QAO655633 QKJ655633:QKK655633 QUF655633:QUG655633 REB655633:REC655633 RNX655633:RNY655633 RXT655633:RXU655633 SHP655633:SHQ655633 SRL655633:SRM655633 TBH655633:TBI655633 TLD655633:TLE655633 TUZ655633:TVA655633 UEV655633:UEW655633 UOR655633:UOS655633 UYN655633:UYO655633 VIJ655633:VIK655633 VSF655633:VSG655633 WCB655633:WCC655633 WLX655633:WLY655633 WVT655633:WVU655633 L721169:M721169 JH721169:JI721169 TD721169:TE721169 ACZ721169:ADA721169 AMV721169:AMW721169 AWR721169:AWS721169 BGN721169:BGO721169 BQJ721169:BQK721169 CAF721169:CAG721169 CKB721169:CKC721169 CTX721169:CTY721169 DDT721169:DDU721169 DNP721169:DNQ721169 DXL721169:DXM721169 EHH721169:EHI721169 ERD721169:ERE721169 FAZ721169:FBA721169 FKV721169:FKW721169 FUR721169:FUS721169 GEN721169:GEO721169 GOJ721169:GOK721169 GYF721169:GYG721169 HIB721169:HIC721169 HRX721169:HRY721169 IBT721169:IBU721169 ILP721169:ILQ721169 IVL721169:IVM721169 JFH721169:JFI721169 JPD721169:JPE721169 JYZ721169:JZA721169 KIV721169:KIW721169 KSR721169:KSS721169 LCN721169:LCO721169 LMJ721169:LMK721169 LWF721169:LWG721169 MGB721169:MGC721169 MPX721169:MPY721169 MZT721169:MZU721169 NJP721169:NJQ721169 NTL721169:NTM721169 ODH721169:ODI721169 OND721169:ONE721169 OWZ721169:OXA721169 PGV721169:PGW721169 PQR721169:PQS721169 QAN721169:QAO721169 QKJ721169:QKK721169 QUF721169:QUG721169 REB721169:REC721169 RNX721169:RNY721169 RXT721169:RXU721169 SHP721169:SHQ721169 SRL721169:SRM721169 TBH721169:TBI721169 TLD721169:TLE721169 TUZ721169:TVA721169 UEV721169:UEW721169 UOR721169:UOS721169 UYN721169:UYO721169 VIJ721169:VIK721169 VSF721169:VSG721169 WCB721169:WCC721169 WLX721169:WLY721169 WVT721169:WVU721169 L786705:M786705 JH786705:JI786705 TD786705:TE786705 ACZ786705:ADA786705 AMV786705:AMW786705 AWR786705:AWS786705 BGN786705:BGO786705 BQJ786705:BQK786705 CAF786705:CAG786705 CKB786705:CKC786705 CTX786705:CTY786705 DDT786705:DDU786705 DNP786705:DNQ786705 DXL786705:DXM786705 EHH786705:EHI786705 ERD786705:ERE786705 FAZ786705:FBA786705 FKV786705:FKW786705 FUR786705:FUS786705 GEN786705:GEO786705 GOJ786705:GOK786705 GYF786705:GYG786705 HIB786705:HIC786705 HRX786705:HRY786705 IBT786705:IBU786705 ILP786705:ILQ786705 IVL786705:IVM786705 JFH786705:JFI786705 JPD786705:JPE786705 JYZ786705:JZA786705 KIV786705:KIW786705 KSR786705:KSS786705 LCN786705:LCO786705 LMJ786705:LMK786705 LWF786705:LWG786705 MGB786705:MGC786705 MPX786705:MPY786705 MZT786705:MZU786705 NJP786705:NJQ786705 NTL786705:NTM786705 ODH786705:ODI786705 OND786705:ONE786705 OWZ786705:OXA786705 PGV786705:PGW786705 PQR786705:PQS786705 QAN786705:QAO786705 QKJ786705:QKK786705 QUF786705:QUG786705 REB786705:REC786705 RNX786705:RNY786705 RXT786705:RXU786705 SHP786705:SHQ786705 SRL786705:SRM786705 TBH786705:TBI786705 TLD786705:TLE786705 TUZ786705:TVA786705 UEV786705:UEW786705 UOR786705:UOS786705 UYN786705:UYO786705 VIJ786705:VIK786705 VSF786705:VSG786705 WCB786705:WCC786705 WLX786705:WLY786705 WVT786705:WVU786705 L852241:M852241 JH852241:JI852241 TD852241:TE852241 ACZ852241:ADA852241 AMV852241:AMW852241 AWR852241:AWS852241 BGN852241:BGO852241 BQJ852241:BQK852241 CAF852241:CAG852241 CKB852241:CKC852241 CTX852241:CTY852241 DDT852241:DDU852241 DNP852241:DNQ852241 DXL852241:DXM852241 EHH852241:EHI852241 ERD852241:ERE852241 FAZ852241:FBA852241 FKV852241:FKW852241 FUR852241:FUS852241 GEN852241:GEO852241 GOJ852241:GOK852241 GYF852241:GYG852241 HIB852241:HIC852241 HRX852241:HRY852241 IBT852241:IBU852241 ILP852241:ILQ852241 IVL852241:IVM852241 JFH852241:JFI852241 JPD852241:JPE852241 JYZ852241:JZA852241 KIV852241:KIW852241 KSR852241:KSS852241 LCN852241:LCO852241 LMJ852241:LMK852241 LWF852241:LWG852241 MGB852241:MGC852241 MPX852241:MPY852241 MZT852241:MZU852241 NJP852241:NJQ852241 NTL852241:NTM852241 ODH852241:ODI852241 OND852241:ONE852241 OWZ852241:OXA852241 PGV852241:PGW852241 PQR852241:PQS852241 QAN852241:QAO852241 QKJ852241:QKK852241 QUF852241:QUG852241 REB852241:REC852241 RNX852241:RNY852241 RXT852241:RXU852241 SHP852241:SHQ852241 SRL852241:SRM852241 TBH852241:TBI852241 TLD852241:TLE852241 TUZ852241:TVA852241 UEV852241:UEW852241 UOR852241:UOS852241 UYN852241:UYO852241 VIJ852241:VIK852241 VSF852241:VSG852241 WCB852241:WCC852241 WLX852241:WLY852241 WVT852241:WVU852241 L917777:M917777 JH917777:JI917777 TD917777:TE917777 ACZ917777:ADA917777 AMV917777:AMW917777 AWR917777:AWS917777 BGN917777:BGO917777 BQJ917777:BQK917777 CAF917777:CAG917777 CKB917777:CKC917777 CTX917777:CTY917777 DDT917777:DDU917777 DNP917777:DNQ917777 DXL917777:DXM917777 EHH917777:EHI917777 ERD917777:ERE917777 FAZ917777:FBA917777 FKV917777:FKW917777 FUR917777:FUS917777 GEN917777:GEO917777 GOJ917777:GOK917777 GYF917777:GYG917777 HIB917777:HIC917777 HRX917777:HRY917777 IBT917777:IBU917777 ILP917777:ILQ917777 IVL917777:IVM917777 JFH917777:JFI917777 JPD917777:JPE917777 JYZ917777:JZA917777 KIV917777:KIW917777 KSR917777:KSS917777 LCN917777:LCO917777 LMJ917777:LMK917777 LWF917777:LWG917777 MGB917777:MGC917777 MPX917777:MPY917777 MZT917777:MZU917777 NJP917777:NJQ917777 NTL917777:NTM917777 ODH917777:ODI917777 OND917777:ONE917777 OWZ917777:OXA917777 PGV917777:PGW917777 PQR917777:PQS917777 QAN917777:QAO917777 QKJ917777:QKK917777 QUF917777:QUG917777 REB917777:REC917777 RNX917777:RNY917777 RXT917777:RXU917777 SHP917777:SHQ917777 SRL917777:SRM917777 TBH917777:TBI917777 TLD917777:TLE917777 TUZ917777:TVA917777 UEV917777:UEW917777 UOR917777:UOS917777 UYN917777:UYO917777 VIJ917777:VIK917777 VSF917777:VSG917777 WCB917777:WCC917777 WLX917777:WLY917777 WVT917777:WVU917777 L983313:M983313 JH983313:JI983313 TD983313:TE983313 ACZ983313:ADA983313 AMV983313:AMW983313 AWR983313:AWS983313 BGN983313:BGO983313 BQJ983313:BQK983313 CAF983313:CAG983313 CKB983313:CKC983313 CTX983313:CTY983313 DDT983313:DDU983313 DNP983313:DNQ983313 DXL983313:DXM983313 EHH983313:EHI983313 ERD983313:ERE983313 FAZ983313:FBA983313 FKV983313:FKW983313 FUR983313:FUS983313 GEN983313:GEO983313 GOJ983313:GOK983313 GYF983313:GYG983313 HIB983313:HIC983313 HRX983313:HRY983313 IBT983313:IBU983313 ILP983313:ILQ983313 IVL983313:IVM983313 JFH983313:JFI983313 JPD983313:JPE983313 JYZ983313:JZA983313 KIV983313:KIW983313 KSR983313:KSS983313 LCN983313:LCO983313 LMJ983313:LMK983313 LWF983313:LWG983313 MGB983313:MGC983313 MPX983313:MPY983313 MZT983313:MZU983313 NJP983313:NJQ983313 NTL983313:NTM983313 ODH983313:ODI983313 OND983313:ONE983313 OWZ983313:OXA983313 PGV983313:PGW983313 PQR983313:PQS983313 QAN983313:QAO983313 QKJ983313:QKK983313 QUF983313:QUG983313 REB983313:REC983313 RNX983313:RNY983313 RXT983313:RXU983313 SHP983313:SHQ983313 SRL983313:SRM983313 TBH983313:TBI983313 TLD983313:TLE983313 TUZ983313:TVA983313 UEV983313:UEW983313 UOR983313:UOS983313 UYN983313:UYO983313 VIJ983313:VIK983313 VSF983313:VSG983313 WCB983313:WCC983313 WLX983313:WLY983313 WVT983313:WVU983313 JC273 SY273 ACU273 AMQ273 AWM273 BGI273 BQE273 CAA273 CJW273 CTS273 DDO273 DNK273 DXG273 EHC273 EQY273 FAU273 FKQ273 FUM273 GEI273 GOE273 GYA273 HHW273 HRS273 IBO273 ILK273 IVG273 JFC273 JOY273 JYU273 KIQ273 KSM273 LCI273 LME273 LWA273 MFW273 MPS273 MZO273 NJK273 NTG273 ODC273 OMY273 OWU273 PGQ273 PQM273 QAI273 QKE273 QUA273 RDW273 RNS273 RXO273 SHK273 SRG273 TBC273 TKY273 TUU273 UEQ273 UOM273 UYI273 VIE273 VSA273 WBW273 WLS273 WVO273 JC65809 SY65809 ACU65809 AMQ65809 AWM65809 BGI65809 BQE65809 CAA65809 CJW65809 CTS65809 DDO65809 DNK65809 DXG65809 EHC65809 EQY65809 FAU65809 FKQ65809 FUM65809 GEI65809 GOE65809 GYA65809 HHW65809 HRS65809 IBO65809 ILK65809 IVG65809 JFC65809 JOY65809 JYU65809 KIQ65809 KSM65809 LCI65809 LME65809 LWA65809 MFW65809 MPS65809 MZO65809 NJK65809 NTG65809 ODC65809 OMY65809 OWU65809 PGQ65809 PQM65809 QAI65809 QKE65809 QUA65809 RDW65809 RNS65809 RXO65809 SHK65809 SRG65809 TBC65809 TKY65809 TUU65809 UEQ65809 UOM65809 UYI65809 VIE65809 VSA65809 WBW65809 WLS65809 WVO65809 JC131345 SY131345 ACU131345 AMQ131345 AWM131345 BGI131345 BQE131345 CAA131345 CJW131345 CTS131345 DDO131345 DNK131345 DXG131345 EHC131345 EQY131345 FAU131345 FKQ131345 FUM131345 GEI131345 GOE131345 GYA131345 HHW131345 HRS131345 IBO131345 ILK131345 IVG131345 JFC131345 JOY131345 JYU131345 KIQ131345 KSM131345 LCI131345 LME131345 LWA131345 MFW131345 MPS131345 MZO131345 NJK131345 NTG131345 ODC131345 OMY131345 OWU131345 PGQ131345 PQM131345 QAI131345 QKE131345 QUA131345 RDW131345 RNS131345 RXO131345 SHK131345 SRG131345 TBC131345 TKY131345 TUU131345 UEQ131345 UOM131345 UYI131345 VIE131345 VSA131345 WBW131345 WLS131345 WVO131345 JC196881 SY196881 ACU196881 AMQ196881 AWM196881 BGI196881 BQE196881 CAA196881 CJW196881 CTS196881 DDO196881 DNK196881 DXG196881 EHC196881 EQY196881 FAU196881 FKQ196881 FUM196881 GEI196881 GOE196881 GYA196881 HHW196881 HRS196881 IBO196881 ILK196881 IVG196881 JFC196881 JOY196881 JYU196881 KIQ196881 KSM196881 LCI196881 LME196881 LWA196881 MFW196881 MPS196881 MZO196881 NJK196881 NTG196881 ODC196881 OMY196881 OWU196881 PGQ196881 PQM196881 QAI196881 QKE196881 QUA196881 RDW196881 RNS196881 RXO196881 SHK196881 SRG196881 TBC196881 TKY196881 TUU196881 UEQ196881 UOM196881 UYI196881 VIE196881 VSA196881 WBW196881 WLS196881 WVO196881 JC262417 SY262417 ACU262417 AMQ262417 AWM262417 BGI262417 BQE262417 CAA262417 CJW262417 CTS262417 DDO262417 DNK262417 DXG262417 EHC262417 EQY262417 FAU262417 FKQ262417 FUM262417 GEI262417 GOE262417 GYA262417 HHW262417 HRS262417 IBO262417 ILK262417 IVG262417 JFC262417 JOY262417 JYU262417 KIQ262417 KSM262417 LCI262417 LME262417 LWA262417 MFW262417 MPS262417 MZO262417 NJK262417 NTG262417 ODC262417 OMY262417 OWU262417 PGQ262417 PQM262417 QAI262417 QKE262417 QUA262417 RDW262417 RNS262417 RXO262417 SHK262417 SRG262417 TBC262417 TKY262417 TUU262417 UEQ262417 UOM262417 UYI262417 VIE262417 VSA262417 WBW262417 WLS262417 WVO262417 JC327953 SY327953 ACU327953 AMQ327953 AWM327953 BGI327953 BQE327953 CAA327953 CJW327953 CTS327953 DDO327953 DNK327953 DXG327953 EHC327953 EQY327953 FAU327953 FKQ327953 FUM327953 GEI327953 GOE327953 GYA327953 HHW327953 HRS327953 IBO327953 ILK327953 IVG327953 JFC327953 JOY327953 JYU327953 KIQ327953 KSM327953 LCI327953 LME327953 LWA327953 MFW327953 MPS327953 MZO327953 NJK327953 NTG327953 ODC327953 OMY327953 OWU327953 PGQ327953 PQM327953 QAI327953 QKE327953 QUA327953 RDW327953 RNS327953 RXO327953 SHK327953 SRG327953 TBC327953 TKY327953 TUU327953 UEQ327953 UOM327953 UYI327953 VIE327953 VSA327953 WBW327953 WLS327953 WVO327953 JC393489 SY393489 ACU393489 AMQ393489 AWM393489 BGI393489 BQE393489 CAA393489 CJW393489 CTS393489 DDO393489 DNK393489 DXG393489 EHC393489 EQY393489 FAU393489 FKQ393489 FUM393489 GEI393489 GOE393489 GYA393489 HHW393489 HRS393489 IBO393489 ILK393489 IVG393489 JFC393489 JOY393489 JYU393489 KIQ393489 KSM393489 LCI393489 LME393489 LWA393489 MFW393489 MPS393489 MZO393489 NJK393489 NTG393489 ODC393489 OMY393489 OWU393489 PGQ393489 PQM393489 QAI393489 QKE393489 QUA393489 RDW393489 RNS393489 RXO393489 SHK393489 SRG393489 TBC393489 TKY393489 TUU393489 UEQ393489 UOM393489 UYI393489 VIE393489 VSA393489 WBW393489 WLS393489 WVO393489 JC459025 SY459025 ACU459025 AMQ459025 AWM459025 BGI459025 BQE459025 CAA459025 CJW459025 CTS459025 DDO459025 DNK459025 DXG459025 EHC459025 EQY459025 FAU459025 FKQ459025 FUM459025 GEI459025 GOE459025 GYA459025 HHW459025 HRS459025 IBO459025 ILK459025 IVG459025 JFC459025 JOY459025 JYU459025 KIQ459025 KSM459025 LCI459025 LME459025 LWA459025 MFW459025 MPS459025 MZO459025 NJK459025 NTG459025 ODC459025 OMY459025 OWU459025 PGQ459025 PQM459025 QAI459025 QKE459025 QUA459025 RDW459025 RNS459025 RXO459025 SHK459025 SRG459025 TBC459025 TKY459025 TUU459025 UEQ459025 UOM459025 UYI459025 VIE459025 VSA459025 WBW459025 WLS459025 WVO459025 JC524561 SY524561 ACU524561 AMQ524561 AWM524561 BGI524561 BQE524561 CAA524561 CJW524561 CTS524561 DDO524561 DNK524561 DXG524561 EHC524561 EQY524561 FAU524561 FKQ524561 FUM524561 GEI524561 GOE524561 GYA524561 HHW524561 HRS524561 IBO524561 ILK524561 IVG524561 JFC524561 JOY524561 JYU524561 KIQ524561 KSM524561 LCI524561 LME524561 LWA524561 MFW524561 MPS524561 MZO524561 NJK524561 NTG524561 ODC524561 OMY524561 OWU524561 PGQ524561 PQM524561 QAI524561 QKE524561 QUA524561 RDW524561 RNS524561 RXO524561 SHK524561 SRG524561 TBC524561 TKY524561 TUU524561 UEQ524561 UOM524561 UYI524561 VIE524561 VSA524561 WBW524561 WLS524561 WVO524561 JC590097 SY590097 ACU590097 AMQ590097 AWM590097 BGI590097 BQE590097 CAA590097 CJW590097 CTS590097 DDO590097 DNK590097 DXG590097 EHC590097 EQY590097 FAU590097 FKQ590097 FUM590097 GEI590097 GOE590097 GYA590097 HHW590097 HRS590097 IBO590097 ILK590097 IVG590097 JFC590097 JOY590097 JYU590097 KIQ590097 KSM590097 LCI590097 LME590097 LWA590097 MFW590097 MPS590097 MZO590097 NJK590097 NTG590097 ODC590097 OMY590097 OWU590097 PGQ590097 PQM590097 QAI590097 QKE590097 QUA590097 RDW590097 RNS590097 RXO590097 SHK590097 SRG590097 TBC590097 TKY590097 TUU590097 UEQ590097 UOM590097 UYI590097 VIE590097 VSA590097 WBW590097 WLS590097 WVO590097 JC655633 SY655633 ACU655633 AMQ655633 AWM655633 BGI655633 BQE655633 CAA655633 CJW655633 CTS655633 DDO655633 DNK655633 DXG655633 EHC655633 EQY655633 FAU655633 FKQ655633 FUM655633 GEI655633 GOE655633 GYA655633 HHW655633 HRS655633 IBO655633 ILK655633 IVG655633 JFC655633 JOY655633 JYU655633 KIQ655633 KSM655633 LCI655633 LME655633 LWA655633 MFW655633 MPS655633 MZO655633 NJK655633 NTG655633 ODC655633 OMY655633 OWU655633 PGQ655633 PQM655633 QAI655633 QKE655633 QUA655633 RDW655633 RNS655633 RXO655633 SHK655633 SRG655633 TBC655633 TKY655633 TUU655633 UEQ655633 UOM655633 UYI655633 VIE655633 VSA655633 WBW655633 WLS655633 WVO655633 JC721169 SY721169 ACU721169 AMQ721169 AWM721169 BGI721169 BQE721169 CAA721169 CJW721169 CTS721169 DDO721169 DNK721169 DXG721169 EHC721169 EQY721169 FAU721169 FKQ721169 FUM721169 GEI721169 GOE721169 GYA721169 HHW721169 HRS721169 IBO721169 ILK721169 IVG721169 JFC721169 JOY721169 JYU721169 KIQ721169 KSM721169 LCI721169 LME721169 LWA721169 MFW721169 MPS721169 MZO721169 NJK721169 NTG721169 ODC721169 OMY721169 OWU721169 PGQ721169 PQM721169 QAI721169 QKE721169 QUA721169 RDW721169 RNS721169 RXO721169 SHK721169 SRG721169 TBC721169 TKY721169 TUU721169 UEQ721169 UOM721169 UYI721169 VIE721169 VSA721169 WBW721169 WLS721169 WVO721169 JC786705 SY786705 ACU786705 AMQ786705 AWM786705 BGI786705 BQE786705 CAA786705 CJW786705 CTS786705 DDO786705 DNK786705 DXG786705 EHC786705 EQY786705 FAU786705 FKQ786705 FUM786705 GEI786705 GOE786705 GYA786705 HHW786705 HRS786705 IBO786705 ILK786705 IVG786705 JFC786705 JOY786705 JYU786705 KIQ786705 KSM786705 LCI786705 LME786705 LWA786705 MFW786705 MPS786705 MZO786705 NJK786705 NTG786705 ODC786705 OMY786705 OWU786705 PGQ786705 PQM786705 QAI786705 QKE786705 QUA786705 RDW786705 RNS786705 RXO786705 SHK786705 SRG786705 TBC786705 TKY786705 TUU786705 UEQ786705 UOM786705 UYI786705 VIE786705 VSA786705 WBW786705 WLS786705 WVO786705 JC852241 SY852241 ACU852241 AMQ852241 AWM852241 BGI852241 BQE852241 CAA852241 CJW852241 CTS852241 DDO852241 DNK852241 DXG852241 EHC852241 EQY852241 FAU852241 FKQ852241 FUM852241 GEI852241 GOE852241 GYA852241 HHW852241 HRS852241 IBO852241 ILK852241 IVG852241 JFC852241 JOY852241 JYU852241 KIQ852241 KSM852241 LCI852241 LME852241 LWA852241 MFW852241 MPS852241 MZO852241 NJK852241 NTG852241 ODC852241 OMY852241 OWU852241 PGQ852241 PQM852241 QAI852241 QKE852241 QUA852241 RDW852241 RNS852241 RXO852241 SHK852241 SRG852241 TBC852241 TKY852241 TUU852241 UEQ852241 UOM852241 UYI852241 VIE852241 VSA852241 WBW852241 WLS852241 WVO852241 JC917777 SY917777 ACU917777 AMQ917777 AWM917777 BGI917777 BQE917777 CAA917777 CJW917777 CTS917777 DDO917777 DNK917777 DXG917777 EHC917777 EQY917777 FAU917777 FKQ917777 FUM917777 GEI917777 GOE917777 GYA917777 HHW917777 HRS917777 IBO917777 ILK917777 IVG917777 JFC917777 JOY917777 JYU917777 KIQ917777 KSM917777 LCI917777 LME917777 LWA917777 MFW917777 MPS917777 MZO917777 NJK917777 NTG917777 ODC917777 OMY917777 OWU917777 PGQ917777 PQM917777 QAI917777 QKE917777 QUA917777 RDW917777 RNS917777 RXO917777 SHK917777 SRG917777 TBC917777 TKY917777 TUU917777 UEQ917777 UOM917777 UYI917777 VIE917777 VSA917777 WBW917777 WLS917777 WVO917777 JC983313 SY983313 ACU983313 AMQ983313 AWM983313 BGI983313 BQE983313 CAA983313 CJW983313 CTS983313 DDO983313 DNK983313 DXG983313 EHC983313 EQY983313 FAU983313 FKQ983313 FUM983313 GEI983313 GOE983313 GYA983313 HHW983313 HRS983313 IBO983313 ILK983313 IVG983313 JFC983313 JOY983313 JYU983313 KIQ983313 KSM983313 LCI983313 LME983313 LWA983313 MFW983313 MPS983313 MZO983313 NJK983313 NTG983313 ODC983313 OMY983313 OWU983313 PGQ983313 PQM983313 QAI983313 QKE983313 QUA983313 RDW983313 RNS983313 RXO983313 SHK983313 SRG983313 TBC983313 TKY983313 TUU983313 UEQ983313 UOM983313 UYI983313 VIE983313 VSA983313 WBW983313 WLS983313 WVO983313 JE267 TA267 ACW267 AMS267 AWO267 BGK267 BQG267 CAC267 CJY267 CTU267 DDQ267 DNM267 DXI267 EHE267 ERA267 FAW267 FKS267 FUO267 GEK267 GOG267 GYC267 HHY267 HRU267 IBQ267 ILM267 IVI267 JFE267 JPA267 JYW267 KIS267 KSO267 LCK267 LMG267 LWC267 MFY267 MPU267 MZQ267 NJM267 NTI267 ODE267 ONA267 OWW267 PGS267 PQO267 QAK267 QKG267 QUC267 RDY267 RNU267 RXQ267 SHM267 SRI267 TBE267 TLA267 TUW267 UES267 UOO267 UYK267 VIG267 VSC267 WBY267 WLU267 WVQ267 I65803 JE65803 TA65803 ACW65803 AMS65803 AWO65803 BGK65803 BQG65803 CAC65803 CJY65803 CTU65803 DDQ65803 DNM65803 DXI65803 EHE65803 ERA65803 FAW65803 FKS65803 FUO65803 GEK65803 GOG65803 GYC65803 HHY65803 HRU65803 IBQ65803 ILM65803 IVI65803 JFE65803 JPA65803 JYW65803 KIS65803 KSO65803 LCK65803 LMG65803 LWC65803 MFY65803 MPU65803 MZQ65803 NJM65803 NTI65803 ODE65803 ONA65803 OWW65803 PGS65803 PQO65803 QAK65803 QKG65803 QUC65803 RDY65803 RNU65803 RXQ65803 SHM65803 SRI65803 TBE65803 TLA65803 TUW65803 UES65803 UOO65803 UYK65803 VIG65803 VSC65803 WBY65803 WLU65803 WVQ65803 I131339 JE131339 TA131339 ACW131339 AMS131339 AWO131339 BGK131339 BQG131339 CAC131339 CJY131339 CTU131339 DDQ131339 DNM131339 DXI131339 EHE131339 ERA131339 FAW131339 FKS131339 FUO131339 GEK131339 GOG131339 GYC131339 HHY131339 HRU131339 IBQ131339 ILM131339 IVI131339 JFE131339 JPA131339 JYW131339 KIS131339 KSO131339 LCK131339 LMG131339 LWC131339 MFY131339 MPU131339 MZQ131339 NJM131339 NTI131339 ODE131339 ONA131339 OWW131339 PGS131339 PQO131339 QAK131339 QKG131339 QUC131339 RDY131339 RNU131339 RXQ131339 SHM131339 SRI131339 TBE131339 TLA131339 TUW131339 UES131339 UOO131339 UYK131339 VIG131339 VSC131339 WBY131339 WLU131339 WVQ131339 I196875 JE196875 TA196875 ACW196875 AMS196875 AWO196875 BGK196875 BQG196875 CAC196875 CJY196875 CTU196875 DDQ196875 DNM196875 DXI196875 EHE196875 ERA196875 FAW196875 FKS196875 FUO196875 GEK196875 GOG196875 GYC196875 HHY196875 HRU196875 IBQ196875 ILM196875 IVI196875 JFE196875 JPA196875 JYW196875 KIS196875 KSO196875 LCK196875 LMG196875 LWC196875 MFY196875 MPU196875 MZQ196875 NJM196875 NTI196875 ODE196875 ONA196875 OWW196875 PGS196875 PQO196875 QAK196875 QKG196875 QUC196875 RDY196875 RNU196875 RXQ196875 SHM196875 SRI196875 TBE196875 TLA196875 TUW196875 UES196875 UOO196875 UYK196875 VIG196875 VSC196875 WBY196875 WLU196875 WVQ196875 I262411 JE262411 TA262411 ACW262411 AMS262411 AWO262411 BGK262411 BQG262411 CAC262411 CJY262411 CTU262411 DDQ262411 DNM262411 DXI262411 EHE262411 ERA262411 FAW262411 FKS262411 FUO262411 GEK262411 GOG262411 GYC262411 HHY262411 HRU262411 IBQ262411 ILM262411 IVI262411 JFE262411 JPA262411 JYW262411 KIS262411 KSO262411 LCK262411 LMG262411 LWC262411 MFY262411 MPU262411 MZQ262411 NJM262411 NTI262411 ODE262411 ONA262411 OWW262411 PGS262411 PQO262411 QAK262411 QKG262411 QUC262411 RDY262411 RNU262411 RXQ262411 SHM262411 SRI262411 TBE262411 TLA262411 TUW262411 UES262411 UOO262411 UYK262411 VIG262411 VSC262411 WBY262411 WLU262411 WVQ262411 I327947 JE327947 TA327947 ACW327947 AMS327947 AWO327947 BGK327947 BQG327947 CAC327947 CJY327947 CTU327947 DDQ327947 DNM327947 DXI327947 EHE327947 ERA327947 FAW327947 FKS327947 FUO327947 GEK327947 GOG327947 GYC327947 HHY327947 HRU327947 IBQ327947 ILM327947 IVI327947 JFE327947 JPA327947 JYW327947 KIS327947 KSO327947 LCK327947 LMG327947 LWC327947 MFY327947 MPU327947 MZQ327947 NJM327947 NTI327947 ODE327947 ONA327947 OWW327947 PGS327947 PQO327947 QAK327947 QKG327947 QUC327947 RDY327947 RNU327947 RXQ327947 SHM327947 SRI327947 TBE327947 TLA327947 TUW327947 UES327947 UOO327947 UYK327947 VIG327947 VSC327947 WBY327947 WLU327947 WVQ327947 I393483 JE393483 TA393483 ACW393483 AMS393483 AWO393483 BGK393483 BQG393483 CAC393483 CJY393483 CTU393483 DDQ393483 DNM393483 DXI393483 EHE393483 ERA393483 FAW393483 FKS393483 FUO393483 GEK393483 GOG393483 GYC393483 HHY393483 HRU393483 IBQ393483 ILM393483 IVI393483 JFE393483 JPA393483 JYW393483 KIS393483 KSO393483 LCK393483 LMG393483 LWC393483 MFY393483 MPU393483 MZQ393483 NJM393483 NTI393483 ODE393483 ONA393483 OWW393483 PGS393483 PQO393483 QAK393483 QKG393483 QUC393483 RDY393483 RNU393483 RXQ393483 SHM393483 SRI393483 TBE393483 TLA393483 TUW393483 UES393483 UOO393483 UYK393483 VIG393483 VSC393483 WBY393483 WLU393483 WVQ393483 I459019 JE459019 TA459019 ACW459019 AMS459019 AWO459019 BGK459019 BQG459019 CAC459019 CJY459019 CTU459019 DDQ459019 DNM459019 DXI459019 EHE459019 ERA459019 FAW459019 FKS459019 FUO459019 GEK459019 GOG459019 GYC459019 HHY459019 HRU459019 IBQ459019 ILM459019 IVI459019 JFE459019 JPA459019 JYW459019 KIS459019 KSO459019 LCK459019 LMG459019 LWC459019 MFY459019 MPU459019 MZQ459019 NJM459019 NTI459019 ODE459019 ONA459019 OWW459019 PGS459019 PQO459019 QAK459019 QKG459019 QUC459019 RDY459019 RNU459019 RXQ459019 SHM459019 SRI459019 TBE459019 TLA459019 TUW459019 UES459019 UOO459019 UYK459019 VIG459019 VSC459019 WBY459019 WLU459019 WVQ459019 I524555 JE524555 TA524555 ACW524555 AMS524555 AWO524555 BGK524555 BQG524555 CAC524555 CJY524555 CTU524555 DDQ524555 DNM524555 DXI524555 EHE524555 ERA524555 FAW524555 FKS524555 FUO524555 GEK524555 GOG524555 GYC524555 HHY524555 HRU524555 IBQ524555 ILM524555 IVI524555 JFE524555 JPA524555 JYW524555 KIS524555 KSO524555 LCK524555 LMG524555 LWC524555 MFY524555 MPU524555 MZQ524555 NJM524555 NTI524555 ODE524555 ONA524555 OWW524555 PGS524555 PQO524555 QAK524555 QKG524555 QUC524555 RDY524555 RNU524555 RXQ524555 SHM524555 SRI524555 TBE524555 TLA524555 TUW524555 UES524555 UOO524555 UYK524555 VIG524555 VSC524555 WBY524555 WLU524555 WVQ524555 I590091 JE590091 TA590091 ACW590091 AMS590091 AWO590091 BGK590091 BQG590091 CAC590091 CJY590091 CTU590091 DDQ590091 DNM590091 DXI590091 EHE590091 ERA590091 FAW590091 FKS590091 FUO590091 GEK590091 GOG590091 GYC590091 HHY590091 HRU590091 IBQ590091 ILM590091 IVI590091 JFE590091 JPA590091 JYW590091 KIS590091 KSO590091 LCK590091 LMG590091 LWC590091 MFY590091 MPU590091 MZQ590091 NJM590091 NTI590091 ODE590091 ONA590091 OWW590091 PGS590091 PQO590091 QAK590091 QKG590091 QUC590091 RDY590091 RNU590091 RXQ590091 SHM590091 SRI590091 TBE590091 TLA590091 TUW590091 UES590091 UOO590091 UYK590091 VIG590091 VSC590091 WBY590091 WLU590091 WVQ590091 I655627 JE655627 TA655627 ACW655627 AMS655627 AWO655627 BGK655627 BQG655627 CAC655627 CJY655627 CTU655627 DDQ655627 DNM655627 DXI655627 EHE655627 ERA655627 FAW655627 FKS655627 FUO655627 GEK655627 GOG655627 GYC655627 HHY655627 HRU655627 IBQ655627 ILM655627 IVI655627 JFE655627 JPA655627 JYW655627 KIS655627 KSO655627 LCK655627 LMG655627 LWC655627 MFY655627 MPU655627 MZQ655627 NJM655627 NTI655627 ODE655627 ONA655627 OWW655627 PGS655627 PQO655627 QAK655627 QKG655627 QUC655627 RDY655627 RNU655627 RXQ655627 SHM655627 SRI655627 TBE655627 TLA655627 TUW655627 UES655627 UOO655627 UYK655627 VIG655627 VSC655627 WBY655627 WLU655627 WVQ655627 I721163 JE721163 TA721163 ACW721163 AMS721163 AWO721163 BGK721163 BQG721163 CAC721163 CJY721163 CTU721163 DDQ721163 DNM721163 DXI721163 EHE721163 ERA721163 FAW721163 FKS721163 FUO721163 GEK721163 GOG721163 GYC721163 HHY721163 HRU721163 IBQ721163 ILM721163 IVI721163 JFE721163 JPA721163 JYW721163 KIS721163 KSO721163 LCK721163 LMG721163 LWC721163 MFY721163 MPU721163 MZQ721163 NJM721163 NTI721163 ODE721163 ONA721163 OWW721163 PGS721163 PQO721163 QAK721163 QKG721163 QUC721163 RDY721163 RNU721163 RXQ721163 SHM721163 SRI721163 TBE721163 TLA721163 TUW721163 UES721163 UOO721163 UYK721163 VIG721163 VSC721163 WBY721163 WLU721163 WVQ721163 I786699 JE786699 TA786699 ACW786699 AMS786699 AWO786699 BGK786699 BQG786699 CAC786699 CJY786699 CTU786699 DDQ786699 DNM786699 DXI786699 EHE786699 ERA786699 FAW786699 FKS786699 FUO786699 GEK786699 GOG786699 GYC786699 HHY786699 HRU786699 IBQ786699 ILM786699 IVI786699 JFE786699 JPA786699 JYW786699 KIS786699 KSO786699 LCK786699 LMG786699 LWC786699 MFY786699 MPU786699 MZQ786699 NJM786699 NTI786699 ODE786699 ONA786699 OWW786699 PGS786699 PQO786699 QAK786699 QKG786699 QUC786699 RDY786699 RNU786699 RXQ786699 SHM786699 SRI786699 TBE786699 TLA786699 TUW786699 UES786699 UOO786699 UYK786699 VIG786699 VSC786699 WBY786699 WLU786699 WVQ786699 I852235 JE852235 TA852235 ACW852235 AMS852235 AWO852235 BGK852235 BQG852235 CAC852235 CJY852235 CTU852235 DDQ852235 DNM852235 DXI852235 EHE852235 ERA852235 FAW852235 FKS852235 FUO852235 GEK852235 GOG852235 GYC852235 HHY852235 HRU852235 IBQ852235 ILM852235 IVI852235 JFE852235 JPA852235 JYW852235 KIS852235 KSO852235 LCK852235 LMG852235 LWC852235 MFY852235 MPU852235 MZQ852235 NJM852235 NTI852235 ODE852235 ONA852235 OWW852235 PGS852235 PQO852235 QAK852235 QKG852235 QUC852235 RDY852235 RNU852235 RXQ852235 SHM852235 SRI852235 TBE852235 TLA852235 TUW852235 UES852235 UOO852235 UYK852235 VIG852235 VSC852235 WBY852235 WLU852235 WVQ852235 I917771 JE917771 TA917771 ACW917771 AMS917771 AWO917771 BGK917771 BQG917771 CAC917771 CJY917771 CTU917771 DDQ917771 DNM917771 DXI917771 EHE917771 ERA917771 FAW917771 FKS917771 FUO917771 GEK917771 GOG917771 GYC917771 HHY917771 HRU917771 IBQ917771 ILM917771 IVI917771 JFE917771 JPA917771 JYW917771 KIS917771 KSO917771 LCK917771 LMG917771 LWC917771 MFY917771 MPU917771 MZQ917771 NJM917771 NTI917771 ODE917771 ONA917771 OWW917771 PGS917771 PQO917771 QAK917771 QKG917771 QUC917771 RDY917771 RNU917771 RXQ917771 SHM917771 SRI917771 TBE917771 TLA917771 TUW917771 UES917771 UOO917771 UYK917771 VIG917771 VSC917771 WBY917771 WLU917771 WVQ917771 I983307 JE983307 TA983307 ACW983307 AMS983307 AWO983307 BGK983307 BQG983307 CAC983307 CJY983307 CTU983307 DDQ983307 DNM983307 DXI983307 EHE983307 ERA983307 FAW983307 FKS983307 FUO983307 GEK983307 GOG983307 GYC983307 HHY983307 HRU983307 IBQ983307 ILM983307 IVI983307 JFE983307 JPA983307 JYW983307 KIS983307 KSO983307 LCK983307 LMG983307 LWC983307 MFY983307 MPU983307 MZQ983307 NJM983307 NTI983307 ODE983307 ONA983307 OWW983307 PGS983307 PQO983307 QAK983307 QKG983307 QUC983307 RDY983307 RNU983307 RXQ983307 SHM983307 SRI983307 TBE983307 TLA983307 TUW983307 UES983307 UOO983307 UYK983307 VIG983307 VSC983307 WBY983307 WLU983307 WVQ983307 JC261:JD261 SY261:SZ261 ACU261:ACV261 AMQ261:AMR261 AWM261:AWN261 BGI261:BGJ261 BQE261:BQF261 CAA261:CAB261 CJW261:CJX261 CTS261:CTT261 DDO261:DDP261 DNK261:DNL261 DXG261:DXH261 EHC261:EHD261 EQY261:EQZ261 FAU261:FAV261 FKQ261:FKR261 FUM261:FUN261 GEI261:GEJ261 GOE261:GOF261 GYA261:GYB261 HHW261:HHX261 HRS261:HRT261 IBO261:IBP261 ILK261:ILL261 IVG261:IVH261 JFC261:JFD261 JOY261:JOZ261 JYU261:JYV261 KIQ261:KIR261 KSM261:KSN261 LCI261:LCJ261 LME261:LMF261 LWA261:LWB261 MFW261:MFX261 MPS261:MPT261 MZO261:MZP261 NJK261:NJL261 NTG261:NTH261 ODC261:ODD261 OMY261:OMZ261 OWU261:OWV261 PGQ261:PGR261 PQM261:PQN261 QAI261:QAJ261 QKE261:QKF261 QUA261:QUB261 RDW261:RDX261 RNS261:RNT261 RXO261:RXP261 SHK261:SHL261 SRG261:SRH261 TBC261:TBD261 TKY261:TKZ261 TUU261:TUV261 UEQ261:UER261 UOM261:UON261 UYI261:UYJ261 VIE261:VIF261 VSA261:VSB261 WBW261:WBX261 WLS261:WLT261 WVO261:WVP261 JC65797:JD65797 SY65797:SZ65797 ACU65797:ACV65797 AMQ65797:AMR65797 AWM65797:AWN65797 BGI65797:BGJ65797 BQE65797:BQF65797 CAA65797:CAB65797 CJW65797:CJX65797 CTS65797:CTT65797 DDO65797:DDP65797 DNK65797:DNL65797 DXG65797:DXH65797 EHC65797:EHD65797 EQY65797:EQZ65797 FAU65797:FAV65797 FKQ65797:FKR65797 FUM65797:FUN65797 GEI65797:GEJ65797 GOE65797:GOF65797 GYA65797:GYB65797 HHW65797:HHX65797 HRS65797:HRT65797 IBO65797:IBP65797 ILK65797:ILL65797 IVG65797:IVH65797 JFC65797:JFD65797 JOY65797:JOZ65797 JYU65797:JYV65797 KIQ65797:KIR65797 KSM65797:KSN65797 LCI65797:LCJ65797 LME65797:LMF65797 LWA65797:LWB65797 MFW65797:MFX65797 MPS65797:MPT65797 MZO65797:MZP65797 NJK65797:NJL65797 NTG65797:NTH65797 ODC65797:ODD65797 OMY65797:OMZ65797 OWU65797:OWV65797 PGQ65797:PGR65797 PQM65797:PQN65797 QAI65797:QAJ65797 QKE65797:QKF65797 QUA65797:QUB65797 RDW65797:RDX65797 RNS65797:RNT65797 RXO65797:RXP65797 SHK65797:SHL65797 SRG65797:SRH65797 TBC65797:TBD65797 TKY65797:TKZ65797 TUU65797:TUV65797 UEQ65797:UER65797 UOM65797:UON65797 UYI65797:UYJ65797 VIE65797:VIF65797 VSA65797:VSB65797 WBW65797:WBX65797 WLS65797:WLT65797 WVO65797:WVP65797 JC131333:JD131333 SY131333:SZ131333 ACU131333:ACV131333 AMQ131333:AMR131333 AWM131333:AWN131333 BGI131333:BGJ131333 BQE131333:BQF131333 CAA131333:CAB131333 CJW131333:CJX131333 CTS131333:CTT131333 DDO131333:DDP131333 DNK131333:DNL131333 DXG131333:DXH131333 EHC131333:EHD131333 EQY131333:EQZ131333 FAU131333:FAV131333 FKQ131333:FKR131333 FUM131333:FUN131333 GEI131333:GEJ131333 GOE131333:GOF131333 GYA131333:GYB131333 HHW131333:HHX131333 HRS131333:HRT131333 IBO131333:IBP131333 ILK131333:ILL131333 IVG131333:IVH131333 JFC131333:JFD131333 JOY131333:JOZ131333 JYU131333:JYV131333 KIQ131333:KIR131333 KSM131333:KSN131333 LCI131333:LCJ131333 LME131333:LMF131333 LWA131333:LWB131333 MFW131333:MFX131333 MPS131333:MPT131333 MZO131333:MZP131333 NJK131333:NJL131333 NTG131333:NTH131333 ODC131333:ODD131333 OMY131333:OMZ131333 OWU131333:OWV131333 PGQ131333:PGR131333 PQM131333:PQN131333 QAI131333:QAJ131333 QKE131333:QKF131333 QUA131333:QUB131333 RDW131333:RDX131333 RNS131333:RNT131333 RXO131333:RXP131333 SHK131333:SHL131333 SRG131333:SRH131333 TBC131333:TBD131333 TKY131333:TKZ131333 TUU131333:TUV131333 UEQ131333:UER131333 UOM131333:UON131333 UYI131333:UYJ131333 VIE131333:VIF131333 VSA131333:VSB131333 WBW131333:WBX131333 WLS131333:WLT131333 WVO131333:WVP131333 JC196869:JD196869 SY196869:SZ196869 ACU196869:ACV196869 AMQ196869:AMR196869 AWM196869:AWN196869 BGI196869:BGJ196869 BQE196869:BQF196869 CAA196869:CAB196869 CJW196869:CJX196869 CTS196869:CTT196869 DDO196869:DDP196869 DNK196869:DNL196869 DXG196869:DXH196869 EHC196869:EHD196869 EQY196869:EQZ196869 FAU196869:FAV196869 FKQ196869:FKR196869 FUM196869:FUN196869 GEI196869:GEJ196869 GOE196869:GOF196869 GYA196869:GYB196869 HHW196869:HHX196869 HRS196869:HRT196869 IBO196869:IBP196869 ILK196869:ILL196869 IVG196869:IVH196869 JFC196869:JFD196869 JOY196869:JOZ196869 JYU196869:JYV196869 KIQ196869:KIR196869 KSM196869:KSN196869 LCI196869:LCJ196869 LME196869:LMF196869 LWA196869:LWB196869 MFW196869:MFX196869 MPS196869:MPT196869 MZO196869:MZP196869 NJK196869:NJL196869 NTG196869:NTH196869 ODC196869:ODD196869 OMY196869:OMZ196869 OWU196869:OWV196869 PGQ196869:PGR196869 PQM196869:PQN196869 QAI196869:QAJ196869 QKE196869:QKF196869 QUA196869:QUB196869 RDW196869:RDX196869 RNS196869:RNT196869 RXO196869:RXP196869 SHK196869:SHL196869 SRG196869:SRH196869 TBC196869:TBD196869 TKY196869:TKZ196869 TUU196869:TUV196869 UEQ196869:UER196869 UOM196869:UON196869 UYI196869:UYJ196869 VIE196869:VIF196869 VSA196869:VSB196869 WBW196869:WBX196869 WLS196869:WLT196869 WVO196869:WVP196869 JC262405:JD262405 SY262405:SZ262405 ACU262405:ACV262405 AMQ262405:AMR262405 AWM262405:AWN262405 BGI262405:BGJ262405 BQE262405:BQF262405 CAA262405:CAB262405 CJW262405:CJX262405 CTS262405:CTT262405 DDO262405:DDP262405 DNK262405:DNL262405 DXG262405:DXH262405 EHC262405:EHD262405 EQY262405:EQZ262405 FAU262405:FAV262405 FKQ262405:FKR262405 FUM262405:FUN262405 GEI262405:GEJ262405 GOE262405:GOF262405 GYA262405:GYB262405 HHW262405:HHX262405 HRS262405:HRT262405 IBO262405:IBP262405 ILK262405:ILL262405 IVG262405:IVH262405 JFC262405:JFD262405 JOY262405:JOZ262405 JYU262405:JYV262405 KIQ262405:KIR262405 KSM262405:KSN262405 LCI262405:LCJ262405 LME262405:LMF262405 LWA262405:LWB262405 MFW262405:MFX262405 MPS262405:MPT262405 MZO262405:MZP262405 NJK262405:NJL262405 NTG262405:NTH262405 ODC262405:ODD262405 OMY262405:OMZ262405 OWU262405:OWV262405 PGQ262405:PGR262405 PQM262405:PQN262405 QAI262405:QAJ262405 QKE262405:QKF262405 QUA262405:QUB262405 RDW262405:RDX262405 RNS262405:RNT262405 RXO262405:RXP262405 SHK262405:SHL262405 SRG262405:SRH262405 TBC262405:TBD262405 TKY262405:TKZ262405 TUU262405:TUV262405 UEQ262405:UER262405 UOM262405:UON262405 UYI262405:UYJ262405 VIE262405:VIF262405 VSA262405:VSB262405 WBW262405:WBX262405 WLS262405:WLT262405 WVO262405:WVP262405 JC327941:JD327941 SY327941:SZ327941 ACU327941:ACV327941 AMQ327941:AMR327941 AWM327941:AWN327941 BGI327941:BGJ327941 BQE327941:BQF327941 CAA327941:CAB327941 CJW327941:CJX327941 CTS327941:CTT327941 DDO327941:DDP327941 DNK327941:DNL327941 DXG327941:DXH327941 EHC327941:EHD327941 EQY327941:EQZ327941 FAU327941:FAV327941 FKQ327941:FKR327941 FUM327941:FUN327941 GEI327941:GEJ327941 GOE327941:GOF327941 GYA327941:GYB327941 HHW327941:HHX327941 HRS327941:HRT327941 IBO327941:IBP327941 ILK327941:ILL327941 IVG327941:IVH327941 JFC327941:JFD327941 JOY327941:JOZ327941 JYU327941:JYV327941 KIQ327941:KIR327941 KSM327941:KSN327941 LCI327941:LCJ327941 LME327941:LMF327941 LWA327941:LWB327941 MFW327941:MFX327941 MPS327941:MPT327941 MZO327941:MZP327941 NJK327941:NJL327941 NTG327941:NTH327941 ODC327941:ODD327941 OMY327941:OMZ327941 OWU327941:OWV327941 PGQ327941:PGR327941 PQM327941:PQN327941 QAI327941:QAJ327941 QKE327941:QKF327941 QUA327941:QUB327941 RDW327941:RDX327941 RNS327941:RNT327941 RXO327941:RXP327941 SHK327941:SHL327941 SRG327941:SRH327941 TBC327941:TBD327941 TKY327941:TKZ327941 TUU327941:TUV327941 UEQ327941:UER327941 UOM327941:UON327941 UYI327941:UYJ327941 VIE327941:VIF327941 VSA327941:VSB327941 WBW327941:WBX327941 WLS327941:WLT327941 WVO327941:WVP327941 JC393477:JD393477 SY393477:SZ393477 ACU393477:ACV393477 AMQ393477:AMR393477 AWM393477:AWN393477 BGI393477:BGJ393477 BQE393477:BQF393477 CAA393477:CAB393477 CJW393477:CJX393477 CTS393477:CTT393477 DDO393477:DDP393477 DNK393477:DNL393477 DXG393477:DXH393477 EHC393477:EHD393477 EQY393477:EQZ393477 FAU393477:FAV393477 FKQ393477:FKR393477 FUM393477:FUN393477 GEI393477:GEJ393477 GOE393477:GOF393477 GYA393477:GYB393477 HHW393477:HHX393477 HRS393477:HRT393477 IBO393477:IBP393477 ILK393477:ILL393477 IVG393477:IVH393477 JFC393477:JFD393477 JOY393477:JOZ393477 JYU393477:JYV393477 KIQ393477:KIR393477 KSM393477:KSN393477 LCI393477:LCJ393477 LME393477:LMF393477 LWA393477:LWB393477 MFW393477:MFX393477 MPS393477:MPT393477 MZO393477:MZP393477 NJK393477:NJL393477 NTG393477:NTH393477 ODC393477:ODD393477 OMY393477:OMZ393477 OWU393477:OWV393477 PGQ393477:PGR393477 PQM393477:PQN393477 QAI393477:QAJ393477 QKE393477:QKF393477 QUA393477:QUB393477 RDW393477:RDX393477 RNS393477:RNT393477 RXO393477:RXP393477 SHK393477:SHL393477 SRG393477:SRH393477 TBC393477:TBD393477 TKY393477:TKZ393477 TUU393477:TUV393477 UEQ393477:UER393477 UOM393477:UON393477 UYI393477:UYJ393477 VIE393477:VIF393477 VSA393477:VSB393477 WBW393477:WBX393477 WLS393477:WLT393477 WVO393477:WVP393477 JC459013:JD459013 SY459013:SZ459013 ACU459013:ACV459013 AMQ459013:AMR459013 AWM459013:AWN459013 BGI459013:BGJ459013 BQE459013:BQF459013 CAA459013:CAB459013 CJW459013:CJX459013 CTS459013:CTT459013 DDO459013:DDP459013 DNK459013:DNL459013 DXG459013:DXH459013 EHC459013:EHD459013 EQY459013:EQZ459013 FAU459013:FAV459013 FKQ459013:FKR459013 FUM459013:FUN459013 GEI459013:GEJ459013 GOE459013:GOF459013 GYA459013:GYB459013 HHW459013:HHX459013 HRS459013:HRT459013 IBO459013:IBP459013 ILK459013:ILL459013 IVG459013:IVH459013 JFC459013:JFD459013 JOY459013:JOZ459013 JYU459013:JYV459013 KIQ459013:KIR459013 KSM459013:KSN459013 LCI459013:LCJ459013 LME459013:LMF459013 LWA459013:LWB459013 MFW459013:MFX459013 MPS459013:MPT459013 MZO459013:MZP459013 NJK459013:NJL459013 NTG459013:NTH459013 ODC459013:ODD459013 OMY459013:OMZ459013 OWU459013:OWV459013 PGQ459013:PGR459013 PQM459013:PQN459013 QAI459013:QAJ459013 QKE459013:QKF459013 QUA459013:QUB459013 RDW459013:RDX459013 RNS459013:RNT459013 RXO459013:RXP459013 SHK459013:SHL459013 SRG459013:SRH459013 TBC459013:TBD459013 TKY459013:TKZ459013 TUU459013:TUV459013 UEQ459013:UER459013 UOM459013:UON459013 UYI459013:UYJ459013 VIE459013:VIF459013 VSA459013:VSB459013 WBW459013:WBX459013 WLS459013:WLT459013 WVO459013:WVP459013 JC524549:JD524549 SY524549:SZ524549 ACU524549:ACV524549 AMQ524549:AMR524549 AWM524549:AWN524549 BGI524549:BGJ524549 BQE524549:BQF524549 CAA524549:CAB524549 CJW524549:CJX524549 CTS524549:CTT524549 DDO524549:DDP524549 DNK524549:DNL524549 DXG524549:DXH524549 EHC524549:EHD524549 EQY524549:EQZ524549 FAU524549:FAV524549 FKQ524549:FKR524549 FUM524549:FUN524549 GEI524549:GEJ524549 GOE524549:GOF524549 GYA524549:GYB524549 HHW524549:HHX524549 HRS524549:HRT524549 IBO524549:IBP524549 ILK524549:ILL524549 IVG524549:IVH524549 JFC524549:JFD524549 JOY524549:JOZ524549 JYU524549:JYV524549 KIQ524549:KIR524549 KSM524549:KSN524549 LCI524549:LCJ524549 LME524549:LMF524549 LWA524549:LWB524549 MFW524549:MFX524549 MPS524549:MPT524549 MZO524549:MZP524549 NJK524549:NJL524549 NTG524549:NTH524549 ODC524549:ODD524549 OMY524549:OMZ524549 OWU524549:OWV524549 PGQ524549:PGR524549 PQM524549:PQN524549 QAI524549:QAJ524549 QKE524549:QKF524549 QUA524549:QUB524549 RDW524549:RDX524549 RNS524549:RNT524549 RXO524549:RXP524549 SHK524549:SHL524549 SRG524549:SRH524549 TBC524549:TBD524549 TKY524549:TKZ524549 TUU524549:TUV524549 UEQ524549:UER524549 UOM524549:UON524549 UYI524549:UYJ524549 VIE524549:VIF524549 VSA524549:VSB524549 WBW524549:WBX524549 WLS524549:WLT524549 WVO524549:WVP524549 JC590085:JD590085 SY590085:SZ590085 ACU590085:ACV590085 AMQ590085:AMR590085 AWM590085:AWN590085 BGI590085:BGJ590085 BQE590085:BQF590085 CAA590085:CAB590085 CJW590085:CJX590085 CTS590085:CTT590085 DDO590085:DDP590085 DNK590085:DNL590085 DXG590085:DXH590085 EHC590085:EHD590085 EQY590085:EQZ590085 FAU590085:FAV590085 FKQ590085:FKR590085 FUM590085:FUN590085 GEI590085:GEJ590085 GOE590085:GOF590085 GYA590085:GYB590085 HHW590085:HHX590085 HRS590085:HRT590085 IBO590085:IBP590085 ILK590085:ILL590085 IVG590085:IVH590085 JFC590085:JFD590085 JOY590085:JOZ590085 JYU590085:JYV590085 KIQ590085:KIR590085 KSM590085:KSN590085 LCI590085:LCJ590085 LME590085:LMF590085 LWA590085:LWB590085 MFW590085:MFX590085 MPS590085:MPT590085 MZO590085:MZP590085 NJK590085:NJL590085 NTG590085:NTH590085 ODC590085:ODD590085 OMY590085:OMZ590085 OWU590085:OWV590085 PGQ590085:PGR590085 PQM590085:PQN590085 QAI590085:QAJ590085 QKE590085:QKF590085 QUA590085:QUB590085 RDW590085:RDX590085 RNS590085:RNT590085 RXO590085:RXP590085 SHK590085:SHL590085 SRG590085:SRH590085 TBC590085:TBD590085 TKY590085:TKZ590085 TUU590085:TUV590085 UEQ590085:UER590085 UOM590085:UON590085 UYI590085:UYJ590085 VIE590085:VIF590085 VSA590085:VSB590085 WBW590085:WBX590085 WLS590085:WLT590085 WVO590085:WVP590085 JC655621:JD655621 SY655621:SZ655621 ACU655621:ACV655621 AMQ655621:AMR655621 AWM655621:AWN655621 BGI655621:BGJ655621 BQE655621:BQF655621 CAA655621:CAB655621 CJW655621:CJX655621 CTS655621:CTT655621 DDO655621:DDP655621 DNK655621:DNL655621 DXG655621:DXH655621 EHC655621:EHD655621 EQY655621:EQZ655621 FAU655621:FAV655621 FKQ655621:FKR655621 FUM655621:FUN655621 GEI655621:GEJ655621 GOE655621:GOF655621 GYA655621:GYB655621 HHW655621:HHX655621 HRS655621:HRT655621 IBO655621:IBP655621 ILK655621:ILL655621 IVG655621:IVH655621 JFC655621:JFD655621 JOY655621:JOZ655621 JYU655621:JYV655621 KIQ655621:KIR655621 KSM655621:KSN655621 LCI655621:LCJ655621 LME655621:LMF655621 LWA655621:LWB655621 MFW655621:MFX655621 MPS655621:MPT655621 MZO655621:MZP655621 NJK655621:NJL655621 NTG655621:NTH655621 ODC655621:ODD655621 OMY655621:OMZ655621 OWU655621:OWV655621 PGQ655621:PGR655621 PQM655621:PQN655621 QAI655621:QAJ655621 QKE655621:QKF655621 QUA655621:QUB655621 RDW655621:RDX655621 RNS655621:RNT655621 RXO655621:RXP655621 SHK655621:SHL655621 SRG655621:SRH655621 TBC655621:TBD655621 TKY655621:TKZ655621 TUU655621:TUV655621 UEQ655621:UER655621 UOM655621:UON655621 UYI655621:UYJ655621 VIE655621:VIF655621 VSA655621:VSB655621 WBW655621:WBX655621 WLS655621:WLT655621 WVO655621:WVP655621 JC721157:JD721157 SY721157:SZ721157 ACU721157:ACV721157 AMQ721157:AMR721157 AWM721157:AWN721157 BGI721157:BGJ721157 BQE721157:BQF721157 CAA721157:CAB721157 CJW721157:CJX721157 CTS721157:CTT721157 DDO721157:DDP721157 DNK721157:DNL721157 DXG721157:DXH721157 EHC721157:EHD721157 EQY721157:EQZ721157 FAU721157:FAV721157 FKQ721157:FKR721157 FUM721157:FUN721157 GEI721157:GEJ721157 GOE721157:GOF721157 GYA721157:GYB721157 HHW721157:HHX721157 HRS721157:HRT721157 IBO721157:IBP721157 ILK721157:ILL721157 IVG721157:IVH721157 JFC721157:JFD721157 JOY721157:JOZ721157 JYU721157:JYV721157 KIQ721157:KIR721157 KSM721157:KSN721157 LCI721157:LCJ721157 LME721157:LMF721157 LWA721157:LWB721157 MFW721157:MFX721157 MPS721157:MPT721157 MZO721157:MZP721157 NJK721157:NJL721157 NTG721157:NTH721157 ODC721157:ODD721157 OMY721157:OMZ721157 OWU721157:OWV721157 PGQ721157:PGR721157 PQM721157:PQN721157 QAI721157:QAJ721157 QKE721157:QKF721157 QUA721157:QUB721157 RDW721157:RDX721157 RNS721157:RNT721157 RXO721157:RXP721157 SHK721157:SHL721157 SRG721157:SRH721157 TBC721157:TBD721157 TKY721157:TKZ721157 TUU721157:TUV721157 UEQ721157:UER721157 UOM721157:UON721157 UYI721157:UYJ721157 VIE721157:VIF721157 VSA721157:VSB721157 WBW721157:WBX721157 WLS721157:WLT721157 WVO721157:WVP721157 JC786693:JD786693 SY786693:SZ786693 ACU786693:ACV786693 AMQ786693:AMR786693 AWM786693:AWN786693 BGI786693:BGJ786693 BQE786693:BQF786693 CAA786693:CAB786693 CJW786693:CJX786693 CTS786693:CTT786693 DDO786693:DDP786693 DNK786693:DNL786693 DXG786693:DXH786693 EHC786693:EHD786693 EQY786693:EQZ786693 FAU786693:FAV786693 FKQ786693:FKR786693 FUM786693:FUN786693 GEI786693:GEJ786693 GOE786693:GOF786693 GYA786693:GYB786693 HHW786693:HHX786693 HRS786693:HRT786693 IBO786693:IBP786693 ILK786693:ILL786693 IVG786693:IVH786693 JFC786693:JFD786693 JOY786693:JOZ786693 JYU786693:JYV786693 KIQ786693:KIR786693 KSM786693:KSN786693 LCI786693:LCJ786693 LME786693:LMF786693 LWA786693:LWB786693 MFW786693:MFX786693 MPS786693:MPT786693 MZO786693:MZP786693 NJK786693:NJL786693 NTG786693:NTH786693 ODC786693:ODD786693 OMY786693:OMZ786693 OWU786693:OWV786693 PGQ786693:PGR786693 PQM786693:PQN786693 QAI786693:QAJ786693 QKE786693:QKF786693 QUA786693:QUB786693 RDW786693:RDX786693 RNS786693:RNT786693 RXO786693:RXP786693 SHK786693:SHL786693 SRG786693:SRH786693 TBC786693:TBD786693 TKY786693:TKZ786693 TUU786693:TUV786693 UEQ786693:UER786693 UOM786693:UON786693 UYI786693:UYJ786693 VIE786693:VIF786693 VSA786693:VSB786693 WBW786693:WBX786693 WLS786693:WLT786693 WVO786693:WVP786693 JC852229:JD852229 SY852229:SZ852229 ACU852229:ACV852229 AMQ852229:AMR852229 AWM852229:AWN852229 BGI852229:BGJ852229 BQE852229:BQF852229 CAA852229:CAB852229 CJW852229:CJX852229 CTS852229:CTT852229 DDO852229:DDP852229 DNK852229:DNL852229 DXG852229:DXH852229 EHC852229:EHD852229 EQY852229:EQZ852229 FAU852229:FAV852229 FKQ852229:FKR852229 FUM852229:FUN852229 GEI852229:GEJ852229 GOE852229:GOF852229 GYA852229:GYB852229 HHW852229:HHX852229 HRS852229:HRT852229 IBO852229:IBP852229 ILK852229:ILL852229 IVG852229:IVH852229 JFC852229:JFD852229 JOY852229:JOZ852229 JYU852229:JYV852229 KIQ852229:KIR852229 KSM852229:KSN852229 LCI852229:LCJ852229 LME852229:LMF852229 LWA852229:LWB852229 MFW852229:MFX852229 MPS852229:MPT852229 MZO852229:MZP852229 NJK852229:NJL852229 NTG852229:NTH852229 ODC852229:ODD852229 OMY852229:OMZ852229 OWU852229:OWV852229 PGQ852229:PGR852229 PQM852229:PQN852229 QAI852229:QAJ852229 QKE852229:QKF852229 QUA852229:QUB852229 RDW852229:RDX852229 RNS852229:RNT852229 RXO852229:RXP852229 SHK852229:SHL852229 SRG852229:SRH852229 TBC852229:TBD852229 TKY852229:TKZ852229 TUU852229:TUV852229 UEQ852229:UER852229 UOM852229:UON852229 UYI852229:UYJ852229 VIE852229:VIF852229 VSA852229:VSB852229 WBW852229:WBX852229 WLS852229:WLT852229 WVO852229:WVP852229 JC917765:JD917765 SY917765:SZ917765 ACU917765:ACV917765 AMQ917765:AMR917765 AWM917765:AWN917765 BGI917765:BGJ917765 BQE917765:BQF917765 CAA917765:CAB917765 CJW917765:CJX917765 CTS917765:CTT917765 DDO917765:DDP917765 DNK917765:DNL917765 DXG917765:DXH917765 EHC917765:EHD917765 EQY917765:EQZ917765 FAU917765:FAV917765 FKQ917765:FKR917765 FUM917765:FUN917765 GEI917765:GEJ917765 GOE917765:GOF917765 GYA917765:GYB917765 HHW917765:HHX917765 HRS917765:HRT917765 IBO917765:IBP917765 ILK917765:ILL917765 IVG917765:IVH917765 JFC917765:JFD917765 JOY917765:JOZ917765 JYU917765:JYV917765 KIQ917765:KIR917765 KSM917765:KSN917765 LCI917765:LCJ917765 LME917765:LMF917765 LWA917765:LWB917765 MFW917765:MFX917765 MPS917765:MPT917765 MZO917765:MZP917765 NJK917765:NJL917765 NTG917765:NTH917765 ODC917765:ODD917765 OMY917765:OMZ917765 OWU917765:OWV917765 PGQ917765:PGR917765 PQM917765:PQN917765 QAI917765:QAJ917765 QKE917765:QKF917765 QUA917765:QUB917765 RDW917765:RDX917765 RNS917765:RNT917765 RXO917765:RXP917765 SHK917765:SHL917765 SRG917765:SRH917765 TBC917765:TBD917765 TKY917765:TKZ917765 TUU917765:TUV917765 UEQ917765:UER917765 UOM917765:UON917765 UYI917765:UYJ917765 VIE917765:VIF917765 VSA917765:VSB917765 WBW917765:WBX917765 WLS917765:WLT917765 WVO917765:WVP917765 JC983301:JD983301 SY983301:SZ983301 ACU983301:ACV983301 AMQ983301:AMR983301 AWM983301:AWN983301 BGI983301:BGJ983301 BQE983301:BQF983301 CAA983301:CAB983301 CJW983301:CJX983301 CTS983301:CTT983301 DDO983301:DDP983301 DNK983301:DNL983301 DXG983301:DXH983301 EHC983301:EHD983301 EQY983301:EQZ983301 FAU983301:FAV983301 FKQ983301:FKR983301 FUM983301:FUN983301 GEI983301:GEJ983301 GOE983301:GOF983301 GYA983301:GYB983301 HHW983301:HHX983301 HRS983301:HRT983301 IBO983301:IBP983301 ILK983301:ILL983301 IVG983301:IVH983301 JFC983301:JFD983301 JOY983301:JOZ983301 JYU983301:JYV983301 KIQ983301:KIR983301 KSM983301:KSN983301 LCI983301:LCJ983301 LME983301:LMF983301 LWA983301:LWB983301 MFW983301:MFX983301 MPS983301:MPT983301 MZO983301:MZP983301 NJK983301:NJL983301 NTG983301:NTH983301 ODC983301:ODD983301 OMY983301:OMZ983301 OWU983301:OWV983301 PGQ983301:PGR983301 PQM983301:PQN983301 QAI983301:QAJ983301 QKE983301:QKF983301 QUA983301:QUB983301 RDW983301:RDX983301 RNS983301:RNT983301 RXO983301:RXP983301 SHK983301:SHL983301 SRG983301:SRH983301 TBC983301:TBD983301 TKY983301:TKZ983301 TUU983301:TUV983301 UEQ983301:UER983301 UOM983301:UON983301 UYI983301:UYJ983301 VIE983301:VIF983301 VSA983301:VSB983301 WBW983301:WBX983301 WLS983301:WLT983301 WVO983301:WVP983301 JF255 TB255 ACX255 AMT255 AWP255 BGL255 BQH255 CAD255 CJZ255 CTV255 DDR255 DNN255 DXJ255 EHF255 ERB255 FAX255 FKT255 FUP255 GEL255 GOH255 GYD255 HHZ255 HRV255 IBR255 ILN255 IVJ255 JFF255 JPB255 JYX255 KIT255 KSP255 LCL255 LMH255 LWD255 MFZ255 MPV255 MZR255 NJN255 NTJ255 ODF255 ONB255 OWX255 PGT255 PQP255 QAL255 QKH255 QUD255 RDZ255 RNV255 RXR255 SHN255 SRJ255 TBF255 TLB255 TUX255 UET255 UOP255 UYL255 VIH255 VSD255 WBZ255 WLV255 WVR255 J65791 JF65791 TB65791 ACX65791 AMT65791 AWP65791 BGL65791 BQH65791 CAD65791 CJZ65791 CTV65791 DDR65791 DNN65791 DXJ65791 EHF65791 ERB65791 FAX65791 FKT65791 FUP65791 GEL65791 GOH65791 GYD65791 HHZ65791 HRV65791 IBR65791 ILN65791 IVJ65791 JFF65791 JPB65791 JYX65791 KIT65791 KSP65791 LCL65791 LMH65791 LWD65791 MFZ65791 MPV65791 MZR65791 NJN65791 NTJ65791 ODF65791 ONB65791 OWX65791 PGT65791 PQP65791 QAL65791 QKH65791 QUD65791 RDZ65791 RNV65791 RXR65791 SHN65791 SRJ65791 TBF65791 TLB65791 TUX65791 UET65791 UOP65791 UYL65791 VIH65791 VSD65791 WBZ65791 WLV65791 WVR65791 J131327 JF131327 TB131327 ACX131327 AMT131327 AWP131327 BGL131327 BQH131327 CAD131327 CJZ131327 CTV131327 DDR131327 DNN131327 DXJ131327 EHF131327 ERB131327 FAX131327 FKT131327 FUP131327 GEL131327 GOH131327 GYD131327 HHZ131327 HRV131327 IBR131327 ILN131327 IVJ131327 JFF131327 JPB131327 JYX131327 KIT131327 KSP131327 LCL131327 LMH131327 LWD131327 MFZ131327 MPV131327 MZR131327 NJN131327 NTJ131327 ODF131327 ONB131327 OWX131327 PGT131327 PQP131327 QAL131327 QKH131327 QUD131327 RDZ131327 RNV131327 RXR131327 SHN131327 SRJ131327 TBF131327 TLB131327 TUX131327 UET131327 UOP131327 UYL131327 VIH131327 VSD131327 WBZ131327 WLV131327 WVR131327 J196863 JF196863 TB196863 ACX196863 AMT196863 AWP196863 BGL196863 BQH196863 CAD196863 CJZ196863 CTV196863 DDR196863 DNN196863 DXJ196863 EHF196863 ERB196863 FAX196863 FKT196863 FUP196863 GEL196863 GOH196863 GYD196863 HHZ196863 HRV196863 IBR196863 ILN196863 IVJ196863 JFF196863 JPB196863 JYX196863 KIT196863 KSP196863 LCL196863 LMH196863 LWD196863 MFZ196863 MPV196863 MZR196863 NJN196863 NTJ196863 ODF196863 ONB196863 OWX196863 PGT196863 PQP196863 QAL196863 QKH196863 QUD196863 RDZ196863 RNV196863 RXR196863 SHN196863 SRJ196863 TBF196863 TLB196863 TUX196863 UET196863 UOP196863 UYL196863 VIH196863 VSD196863 WBZ196863 WLV196863 WVR196863 J262399 JF262399 TB262399 ACX262399 AMT262399 AWP262399 BGL262399 BQH262399 CAD262399 CJZ262399 CTV262399 DDR262399 DNN262399 DXJ262399 EHF262399 ERB262399 FAX262399 FKT262399 FUP262399 GEL262399 GOH262399 GYD262399 HHZ262399 HRV262399 IBR262399 ILN262399 IVJ262399 JFF262399 JPB262399 JYX262399 KIT262399 KSP262399 LCL262399 LMH262399 LWD262399 MFZ262399 MPV262399 MZR262399 NJN262399 NTJ262399 ODF262399 ONB262399 OWX262399 PGT262399 PQP262399 QAL262399 QKH262399 QUD262399 RDZ262399 RNV262399 RXR262399 SHN262399 SRJ262399 TBF262399 TLB262399 TUX262399 UET262399 UOP262399 UYL262399 VIH262399 VSD262399 WBZ262399 WLV262399 WVR262399 J327935 JF327935 TB327935 ACX327935 AMT327935 AWP327935 BGL327935 BQH327935 CAD327935 CJZ327935 CTV327935 DDR327935 DNN327935 DXJ327935 EHF327935 ERB327935 FAX327935 FKT327935 FUP327935 GEL327935 GOH327935 GYD327935 HHZ327935 HRV327935 IBR327935 ILN327935 IVJ327935 JFF327935 JPB327935 JYX327935 KIT327935 KSP327935 LCL327935 LMH327935 LWD327935 MFZ327935 MPV327935 MZR327935 NJN327935 NTJ327935 ODF327935 ONB327935 OWX327935 PGT327935 PQP327935 QAL327935 QKH327935 QUD327935 RDZ327935 RNV327935 RXR327935 SHN327935 SRJ327935 TBF327935 TLB327935 TUX327935 UET327935 UOP327935 UYL327935 VIH327935 VSD327935 WBZ327935 WLV327935 WVR327935 J393471 JF393471 TB393471 ACX393471 AMT393471 AWP393471 BGL393471 BQH393471 CAD393471 CJZ393471 CTV393471 DDR393471 DNN393471 DXJ393471 EHF393471 ERB393471 FAX393471 FKT393471 FUP393471 GEL393471 GOH393471 GYD393471 HHZ393471 HRV393471 IBR393471 ILN393471 IVJ393471 JFF393471 JPB393471 JYX393471 KIT393471 KSP393471 LCL393471 LMH393471 LWD393471 MFZ393471 MPV393471 MZR393471 NJN393471 NTJ393471 ODF393471 ONB393471 OWX393471 PGT393471 PQP393471 QAL393471 QKH393471 QUD393471 RDZ393471 RNV393471 RXR393471 SHN393471 SRJ393471 TBF393471 TLB393471 TUX393471 UET393471 UOP393471 UYL393471 VIH393471 VSD393471 WBZ393471 WLV393471 WVR393471 J459007 JF459007 TB459007 ACX459007 AMT459007 AWP459007 BGL459007 BQH459007 CAD459007 CJZ459007 CTV459007 DDR459007 DNN459007 DXJ459007 EHF459007 ERB459007 FAX459007 FKT459007 FUP459007 GEL459007 GOH459007 GYD459007 HHZ459007 HRV459007 IBR459007 ILN459007 IVJ459007 JFF459007 JPB459007 JYX459007 KIT459007 KSP459007 LCL459007 LMH459007 LWD459007 MFZ459007 MPV459007 MZR459007 NJN459007 NTJ459007 ODF459007 ONB459007 OWX459007 PGT459007 PQP459007 QAL459007 QKH459007 QUD459007 RDZ459007 RNV459007 RXR459007 SHN459007 SRJ459007 TBF459007 TLB459007 TUX459007 UET459007 UOP459007 UYL459007 VIH459007 VSD459007 WBZ459007 WLV459007 WVR459007 J524543 JF524543 TB524543 ACX524543 AMT524543 AWP524543 BGL524543 BQH524543 CAD524543 CJZ524543 CTV524543 DDR524543 DNN524543 DXJ524543 EHF524543 ERB524543 FAX524543 FKT524543 FUP524543 GEL524543 GOH524543 GYD524543 HHZ524543 HRV524543 IBR524543 ILN524543 IVJ524543 JFF524543 JPB524543 JYX524543 KIT524543 KSP524543 LCL524543 LMH524543 LWD524543 MFZ524543 MPV524543 MZR524543 NJN524543 NTJ524543 ODF524543 ONB524543 OWX524543 PGT524543 PQP524543 QAL524543 QKH524543 QUD524543 RDZ524543 RNV524543 RXR524543 SHN524543 SRJ524543 TBF524543 TLB524543 TUX524543 UET524543 UOP524543 UYL524543 VIH524543 VSD524543 WBZ524543 WLV524543 WVR524543 J590079 JF590079 TB590079 ACX590079 AMT590079 AWP590079 BGL590079 BQH590079 CAD590079 CJZ590079 CTV590079 DDR590079 DNN590079 DXJ590079 EHF590079 ERB590079 FAX590079 FKT590079 FUP590079 GEL590079 GOH590079 GYD590079 HHZ590079 HRV590079 IBR590079 ILN590079 IVJ590079 JFF590079 JPB590079 JYX590079 KIT590079 KSP590079 LCL590079 LMH590079 LWD590079 MFZ590079 MPV590079 MZR590079 NJN590079 NTJ590079 ODF590079 ONB590079 OWX590079 PGT590079 PQP590079 QAL590079 QKH590079 QUD590079 RDZ590079 RNV590079 RXR590079 SHN590079 SRJ590079 TBF590079 TLB590079 TUX590079 UET590079 UOP590079 UYL590079 VIH590079 VSD590079 WBZ590079 WLV590079 WVR590079 J655615 JF655615 TB655615 ACX655615 AMT655615 AWP655615 BGL655615 BQH655615 CAD655615 CJZ655615 CTV655615 DDR655615 DNN655615 DXJ655615 EHF655615 ERB655615 FAX655615 FKT655615 FUP655615 GEL655615 GOH655615 GYD655615 HHZ655615 HRV655615 IBR655615 ILN655615 IVJ655615 JFF655615 JPB655615 JYX655615 KIT655615 KSP655615 LCL655615 LMH655615 LWD655615 MFZ655615 MPV655615 MZR655615 NJN655615 NTJ655615 ODF655615 ONB655615 OWX655615 PGT655615 PQP655615 QAL655615 QKH655615 QUD655615 RDZ655615 RNV655615 RXR655615 SHN655615 SRJ655615 TBF655615 TLB655615 TUX655615 UET655615 UOP655615 UYL655615 VIH655615 VSD655615 WBZ655615 WLV655615 WVR655615 J721151 JF721151 TB721151 ACX721151 AMT721151 AWP721151 BGL721151 BQH721151 CAD721151 CJZ721151 CTV721151 DDR721151 DNN721151 DXJ721151 EHF721151 ERB721151 FAX721151 FKT721151 FUP721151 GEL721151 GOH721151 GYD721151 HHZ721151 HRV721151 IBR721151 ILN721151 IVJ721151 JFF721151 JPB721151 JYX721151 KIT721151 KSP721151 LCL721151 LMH721151 LWD721151 MFZ721151 MPV721151 MZR721151 NJN721151 NTJ721151 ODF721151 ONB721151 OWX721151 PGT721151 PQP721151 QAL721151 QKH721151 QUD721151 RDZ721151 RNV721151 RXR721151 SHN721151 SRJ721151 TBF721151 TLB721151 TUX721151 UET721151 UOP721151 UYL721151 VIH721151 VSD721151 WBZ721151 WLV721151 WVR721151 J786687 JF786687 TB786687 ACX786687 AMT786687 AWP786687 BGL786687 BQH786687 CAD786687 CJZ786687 CTV786687 DDR786687 DNN786687 DXJ786687 EHF786687 ERB786687 FAX786687 FKT786687 FUP786687 GEL786687 GOH786687 GYD786687 HHZ786687 HRV786687 IBR786687 ILN786687 IVJ786687 JFF786687 JPB786687 JYX786687 KIT786687 KSP786687 LCL786687 LMH786687 LWD786687 MFZ786687 MPV786687 MZR786687 NJN786687 NTJ786687 ODF786687 ONB786687 OWX786687 PGT786687 PQP786687 QAL786687 QKH786687 QUD786687 RDZ786687 RNV786687 RXR786687 SHN786687 SRJ786687 TBF786687 TLB786687 TUX786687 UET786687 UOP786687 UYL786687 VIH786687 VSD786687 WBZ786687 WLV786687 WVR786687 J852223 JF852223 TB852223 ACX852223 AMT852223 AWP852223 BGL852223 BQH852223 CAD852223 CJZ852223 CTV852223 DDR852223 DNN852223 DXJ852223 EHF852223 ERB852223 FAX852223 FKT852223 FUP852223 GEL852223 GOH852223 GYD852223 HHZ852223 HRV852223 IBR852223 ILN852223 IVJ852223 JFF852223 JPB852223 JYX852223 KIT852223 KSP852223 LCL852223 LMH852223 LWD852223 MFZ852223 MPV852223 MZR852223 NJN852223 NTJ852223 ODF852223 ONB852223 OWX852223 PGT852223 PQP852223 QAL852223 QKH852223 QUD852223 RDZ852223 RNV852223 RXR852223 SHN852223 SRJ852223 TBF852223 TLB852223 TUX852223 UET852223 UOP852223 UYL852223 VIH852223 VSD852223 WBZ852223 WLV852223 WVR852223 J917759 JF917759 TB917759 ACX917759 AMT917759 AWP917759 BGL917759 BQH917759 CAD917759 CJZ917759 CTV917759 DDR917759 DNN917759 DXJ917759 EHF917759 ERB917759 FAX917759 FKT917759 FUP917759 GEL917759 GOH917759 GYD917759 HHZ917759 HRV917759 IBR917759 ILN917759 IVJ917759 JFF917759 JPB917759 JYX917759 KIT917759 KSP917759 LCL917759 LMH917759 LWD917759 MFZ917759 MPV917759 MZR917759 NJN917759 NTJ917759 ODF917759 ONB917759 OWX917759 PGT917759 PQP917759 QAL917759 QKH917759 QUD917759 RDZ917759 RNV917759 RXR917759 SHN917759 SRJ917759 TBF917759 TLB917759 TUX917759 UET917759 UOP917759 UYL917759 VIH917759 VSD917759 WBZ917759 WLV917759 WVR917759 J983295 JF983295 TB983295 ACX983295 AMT983295 AWP983295 BGL983295 BQH983295 CAD983295 CJZ983295 CTV983295 DDR983295 DNN983295 DXJ983295 EHF983295 ERB983295 FAX983295 FKT983295 FUP983295 GEL983295 GOH983295 GYD983295 HHZ983295 HRV983295 IBR983295 ILN983295 IVJ983295 JFF983295 JPB983295 JYX983295 KIT983295 KSP983295 LCL983295 LMH983295 LWD983295 MFZ983295 MPV983295 MZR983295 NJN983295 NTJ983295 ODF983295 ONB983295 OWX983295 PGT983295 PQP983295 QAL983295 QKH983295 QUD983295 RDZ983295 RNV983295 RXR983295 SHN983295 SRJ983295 TBF983295 TLB983295 TUX983295 UET983295 UOP983295 UYL983295 VIH983295 VSD983295 WBZ983295 WLV983295 WVR983295 N243:O243 JJ243:JK243 TF243:TG243 ADB243:ADC243 AMX243:AMY243 AWT243:AWU243 BGP243:BGQ243 BQL243:BQM243 CAH243:CAI243 CKD243:CKE243 CTZ243:CUA243 DDV243:DDW243 DNR243:DNS243 DXN243:DXO243 EHJ243:EHK243 ERF243:ERG243 FBB243:FBC243 FKX243:FKY243 FUT243:FUU243 GEP243:GEQ243 GOL243:GOM243 GYH243:GYI243 HID243:HIE243 HRZ243:HSA243 IBV243:IBW243 ILR243:ILS243 IVN243:IVO243 JFJ243:JFK243 JPF243:JPG243 JZB243:JZC243 KIX243:KIY243 KST243:KSU243 LCP243:LCQ243 LML243:LMM243 LWH243:LWI243 MGD243:MGE243 MPZ243:MQA243 MZV243:MZW243 NJR243:NJS243 NTN243:NTO243 ODJ243:ODK243 ONF243:ONG243 OXB243:OXC243 PGX243:PGY243 PQT243:PQU243 QAP243:QAQ243 QKL243:QKM243 QUH243:QUI243 RED243:REE243 RNZ243:ROA243 RXV243:RXW243 SHR243:SHS243 SRN243:SRO243 TBJ243:TBK243 TLF243:TLG243 TVB243:TVC243 UEX243:UEY243 UOT243:UOU243 UYP243:UYQ243 VIL243:VIM243 VSH243:VSI243 WCD243:WCE243 WLZ243:WMA243 WVV243:WVW243 N65779:O65779 JJ65779:JK65779 TF65779:TG65779 ADB65779:ADC65779 AMX65779:AMY65779 AWT65779:AWU65779 BGP65779:BGQ65779 BQL65779:BQM65779 CAH65779:CAI65779 CKD65779:CKE65779 CTZ65779:CUA65779 DDV65779:DDW65779 DNR65779:DNS65779 DXN65779:DXO65779 EHJ65779:EHK65779 ERF65779:ERG65779 FBB65779:FBC65779 FKX65779:FKY65779 FUT65779:FUU65779 GEP65779:GEQ65779 GOL65779:GOM65779 GYH65779:GYI65779 HID65779:HIE65779 HRZ65779:HSA65779 IBV65779:IBW65779 ILR65779:ILS65779 IVN65779:IVO65779 JFJ65779:JFK65779 JPF65779:JPG65779 JZB65779:JZC65779 KIX65779:KIY65779 KST65779:KSU65779 LCP65779:LCQ65779 LML65779:LMM65779 LWH65779:LWI65779 MGD65779:MGE65779 MPZ65779:MQA65779 MZV65779:MZW65779 NJR65779:NJS65779 NTN65779:NTO65779 ODJ65779:ODK65779 ONF65779:ONG65779 OXB65779:OXC65779 PGX65779:PGY65779 PQT65779:PQU65779 QAP65779:QAQ65779 QKL65779:QKM65779 QUH65779:QUI65779 RED65779:REE65779 RNZ65779:ROA65779 RXV65779:RXW65779 SHR65779:SHS65779 SRN65779:SRO65779 TBJ65779:TBK65779 TLF65779:TLG65779 TVB65779:TVC65779 UEX65779:UEY65779 UOT65779:UOU65779 UYP65779:UYQ65779 VIL65779:VIM65779 VSH65779:VSI65779 WCD65779:WCE65779 WLZ65779:WMA65779 WVV65779:WVW65779 N131315:O131315 JJ131315:JK131315 TF131315:TG131315 ADB131315:ADC131315 AMX131315:AMY131315 AWT131315:AWU131315 BGP131315:BGQ131315 BQL131315:BQM131315 CAH131315:CAI131315 CKD131315:CKE131315 CTZ131315:CUA131315 DDV131315:DDW131315 DNR131315:DNS131315 DXN131315:DXO131315 EHJ131315:EHK131315 ERF131315:ERG131315 FBB131315:FBC131315 FKX131315:FKY131315 FUT131315:FUU131315 GEP131315:GEQ131315 GOL131315:GOM131315 GYH131315:GYI131315 HID131315:HIE131315 HRZ131315:HSA131315 IBV131315:IBW131315 ILR131315:ILS131315 IVN131315:IVO131315 JFJ131315:JFK131315 JPF131315:JPG131315 JZB131315:JZC131315 KIX131315:KIY131315 KST131315:KSU131315 LCP131315:LCQ131315 LML131315:LMM131315 LWH131315:LWI131315 MGD131315:MGE131315 MPZ131315:MQA131315 MZV131315:MZW131315 NJR131315:NJS131315 NTN131315:NTO131315 ODJ131315:ODK131315 ONF131315:ONG131315 OXB131315:OXC131315 PGX131315:PGY131315 PQT131315:PQU131315 QAP131315:QAQ131315 QKL131315:QKM131315 QUH131315:QUI131315 RED131315:REE131315 RNZ131315:ROA131315 RXV131315:RXW131315 SHR131315:SHS131315 SRN131315:SRO131315 TBJ131315:TBK131315 TLF131315:TLG131315 TVB131315:TVC131315 UEX131315:UEY131315 UOT131315:UOU131315 UYP131315:UYQ131315 VIL131315:VIM131315 VSH131315:VSI131315 WCD131315:WCE131315 WLZ131315:WMA131315 WVV131315:WVW131315 N196851:O196851 JJ196851:JK196851 TF196851:TG196851 ADB196851:ADC196851 AMX196851:AMY196851 AWT196851:AWU196851 BGP196851:BGQ196851 BQL196851:BQM196851 CAH196851:CAI196851 CKD196851:CKE196851 CTZ196851:CUA196851 DDV196851:DDW196851 DNR196851:DNS196851 DXN196851:DXO196851 EHJ196851:EHK196851 ERF196851:ERG196851 FBB196851:FBC196851 FKX196851:FKY196851 FUT196851:FUU196851 GEP196851:GEQ196851 GOL196851:GOM196851 GYH196851:GYI196851 HID196851:HIE196851 HRZ196851:HSA196851 IBV196851:IBW196851 ILR196851:ILS196851 IVN196851:IVO196851 JFJ196851:JFK196851 JPF196851:JPG196851 JZB196851:JZC196851 KIX196851:KIY196851 KST196851:KSU196851 LCP196851:LCQ196851 LML196851:LMM196851 LWH196851:LWI196851 MGD196851:MGE196851 MPZ196851:MQA196851 MZV196851:MZW196851 NJR196851:NJS196851 NTN196851:NTO196851 ODJ196851:ODK196851 ONF196851:ONG196851 OXB196851:OXC196851 PGX196851:PGY196851 PQT196851:PQU196851 QAP196851:QAQ196851 QKL196851:QKM196851 QUH196851:QUI196851 RED196851:REE196851 RNZ196851:ROA196851 RXV196851:RXW196851 SHR196851:SHS196851 SRN196851:SRO196851 TBJ196851:TBK196851 TLF196851:TLG196851 TVB196851:TVC196851 UEX196851:UEY196851 UOT196851:UOU196851 UYP196851:UYQ196851 VIL196851:VIM196851 VSH196851:VSI196851 WCD196851:WCE196851 WLZ196851:WMA196851 WVV196851:WVW196851 N262387:O262387 JJ262387:JK262387 TF262387:TG262387 ADB262387:ADC262387 AMX262387:AMY262387 AWT262387:AWU262387 BGP262387:BGQ262387 BQL262387:BQM262387 CAH262387:CAI262387 CKD262387:CKE262387 CTZ262387:CUA262387 DDV262387:DDW262387 DNR262387:DNS262387 DXN262387:DXO262387 EHJ262387:EHK262387 ERF262387:ERG262387 FBB262387:FBC262387 FKX262387:FKY262387 FUT262387:FUU262387 GEP262387:GEQ262387 GOL262387:GOM262387 GYH262387:GYI262387 HID262387:HIE262387 HRZ262387:HSA262387 IBV262387:IBW262387 ILR262387:ILS262387 IVN262387:IVO262387 JFJ262387:JFK262387 JPF262387:JPG262387 JZB262387:JZC262387 KIX262387:KIY262387 KST262387:KSU262387 LCP262387:LCQ262387 LML262387:LMM262387 LWH262387:LWI262387 MGD262387:MGE262387 MPZ262387:MQA262387 MZV262387:MZW262387 NJR262387:NJS262387 NTN262387:NTO262387 ODJ262387:ODK262387 ONF262387:ONG262387 OXB262387:OXC262387 PGX262387:PGY262387 PQT262387:PQU262387 QAP262387:QAQ262387 QKL262387:QKM262387 QUH262387:QUI262387 RED262387:REE262387 RNZ262387:ROA262387 RXV262387:RXW262387 SHR262387:SHS262387 SRN262387:SRO262387 TBJ262387:TBK262387 TLF262387:TLG262387 TVB262387:TVC262387 UEX262387:UEY262387 UOT262387:UOU262387 UYP262387:UYQ262387 VIL262387:VIM262387 VSH262387:VSI262387 WCD262387:WCE262387 WLZ262387:WMA262387 WVV262387:WVW262387 N327923:O327923 JJ327923:JK327923 TF327923:TG327923 ADB327923:ADC327923 AMX327923:AMY327923 AWT327923:AWU327923 BGP327923:BGQ327923 BQL327923:BQM327923 CAH327923:CAI327923 CKD327923:CKE327923 CTZ327923:CUA327923 DDV327923:DDW327923 DNR327923:DNS327923 DXN327923:DXO327923 EHJ327923:EHK327923 ERF327923:ERG327923 FBB327923:FBC327923 FKX327923:FKY327923 FUT327923:FUU327923 GEP327923:GEQ327923 GOL327923:GOM327923 GYH327923:GYI327923 HID327923:HIE327923 HRZ327923:HSA327923 IBV327923:IBW327923 ILR327923:ILS327923 IVN327923:IVO327923 JFJ327923:JFK327923 JPF327923:JPG327923 JZB327923:JZC327923 KIX327923:KIY327923 KST327923:KSU327923 LCP327923:LCQ327923 LML327923:LMM327923 LWH327923:LWI327923 MGD327923:MGE327923 MPZ327923:MQA327923 MZV327923:MZW327923 NJR327923:NJS327923 NTN327923:NTO327923 ODJ327923:ODK327923 ONF327923:ONG327923 OXB327923:OXC327923 PGX327923:PGY327923 PQT327923:PQU327923 QAP327923:QAQ327923 QKL327923:QKM327923 QUH327923:QUI327923 RED327923:REE327923 RNZ327923:ROA327923 RXV327923:RXW327923 SHR327923:SHS327923 SRN327923:SRO327923 TBJ327923:TBK327923 TLF327923:TLG327923 TVB327923:TVC327923 UEX327923:UEY327923 UOT327923:UOU327923 UYP327923:UYQ327923 VIL327923:VIM327923 VSH327923:VSI327923 WCD327923:WCE327923 WLZ327923:WMA327923 WVV327923:WVW327923 N393459:O393459 JJ393459:JK393459 TF393459:TG393459 ADB393459:ADC393459 AMX393459:AMY393459 AWT393459:AWU393459 BGP393459:BGQ393459 BQL393459:BQM393459 CAH393459:CAI393459 CKD393459:CKE393459 CTZ393459:CUA393459 DDV393459:DDW393459 DNR393459:DNS393459 DXN393459:DXO393459 EHJ393459:EHK393459 ERF393459:ERG393459 FBB393459:FBC393459 FKX393459:FKY393459 FUT393459:FUU393459 GEP393459:GEQ393459 GOL393459:GOM393459 GYH393459:GYI393459 HID393459:HIE393459 HRZ393459:HSA393459 IBV393459:IBW393459 ILR393459:ILS393459 IVN393459:IVO393459 JFJ393459:JFK393459 JPF393459:JPG393459 JZB393459:JZC393459 KIX393459:KIY393459 KST393459:KSU393459 LCP393459:LCQ393459 LML393459:LMM393459 LWH393459:LWI393459 MGD393459:MGE393459 MPZ393459:MQA393459 MZV393459:MZW393459 NJR393459:NJS393459 NTN393459:NTO393459 ODJ393459:ODK393459 ONF393459:ONG393459 OXB393459:OXC393459 PGX393459:PGY393459 PQT393459:PQU393459 QAP393459:QAQ393459 QKL393459:QKM393459 QUH393459:QUI393459 RED393459:REE393459 RNZ393459:ROA393459 RXV393459:RXW393459 SHR393459:SHS393459 SRN393459:SRO393459 TBJ393459:TBK393459 TLF393459:TLG393459 TVB393459:TVC393459 UEX393459:UEY393459 UOT393459:UOU393459 UYP393459:UYQ393459 VIL393459:VIM393459 VSH393459:VSI393459 WCD393459:WCE393459 WLZ393459:WMA393459 WVV393459:WVW393459 N458995:O458995 JJ458995:JK458995 TF458995:TG458995 ADB458995:ADC458995 AMX458995:AMY458995 AWT458995:AWU458995 BGP458995:BGQ458995 BQL458995:BQM458995 CAH458995:CAI458995 CKD458995:CKE458995 CTZ458995:CUA458995 DDV458995:DDW458995 DNR458995:DNS458995 DXN458995:DXO458995 EHJ458995:EHK458995 ERF458995:ERG458995 FBB458995:FBC458995 FKX458995:FKY458995 FUT458995:FUU458995 GEP458995:GEQ458995 GOL458995:GOM458995 GYH458995:GYI458995 HID458995:HIE458995 HRZ458995:HSA458995 IBV458995:IBW458995 ILR458995:ILS458995 IVN458995:IVO458995 JFJ458995:JFK458995 JPF458995:JPG458995 JZB458995:JZC458995 KIX458995:KIY458995 KST458995:KSU458995 LCP458995:LCQ458995 LML458995:LMM458995 LWH458995:LWI458995 MGD458995:MGE458995 MPZ458995:MQA458995 MZV458995:MZW458995 NJR458995:NJS458995 NTN458995:NTO458995 ODJ458995:ODK458995 ONF458995:ONG458995 OXB458995:OXC458995 PGX458995:PGY458995 PQT458995:PQU458995 QAP458995:QAQ458995 QKL458995:QKM458995 QUH458995:QUI458995 RED458995:REE458995 RNZ458995:ROA458995 RXV458995:RXW458995 SHR458995:SHS458995 SRN458995:SRO458995 TBJ458995:TBK458995 TLF458995:TLG458995 TVB458995:TVC458995 UEX458995:UEY458995 UOT458995:UOU458995 UYP458995:UYQ458995 VIL458995:VIM458995 VSH458995:VSI458995 WCD458995:WCE458995 WLZ458995:WMA458995 WVV458995:WVW458995 N524531:O524531 JJ524531:JK524531 TF524531:TG524531 ADB524531:ADC524531 AMX524531:AMY524531 AWT524531:AWU524531 BGP524531:BGQ524531 BQL524531:BQM524531 CAH524531:CAI524531 CKD524531:CKE524531 CTZ524531:CUA524531 DDV524531:DDW524531 DNR524531:DNS524531 DXN524531:DXO524531 EHJ524531:EHK524531 ERF524531:ERG524531 FBB524531:FBC524531 FKX524531:FKY524531 FUT524531:FUU524531 GEP524531:GEQ524531 GOL524531:GOM524531 GYH524531:GYI524531 HID524531:HIE524531 HRZ524531:HSA524531 IBV524531:IBW524531 ILR524531:ILS524531 IVN524531:IVO524531 JFJ524531:JFK524531 JPF524531:JPG524531 JZB524531:JZC524531 KIX524531:KIY524531 KST524531:KSU524531 LCP524531:LCQ524531 LML524531:LMM524531 LWH524531:LWI524531 MGD524531:MGE524531 MPZ524531:MQA524531 MZV524531:MZW524531 NJR524531:NJS524531 NTN524531:NTO524531 ODJ524531:ODK524531 ONF524531:ONG524531 OXB524531:OXC524531 PGX524531:PGY524531 PQT524531:PQU524531 QAP524531:QAQ524531 QKL524531:QKM524531 QUH524531:QUI524531 RED524531:REE524531 RNZ524531:ROA524531 RXV524531:RXW524531 SHR524531:SHS524531 SRN524531:SRO524531 TBJ524531:TBK524531 TLF524531:TLG524531 TVB524531:TVC524531 UEX524531:UEY524531 UOT524531:UOU524531 UYP524531:UYQ524531 VIL524531:VIM524531 VSH524531:VSI524531 WCD524531:WCE524531 WLZ524531:WMA524531 WVV524531:WVW524531 N590067:O590067 JJ590067:JK590067 TF590067:TG590067 ADB590067:ADC590067 AMX590067:AMY590067 AWT590067:AWU590067 BGP590067:BGQ590067 BQL590067:BQM590067 CAH590067:CAI590067 CKD590067:CKE590067 CTZ590067:CUA590067 DDV590067:DDW590067 DNR590067:DNS590067 DXN590067:DXO590067 EHJ590067:EHK590067 ERF590067:ERG590067 FBB590067:FBC590067 FKX590067:FKY590067 FUT590067:FUU590067 GEP590067:GEQ590067 GOL590067:GOM590067 GYH590067:GYI590067 HID590067:HIE590067 HRZ590067:HSA590067 IBV590067:IBW590067 ILR590067:ILS590067 IVN590067:IVO590067 JFJ590067:JFK590067 JPF590067:JPG590067 JZB590067:JZC590067 KIX590067:KIY590067 KST590067:KSU590067 LCP590067:LCQ590067 LML590067:LMM590067 LWH590067:LWI590067 MGD590067:MGE590067 MPZ590067:MQA590067 MZV590067:MZW590067 NJR590067:NJS590067 NTN590067:NTO590067 ODJ590067:ODK590067 ONF590067:ONG590067 OXB590067:OXC590067 PGX590067:PGY590067 PQT590067:PQU590067 QAP590067:QAQ590067 QKL590067:QKM590067 QUH590067:QUI590067 RED590067:REE590067 RNZ590067:ROA590067 RXV590067:RXW590067 SHR590067:SHS590067 SRN590067:SRO590067 TBJ590067:TBK590067 TLF590067:TLG590067 TVB590067:TVC590067 UEX590067:UEY590067 UOT590067:UOU590067 UYP590067:UYQ590067 VIL590067:VIM590067 VSH590067:VSI590067 WCD590067:WCE590067 WLZ590067:WMA590067 WVV590067:WVW590067 N655603:O655603 JJ655603:JK655603 TF655603:TG655603 ADB655603:ADC655603 AMX655603:AMY655603 AWT655603:AWU655603 BGP655603:BGQ655603 BQL655603:BQM655603 CAH655603:CAI655603 CKD655603:CKE655603 CTZ655603:CUA655603 DDV655603:DDW655603 DNR655603:DNS655603 DXN655603:DXO655603 EHJ655603:EHK655603 ERF655603:ERG655603 FBB655603:FBC655603 FKX655603:FKY655603 FUT655603:FUU655603 GEP655603:GEQ655603 GOL655603:GOM655603 GYH655603:GYI655603 HID655603:HIE655603 HRZ655603:HSA655603 IBV655603:IBW655603 ILR655603:ILS655603 IVN655603:IVO655603 JFJ655603:JFK655603 JPF655603:JPG655603 JZB655603:JZC655603 KIX655603:KIY655603 KST655603:KSU655603 LCP655603:LCQ655603 LML655603:LMM655603 LWH655603:LWI655603 MGD655603:MGE655603 MPZ655603:MQA655603 MZV655603:MZW655603 NJR655603:NJS655603 NTN655603:NTO655603 ODJ655603:ODK655603 ONF655603:ONG655603 OXB655603:OXC655603 PGX655603:PGY655603 PQT655603:PQU655603 QAP655603:QAQ655603 QKL655603:QKM655603 QUH655603:QUI655603 RED655603:REE655603 RNZ655603:ROA655603 RXV655603:RXW655603 SHR655603:SHS655603 SRN655603:SRO655603 TBJ655603:TBK655603 TLF655603:TLG655603 TVB655603:TVC655603 UEX655603:UEY655603 UOT655603:UOU655603 UYP655603:UYQ655603 VIL655603:VIM655603 VSH655603:VSI655603 WCD655603:WCE655603 WLZ655603:WMA655603 WVV655603:WVW655603 N721139:O721139 JJ721139:JK721139 TF721139:TG721139 ADB721139:ADC721139 AMX721139:AMY721139 AWT721139:AWU721139 BGP721139:BGQ721139 BQL721139:BQM721139 CAH721139:CAI721139 CKD721139:CKE721139 CTZ721139:CUA721139 DDV721139:DDW721139 DNR721139:DNS721139 DXN721139:DXO721139 EHJ721139:EHK721139 ERF721139:ERG721139 FBB721139:FBC721139 FKX721139:FKY721139 FUT721139:FUU721139 GEP721139:GEQ721139 GOL721139:GOM721139 GYH721139:GYI721139 HID721139:HIE721139 HRZ721139:HSA721139 IBV721139:IBW721139 ILR721139:ILS721139 IVN721139:IVO721139 JFJ721139:JFK721139 JPF721139:JPG721139 JZB721139:JZC721139 KIX721139:KIY721139 KST721139:KSU721139 LCP721139:LCQ721139 LML721139:LMM721139 LWH721139:LWI721139 MGD721139:MGE721139 MPZ721139:MQA721139 MZV721139:MZW721139 NJR721139:NJS721139 NTN721139:NTO721139 ODJ721139:ODK721139 ONF721139:ONG721139 OXB721139:OXC721139 PGX721139:PGY721139 PQT721139:PQU721139 QAP721139:QAQ721139 QKL721139:QKM721139 QUH721139:QUI721139 RED721139:REE721139 RNZ721139:ROA721139 RXV721139:RXW721139 SHR721139:SHS721139 SRN721139:SRO721139 TBJ721139:TBK721139 TLF721139:TLG721139 TVB721139:TVC721139 UEX721139:UEY721139 UOT721139:UOU721139 UYP721139:UYQ721139 VIL721139:VIM721139 VSH721139:VSI721139 WCD721139:WCE721139 WLZ721139:WMA721139 WVV721139:WVW721139 N786675:O786675 JJ786675:JK786675 TF786675:TG786675 ADB786675:ADC786675 AMX786675:AMY786675 AWT786675:AWU786675 BGP786675:BGQ786675 BQL786675:BQM786675 CAH786675:CAI786675 CKD786675:CKE786675 CTZ786675:CUA786675 DDV786675:DDW786675 DNR786675:DNS786675 DXN786675:DXO786675 EHJ786675:EHK786675 ERF786675:ERG786675 FBB786675:FBC786675 FKX786675:FKY786675 FUT786675:FUU786675 GEP786675:GEQ786675 GOL786675:GOM786675 GYH786675:GYI786675 HID786675:HIE786675 HRZ786675:HSA786675 IBV786675:IBW786675 ILR786675:ILS786675 IVN786675:IVO786675 JFJ786675:JFK786675 JPF786675:JPG786675 JZB786675:JZC786675 KIX786675:KIY786675 KST786675:KSU786675 LCP786675:LCQ786675 LML786675:LMM786675 LWH786675:LWI786675 MGD786675:MGE786675 MPZ786675:MQA786675 MZV786675:MZW786675 NJR786675:NJS786675 NTN786675:NTO786675 ODJ786675:ODK786675 ONF786675:ONG786675 OXB786675:OXC786675 PGX786675:PGY786675 PQT786675:PQU786675 QAP786675:QAQ786675 QKL786675:QKM786675 QUH786675:QUI786675 RED786675:REE786675 RNZ786675:ROA786675 RXV786675:RXW786675 SHR786675:SHS786675 SRN786675:SRO786675 TBJ786675:TBK786675 TLF786675:TLG786675 TVB786675:TVC786675 UEX786675:UEY786675 UOT786675:UOU786675 UYP786675:UYQ786675 VIL786675:VIM786675 VSH786675:VSI786675 WCD786675:WCE786675 WLZ786675:WMA786675 WVV786675:WVW786675 N852211:O852211 JJ852211:JK852211 TF852211:TG852211 ADB852211:ADC852211 AMX852211:AMY852211 AWT852211:AWU852211 BGP852211:BGQ852211 BQL852211:BQM852211 CAH852211:CAI852211 CKD852211:CKE852211 CTZ852211:CUA852211 DDV852211:DDW852211 DNR852211:DNS852211 DXN852211:DXO852211 EHJ852211:EHK852211 ERF852211:ERG852211 FBB852211:FBC852211 FKX852211:FKY852211 FUT852211:FUU852211 GEP852211:GEQ852211 GOL852211:GOM852211 GYH852211:GYI852211 HID852211:HIE852211 HRZ852211:HSA852211 IBV852211:IBW852211 ILR852211:ILS852211 IVN852211:IVO852211 JFJ852211:JFK852211 JPF852211:JPG852211 JZB852211:JZC852211 KIX852211:KIY852211 KST852211:KSU852211 LCP852211:LCQ852211 LML852211:LMM852211 LWH852211:LWI852211 MGD852211:MGE852211 MPZ852211:MQA852211 MZV852211:MZW852211 NJR852211:NJS852211 NTN852211:NTO852211 ODJ852211:ODK852211 ONF852211:ONG852211 OXB852211:OXC852211 PGX852211:PGY852211 PQT852211:PQU852211 QAP852211:QAQ852211 QKL852211:QKM852211 QUH852211:QUI852211 RED852211:REE852211 RNZ852211:ROA852211 RXV852211:RXW852211 SHR852211:SHS852211 SRN852211:SRO852211 TBJ852211:TBK852211 TLF852211:TLG852211 TVB852211:TVC852211 UEX852211:UEY852211 UOT852211:UOU852211 UYP852211:UYQ852211 VIL852211:VIM852211 VSH852211:VSI852211 WCD852211:WCE852211 WLZ852211:WMA852211 WVV852211:WVW852211 N917747:O917747 JJ917747:JK917747 TF917747:TG917747 ADB917747:ADC917747 AMX917747:AMY917747 AWT917747:AWU917747 BGP917747:BGQ917747 BQL917747:BQM917747 CAH917747:CAI917747 CKD917747:CKE917747 CTZ917747:CUA917747 DDV917747:DDW917747 DNR917747:DNS917747 DXN917747:DXO917747 EHJ917747:EHK917747 ERF917747:ERG917747 FBB917747:FBC917747 FKX917747:FKY917747 FUT917747:FUU917747 GEP917747:GEQ917747 GOL917747:GOM917747 GYH917747:GYI917747 HID917747:HIE917747 HRZ917747:HSA917747 IBV917747:IBW917747 ILR917747:ILS917747 IVN917747:IVO917747 JFJ917747:JFK917747 JPF917747:JPG917747 JZB917747:JZC917747 KIX917747:KIY917747 KST917747:KSU917747 LCP917747:LCQ917747 LML917747:LMM917747 LWH917747:LWI917747 MGD917747:MGE917747 MPZ917747:MQA917747 MZV917747:MZW917747 NJR917747:NJS917747 NTN917747:NTO917747 ODJ917747:ODK917747 ONF917747:ONG917747 OXB917747:OXC917747 PGX917747:PGY917747 PQT917747:PQU917747 QAP917747:QAQ917747 QKL917747:QKM917747 QUH917747:QUI917747 RED917747:REE917747 RNZ917747:ROA917747 RXV917747:RXW917747 SHR917747:SHS917747 SRN917747:SRO917747 TBJ917747:TBK917747 TLF917747:TLG917747 TVB917747:TVC917747 UEX917747:UEY917747 UOT917747:UOU917747 UYP917747:UYQ917747 VIL917747:VIM917747 VSH917747:VSI917747 WCD917747:WCE917747 WLZ917747:WMA917747 WVV917747:WVW917747 N983283:O983283 JJ983283:JK983283 TF983283:TG983283 ADB983283:ADC983283 AMX983283:AMY983283 AWT983283:AWU983283 BGP983283:BGQ983283 BQL983283:BQM983283 CAH983283:CAI983283 CKD983283:CKE983283 CTZ983283:CUA983283 DDV983283:DDW983283 DNR983283:DNS983283 DXN983283:DXO983283 EHJ983283:EHK983283 ERF983283:ERG983283 FBB983283:FBC983283 FKX983283:FKY983283 FUT983283:FUU983283 GEP983283:GEQ983283 GOL983283:GOM983283 GYH983283:GYI983283 HID983283:HIE983283 HRZ983283:HSA983283 IBV983283:IBW983283 ILR983283:ILS983283 IVN983283:IVO983283 JFJ983283:JFK983283 JPF983283:JPG983283 JZB983283:JZC983283 KIX983283:KIY983283 KST983283:KSU983283 LCP983283:LCQ983283 LML983283:LMM983283 LWH983283:LWI983283 MGD983283:MGE983283 MPZ983283:MQA983283 MZV983283:MZW983283 NJR983283:NJS983283 NTN983283:NTO983283 ODJ983283:ODK983283 ONF983283:ONG983283 OXB983283:OXC983283 PGX983283:PGY983283 PQT983283:PQU983283 QAP983283:QAQ983283 QKL983283:QKM983283 QUH983283:QUI983283 RED983283:REE983283 RNZ983283:ROA983283 RXV983283:RXW983283 SHR983283:SHS983283 SRN983283:SRO983283 TBJ983283:TBK983283 TLF983283:TLG983283 TVB983283:TVC983283 UEX983283:UEY983283 UOT983283:UOU983283 UYP983283:UYQ983283 VIL983283:VIM983283 VSH983283:VSI983283 WCD983283:WCE983283 WLZ983283:WMA983283 WVV983283:WVW983283 N237:O237 JJ237:JK237 TF237:TG237 ADB237:ADC237 AMX237:AMY237 AWT237:AWU237 BGP237:BGQ237 BQL237:BQM237 CAH237:CAI237 CKD237:CKE237 CTZ237:CUA237 DDV237:DDW237 DNR237:DNS237 DXN237:DXO237 EHJ237:EHK237 ERF237:ERG237 FBB237:FBC237 FKX237:FKY237 FUT237:FUU237 GEP237:GEQ237 GOL237:GOM237 GYH237:GYI237 HID237:HIE237 HRZ237:HSA237 IBV237:IBW237 ILR237:ILS237 IVN237:IVO237 JFJ237:JFK237 JPF237:JPG237 JZB237:JZC237 KIX237:KIY237 KST237:KSU237 LCP237:LCQ237 LML237:LMM237 LWH237:LWI237 MGD237:MGE237 MPZ237:MQA237 MZV237:MZW237 NJR237:NJS237 NTN237:NTO237 ODJ237:ODK237 ONF237:ONG237 OXB237:OXC237 PGX237:PGY237 PQT237:PQU237 QAP237:QAQ237 QKL237:QKM237 QUH237:QUI237 RED237:REE237 RNZ237:ROA237 RXV237:RXW237 SHR237:SHS237 SRN237:SRO237 TBJ237:TBK237 TLF237:TLG237 TVB237:TVC237 UEX237:UEY237 UOT237:UOU237 UYP237:UYQ237 VIL237:VIM237 VSH237:VSI237 WCD237:WCE237 WLZ237:WMA237 WVV237:WVW237 N65773:O65773 JJ65773:JK65773 TF65773:TG65773 ADB65773:ADC65773 AMX65773:AMY65773 AWT65773:AWU65773 BGP65773:BGQ65773 BQL65773:BQM65773 CAH65773:CAI65773 CKD65773:CKE65773 CTZ65773:CUA65773 DDV65773:DDW65773 DNR65773:DNS65773 DXN65773:DXO65773 EHJ65773:EHK65773 ERF65773:ERG65773 FBB65773:FBC65773 FKX65773:FKY65773 FUT65773:FUU65773 GEP65773:GEQ65773 GOL65773:GOM65773 GYH65773:GYI65773 HID65773:HIE65773 HRZ65773:HSA65773 IBV65773:IBW65773 ILR65773:ILS65773 IVN65773:IVO65773 JFJ65773:JFK65773 JPF65773:JPG65773 JZB65773:JZC65773 KIX65773:KIY65773 KST65773:KSU65773 LCP65773:LCQ65773 LML65773:LMM65773 LWH65773:LWI65773 MGD65773:MGE65773 MPZ65773:MQA65773 MZV65773:MZW65773 NJR65773:NJS65773 NTN65773:NTO65773 ODJ65773:ODK65773 ONF65773:ONG65773 OXB65773:OXC65773 PGX65773:PGY65773 PQT65773:PQU65773 QAP65773:QAQ65773 QKL65773:QKM65773 QUH65773:QUI65773 RED65773:REE65773 RNZ65773:ROA65773 RXV65773:RXW65773 SHR65773:SHS65773 SRN65773:SRO65773 TBJ65773:TBK65773 TLF65773:TLG65773 TVB65773:TVC65773 UEX65773:UEY65773 UOT65773:UOU65773 UYP65773:UYQ65773 VIL65773:VIM65773 VSH65773:VSI65773 WCD65773:WCE65773 WLZ65773:WMA65773 WVV65773:WVW65773 N131309:O131309 JJ131309:JK131309 TF131309:TG131309 ADB131309:ADC131309 AMX131309:AMY131309 AWT131309:AWU131309 BGP131309:BGQ131309 BQL131309:BQM131309 CAH131309:CAI131309 CKD131309:CKE131309 CTZ131309:CUA131309 DDV131309:DDW131309 DNR131309:DNS131309 DXN131309:DXO131309 EHJ131309:EHK131309 ERF131309:ERG131309 FBB131309:FBC131309 FKX131309:FKY131309 FUT131309:FUU131309 GEP131309:GEQ131309 GOL131309:GOM131309 GYH131309:GYI131309 HID131309:HIE131309 HRZ131309:HSA131309 IBV131309:IBW131309 ILR131309:ILS131309 IVN131309:IVO131309 JFJ131309:JFK131309 JPF131309:JPG131309 JZB131309:JZC131309 KIX131309:KIY131309 KST131309:KSU131309 LCP131309:LCQ131309 LML131309:LMM131309 LWH131309:LWI131309 MGD131309:MGE131309 MPZ131309:MQA131309 MZV131309:MZW131309 NJR131309:NJS131309 NTN131309:NTO131309 ODJ131309:ODK131309 ONF131309:ONG131309 OXB131309:OXC131309 PGX131309:PGY131309 PQT131309:PQU131309 QAP131309:QAQ131309 QKL131309:QKM131309 QUH131309:QUI131309 RED131309:REE131309 RNZ131309:ROA131309 RXV131309:RXW131309 SHR131309:SHS131309 SRN131309:SRO131309 TBJ131309:TBK131309 TLF131309:TLG131309 TVB131309:TVC131309 UEX131309:UEY131309 UOT131309:UOU131309 UYP131309:UYQ131309 VIL131309:VIM131309 VSH131309:VSI131309 WCD131309:WCE131309 WLZ131309:WMA131309 WVV131309:WVW131309 N196845:O196845 JJ196845:JK196845 TF196845:TG196845 ADB196845:ADC196845 AMX196845:AMY196845 AWT196845:AWU196845 BGP196845:BGQ196845 BQL196845:BQM196845 CAH196845:CAI196845 CKD196845:CKE196845 CTZ196845:CUA196845 DDV196845:DDW196845 DNR196845:DNS196845 DXN196845:DXO196845 EHJ196845:EHK196845 ERF196845:ERG196845 FBB196845:FBC196845 FKX196845:FKY196845 FUT196845:FUU196845 GEP196845:GEQ196845 GOL196845:GOM196845 GYH196845:GYI196845 HID196845:HIE196845 HRZ196845:HSA196845 IBV196845:IBW196845 ILR196845:ILS196845 IVN196845:IVO196845 JFJ196845:JFK196845 JPF196845:JPG196845 JZB196845:JZC196845 KIX196845:KIY196845 KST196845:KSU196845 LCP196845:LCQ196845 LML196845:LMM196845 LWH196845:LWI196845 MGD196845:MGE196845 MPZ196845:MQA196845 MZV196845:MZW196845 NJR196845:NJS196845 NTN196845:NTO196845 ODJ196845:ODK196845 ONF196845:ONG196845 OXB196845:OXC196845 PGX196845:PGY196845 PQT196845:PQU196845 QAP196845:QAQ196845 QKL196845:QKM196845 QUH196845:QUI196845 RED196845:REE196845 RNZ196845:ROA196845 RXV196845:RXW196845 SHR196845:SHS196845 SRN196845:SRO196845 TBJ196845:TBK196845 TLF196845:TLG196845 TVB196845:TVC196845 UEX196845:UEY196845 UOT196845:UOU196845 UYP196845:UYQ196845 VIL196845:VIM196845 VSH196845:VSI196845 WCD196845:WCE196845 WLZ196845:WMA196845 WVV196845:WVW196845 N262381:O262381 JJ262381:JK262381 TF262381:TG262381 ADB262381:ADC262381 AMX262381:AMY262381 AWT262381:AWU262381 BGP262381:BGQ262381 BQL262381:BQM262381 CAH262381:CAI262381 CKD262381:CKE262381 CTZ262381:CUA262381 DDV262381:DDW262381 DNR262381:DNS262381 DXN262381:DXO262381 EHJ262381:EHK262381 ERF262381:ERG262381 FBB262381:FBC262381 FKX262381:FKY262381 FUT262381:FUU262381 GEP262381:GEQ262381 GOL262381:GOM262381 GYH262381:GYI262381 HID262381:HIE262381 HRZ262381:HSA262381 IBV262381:IBW262381 ILR262381:ILS262381 IVN262381:IVO262381 JFJ262381:JFK262381 JPF262381:JPG262381 JZB262381:JZC262381 KIX262381:KIY262381 KST262381:KSU262381 LCP262381:LCQ262381 LML262381:LMM262381 LWH262381:LWI262381 MGD262381:MGE262381 MPZ262381:MQA262381 MZV262381:MZW262381 NJR262381:NJS262381 NTN262381:NTO262381 ODJ262381:ODK262381 ONF262381:ONG262381 OXB262381:OXC262381 PGX262381:PGY262381 PQT262381:PQU262381 QAP262381:QAQ262381 QKL262381:QKM262381 QUH262381:QUI262381 RED262381:REE262381 RNZ262381:ROA262381 RXV262381:RXW262381 SHR262381:SHS262381 SRN262381:SRO262381 TBJ262381:TBK262381 TLF262381:TLG262381 TVB262381:TVC262381 UEX262381:UEY262381 UOT262381:UOU262381 UYP262381:UYQ262381 VIL262381:VIM262381 VSH262381:VSI262381 WCD262381:WCE262381 WLZ262381:WMA262381 WVV262381:WVW262381 N327917:O327917 JJ327917:JK327917 TF327917:TG327917 ADB327917:ADC327917 AMX327917:AMY327917 AWT327917:AWU327917 BGP327917:BGQ327917 BQL327917:BQM327917 CAH327917:CAI327917 CKD327917:CKE327917 CTZ327917:CUA327917 DDV327917:DDW327917 DNR327917:DNS327917 DXN327917:DXO327917 EHJ327917:EHK327917 ERF327917:ERG327917 FBB327917:FBC327917 FKX327917:FKY327917 FUT327917:FUU327917 GEP327917:GEQ327917 GOL327917:GOM327917 GYH327917:GYI327917 HID327917:HIE327917 HRZ327917:HSA327917 IBV327917:IBW327917 ILR327917:ILS327917 IVN327917:IVO327917 JFJ327917:JFK327917 JPF327917:JPG327917 JZB327917:JZC327917 KIX327917:KIY327917 KST327917:KSU327917 LCP327917:LCQ327917 LML327917:LMM327917 LWH327917:LWI327917 MGD327917:MGE327917 MPZ327917:MQA327917 MZV327917:MZW327917 NJR327917:NJS327917 NTN327917:NTO327917 ODJ327917:ODK327917 ONF327917:ONG327917 OXB327917:OXC327917 PGX327917:PGY327917 PQT327917:PQU327917 QAP327917:QAQ327917 QKL327917:QKM327917 QUH327917:QUI327917 RED327917:REE327917 RNZ327917:ROA327917 RXV327917:RXW327917 SHR327917:SHS327917 SRN327917:SRO327917 TBJ327917:TBK327917 TLF327917:TLG327917 TVB327917:TVC327917 UEX327917:UEY327917 UOT327917:UOU327917 UYP327917:UYQ327917 VIL327917:VIM327917 VSH327917:VSI327917 WCD327917:WCE327917 WLZ327917:WMA327917 WVV327917:WVW327917 N393453:O393453 JJ393453:JK393453 TF393453:TG393453 ADB393453:ADC393453 AMX393453:AMY393453 AWT393453:AWU393453 BGP393453:BGQ393453 BQL393453:BQM393453 CAH393453:CAI393453 CKD393453:CKE393453 CTZ393453:CUA393453 DDV393453:DDW393453 DNR393453:DNS393453 DXN393453:DXO393453 EHJ393453:EHK393453 ERF393453:ERG393453 FBB393453:FBC393453 FKX393453:FKY393453 FUT393453:FUU393453 GEP393453:GEQ393453 GOL393453:GOM393453 GYH393453:GYI393453 HID393453:HIE393453 HRZ393453:HSA393453 IBV393453:IBW393453 ILR393453:ILS393453 IVN393453:IVO393453 JFJ393453:JFK393453 JPF393453:JPG393453 JZB393453:JZC393453 KIX393453:KIY393453 KST393453:KSU393453 LCP393453:LCQ393453 LML393453:LMM393453 LWH393453:LWI393453 MGD393453:MGE393453 MPZ393453:MQA393453 MZV393453:MZW393453 NJR393453:NJS393453 NTN393453:NTO393453 ODJ393453:ODK393453 ONF393453:ONG393453 OXB393453:OXC393453 PGX393453:PGY393453 PQT393453:PQU393453 QAP393453:QAQ393453 QKL393453:QKM393453 QUH393453:QUI393453 RED393453:REE393453 RNZ393453:ROA393453 RXV393453:RXW393453 SHR393453:SHS393453 SRN393453:SRO393453 TBJ393453:TBK393453 TLF393453:TLG393453 TVB393453:TVC393453 UEX393453:UEY393453 UOT393453:UOU393453 UYP393453:UYQ393453 VIL393453:VIM393453 VSH393453:VSI393453 WCD393453:WCE393453 WLZ393453:WMA393453 WVV393453:WVW393453 N458989:O458989 JJ458989:JK458989 TF458989:TG458989 ADB458989:ADC458989 AMX458989:AMY458989 AWT458989:AWU458989 BGP458989:BGQ458989 BQL458989:BQM458989 CAH458989:CAI458989 CKD458989:CKE458989 CTZ458989:CUA458989 DDV458989:DDW458989 DNR458989:DNS458989 DXN458989:DXO458989 EHJ458989:EHK458989 ERF458989:ERG458989 FBB458989:FBC458989 FKX458989:FKY458989 FUT458989:FUU458989 GEP458989:GEQ458989 GOL458989:GOM458989 GYH458989:GYI458989 HID458989:HIE458989 HRZ458989:HSA458989 IBV458989:IBW458989 ILR458989:ILS458989 IVN458989:IVO458989 JFJ458989:JFK458989 JPF458989:JPG458989 JZB458989:JZC458989 KIX458989:KIY458989 KST458989:KSU458989 LCP458989:LCQ458989 LML458989:LMM458989 LWH458989:LWI458989 MGD458989:MGE458989 MPZ458989:MQA458989 MZV458989:MZW458989 NJR458989:NJS458989 NTN458989:NTO458989 ODJ458989:ODK458989 ONF458989:ONG458989 OXB458989:OXC458989 PGX458989:PGY458989 PQT458989:PQU458989 QAP458989:QAQ458989 QKL458989:QKM458989 QUH458989:QUI458989 RED458989:REE458989 RNZ458989:ROA458989 RXV458989:RXW458989 SHR458989:SHS458989 SRN458989:SRO458989 TBJ458989:TBK458989 TLF458989:TLG458989 TVB458989:TVC458989 UEX458989:UEY458989 UOT458989:UOU458989 UYP458989:UYQ458989 VIL458989:VIM458989 VSH458989:VSI458989 WCD458989:WCE458989 WLZ458989:WMA458989 WVV458989:WVW458989 N524525:O524525 JJ524525:JK524525 TF524525:TG524525 ADB524525:ADC524525 AMX524525:AMY524525 AWT524525:AWU524525 BGP524525:BGQ524525 BQL524525:BQM524525 CAH524525:CAI524525 CKD524525:CKE524525 CTZ524525:CUA524525 DDV524525:DDW524525 DNR524525:DNS524525 DXN524525:DXO524525 EHJ524525:EHK524525 ERF524525:ERG524525 FBB524525:FBC524525 FKX524525:FKY524525 FUT524525:FUU524525 GEP524525:GEQ524525 GOL524525:GOM524525 GYH524525:GYI524525 HID524525:HIE524525 HRZ524525:HSA524525 IBV524525:IBW524525 ILR524525:ILS524525 IVN524525:IVO524525 JFJ524525:JFK524525 JPF524525:JPG524525 JZB524525:JZC524525 KIX524525:KIY524525 KST524525:KSU524525 LCP524525:LCQ524525 LML524525:LMM524525 LWH524525:LWI524525 MGD524525:MGE524525 MPZ524525:MQA524525 MZV524525:MZW524525 NJR524525:NJS524525 NTN524525:NTO524525 ODJ524525:ODK524525 ONF524525:ONG524525 OXB524525:OXC524525 PGX524525:PGY524525 PQT524525:PQU524525 QAP524525:QAQ524525 QKL524525:QKM524525 QUH524525:QUI524525 RED524525:REE524525 RNZ524525:ROA524525 RXV524525:RXW524525 SHR524525:SHS524525 SRN524525:SRO524525 TBJ524525:TBK524525 TLF524525:TLG524525 TVB524525:TVC524525 UEX524525:UEY524525 UOT524525:UOU524525 UYP524525:UYQ524525 VIL524525:VIM524525 VSH524525:VSI524525 WCD524525:WCE524525 WLZ524525:WMA524525 WVV524525:WVW524525 N590061:O590061 JJ590061:JK590061 TF590061:TG590061 ADB590061:ADC590061 AMX590061:AMY590061 AWT590061:AWU590061 BGP590061:BGQ590061 BQL590061:BQM590061 CAH590061:CAI590061 CKD590061:CKE590061 CTZ590061:CUA590061 DDV590061:DDW590061 DNR590061:DNS590061 DXN590061:DXO590061 EHJ590061:EHK590061 ERF590061:ERG590061 FBB590061:FBC590061 FKX590061:FKY590061 FUT590061:FUU590061 GEP590061:GEQ590061 GOL590061:GOM590061 GYH590061:GYI590061 HID590061:HIE590061 HRZ590061:HSA590061 IBV590061:IBW590061 ILR590061:ILS590061 IVN590061:IVO590061 JFJ590061:JFK590061 JPF590061:JPG590061 JZB590061:JZC590061 KIX590061:KIY590061 KST590061:KSU590061 LCP590061:LCQ590061 LML590061:LMM590061 LWH590061:LWI590061 MGD590061:MGE590061 MPZ590061:MQA590061 MZV590061:MZW590061 NJR590061:NJS590061 NTN590061:NTO590061 ODJ590061:ODK590061 ONF590061:ONG590061 OXB590061:OXC590061 PGX590061:PGY590061 PQT590061:PQU590061 QAP590061:QAQ590061 QKL590061:QKM590061 QUH590061:QUI590061 RED590061:REE590061 RNZ590061:ROA590061 RXV590061:RXW590061 SHR590061:SHS590061 SRN590061:SRO590061 TBJ590061:TBK590061 TLF590061:TLG590061 TVB590061:TVC590061 UEX590061:UEY590061 UOT590061:UOU590061 UYP590061:UYQ590061 VIL590061:VIM590061 VSH590061:VSI590061 WCD590061:WCE590061 WLZ590061:WMA590061 WVV590061:WVW590061 N655597:O655597 JJ655597:JK655597 TF655597:TG655597 ADB655597:ADC655597 AMX655597:AMY655597 AWT655597:AWU655597 BGP655597:BGQ655597 BQL655597:BQM655597 CAH655597:CAI655597 CKD655597:CKE655597 CTZ655597:CUA655597 DDV655597:DDW655597 DNR655597:DNS655597 DXN655597:DXO655597 EHJ655597:EHK655597 ERF655597:ERG655597 FBB655597:FBC655597 FKX655597:FKY655597 FUT655597:FUU655597 GEP655597:GEQ655597 GOL655597:GOM655597 GYH655597:GYI655597 HID655597:HIE655597 HRZ655597:HSA655597 IBV655597:IBW655597 ILR655597:ILS655597 IVN655597:IVO655597 JFJ655597:JFK655597 JPF655597:JPG655597 JZB655597:JZC655597 KIX655597:KIY655597 KST655597:KSU655597 LCP655597:LCQ655597 LML655597:LMM655597 LWH655597:LWI655597 MGD655597:MGE655597 MPZ655597:MQA655597 MZV655597:MZW655597 NJR655597:NJS655597 NTN655597:NTO655597 ODJ655597:ODK655597 ONF655597:ONG655597 OXB655597:OXC655597 PGX655597:PGY655597 PQT655597:PQU655597 QAP655597:QAQ655597 QKL655597:QKM655597 QUH655597:QUI655597 RED655597:REE655597 RNZ655597:ROA655597 RXV655597:RXW655597 SHR655597:SHS655597 SRN655597:SRO655597 TBJ655597:TBK655597 TLF655597:TLG655597 TVB655597:TVC655597 UEX655597:UEY655597 UOT655597:UOU655597 UYP655597:UYQ655597 VIL655597:VIM655597 VSH655597:VSI655597 WCD655597:WCE655597 WLZ655597:WMA655597 WVV655597:WVW655597 N721133:O721133 JJ721133:JK721133 TF721133:TG721133 ADB721133:ADC721133 AMX721133:AMY721133 AWT721133:AWU721133 BGP721133:BGQ721133 BQL721133:BQM721133 CAH721133:CAI721133 CKD721133:CKE721133 CTZ721133:CUA721133 DDV721133:DDW721133 DNR721133:DNS721133 DXN721133:DXO721133 EHJ721133:EHK721133 ERF721133:ERG721133 FBB721133:FBC721133 FKX721133:FKY721133 FUT721133:FUU721133 GEP721133:GEQ721133 GOL721133:GOM721133 GYH721133:GYI721133 HID721133:HIE721133 HRZ721133:HSA721133 IBV721133:IBW721133 ILR721133:ILS721133 IVN721133:IVO721133 JFJ721133:JFK721133 JPF721133:JPG721133 JZB721133:JZC721133 KIX721133:KIY721133 KST721133:KSU721133 LCP721133:LCQ721133 LML721133:LMM721133 LWH721133:LWI721133 MGD721133:MGE721133 MPZ721133:MQA721133 MZV721133:MZW721133 NJR721133:NJS721133 NTN721133:NTO721133 ODJ721133:ODK721133 ONF721133:ONG721133 OXB721133:OXC721133 PGX721133:PGY721133 PQT721133:PQU721133 QAP721133:QAQ721133 QKL721133:QKM721133 QUH721133:QUI721133 RED721133:REE721133 RNZ721133:ROA721133 RXV721133:RXW721133 SHR721133:SHS721133 SRN721133:SRO721133 TBJ721133:TBK721133 TLF721133:TLG721133 TVB721133:TVC721133 UEX721133:UEY721133 UOT721133:UOU721133 UYP721133:UYQ721133 VIL721133:VIM721133 VSH721133:VSI721133 WCD721133:WCE721133 WLZ721133:WMA721133 WVV721133:WVW721133 N786669:O786669 JJ786669:JK786669 TF786669:TG786669 ADB786669:ADC786669 AMX786669:AMY786669 AWT786669:AWU786669 BGP786669:BGQ786669 BQL786669:BQM786669 CAH786669:CAI786669 CKD786669:CKE786669 CTZ786669:CUA786669 DDV786669:DDW786669 DNR786669:DNS786669 DXN786669:DXO786669 EHJ786669:EHK786669 ERF786669:ERG786669 FBB786669:FBC786669 FKX786669:FKY786669 FUT786669:FUU786669 GEP786669:GEQ786669 GOL786669:GOM786669 GYH786669:GYI786669 HID786669:HIE786669 HRZ786669:HSA786669 IBV786669:IBW786669 ILR786669:ILS786669 IVN786669:IVO786669 JFJ786669:JFK786669 JPF786669:JPG786669 JZB786669:JZC786669 KIX786669:KIY786669 KST786669:KSU786669 LCP786669:LCQ786669 LML786669:LMM786669 LWH786669:LWI786669 MGD786669:MGE786669 MPZ786669:MQA786669 MZV786669:MZW786669 NJR786669:NJS786669 NTN786669:NTO786669 ODJ786669:ODK786669 ONF786669:ONG786669 OXB786669:OXC786669 PGX786669:PGY786669 PQT786669:PQU786669 QAP786669:QAQ786669 QKL786669:QKM786669 QUH786669:QUI786669 RED786669:REE786669 RNZ786669:ROA786669 RXV786669:RXW786669 SHR786669:SHS786669 SRN786669:SRO786669 TBJ786669:TBK786669 TLF786669:TLG786669 TVB786669:TVC786669 UEX786669:UEY786669 UOT786669:UOU786669 UYP786669:UYQ786669 VIL786669:VIM786669 VSH786669:VSI786669 WCD786669:WCE786669 WLZ786669:WMA786669 WVV786669:WVW786669 N852205:O852205 JJ852205:JK852205 TF852205:TG852205 ADB852205:ADC852205 AMX852205:AMY852205 AWT852205:AWU852205 BGP852205:BGQ852205 BQL852205:BQM852205 CAH852205:CAI852205 CKD852205:CKE852205 CTZ852205:CUA852205 DDV852205:DDW852205 DNR852205:DNS852205 DXN852205:DXO852205 EHJ852205:EHK852205 ERF852205:ERG852205 FBB852205:FBC852205 FKX852205:FKY852205 FUT852205:FUU852205 GEP852205:GEQ852205 GOL852205:GOM852205 GYH852205:GYI852205 HID852205:HIE852205 HRZ852205:HSA852205 IBV852205:IBW852205 ILR852205:ILS852205 IVN852205:IVO852205 JFJ852205:JFK852205 JPF852205:JPG852205 JZB852205:JZC852205 KIX852205:KIY852205 KST852205:KSU852205 LCP852205:LCQ852205 LML852205:LMM852205 LWH852205:LWI852205 MGD852205:MGE852205 MPZ852205:MQA852205 MZV852205:MZW852205 NJR852205:NJS852205 NTN852205:NTO852205 ODJ852205:ODK852205 ONF852205:ONG852205 OXB852205:OXC852205 PGX852205:PGY852205 PQT852205:PQU852205 QAP852205:QAQ852205 QKL852205:QKM852205 QUH852205:QUI852205 RED852205:REE852205 RNZ852205:ROA852205 RXV852205:RXW852205 SHR852205:SHS852205 SRN852205:SRO852205 TBJ852205:TBK852205 TLF852205:TLG852205 TVB852205:TVC852205 UEX852205:UEY852205 UOT852205:UOU852205 UYP852205:UYQ852205 VIL852205:VIM852205 VSH852205:VSI852205 WCD852205:WCE852205 WLZ852205:WMA852205 WVV852205:WVW852205 N917741:O917741 JJ917741:JK917741 TF917741:TG917741 ADB917741:ADC917741 AMX917741:AMY917741 AWT917741:AWU917741 BGP917741:BGQ917741 BQL917741:BQM917741 CAH917741:CAI917741 CKD917741:CKE917741 CTZ917741:CUA917741 DDV917741:DDW917741 DNR917741:DNS917741 DXN917741:DXO917741 EHJ917741:EHK917741 ERF917741:ERG917741 FBB917741:FBC917741 FKX917741:FKY917741 FUT917741:FUU917741 GEP917741:GEQ917741 GOL917741:GOM917741 GYH917741:GYI917741 HID917741:HIE917741 HRZ917741:HSA917741 IBV917741:IBW917741 ILR917741:ILS917741 IVN917741:IVO917741 JFJ917741:JFK917741 JPF917741:JPG917741 JZB917741:JZC917741 KIX917741:KIY917741 KST917741:KSU917741 LCP917741:LCQ917741 LML917741:LMM917741 LWH917741:LWI917741 MGD917741:MGE917741 MPZ917741:MQA917741 MZV917741:MZW917741 NJR917741:NJS917741 NTN917741:NTO917741 ODJ917741:ODK917741 ONF917741:ONG917741 OXB917741:OXC917741 PGX917741:PGY917741 PQT917741:PQU917741 QAP917741:QAQ917741 QKL917741:QKM917741 QUH917741:QUI917741 RED917741:REE917741 RNZ917741:ROA917741 RXV917741:RXW917741 SHR917741:SHS917741 SRN917741:SRO917741 TBJ917741:TBK917741 TLF917741:TLG917741 TVB917741:TVC917741 UEX917741:UEY917741 UOT917741:UOU917741 UYP917741:UYQ917741 VIL917741:VIM917741 VSH917741:VSI917741 WCD917741:WCE917741 WLZ917741:WMA917741 WVV917741:WVW917741 N983277:O983277 JJ983277:JK983277 TF983277:TG983277 ADB983277:ADC983277 AMX983277:AMY983277 AWT983277:AWU983277 BGP983277:BGQ983277 BQL983277:BQM983277 CAH983277:CAI983277 CKD983277:CKE983277 CTZ983277:CUA983277 DDV983277:DDW983277 DNR983277:DNS983277 DXN983277:DXO983277 EHJ983277:EHK983277 ERF983277:ERG983277 FBB983277:FBC983277 FKX983277:FKY983277 FUT983277:FUU983277 GEP983277:GEQ983277 GOL983277:GOM983277 GYH983277:GYI983277 HID983277:HIE983277 HRZ983277:HSA983277 IBV983277:IBW983277 ILR983277:ILS983277 IVN983277:IVO983277 JFJ983277:JFK983277 JPF983277:JPG983277 JZB983277:JZC983277 KIX983277:KIY983277 KST983277:KSU983277 LCP983277:LCQ983277 LML983277:LMM983277 LWH983277:LWI983277 MGD983277:MGE983277 MPZ983277:MQA983277 MZV983277:MZW983277 NJR983277:NJS983277 NTN983277:NTO983277 ODJ983277:ODK983277 ONF983277:ONG983277 OXB983277:OXC983277 PGX983277:PGY983277 PQT983277:PQU983277 QAP983277:QAQ983277 QKL983277:QKM983277 QUH983277:QUI983277 RED983277:REE983277 RNZ983277:ROA983277 RXV983277:RXW983277 SHR983277:SHS983277 SRN983277:SRO983277 TBJ983277:TBK983277 TLF983277:TLG983277 TVB983277:TVC983277 UEX983277:UEY983277 UOT983277:UOU983277 UYP983277:UYQ983277 VIL983277:VIM983277 VSH983277:VSI983277 WCD983277:WCE983277 WLZ983277:WMA983277 WVV983277:WVW983277 L219:O219 JH219:JK219 TD219:TG219 ACZ219:ADC219 AMV219:AMY219 AWR219:AWU219 BGN219:BGQ219 BQJ219:BQM219 CAF219:CAI219 CKB219:CKE219 CTX219:CUA219 DDT219:DDW219 DNP219:DNS219 DXL219:DXO219 EHH219:EHK219 ERD219:ERG219 FAZ219:FBC219 FKV219:FKY219 FUR219:FUU219 GEN219:GEQ219 GOJ219:GOM219 GYF219:GYI219 HIB219:HIE219 HRX219:HSA219 IBT219:IBW219 ILP219:ILS219 IVL219:IVO219 JFH219:JFK219 JPD219:JPG219 JYZ219:JZC219 KIV219:KIY219 KSR219:KSU219 LCN219:LCQ219 LMJ219:LMM219 LWF219:LWI219 MGB219:MGE219 MPX219:MQA219 MZT219:MZW219 NJP219:NJS219 NTL219:NTO219 ODH219:ODK219 OND219:ONG219 OWZ219:OXC219 PGV219:PGY219 PQR219:PQU219 QAN219:QAQ219 QKJ219:QKM219 QUF219:QUI219 REB219:REE219 RNX219:ROA219 RXT219:RXW219 SHP219:SHS219 SRL219:SRO219 TBH219:TBK219 TLD219:TLG219 TUZ219:TVC219 UEV219:UEY219 UOR219:UOU219 UYN219:UYQ219 VIJ219:VIM219 VSF219:VSI219 WCB219:WCE219 WLX219:WMA219 WVT219:WVW219 L65767:O65767 JH65767:JK65767 TD65767:TG65767 ACZ65767:ADC65767 AMV65767:AMY65767 AWR65767:AWU65767 BGN65767:BGQ65767 BQJ65767:BQM65767 CAF65767:CAI65767 CKB65767:CKE65767 CTX65767:CUA65767 DDT65767:DDW65767 DNP65767:DNS65767 DXL65767:DXO65767 EHH65767:EHK65767 ERD65767:ERG65767 FAZ65767:FBC65767 FKV65767:FKY65767 FUR65767:FUU65767 GEN65767:GEQ65767 GOJ65767:GOM65767 GYF65767:GYI65767 HIB65767:HIE65767 HRX65767:HSA65767 IBT65767:IBW65767 ILP65767:ILS65767 IVL65767:IVO65767 JFH65767:JFK65767 JPD65767:JPG65767 JYZ65767:JZC65767 KIV65767:KIY65767 KSR65767:KSU65767 LCN65767:LCQ65767 LMJ65767:LMM65767 LWF65767:LWI65767 MGB65767:MGE65767 MPX65767:MQA65767 MZT65767:MZW65767 NJP65767:NJS65767 NTL65767:NTO65767 ODH65767:ODK65767 OND65767:ONG65767 OWZ65767:OXC65767 PGV65767:PGY65767 PQR65767:PQU65767 QAN65767:QAQ65767 QKJ65767:QKM65767 QUF65767:QUI65767 REB65767:REE65767 RNX65767:ROA65767 RXT65767:RXW65767 SHP65767:SHS65767 SRL65767:SRO65767 TBH65767:TBK65767 TLD65767:TLG65767 TUZ65767:TVC65767 UEV65767:UEY65767 UOR65767:UOU65767 UYN65767:UYQ65767 VIJ65767:VIM65767 VSF65767:VSI65767 WCB65767:WCE65767 WLX65767:WMA65767 WVT65767:WVW65767 L131303:O131303 JH131303:JK131303 TD131303:TG131303 ACZ131303:ADC131303 AMV131303:AMY131303 AWR131303:AWU131303 BGN131303:BGQ131303 BQJ131303:BQM131303 CAF131303:CAI131303 CKB131303:CKE131303 CTX131303:CUA131303 DDT131303:DDW131303 DNP131303:DNS131303 DXL131303:DXO131303 EHH131303:EHK131303 ERD131303:ERG131303 FAZ131303:FBC131303 FKV131303:FKY131303 FUR131303:FUU131303 GEN131303:GEQ131303 GOJ131303:GOM131303 GYF131303:GYI131303 HIB131303:HIE131303 HRX131303:HSA131303 IBT131303:IBW131303 ILP131303:ILS131303 IVL131303:IVO131303 JFH131303:JFK131303 JPD131303:JPG131303 JYZ131303:JZC131303 KIV131303:KIY131303 KSR131303:KSU131303 LCN131303:LCQ131303 LMJ131303:LMM131303 LWF131303:LWI131303 MGB131303:MGE131303 MPX131303:MQA131303 MZT131303:MZW131303 NJP131303:NJS131303 NTL131303:NTO131303 ODH131303:ODK131303 OND131303:ONG131303 OWZ131303:OXC131303 PGV131303:PGY131303 PQR131303:PQU131303 QAN131303:QAQ131303 QKJ131303:QKM131303 QUF131303:QUI131303 REB131303:REE131303 RNX131303:ROA131303 RXT131303:RXW131303 SHP131303:SHS131303 SRL131303:SRO131303 TBH131303:TBK131303 TLD131303:TLG131303 TUZ131303:TVC131303 UEV131303:UEY131303 UOR131303:UOU131303 UYN131303:UYQ131303 VIJ131303:VIM131303 VSF131303:VSI131303 WCB131303:WCE131303 WLX131303:WMA131303 WVT131303:WVW131303 L196839:O196839 JH196839:JK196839 TD196839:TG196839 ACZ196839:ADC196839 AMV196839:AMY196839 AWR196839:AWU196839 BGN196839:BGQ196839 BQJ196839:BQM196839 CAF196839:CAI196839 CKB196839:CKE196839 CTX196839:CUA196839 DDT196839:DDW196839 DNP196839:DNS196839 DXL196839:DXO196839 EHH196839:EHK196839 ERD196839:ERG196839 FAZ196839:FBC196839 FKV196839:FKY196839 FUR196839:FUU196839 GEN196839:GEQ196839 GOJ196839:GOM196839 GYF196839:GYI196839 HIB196839:HIE196839 HRX196839:HSA196839 IBT196839:IBW196839 ILP196839:ILS196839 IVL196839:IVO196839 JFH196839:JFK196839 JPD196839:JPG196839 JYZ196839:JZC196839 KIV196839:KIY196839 KSR196839:KSU196839 LCN196839:LCQ196839 LMJ196839:LMM196839 LWF196839:LWI196839 MGB196839:MGE196839 MPX196839:MQA196839 MZT196839:MZW196839 NJP196839:NJS196839 NTL196839:NTO196839 ODH196839:ODK196839 OND196839:ONG196839 OWZ196839:OXC196839 PGV196839:PGY196839 PQR196839:PQU196839 QAN196839:QAQ196839 QKJ196839:QKM196839 QUF196839:QUI196839 REB196839:REE196839 RNX196839:ROA196839 RXT196839:RXW196839 SHP196839:SHS196839 SRL196839:SRO196839 TBH196839:TBK196839 TLD196839:TLG196839 TUZ196839:TVC196839 UEV196839:UEY196839 UOR196839:UOU196839 UYN196839:UYQ196839 VIJ196839:VIM196839 VSF196839:VSI196839 WCB196839:WCE196839 WLX196839:WMA196839 WVT196839:WVW196839 L262375:O262375 JH262375:JK262375 TD262375:TG262375 ACZ262375:ADC262375 AMV262375:AMY262375 AWR262375:AWU262375 BGN262375:BGQ262375 BQJ262375:BQM262375 CAF262375:CAI262375 CKB262375:CKE262375 CTX262375:CUA262375 DDT262375:DDW262375 DNP262375:DNS262375 DXL262375:DXO262375 EHH262375:EHK262375 ERD262375:ERG262375 FAZ262375:FBC262375 FKV262375:FKY262375 FUR262375:FUU262375 GEN262375:GEQ262375 GOJ262375:GOM262375 GYF262375:GYI262375 HIB262375:HIE262375 HRX262375:HSA262375 IBT262375:IBW262375 ILP262375:ILS262375 IVL262375:IVO262375 JFH262375:JFK262375 JPD262375:JPG262375 JYZ262375:JZC262375 KIV262375:KIY262375 KSR262375:KSU262375 LCN262375:LCQ262375 LMJ262375:LMM262375 LWF262375:LWI262375 MGB262375:MGE262375 MPX262375:MQA262375 MZT262375:MZW262375 NJP262375:NJS262375 NTL262375:NTO262375 ODH262375:ODK262375 OND262375:ONG262375 OWZ262375:OXC262375 PGV262375:PGY262375 PQR262375:PQU262375 QAN262375:QAQ262375 QKJ262375:QKM262375 QUF262375:QUI262375 REB262375:REE262375 RNX262375:ROA262375 RXT262375:RXW262375 SHP262375:SHS262375 SRL262375:SRO262375 TBH262375:TBK262375 TLD262375:TLG262375 TUZ262375:TVC262375 UEV262375:UEY262375 UOR262375:UOU262375 UYN262375:UYQ262375 VIJ262375:VIM262375 VSF262375:VSI262375 WCB262375:WCE262375 WLX262375:WMA262375 WVT262375:WVW262375 L327911:O327911 JH327911:JK327911 TD327911:TG327911 ACZ327911:ADC327911 AMV327911:AMY327911 AWR327911:AWU327911 BGN327911:BGQ327911 BQJ327911:BQM327911 CAF327911:CAI327911 CKB327911:CKE327911 CTX327911:CUA327911 DDT327911:DDW327911 DNP327911:DNS327911 DXL327911:DXO327911 EHH327911:EHK327911 ERD327911:ERG327911 FAZ327911:FBC327911 FKV327911:FKY327911 FUR327911:FUU327911 GEN327911:GEQ327911 GOJ327911:GOM327911 GYF327911:GYI327911 HIB327911:HIE327911 HRX327911:HSA327911 IBT327911:IBW327911 ILP327911:ILS327911 IVL327911:IVO327911 JFH327911:JFK327911 JPD327911:JPG327911 JYZ327911:JZC327911 KIV327911:KIY327911 KSR327911:KSU327911 LCN327911:LCQ327911 LMJ327911:LMM327911 LWF327911:LWI327911 MGB327911:MGE327911 MPX327911:MQA327911 MZT327911:MZW327911 NJP327911:NJS327911 NTL327911:NTO327911 ODH327911:ODK327911 OND327911:ONG327911 OWZ327911:OXC327911 PGV327911:PGY327911 PQR327911:PQU327911 QAN327911:QAQ327911 QKJ327911:QKM327911 QUF327911:QUI327911 REB327911:REE327911 RNX327911:ROA327911 RXT327911:RXW327911 SHP327911:SHS327911 SRL327911:SRO327911 TBH327911:TBK327911 TLD327911:TLG327911 TUZ327911:TVC327911 UEV327911:UEY327911 UOR327911:UOU327911 UYN327911:UYQ327911 VIJ327911:VIM327911 VSF327911:VSI327911 WCB327911:WCE327911 WLX327911:WMA327911 WVT327911:WVW327911 L393447:O393447 JH393447:JK393447 TD393447:TG393447 ACZ393447:ADC393447 AMV393447:AMY393447 AWR393447:AWU393447 BGN393447:BGQ393447 BQJ393447:BQM393447 CAF393447:CAI393447 CKB393447:CKE393447 CTX393447:CUA393447 DDT393447:DDW393447 DNP393447:DNS393447 DXL393447:DXO393447 EHH393447:EHK393447 ERD393447:ERG393447 FAZ393447:FBC393447 FKV393447:FKY393447 FUR393447:FUU393447 GEN393447:GEQ393447 GOJ393447:GOM393447 GYF393447:GYI393447 HIB393447:HIE393447 HRX393447:HSA393447 IBT393447:IBW393447 ILP393447:ILS393447 IVL393447:IVO393447 JFH393447:JFK393447 JPD393447:JPG393447 JYZ393447:JZC393447 KIV393447:KIY393447 KSR393447:KSU393447 LCN393447:LCQ393447 LMJ393447:LMM393447 LWF393447:LWI393447 MGB393447:MGE393447 MPX393447:MQA393447 MZT393447:MZW393447 NJP393447:NJS393447 NTL393447:NTO393447 ODH393447:ODK393447 OND393447:ONG393447 OWZ393447:OXC393447 PGV393447:PGY393447 PQR393447:PQU393447 QAN393447:QAQ393447 QKJ393447:QKM393447 QUF393447:QUI393447 REB393447:REE393447 RNX393447:ROA393447 RXT393447:RXW393447 SHP393447:SHS393447 SRL393447:SRO393447 TBH393447:TBK393447 TLD393447:TLG393447 TUZ393447:TVC393447 UEV393447:UEY393447 UOR393447:UOU393447 UYN393447:UYQ393447 VIJ393447:VIM393447 VSF393447:VSI393447 WCB393447:WCE393447 WLX393447:WMA393447 WVT393447:WVW393447 L458983:O458983 JH458983:JK458983 TD458983:TG458983 ACZ458983:ADC458983 AMV458983:AMY458983 AWR458983:AWU458983 BGN458983:BGQ458983 BQJ458983:BQM458983 CAF458983:CAI458983 CKB458983:CKE458983 CTX458983:CUA458983 DDT458983:DDW458983 DNP458983:DNS458983 DXL458983:DXO458983 EHH458983:EHK458983 ERD458983:ERG458983 FAZ458983:FBC458983 FKV458983:FKY458983 FUR458983:FUU458983 GEN458983:GEQ458983 GOJ458983:GOM458983 GYF458983:GYI458983 HIB458983:HIE458983 HRX458983:HSA458983 IBT458983:IBW458983 ILP458983:ILS458983 IVL458983:IVO458983 JFH458983:JFK458983 JPD458983:JPG458983 JYZ458983:JZC458983 KIV458983:KIY458983 KSR458983:KSU458983 LCN458983:LCQ458983 LMJ458983:LMM458983 LWF458983:LWI458983 MGB458983:MGE458983 MPX458983:MQA458983 MZT458983:MZW458983 NJP458983:NJS458983 NTL458983:NTO458983 ODH458983:ODK458983 OND458983:ONG458983 OWZ458983:OXC458983 PGV458983:PGY458983 PQR458983:PQU458983 QAN458983:QAQ458983 QKJ458983:QKM458983 QUF458983:QUI458983 REB458983:REE458983 RNX458983:ROA458983 RXT458983:RXW458983 SHP458983:SHS458983 SRL458983:SRO458983 TBH458983:TBK458983 TLD458983:TLG458983 TUZ458983:TVC458983 UEV458983:UEY458983 UOR458983:UOU458983 UYN458983:UYQ458983 VIJ458983:VIM458983 VSF458983:VSI458983 WCB458983:WCE458983 WLX458983:WMA458983 WVT458983:WVW458983 L524519:O524519 JH524519:JK524519 TD524519:TG524519 ACZ524519:ADC524519 AMV524519:AMY524519 AWR524519:AWU524519 BGN524519:BGQ524519 BQJ524519:BQM524519 CAF524519:CAI524519 CKB524519:CKE524519 CTX524519:CUA524519 DDT524519:DDW524519 DNP524519:DNS524519 DXL524519:DXO524519 EHH524519:EHK524519 ERD524519:ERG524519 FAZ524519:FBC524519 FKV524519:FKY524519 FUR524519:FUU524519 GEN524519:GEQ524519 GOJ524519:GOM524519 GYF524519:GYI524519 HIB524519:HIE524519 HRX524519:HSA524519 IBT524519:IBW524519 ILP524519:ILS524519 IVL524519:IVO524519 JFH524519:JFK524519 JPD524519:JPG524519 JYZ524519:JZC524519 KIV524519:KIY524519 KSR524519:KSU524519 LCN524519:LCQ524519 LMJ524519:LMM524519 LWF524519:LWI524519 MGB524519:MGE524519 MPX524519:MQA524519 MZT524519:MZW524519 NJP524519:NJS524519 NTL524519:NTO524519 ODH524519:ODK524519 OND524519:ONG524519 OWZ524519:OXC524519 PGV524519:PGY524519 PQR524519:PQU524519 QAN524519:QAQ524519 QKJ524519:QKM524519 QUF524519:QUI524519 REB524519:REE524519 RNX524519:ROA524519 RXT524519:RXW524519 SHP524519:SHS524519 SRL524519:SRO524519 TBH524519:TBK524519 TLD524519:TLG524519 TUZ524519:TVC524519 UEV524519:UEY524519 UOR524519:UOU524519 UYN524519:UYQ524519 VIJ524519:VIM524519 VSF524519:VSI524519 WCB524519:WCE524519 WLX524519:WMA524519 WVT524519:WVW524519 L590055:O590055 JH590055:JK590055 TD590055:TG590055 ACZ590055:ADC590055 AMV590055:AMY590055 AWR590055:AWU590055 BGN590055:BGQ590055 BQJ590055:BQM590055 CAF590055:CAI590055 CKB590055:CKE590055 CTX590055:CUA590055 DDT590055:DDW590055 DNP590055:DNS590055 DXL590055:DXO590055 EHH590055:EHK590055 ERD590055:ERG590055 FAZ590055:FBC590055 FKV590055:FKY590055 FUR590055:FUU590055 GEN590055:GEQ590055 GOJ590055:GOM590055 GYF590055:GYI590055 HIB590055:HIE590055 HRX590055:HSA590055 IBT590055:IBW590055 ILP590055:ILS590055 IVL590055:IVO590055 JFH590055:JFK590055 JPD590055:JPG590055 JYZ590055:JZC590055 KIV590055:KIY590055 KSR590055:KSU590055 LCN590055:LCQ590055 LMJ590055:LMM590055 LWF590055:LWI590055 MGB590055:MGE590055 MPX590055:MQA590055 MZT590055:MZW590055 NJP590055:NJS590055 NTL590055:NTO590055 ODH590055:ODK590055 OND590055:ONG590055 OWZ590055:OXC590055 PGV590055:PGY590055 PQR590055:PQU590055 QAN590055:QAQ590055 QKJ590055:QKM590055 QUF590055:QUI590055 REB590055:REE590055 RNX590055:ROA590055 RXT590055:RXW590055 SHP590055:SHS590055 SRL590055:SRO590055 TBH590055:TBK590055 TLD590055:TLG590055 TUZ590055:TVC590055 UEV590055:UEY590055 UOR590055:UOU590055 UYN590055:UYQ590055 VIJ590055:VIM590055 VSF590055:VSI590055 WCB590055:WCE590055 WLX590055:WMA590055 WVT590055:WVW590055 L655591:O655591 JH655591:JK655591 TD655591:TG655591 ACZ655591:ADC655591 AMV655591:AMY655591 AWR655591:AWU655591 BGN655591:BGQ655591 BQJ655591:BQM655591 CAF655591:CAI655591 CKB655591:CKE655591 CTX655591:CUA655591 DDT655591:DDW655591 DNP655591:DNS655591 DXL655591:DXO655591 EHH655591:EHK655591 ERD655591:ERG655591 FAZ655591:FBC655591 FKV655591:FKY655591 FUR655591:FUU655591 GEN655591:GEQ655591 GOJ655591:GOM655591 GYF655591:GYI655591 HIB655591:HIE655591 HRX655591:HSA655591 IBT655591:IBW655591 ILP655591:ILS655591 IVL655591:IVO655591 JFH655591:JFK655591 JPD655591:JPG655591 JYZ655591:JZC655591 KIV655591:KIY655591 KSR655591:KSU655591 LCN655591:LCQ655591 LMJ655591:LMM655591 LWF655591:LWI655591 MGB655591:MGE655591 MPX655591:MQA655591 MZT655591:MZW655591 NJP655591:NJS655591 NTL655591:NTO655591 ODH655591:ODK655591 OND655591:ONG655591 OWZ655591:OXC655591 PGV655591:PGY655591 PQR655591:PQU655591 QAN655591:QAQ655591 QKJ655591:QKM655591 QUF655591:QUI655591 REB655591:REE655591 RNX655591:ROA655591 RXT655591:RXW655591 SHP655591:SHS655591 SRL655591:SRO655591 TBH655591:TBK655591 TLD655591:TLG655591 TUZ655591:TVC655591 UEV655591:UEY655591 UOR655591:UOU655591 UYN655591:UYQ655591 VIJ655591:VIM655591 VSF655591:VSI655591 WCB655591:WCE655591 WLX655591:WMA655591 WVT655591:WVW655591 L721127:O721127 JH721127:JK721127 TD721127:TG721127 ACZ721127:ADC721127 AMV721127:AMY721127 AWR721127:AWU721127 BGN721127:BGQ721127 BQJ721127:BQM721127 CAF721127:CAI721127 CKB721127:CKE721127 CTX721127:CUA721127 DDT721127:DDW721127 DNP721127:DNS721127 DXL721127:DXO721127 EHH721127:EHK721127 ERD721127:ERG721127 FAZ721127:FBC721127 FKV721127:FKY721127 FUR721127:FUU721127 GEN721127:GEQ721127 GOJ721127:GOM721127 GYF721127:GYI721127 HIB721127:HIE721127 HRX721127:HSA721127 IBT721127:IBW721127 ILP721127:ILS721127 IVL721127:IVO721127 JFH721127:JFK721127 JPD721127:JPG721127 JYZ721127:JZC721127 KIV721127:KIY721127 KSR721127:KSU721127 LCN721127:LCQ721127 LMJ721127:LMM721127 LWF721127:LWI721127 MGB721127:MGE721127 MPX721127:MQA721127 MZT721127:MZW721127 NJP721127:NJS721127 NTL721127:NTO721127 ODH721127:ODK721127 OND721127:ONG721127 OWZ721127:OXC721127 PGV721127:PGY721127 PQR721127:PQU721127 QAN721127:QAQ721127 QKJ721127:QKM721127 QUF721127:QUI721127 REB721127:REE721127 RNX721127:ROA721127 RXT721127:RXW721127 SHP721127:SHS721127 SRL721127:SRO721127 TBH721127:TBK721127 TLD721127:TLG721127 TUZ721127:TVC721127 UEV721127:UEY721127 UOR721127:UOU721127 UYN721127:UYQ721127 VIJ721127:VIM721127 VSF721127:VSI721127 WCB721127:WCE721127 WLX721127:WMA721127 WVT721127:WVW721127 L786663:O786663 JH786663:JK786663 TD786663:TG786663 ACZ786663:ADC786663 AMV786663:AMY786663 AWR786663:AWU786663 BGN786663:BGQ786663 BQJ786663:BQM786663 CAF786663:CAI786663 CKB786663:CKE786663 CTX786663:CUA786663 DDT786663:DDW786663 DNP786663:DNS786663 DXL786663:DXO786663 EHH786663:EHK786663 ERD786663:ERG786663 FAZ786663:FBC786663 FKV786663:FKY786663 FUR786663:FUU786663 GEN786663:GEQ786663 GOJ786663:GOM786663 GYF786663:GYI786663 HIB786663:HIE786663 HRX786663:HSA786663 IBT786663:IBW786663 ILP786663:ILS786663 IVL786663:IVO786663 JFH786663:JFK786663 JPD786663:JPG786663 JYZ786663:JZC786663 KIV786663:KIY786663 KSR786663:KSU786663 LCN786663:LCQ786663 LMJ786663:LMM786663 LWF786663:LWI786663 MGB786663:MGE786663 MPX786663:MQA786663 MZT786663:MZW786663 NJP786663:NJS786663 NTL786663:NTO786663 ODH786663:ODK786663 OND786663:ONG786663 OWZ786663:OXC786663 PGV786663:PGY786663 PQR786663:PQU786663 QAN786663:QAQ786663 QKJ786663:QKM786663 QUF786663:QUI786663 REB786663:REE786663 RNX786663:ROA786663 RXT786663:RXW786663 SHP786663:SHS786663 SRL786663:SRO786663 TBH786663:TBK786663 TLD786663:TLG786663 TUZ786663:TVC786663 UEV786663:UEY786663 UOR786663:UOU786663 UYN786663:UYQ786663 VIJ786663:VIM786663 VSF786663:VSI786663 WCB786663:WCE786663 WLX786663:WMA786663 WVT786663:WVW786663 L852199:O852199 JH852199:JK852199 TD852199:TG852199 ACZ852199:ADC852199 AMV852199:AMY852199 AWR852199:AWU852199 BGN852199:BGQ852199 BQJ852199:BQM852199 CAF852199:CAI852199 CKB852199:CKE852199 CTX852199:CUA852199 DDT852199:DDW852199 DNP852199:DNS852199 DXL852199:DXO852199 EHH852199:EHK852199 ERD852199:ERG852199 FAZ852199:FBC852199 FKV852199:FKY852199 FUR852199:FUU852199 GEN852199:GEQ852199 GOJ852199:GOM852199 GYF852199:GYI852199 HIB852199:HIE852199 HRX852199:HSA852199 IBT852199:IBW852199 ILP852199:ILS852199 IVL852199:IVO852199 JFH852199:JFK852199 JPD852199:JPG852199 JYZ852199:JZC852199 KIV852199:KIY852199 KSR852199:KSU852199 LCN852199:LCQ852199 LMJ852199:LMM852199 LWF852199:LWI852199 MGB852199:MGE852199 MPX852199:MQA852199 MZT852199:MZW852199 NJP852199:NJS852199 NTL852199:NTO852199 ODH852199:ODK852199 OND852199:ONG852199 OWZ852199:OXC852199 PGV852199:PGY852199 PQR852199:PQU852199 QAN852199:QAQ852199 QKJ852199:QKM852199 QUF852199:QUI852199 REB852199:REE852199 RNX852199:ROA852199 RXT852199:RXW852199 SHP852199:SHS852199 SRL852199:SRO852199 TBH852199:TBK852199 TLD852199:TLG852199 TUZ852199:TVC852199 UEV852199:UEY852199 UOR852199:UOU852199 UYN852199:UYQ852199 VIJ852199:VIM852199 VSF852199:VSI852199 WCB852199:WCE852199 WLX852199:WMA852199 WVT852199:WVW852199 L917735:O917735 JH917735:JK917735 TD917735:TG917735 ACZ917735:ADC917735 AMV917735:AMY917735 AWR917735:AWU917735 BGN917735:BGQ917735 BQJ917735:BQM917735 CAF917735:CAI917735 CKB917735:CKE917735 CTX917735:CUA917735 DDT917735:DDW917735 DNP917735:DNS917735 DXL917735:DXO917735 EHH917735:EHK917735 ERD917735:ERG917735 FAZ917735:FBC917735 FKV917735:FKY917735 FUR917735:FUU917735 GEN917735:GEQ917735 GOJ917735:GOM917735 GYF917735:GYI917735 HIB917735:HIE917735 HRX917735:HSA917735 IBT917735:IBW917735 ILP917735:ILS917735 IVL917735:IVO917735 JFH917735:JFK917735 JPD917735:JPG917735 JYZ917735:JZC917735 KIV917735:KIY917735 KSR917735:KSU917735 LCN917735:LCQ917735 LMJ917735:LMM917735 LWF917735:LWI917735 MGB917735:MGE917735 MPX917735:MQA917735 MZT917735:MZW917735 NJP917735:NJS917735 NTL917735:NTO917735 ODH917735:ODK917735 OND917735:ONG917735 OWZ917735:OXC917735 PGV917735:PGY917735 PQR917735:PQU917735 QAN917735:QAQ917735 QKJ917735:QKM917735 QUF917735:QUI917735 REB917735:REE917735 RNX917735:ROA917735 RXT917735:RXW917735 SHP917735:SHS917735 SRL917735:SRO917735 TBH917735:TBK917735 TLD917735:TLG917735 TUZ917735:TVC917735 UEV917735:UEY917735 UOR917735:UOU917735 UYN917735:UYQ917735 VIJ917735:VIM917735 VSF917735:VSI917735 WCB917735:WCE917735 WLX917735:WMA917735 WVT917735:WVW917735 L983271:O983271 JH983271:JK983271 TD983271:TG983271 ACZ983271:ADC983271 AMV983271:AMY983271 AWR983271:AWU983271 BGN983271:BGQ983271 BQJ983271:BQM983271 CAF983271:CAI983271 CKB983271:CKE983271 CTX983271:CUA983271 DDT983271:DDW983271 DNP983271:DNS983271 DXL983271:DXO983271 EHH983271:EHK983271 ERD983271:ERG983271 FAZ983271:FBC983271 FKV983271:FKY983271 FUR983271:FUU983271 GEN983271:GEQ983271 GOJ983271:GOM983271 GYF983271:GYI983271 HIB983271:HIE983271 HRX983271:HSA983271 IBT983271:IBW983271 ILP983271:ILS983271 IVL983271:IVO983271 JFH983271:JFK983271 JPD983271:JPG983271 JYZ983271:JZC983271 KIV983271:KIY983271 KSR983271:KSU983271 LCN983271:LCQ983271 LMJ983271:LMM983271 LWF983271:LWI983271 MGB983271:MGE983271 MPX983271:MQA983271 MZT983271:MZW983271 NJP983271:NJS983271 NTL983271:NTO983271 ODH983271:ODK983271 OND983271:ONG983271 OWZ983271:OXC983271 PGV983271:PGY983271 PQR983271:PQU983271 QAN983271:QAQ983271 QKJ983271:QKM983271 QUF983271:QUI983271 REB983271:REE983271 RNX983271:ROA983271 RXT983271:RXW983271 SHP983271:SHS983271 SRL983271:SRO983271 TBH983271:TBK983271 TLD983271:TLG983271 TUZ983271:TVC983271 UEV983271:UEY983271 UOR983271:UOU983271 UYN983271:UYQ983271 VIJ983271:VIM983271 VSF983271:VSI983271 WCB983271:WCE983271 WLX983271:WMA983271 WVT983271:WVW983271 JC219:JF219 SY219:TB219 ACU219:ACX219 AMQ219:AMT219 AWM219:AWP219 BGI219:BGL219 BQE219:BQH219 CAA219:CAD219 CJW219:CJZ219 CTS219:CTV219 DDO219:DDR219 DNK219:DNN219 DXG219:DXJ219 EHC219:EHF219 EQY219:ERB219 FAU219:FAX219 FKQ219:FKT219 FUM219:FUP219 GEI219:GEL219 GOE219:GOH219 GYA219:GYD219 HHW219:HHZ219 HRS219:HRV219 IBO219:IBR219 ILK219:ILN219 IVG219:IVJ219 JFC219:JFF219 JOY219:JPB219 JYU219:JYX219 KIQ219:KIT219 KSM219:KSP219 LCI219:LCL219 LME219:LMH219 LWA219:LWD219 MFW219:MFZ219 MPS219:MPV219 MZO219:MZR219 NJK219:NJN219 NTG219:NTJ219 ODC219:ODF219 OMY219:ONB219 OWU219:OWX219 PGQ219:PGT219 PQM219:PQP219 QAI219:QAL219 QKE219:QKH219 QUA219:QUD219 RDW219:RDZ219 RNS219:RNV219 RXO219:RXR219 SHK219:SHN219 SRG219:SRJ219 TBC219:TBF219 TKY219:TLB219 TUU219:TUX219 UEQ219:UET219 UOM219:UOP219 UYI219:UYL219 VIE219:VIH219 VSA219:VSD219 WBW219:WBZ219 WLS219:WLV219 WVO219:WVR219 JC65767:JF65767 SY65767:TB65767 ACU65767:ACX65767 AMQ65767:AMT65767 AWM65767:AWP65767 BGI65767:BGL65767 BQE65767:BQH65767 CAA65767:CAD65767 CJW65767:CJZ65767 CTS65767:CTV65767 DDO65767:DDR65767 DNK65767:DNN65767 DXG65767:DXJ65767 EHC65767:EHF65767 EQY65767:ERB65767 FAU65767:FAX65767 FKQ65767:FKT65767 FUM65767:FUP65767 GEI65767:GEL65767 GOE65767:GOH65767 GYA65767:GYD65767 HHW65767:HHZ65767 HRS65767:HRV65767 IBO65767:IBR65767 ILK65767:ILN65767 IVG65767:IVJ65767 JFC65767:JFF65767 JOY65767:JPB65767 JYU65767:JYX65767 KIQ65767:KIT65767 KSM65767:KSP65767 LCI65767:LCL65767 LME65767:LMH65767 LWA65767:LWD65767 MFW65767:MFZ65767 MPS65767:MPV65767 MZO65767:MZR65767 NJK65767:NJN65767 NTG65767:NTJ65767 ODC65767:ODF65767 OMY65767:ONB65767 OWU65767:OWX65767 PGQ65767:PGT65767 PQM65767:PQP65767 QAI65767:QAL65767 QKE65767:QKH65767 QUA65767:QUD65767 RDW65767:RDZ65767 RNS65767:RNV65767 RXO65767:RXR65767 SHK65767:SHN65767 SRG65767:SRJ65767 TBC65767:TBF65767 TKY65767:TLB65767 TUU65767:TUX65767 UEQ65767:UET65767 UOM65767:UOP65767 UYI65767:UYL65767 VIE65767:VIH65767 VSA65767:VSD65767 WBW65767:WBZ65767 WLS65767:WLV65767 WVO65767:WVR65767 JC131303:JF131303 SY131303:TB131303 ACU131303:ACX131303 AMQ131303:AMT131303 AWM131303:AWP131303 BGI131303:BGL131303 BQE131303:BQH131303 CAA131303:CAD131303 CJW131303:CJZ131303 CTS131303:CTV131303 DDO131303:DDR131303 DNK131303:DNN131303 DXG131303:DXJ131303 EHC131303:EHF131303 EQY131303:ERB131303 FAU131303:FAX131303 FKQ131303:FKT131303 FUM131303:FUP131303 GEI131303:GEL131303 GOE131303:GOH131303 GYA131303:GYD131303 HHW131303:HHZ131303 HRS131303:HRV131303 IBO131303:IBR131303 ILK131303:ILN131303 IVG131303:IVJ131303 JFC131303:JFF131303 JOY131303:JPB131303 JYU131303:JYX131303 KIQ131303:KIT131303 KSM131303:KSP131303 LCI131303:LCL131303 LME131303:LMH131303 LWA131303:LWD131303 MFW131303:MFZ131303 MPS131303:MPV131303 MZO131303:MZR131303 NJK131303:NJN131303 NTG131303:NTJ131303 ODC131303:ODF131303 OMY131303:ONB131303 OWU131303:OWX131303 PGQ131303:PGT131303 PQM131303:PQP131303 QAI131303:QAL131303 QKE131303:QKH131303 QUA131303:QUD131303 RDW131303:RDZ131303 RNS131303:RNV131303 RXO131303:RXR131303 SHK131303:SHN131303 SRG131303:SRJ131303 TBC131303:TBF131303 TKY131303:TLB131303 TUU131303:TUX131303 UEQ131303:UET131303 UOM131303:UOP131303 UYI131303:UYL131303 VIE131303:VIH131303 VSA131303:VSD131303 WBW131303:WBZ131303 WLS131303:WLV131303 WVO131303:WVR131303 JC196839:JF196839 SY196839:TB196839 ACU196839:ACX196839 AMQ196839:AMT196839 AWM196839:AWP196839 BGI196839:BGL196839 BQE196839:BQH196839 CAA196839:CAD196839 CJW196839:CJZ196839 CTS196839:CTV196839 DDO196839:DDR196839 DNK196839:DNN196839 DXG196839:DXJ196839 EHC196839:EHF196839 EQY196839:ERB196839 FAU196839:FAX196839 FKQ196839:FKT196839 FUM196839:FUP196839 GEI196839:GEL196839 GOE196839:GOH196839 GYA196839:GYD196839 HHW196839:HHZ196839 HRS196839:HRV196839 IBO196839:IBR196839 ILK196839:ILN196839 IVG196839:IVJ196839 JFC196839:JFF196839 JOY196839:JPB196839 JYU196839:JYX196839 KIQ196839:KIT196839 KSM196839:KSP196839 LCI196839:LCL196839 LME196839:LMH196839 LWA196839:LWD196839 MFW196839:MFZ196839 MPS196839:MPV196839 MZO196839:MZR196839 NJK196839:NJN196839 NTG196839:NTJ196839 ODC196839:ODF196839 OMY196839:ONB196839 OWU196839:OWX196839 PGQ196839:PGT196839 PQM196839:PQP196839 QAI196839:QAL196839 QKE196839:QKH196839 QUA196839:QUD196839 RDW196839:RDZ196839 RNS196839:RNV196839 RXO196839:RXR196839 SHK196839:SHN196839 SRG196839:SRJ196839 TBC196839:TBF196839 TKY196839:TLB196839 TUU196839:TUX196839 UEQ196839:UET196839 UOM196839:UOP196839 UYI196839:UYL196839 VIE196839:VIH196839 VSA196839:VSD196839 WBW196839:WBZ196839 WLS196839:WLV196839 WVO196839:WVR196839 JC262375:JF262375 SY262375:TB262375 ACU262375:ACX262375 AMQ262375:AMT262375 AWM262375:AWP262375 BGI262375:BGL262375 BQE262375:BQH262375 CAA262375:CAD262375 CJW262375:CJZ262375 CTS262375:CTV262375 DDO262375:DDR262375 DNK262375:DNN262375 DXG262375:DXJ262375 EHC262375:EHF262375 EQY262375:ERB262375 FAU262375:FAX262375 FKQ262375:FKT262375 FUM262375:FUP262375 GEI262375:GEL262375 GOE262375:GOH262375 GYA262375:GYD262375 HHW262375:HHZ262375 HRS262375:HRV262375 IBO262375:IBR262375 ILK262375:ILN262375 IVG262375:IVJ262375 JFC262375:JFF262375 JOY262375:JPB262375 JYU262375:JYX262375 KIQ262375:KIT262375 KSM262375:KSP262375 LCI262375:LCL262375 LME262375:LMH262375 LWA262375:LWD262375 MFW262375:MFZ262375 MPS262375:MPV262375 MZO262375:MZR262375 NJK262375:NJN262375 NTG262375:NTJ262375 ODC262375:ODF262375 OMY262375:ONB262375 OWU262375:OWX262375 PGQ262375:PGT262375 PQM262375:PQP262375 QAI262375:QAL262375 QKE262375:QKH262375 QUA262375:QUD262375 RDW262375:RDZ262375 RNS262375:RNV262375 RXO262375:RXR262375 SHK262375:SHN262375 SRG262375:SRJ262375 TBC262375:TBF262375 TKY262375:TLB262375 TUU262375:TUX262375 UEQ262375:UET262375 UOM262375:UOP262375 UYI262375:UYL262375 VIE262375:VIH262375 VSA262375:VSD262375 WBW262375:WBZ262375 WLS262375:WLV262375 WVO262375:WVR262375 JC327911:JF327911 SY327911:TB327911 ACU327911:ACX327911 AMQ327911:AMT327911 AWM327911:AWP327911 BGI327911:BGL327911 BQE327911:BQH327911 CAA327911:CAD327911 CJW327911:CJZ327911 CTS327911:CTV327911 DDO327911:DDR327911 DNK327911:DNN327911 DXG327911:DXJ327911 EHC327911:EHF327911 EQY327911:ERB327911 FAU327911:FAX327911 FKQ327911:FKT327911 FUM327911:FUP327911 GEI327911:GEL327911 GOE327911:GOH327911 GYA327911:GYD327911 HHW327911:HHZ327911 HRS327911:HRV327911 IBO327911:IBR327911 ILK327911:ILN327911 IVG327911:IVJ327911 JFC327911:JFF327911 JOY327911:JPB327911 JYU327911:JYX327911 KIQ327911:KIT327911 KSM327911:KSP327911 LCI327911:LCL327911 LME327911:LMH327911 LWA327911:LWD327911 MFW327911:MFZ327911 MPS327911:MPV327911 MZO327911:MZR327911 NJK327911:NJN327911 NTG327911:NTJ327911 ODC327911:ODF327911 OMY327911:ONB327911 OWU327911:OWX327911 PGQ327911:PGT327911 PQM327911:PQP327911 QAI327911:QAL327911 QKE327911:QKH327911 QUA327911:QUD327911 RDW327911:RDZ327911 RNS327911:RNV327911 RXO327911:RXR327911 SHK327911:SHN327911 SRG327911:SRJ327911 TBC327911:TBF327911 TKY327911:TLB327911 TUU327911:TUX327911 UEQ327911:UET327911 UOM327911:UOP327911 UYI327911:UYL327911 VIE327911:VIH327911 VSA327911:VSD327911 WBW327911:WBZ327911 WLS327911:WLV327911 WVO327911:WVR327911 JC393447:JF393447 SY393447:TB393447 ACU393447:ACX393447 AMQ393447:AMT393447 AWM393447:AWP393447 BGI393447:BGL393447 BQE393447:BQH393447 CAA393447:CAD393447 CJW393447:CJZ393447 CTS393447:CTV393447 DDO393447:DDR393447 DNK393447:DNN393447 DXG393447:DXJ393447 EHC393447:EHF393447 EQY393447:ERB393447 FAU393447:FAX393447 FKQ393447:FKT393447 FUM393447:FUP393447 GEI393447:GEL393447 GOE393447:GOH393447 GYA393447:GYD393447 HHW393447:HHZ393447 HRS393447:HRV393447 IBO393447:IBR393447 ILK393447:ILN393447 IVG393447:IVJ393447 JFC393447:JFF393447 JOY393447:JPB393447 JYU393447:JYX393447 KIQ393447:KIT393447 KSM393447:KSP393447 LCI393447:LCL393447 LME393447:LMH393447 LWA393447:LWD393447 MFW393447:MFZ393447 MPS393447:MPV393447 MZO393447:MZR393447 NJK393447:NJN393447 NTG393447:NTJ393447 ODC393447:ODF393447 OMY393447:ONB393447 OWU393447:OWX393447 PGQ393447:PGT393447 PQM393447:PQP393447 QAI393447:QAL393447 QKE393447:QKH393447 QUA393447:QUD393447 RDW393447:RDZ393447 RNS393447:RNV393447 RXO393447:RXR393447 SHK393447:SHN393447 SRG393447:SRJ393447 TBC393447:TBF393447 TKY393447:TLB393447 TUU393447:TUX393447 UEQ393447:UET393447 UOM393447:UOP393447 UYI393447:UYL393447 VIE393447:VIH393447 VSA393447:VSD393447 WBW393447:WBZ393447 WLS393447:WLV393447 WVO393447:WVR393447 JC458983:JF458983 SY458983:TB458983 ACU458983:ACX458983 AMQ458983:AMT458983 AWM458983:AWP458983 BGI458983:BGL458983 BQE458983:BQH458983 CAA458983:CAD458983 CJW458983:CJZ458983 CTS458983:CTV458983 DDO458983:DDR458983 DNK458983:DNN458983 DXG458983:DXJ458983 EHC458983:EHF458983 EQY458983:ERB458983 FAU458983:FAX458983 FKQ458983:FKT458983 FUM458983:FUP458983 GEI458983:GEL458983 GOE458983:GOH458983 GYA458983:GYD458983 HHW458983:HHZ458983 HRS458983:HRV458983 IBO458983:IBR458983 ILK458983:ILN458983 IVG458983:IVJ458983 JFC458983:JFF458983 JOY458983:JPB458983 JYU458983:JYX458983 KIQ458983:KIT458983 KSM458983:KSP458983 LCI458983:LCL458983 LME458983:LMH458983 LWA458983:LWD458983 MFW458983:MFZ458983 MPS458983:MPV458983 MZO458983:MZR458983 NJK458983:NJN458983 NTG458983:NTJ458983 ODC458983:ODF458983 OMY458983:ONB458983 OWU458983:OWX458983 PGQ458983:PGT458983 PQM458983:PQP458983 QAI458983:QAL458983 QKE458983:QKH458983 QUA458983:QUD458983 RDW458983:RDZ458983 RNS458983:RNV458983 RXO458983:RXR458983 SHK458983:SHN458983 SRG458983:SRJ458983 TBC458983:TBF458983 TKY458983:TLB458983 TUU458983:TUX458983 UEQ458983:UET458983 UOM458983:UOP458983 UYI458983:UYL458983 VIE458983:VIH458983 VSA458983:VSD458983 WBW458983:WBZ458983 WLS458983:WLV458983 WVO458983:WVR458983 JC524519:JF524519 SY524519:TB524519 ACU524519:ACX524519 AMQ524519:AMT524519 AWM524519:AWP524519 BGI524519:BGL524519 BQE524519:BQH524519 CAA524519:CAD524519 CJW524519:CJZ524519 CTS524519:CTV524519 DDO524519:DDR524519 DNK524519:DNN524519 DXG524519:DXJ524519 EHC524519:EHF524519 EQY524519:ERB524519 FAU524519:FAX524519 FKQ524519:FKT524519 FUM524519:FUP524519 GEI524519:GEL524519 GOE524519:GOH524519 GYA524519:GYD524519 HHW524519:HHZ524519 HRS524519:HRV524519 IBO524519:IBR524519 ILK524519:ILN524519 IVG524519:IVJ524519 JFC524519:JFF524519 JOY524519:JPB524519 JYU524519:JYX524519 KIQ524519:KIT524519 KSM524519:KSP524519 LCI524519:LCL524519 LME524519:LMH524519 LWA524519:LWD524519 MFW524519:MFZ524519 MPS524519:MPV524519 MZO524519:MZR524519 NJK524519:NJN524519 NTG524519:NTJ524519 ODC524519:ODF524519 OMY524519:ONB524519 OWU524519:OWX524519 PGQ524519:PGT524519 PQM524519:PQP524519 QAI524519:QAL524519 QKE524519:QKH524519 QUA524519:QUD524519 RDW524519:RDZ524519 RNS524519:RNV524519 RXO524519:RXR524519 SHK524519:SHN524519 SRG524519:SRJ524519 TBC524519:TBF524519 TKY524519:TLB524519 TUU524519:TUX524519 UEQ524519:UET524519 UOM524519:UOP524519 UYI524519:UYL524519 VIE524519:VIH524519 VSA524519:VSD524519 WBW524519:WBZ524519 WLS524519:WLV524519 WVO524519:WVR524519 JC590055:JF590055 SY590055:TB590055 ACU590055:ACX590055 AMQ590055:AMT590055 AWM590055:AWP590055 BGI590055:BGL590055 BQE590055:BQH590055 CAA590055:CAD590055 CJW590055:CJZ590055 CTS590055:CTV590055 DDO590055:DDR590055 DNK590055:DNN590055 DXG590055:DXJ590055 EHC590055:EHF590055 EQY590055:ERB590055 FAU590055:FAX590055 FKQ590055:FKT590055 FUM590055:FUP590055 GEI590055:GEL590055 GOE590055:GOH590055 GYA590055:GYD590055 HHW590055:HHZ590055 HRS590055:HRV590055 IBO590055:IBR590055 ILK590055:ILN590055 IVG590055:IVJ590055 JFC590055:JFF590055 JOY590055:JPB590055 JYU590055:JYX590055 KIQ590055:KIT590055 KSM590055:KSP590055 LCI590055:LCL590055 LME590055:LMH590055 LWA590055:LWD590055 MFW590055:MFZ590055 MPS590055:MPV590055 MZO590055:MZR590055 NJK590055:NJN590055 NTG590055:NTJ590055 ODC590055:ODF590055 OMY590055:ONB590055 OWU590055:OWX590055 PGQ590055:PGT590055 PQM590055:PQP590055 QAI590055:QAL590055 QKE590055:QKH590055 QUA590055:QUD590055 RDW590055:RDZ590055 RNS590055:RNV590055 RXO590055:RXR590055 SHK590055:SHN590055 SRG590055:SRJ590055 TBC590055:TBF590055 TKY590055:TLB590055 TUU590055:TUX590055 UEQ590055:UET590055 UOM590055:UOP590055 UYI590055:UYL590055 VIE590055:VIH590055 VSA590055:VSD590055 WBW590055:WBZ590055 WLS590055:WLV590055 WVO590055:WVR590055 JC655591:JF655591 SY655591:TB655591 ACU655591:ACX655591 AMQ655591:AMT655591 AWM655591:AWP655591 BGI655591:BGL655591 BQE655591:BQH655591 CAA655591:CAD655591 CJW655591:CJZ655591 CTS655591:CTV655591 DDO655591:DDR655591 DNK655591:DNN655591 DXG655591:DXJ655591 EHC655591:EHF655591 EQY655591:ERB655591 FAU655591:FAX655591 FKQ655591:FKT655591 FUM655591:FUP655591 GEI655591:GEL655591 GOE655591:GOH655591 GYA655591:GYD655591 HHW655591:HHZ655591 HRS655591:HRV655591 IBO655591:IBR655591 ILK655591:ILN655591 IVG655591:IVJ655591 JFC655591:JFF655591 JOY655591:JPB655591 JYU655591:JYX655591 KIQ655591:KIT655591 KSM655591:KSP655591 LCI655591:LCL655591 LME655591:LMH655591 LWA655591:LWD655591 MFW655591:MFZ655591 MPS655591:MPV655591 MZO655591:MZR655591 NJK655591:NJN655591 NTG655591:NTJ655591 ODC655591:ODF655591 OMY655591:ONB655591 OWU655591:OWX655591 PGQ655591:PGT655591 PQM655591:PQP655591 QAI655591:QAL655591 QKE655591:QKH655591 QUA655591:QUD655591 RDW655591:RDZ655591 RNS655591:RNV655591 RXO655591:RXR655591 SHK655591:SHN655591 SRG655591:SRJ655591 TBC655591:TBF655591 TKY655591:TLB655591 TUU655591:TUX655591 UEQ655591:UET655591 UOM655591:UOP655591 UYI655591:UYL655591 VIE655591:VIH655591 VSA655591:VSD655591 WBW655591:WBZ655591 WLS655591:WLV655591 WVO655591:WVR655591 JC721127:JF721127 SY721127:TB721127 ACU721127:ACX721127 AMQ721127:AMT721127 AWM721127:AWP721127 BGI721127:BGL721127 BQE721127:BQH721127 CAA721127:CAD721127 CJW721127:CJZ721127 CTS721127:CTV721127 DDO721127:DDR721127 DNK721127:DNN721127 DXG721127:DXJ721127 EHC721127:EHF721127 EQY721127:ERB721127 FAU721127:FAX721127 FKQ721127:FKT721127 FUM721127:FUP721127 GEI721127:GEL721127 GOE721127:GOH721127 GYA721127:GYD721127 HHW721127:HHZ721127 HRS721127:HRV721127 IBO721127:IBR721127 ILK721127:ILN721127 IVG721127:IVJ721127 JFC721127:JFF721127 JOY721127:JPB721127 JYU721127:JYX721127 KIQ721127:KIT721127 KSM721127:KSP721127 LCI721127:LCL721127 LME721127:LMH721127 LWA721127:LWD721127 MFW721127:MFZ721127 MPS721127:MPV721127 MZO721127:MZR721127 NJK721127:NJN721127 NTG721127:NTJ721127 ODC721127:ODF721127 OMY721127:ONB721127 OWU721127:OWX721127 PGQ721127:PGT721127 PQM721127:PQP721127 QAI721127:QAL721127 QKE721127:QKH721127 QUA721127:QUD721127 RDW721127:RDZ721127 RNS721127:RNV721127 RXO721127:RXR721127 SHK721127:SHN721127 SRG721127:SRJ721127 TBC721127:TBF721127 TKY721127:TLB721127 TUU721127:TUX721127 UEQ721127:UET721127 UOM721127:UOP721127 UYI721127:UYL721127 VIE721127:VIH721127 VSA721127:VSD721127 WBW721127:WBZ721127 WLS721127:WLV721127 WVO721127:WVR721127 JC786663:JF786663 SY786663:TB786663 ACU786663:ACX786663 AMQ786663:AMT786663 AWM786663:AWP786663 BGI786663:BGL786663 BQE786663:BQH786663 CAA786663:CAD786663 CJW786663:CJZ786663 CTS786663:CTV786663 DDO786663:DDR786663 DNK786663:DNN786663 DXG786663:DXJ786663 EHC786663:EHF786663 EQY786663:ERB786663 FAU786663:FAX786663 FKQ786663:FKT786663 FUM786663:FUP786663 GEI786663:GEL786663 GOE786663:GOH786663 GYA786663:GYD786663 HHW786663:HHZ786663 HRS786663:HRV786663 IBO786663:IBR786663 ILK786663:ILN786663 IVG786663:IVJ786663 JFC786663:JFF786663 JOY786663:JPB786663 JYU786663:JYX786663 KIQ786663:KIT786663 KSM786663:KSP786663 LCI786663:LCL786663 LME786663:LMH786663 LWA786663:LWD786663 MFW786663:MFZ786663 MPS786663:MPV786663 MZO786663:MZR786663 NJK786663:NJN786663 NTG786663:NTJ786663 ODC786663:ODF786663 OMY786663:ONB786663 OWU786663:OWX786663 PGQ786663:PGT786663 PQM786663:PQP786663 QAI786663:QAL786663 QKE786663:QKH786663 QUA786663:QUD786663 RDW786663:RDZ786663 RNS786663:RNV786663 RXO786663:RXR786663 SHK786663:SHN786663 SRG786663:SRJ786663 TBC786663:TBF786663 TKY786663:TLB786663 TUU786663:TUX786663 UEQ786663:UET786663 UOM786663:UOP786663 UYI786663:UYL786663 VIE786663:VIH786663 VSA786663:VSD786663 WBW786663:WBZ786663 WLS786663:WLV786663 WVO786663:WVR786663 JC852199:JF852199 SY852199:TB852199 ACU852199:ACX852199 AMQ852199:AMT852199 AWM852199:AWP852199 BGI852199:BGL852199 BQE852199:BQH852199 CAA852199:CAD852199 CJW852199:CJZ852199 CTS852199:CTV852199 DDO852199:DDR852199 DNK852199:DNN852199 DXG852199:DXJ852199 EHC852199:EHF852199 EQY852199:ERB852199 FAU852199:FAX852199 FKQ852199:FKT852199 FUM852199:FUP852199 GEI852199:GEL852199 GOE852199:GOH852199 GYA852199:GYD852199 HHW852199:HHZ852199 HRS852199:HRV852199 IBO852199:IBR852199 ILK852199:ILN852199 IVG852199:IVJ852199 JFC852199:JFF852199 JOY852199:JPB852199 JYU852199:JYX852199 KIQ852199:KIT852199 KSM852199:KSP852199 LCI852199:LCL852199 LME852199:LMH852199 LWA852199:LWD852199 MFW852199:MFZ852199 MPS852199:MPV852199 MZO852199:MZR852199 NJK852199:NJN852199 NTG852199:NTJ852199 ODC852199:ODF852199 OMY852199:ONB852199 OWU852199:OWX852199 PGQ852199:PGT852199 PQM852199:PQP852199 QAI852199:QAL852199 QKE852199:QKH852199 QUA852199:QUD852199 RDW852199:RDZ852199 RNS852199:RNV852199 RXO852199:RXR852199 SHK852199:SHN852199 SRG852199:SRJ852199 TBC852199:TBF852199 TKY852199:TLB852199 TUU852199:TUX852199 UEQ852199:UET852199 UOM852199:UOP852199 UYI852199:UYL852199 VIE852199:VIH852199 VSA852199:VSD852199 WBW852199:WBZ852199 WLS852199:WLV852199 WVO852199:WVR852199 JC917735:JF917735 SY917735:TB917735 ACU917735:ACX917735 AMQ917735:AMT917735 AWM917735:AWP917735 BGI917735:BGL917735 BQE917735:BQH917735 CAA917735:CAD917735 CJW917735:CJZ917735 CTS917735:CTV917735 DDO917735:DDR917735 DNK917735:DNN917735 DXG917735:DXJ917735 EHC917735:EHF917735 EQY917735:ERB917735 FAU917735:FAX917735 FKQ917735:FKT917735 FUM917735:FUP917735 GEI917735:GEL917735 GOE917735:GOH917735 GYA917735:GYD917735 HHW917735:HHZ917735 HRS917735:HRV917735 IBO917735:IBR917735 ILK917735:ILN917735 IVG917735:IVJ917735 JFC917735:JFF917735 JOY917735:JPB917735 JYU917735:JYX917735 KIQ917735:KIT917735 KSM917735:KSP917735 LCI917735:LCL917735 LME917735:LMH917735 LWA917735:LWD917735 MFW917735:MFZ917735 MPS917735:MPV917735 MZO917735:MZR917735 NJK917735:NJN917735 NTG917735:NTJ917735 ODC917735:ODF917735 OMY917735:ONB917735 OWU917735:OWX917735 PGQ917735:PGT917735 PQM917735:PQP917735 QAI917735:QAL917735 QKE917735:QKH917735 QUA917735:QUD917735 RDW917735:RDZ917735 RNS917735:RNV917735 RXO917735:RXR917735 SHK917735:SHN917735 SRG917735:SRJ917735 TBC917735:TBF917735 TKY917735:TLB917735 TUU917735:TUX917735 UEQ917735:UET917735 UOM917735:UOP917735 UYI917735:UYL917735 VIE917735:VIH917735 VSA917735:VSD917735 WBW917735:WBZ917735 WLS917735:WLV917735 WVO917735:WVR917735 JC983271:JF983271 SY983271:TB983271 ACU983271:ACX983271 AMQ983271:AMT983271 AWM983271:AWP983271 BGI983271:BGL983271 BQE983271:BQH983271 CAA983271:CAD983271 CJW983271:CJZ983271 CTS983271:CTV983271 DDO983271:DDR983271 DNK983271:DNN983271 DXG983271:DXJ983271 EHC983271:EHF983271 EQY983271:ERB983271 FAU983271:FAX983271 FKQ983271:FKT983271 FUM983271:FUP983271 GEI983271:GEL983271 GOE983271:GOH983271 GYA983271:GYD983271 HHW983271:HHZ983271 HRS983271:HRV983271 IBO983271:IBR983271 ILK983271:ILN983271 IVG983271:IVJ983271 JFC983271:JFF983271 JOY983271:JPB983271 JYU983271:JYX983271 KIQ983271:KIT983271 KSM983271:KSP983271 LCI983271:LCL983271 LME983271:LMH983271 LWA983271:LWD983271 MFW983271:MFZ983271 MPS983271:MPV983271 MZO983271:MZR983271 NJK983271:NJN983271 NTG983271:NTJ983271 ODC983271:ODF983271 OMY983271:ONB983271 OWU983271:OWX983271 PGQ983271:PGT983271 PQM983271:PQP983271 QAI983271:QAL983271 QKE983271:QKH983271 QUA983271:QUD983271 RDW983271:RDZ983271 RNS983271:RNV983271 RXO983271:RXR983271 SHK983271:SHN983271 SRG983271:SRJ983271 TBC983271:TBF983271 TKY983271:TLB983271 TUU983271:TUX983271 UEQ983271:UET983271 UOM983271:UOP983271 UYI983271:UYL983271 VIE983271:VIH983271 VSA983271:VSD983271 WBW983271:WBZ983271 WLS983271:WLV983271 WVO983271:WVR983271 D213:G213 JA219 SW219 ACS219 AMO219 AWK219 BGG219 BQC219 BZY219 CJU219 CTQ219 DDM219 DNI219 DXE219 EHA219 EQW219 FAS219 FKO219 FUK219 GEG219 GOC219 GXY219 HHU219 HRQ219 IBM219 ILI219 IVE219 JFA219 JOW219 JYS219 KIO219 KSK219 LCG219 LMC219 LVY219 MFU219 MPQ219 MZM219 NJI219 NTE219 ODA219 OMW219 OWS219 PGO219 PQK219 QAG219 QKC219 QTY219 RDU219 RNQ219 RXM219 SHI219 SRE219 TBA219 TKW219 TUS219 UEO219 UOK219 UYG219 VIC219 VRY219 WBU219 WLQ219 WVM219 JA65767 SW65767 ACS65767 AMO65767 AWK65767 BGG65767 BQC65767 BZY65767 CJU65767 CTQ65767 DDM65767 DNI65767 DXE65767 EHA65767 EQW65767 FAS65767 FKO65767 FUK65767 GEG65767 GOC65767 GXY65767 HHU65767 HRQ65767 IBM65767 ILI65767 IVE65767 JFA65767 JOW65767 JYS65767 KIO65767 KSK65767 LCG65767 LMC65767 LVY65767 MFU65767 MPQ65767 MZM65767 NJI65767 NTE65767 ODA65767 OMW65767 OWS65767 PGO65767 PQK65767 QAG65767 QKC65767 QTY65767 RDU65767 RNQ65767 RXM65767 SHI65767 SRE65767 TBA65767 TKW65767 TUS65767 UEO65767 UOK65767 UYG65767 VIC65767 VRY65767 WBU65767 WLQ65767 WVM65767 JA131303 SW131303 ACS131303 AMO131303 AWK131303 BGG131303 BQC131303 BZY131303 CJU131303 CTQ131303 DDM131303 DNI131303 DXE131303 EHA131303 EQW131303 FAS131303 FKO131303 FUK131303 GEG131303 GOC131303 GXY131303 HHU131303 HRQ131303 IBM131303 ILI131303 IVE131303 JFA131303 JOW131303 JYS131303 KIO131303 KSK131303 LCG131303 LMC131303 LVY131303 MFU131303 MPQ131303 MZM131303 NJI131303 NTE131303 ODA131303 OMW131303 OWS131303 PGO131303 PQK131303 QAG131303 QKC131303 QTY131303 RDU131303 RNQ131303 RXM131303 SHI131303 SRE131303 TBA131303 TKW131303 TUS131303 UEO131303 UOK131303 UYG131303 VIC131303 VRY131303 WBU131303 WLQ131303 WVM131303 JA196839 SW196839 ACS196839 AMO196839 AWK196839 BGG196839 BQC196839 BZY196839 CJU196839 CTQ196839 DDM196839 DNI196839 DXE196839 EHA196839 EQW196839 FAS196839 FKO196839 FUK196839 GEG196839 GOC196839 GXY196839 HHU196839 HRQ196839 IBM196839 ILI196839 IVE196839 JFA196839 JOW196839 JYS196839 KIO196839 KSK196839 LCG196839 LMC196839 LVY196839 MFU196839 MPQ196839 MZM196839 NJI196839 NTE196839 ODA196839 OMW196839 OWS196839 PGO196839 PQK196839 QAG196839 QKC196839 QTY196839 RDU196839 RNQ196839 RXM196839 SHI196839 SRE196839 TBA196839 TKW196839 TUS196839 UEO196839 UOK196839 UYG196839 VIC196839 VRY196839 WBU196839 WLQ196839 WVM196839 JA262375 SW262375 ACS262375 AMO262375 AWK262375 BGG262375 BQC262375 BZY262375 CJU262375 CTQ262375 DDM262375 DNI262375 DXE262375 EHA262375 EQW262375 FAS262375 FKO262375 FUK262375 GEG262375 GOC262375 GXY262375 HHU262375 HRQ262375 IBM262375 ILI262375 IVE262375 JFA262375 JOW262375 JYS262375 KIO262375 KSK262375 LCG262375 LMC262375 LVY262375 MFU262375 MPQ262375 MZM262375 NJI262375 NTE262375 ODA262375 OMW262375 OWS262375 PGO262375 PQK262375 QAG262375 QKC262375 QTY262375 RDU262375 RNQ262375 RXM262375 SHI262375 SRE262375 TBA262375 TKW262375 TUS262375 UEO262375 UOK262375 UYG262375 VIC262375 VRY262375 WBU262375 WLQ262375 WVM262375 JA327911 SW327911 ACS327911 AMO327911 AWK327911 BGG327911 BQC327911 BZY327911 CJU327911 CTQ327911 DDM327911 DNI327911 DXE327911 EHA327911 EQW327911 FAS327911 FKO327911 FUK327911 GEG327911 GOC327911 GXY327911 HHU327911 HRQ327911 IBM327911 ILI327911 IVE327911 JFA327911 JOW327911 JYS327911 KIO327911 KSK327911 LCG327911 LMC327911 LVY327911 MFU327911 MPQ327911 MZM327911 NJI327911 NTE327911 ODA327911 OMW327911 OWS327911 PGO327911 PQK327911 QAG327911 QKC327911 QTY327911 RDU327911 RNQ327911 RXM327911 SHI327911 SRE327911 TBA327911 TKW327911 TUS327911 UEO327911 UOK327911 UYG327911 VIC327911 VRY327911 WBU327911 WLQ327911 WVM327911 JA393447 SW393447 ACS393447 AMO393447 AWK393447 BGG393447 BQC393447 BZY393447 CJU393447 CTQ393447 DDM393447 DNI393447 DXE393447 EHA393447 EQW393447 FAS393447 FKO393447 FUK393447 GEG393447 GOC393447 GXY393447 HHU393447 HRQ393447 IBM393447 ILI393447 IVE393447 JFA393447 JOW393447 JYS393447 KIO393447 KSK393447 LCG393447 LMC393447 LVY393447 MFU393447 MPQ393447 MZM393447 NJI393447 NTE393447 ODA393447 OMW393447 OWS393447 PGO393447 PQK393447 QAG393447 QKC393447 QTY393447 RDU393447 RNQ393447 RXM393447 SHI393447 SRE393447 TBA393447 TKW393447 TUS393447 UEO393447 UOK393447 UYG393447 VIC393447 VRY393447 WBU393447 WLQ393447 WVM393447 JA458983 SW458983 ACS458983 AMO458983 AWK458983 BGG458983 BQC458983 BZY458983 CJU458983 CTQ458983 DDM458983 DNI458983 DXE458983 EHA458983 EQW458983 FAS458983 FKO458983 FUK458983 GEG458983 GOC458983 GXY458983 HHU458983 HRQ458983 IBM458983 ILI458983 IVE458983 JFA458983 JOW458983 JYS458983 KIO458983 KSK458983 LCG458983 LMC458983 LVY458983 MFU458983 MPQ458983 MZM458983 NJI458983 NTE458983 ODA458983 OMW458983 OWS458983 PGO458983 PQK458983 QAG458983 QKC458983 QTY458983 RDU458983 RNQ458983 RXM458983 SHI458983 SRE458983 TBA458983 TKW458983 TUS458983 UEO458983 UOK458983 UYG458983 VIC458983 VRY458983 WBU458983 WLQ458983 WVM458983 JA524519 SW524519 ACS524519 AMO524519 AWK524519 BGG524519 BQC524519 BZY524519 CJU524519 CTQ524519 DDM524519 DNI524519 DXE524519 EHA524519 EQW524519 FAS524519 FKO524519 FUK524519 GEG524519 GOC524519 GXY524519 HHU524519 HRQ524519 IBM524519 ILI524519 IVE524519 JFA524519 JOW524519 JYS524519 KIO524519 KSK524519 LCG524519 LMC524519 LVY524519 MFU524519 MPQ524519 MZM524519 NJI524519 NTE524519 ODA524519 OMW524519 OWS524519 PGO524519 PQK524519 QAG524519 QKC524519 QTY524519 RDU524519 RNQ524519 RXM524519 SHI524519 SRE524519 TBA524519 TKW524519 TUS524519 UEO524519 UOK524519 UYG524519 VIC524519 VRY524519 WBU524519 WLQ524519 WVM524519 JA590055 SW590055 ACS590055 AMO590055 AWK590055 BGG590055 BQC590055 BZY590055 CJU590055 CTQ590055 DDM590055 DNI590055 DXE590055 EHA590055 EQW590055 FAS590055 FKO590055 FUK590055 GEG590055 GOC590055 GXY590055 HHU590055 HRQ590055 IBM590055 ILI590055 IVE590055 JFA590055 JOW590055 JYS590055 KIO590055 KSK590055 LCG590055 LMC590055 LVY590055 MFU590055 MPQ590055 MZM590055 NJI590055 NTE590055 ODA590055 OMW590055 OWS590055 PGO590055 PQK590055 QAG590055 QKC590055 QTY590055 RDU590055 RNQ590055 RXM590055 SHI590055 SRE590055 TBA590055 TKW590055 TUS590055 UEO590055 UOK590055 UYG590055 VIC590055 VRY590055 WBU590055 WLQ590055 WVM590055 JA655591 SW655591 ACS655591 AMO655591 AWK655591 BGG655591 BQC655591 BZY655591 CJU655591 CTQ655591 DDM655591 DNI655591 DXE655591 EHA655591 EQW655591 FAS655591 FKO655591 FUK655591 GEG655591 GOC655591 GXY655591 HHU655591 HRQ655591 IBM655591 ILI655591 IVE655591 JFA655591 JOW655591 JYS655591 KIO655591 KSK655591 LCG655591 LMC655591 LVY655591 MFU655591 MPQ655591 MZM655591 NJI655591 NTE655591 ODA655591 OMW655591 OWS655591 PGO655591 PQK655591 QAG655591 QKC655591 QTY655591 RDU655591 RNQ655591 RXM655591 SHI655591 SRE655591 TBA655591 TKW655591 TUS655591 UEO655591 UOK655591 UYG655591 VIC655591 VRY655591 WBU655591 WLQ655591 WVM655591 JA721127 SW721127 ACS721127 AMO721127 AWK721127 BGG721127 BQC721127 BZY721127 CJU721127 CTQ721127 DDM721127 DNI721127 DXE721127 EHA721127 EQW721127 FAS721127 FKO721127 FUK721127 GEG721127 GOC721127 GXY721127 HHU721127 HRQ721127 IBM721127 ILI721127 IVE721127 JFA721127 JOW721127 JYS721127 KIO721127 KSK721127 LCG721127 LMC721127 LVY721127 MFU721127 MPQ721127 MZM721127 NJI721127 NTE721127 ODA721127 OMW721127 OWS721127 PGO721127 PQK721127 QAG721127 QKC721127 QTY721127 RDU721127 RNQ721127 RXM721127 SHI721127 SRE721127 TBA721127 TKW721127 TUS721127 UEO721127 UOK721127 UYG721127 VIC721127 VRY721127 WBU721127 WLQ721127 WVM721127 JA786663 SW786663 ACS786663 AMO786663 AWK786663 BGG786663 BQC786663 BZY786663 CJU786663 CTQ786663 DDM786663 DNI786663 DXE786663 EHA786663 EQW786663 FAS786663 FKO786663 FUK786663 GEG786663 GOC786663 GXY786663 HHU786663 HRQ786663 IBM786663 ILI786663 IVE786663 JFA786663 JOW786663 JYS786663 KIO786663 KSK786663 LCG786663 LMC786663 LVY786663 MFU786663 MPQ786663 MZM786663 NJI786663 NTE786663 ODA786663 OMW786663 OWS786663 PGO786663 PQK786663 QAG786663 QKC786663 QTY786663 RDU786663 RNQ786663 RXM786663 SHI786663 SRE786663 TBA786663 TKW786663 TUS786663 UEO786663 UOK786663 UYG786663 VIC786663 VRY786663 WBU786663 WLQ786663 WVM786663 JA852199 SW852199 ACS852199 AMO852199 AWK852199 BGG852199 BQC852199 BZY852199 CJU852199 CTQ852199 DDM852199 DNI852199 DXE852199 EHA852199 EQW852199 FAS852199 FKO852199 FUK852199 GEG852199 GOC852199 GXY852199 HHU852199 HRQ852199 IBM852199 ILI852199 IVE852199 JFA852199 JOW852199 JYS852199 KIO852199 KSK852199 LCG852199 LMC852199 LVY852199 MFU852199 MPQ852199 MZM852199 NJI852199 NTE852199 ODA852199 OMW852199 OWS852199 PGO852199 PQK852199 QAG852199 QKC852199 QTY852199 RDU852199 RNQ852199 RXM852199 SHI852199 SRE852199 TBA852199 TKW852199 TUS852199 UEO852199 UOK852199 UYG852199 VIC852199 VRY852199 WBU852199 WLQ852199 WVM852199 JA917735 SW917735 ACS917735 AMO917735 AWK917735 BGG917735 BQC917735 BZY917735 CJU917735 CTQ917735 DDM917735 DNI917735 DXE917735 EHA917735 EQW917735 FAS917735 FKO917735 FUK917735 GEG917735 GOC917735 GXY917735 HHU917735 HRQ917735 IBM917735 ILI917735 IVE917735 JFA917735 JOW917735 JYS917735 KIO917735 KSK917735 LCG917735 LMC917735 LVY917735 MFU917735 MPQ917735 MZM917735 NJI917735 NTE917735 ODA917735 OMW917735 OWS917735 PGO917735 PQK917735 QAG917735 QKC917735 QTY917735 RDU917735 RNQ917735 RXM917735 SHI917735 SRE917735 TBA917735 TKW917735 TUS917735 UEO917735 UOK917735 UYG917735 VIC917735 VRY917735 WBU917735 WLQ917735 WVM917735 JA983271 SW983271 ACS983271 AMO983271 AWK983271 BGG983271 BQC983271 BZY983271 CJU983271 CTQ983271 DDM983271 DNI983271 DXE983271 EHA983271 EQW983271 FAS983271 FKO983271 FUK983271 GEG983271 GOC983271 GXY983271 HHU983271 HRQ983271 IBM983271 ILI983271 IVE983271 JFA983271 JOW983271 JYS983271 KIO983271 KSK983271 LCG983271 LMC983271 LVY983271 MFU983271 MPQ983271 MZM983271 NJI983271 NTE983271 ODA983271 OMW983271 OWS983271 PGO983271 PQK983271 QAG983271 QKC983271 QTY983271 RDU983271 RNQ983271 RXM983271 SHI983271 SRE983271 TBA983271 TKW983271 TUS983271 UEO983271 UOK983271 UYG983271 VIC983271 VRY983271 WBU983271 WLQ983271 WVM983271 D219:G219 IX219:IY219 ST219:SU219 ACP219:ACQ219 AML219:AMM219 AWH219:AWI219 BGD219:BGE219 BPZ219:BQA219 BZV219:BZW219 CJR219:CJS219 CTN219:CTO219 DDJ219:DDK219 DNF219:DNG219 DXB219:DXC219 EGX219:EGY219 EQT219:EQU219 FAP219:FAQ219 FKL219:FKM219 FUH219:FUI219 GED219:GEE219 GNZ219:GOA219 GXV219:GXW219 HHR219:HHS219 HRN219:HRO219 IBJ219:IBK219 ILF219:ILG219 IVB219:IVC219 JEX219:JEY219 JOT219:JOU219 JYP219:JYQ219 KIL219:KIM219 KSH219:KSI219 LCD219:LCE219 LLZ219:LMA219 LVV219:LVW219 MFR219:MFS219 MPN219:MPO219 MZJ219:MZK219 NJF219:NJG219 NTB219:NTC219 OCX219:OCY219 OMT219:OMU219 OWP219:OWQ219 PGL219:PGM219 PQH219:PQI219 QAD219:QAE219 QJZ219:QKA219 QTV219:QTW219 RDR219:RDS219 RNN219:RNO219 RXJ219:RXK219 SHF219:SHG219 SRB219:SRC219 TAX219:TAY219 TKT219:TKU219 TUP219:TUQ219 UEL219:UEM219 UOH219:UOI219 UYD219:UYE219 VHZ219:VIA219 VRV219:VRW219 WBR219:WBS219 WLN219:WLO219 WVJ219:WVK219 D65767:E65767 IX65767:IY65767 ST65767:SU65767 ACP65767:ACQ65767 AML65767:AMM65767 AWH65767:AWI65767 BGD65767:BGE65767 BPZ65767:BQA65767 BZV65767:BZW65767 CJR65767:CJS65767 CTN65767:CTO65767 DDJ65767:DDK65767 DNF65767:DNG65767 DXB65767:DXC65767 EGX65767:EGY65767 EQT65767:EQU65767 FAP65767:FAQ65767 FKL65767:FKM65767 FUH65767:FUI65767 GED65767:GEE65767 GNZ65767:GOA65767 GXV65767:GXW65767 HHR65767:HHS65767 HRN65767:HRO65767 IBJ65767:IBK65767 ILF65767:ILG65767 IVB65767:IVC65767 JEX65767:JEY65767 JOT65767:JOU65767 JYP65767:JYQ65767 KIL65767:KIM65767 KSH65767:KSI65767 LCD65767:LCE65767 LLZ65767:LMA65767 LVV65767:LVW65767 MFR65767:MFS65767 MPN65767:MPO65767 MZJ65767:MZK65767 NJF65767:NJG65767 NTB65767:NTC65767 OCX65767:OCY65767 OMT65767:OMU65767 OWP65767:OWQ65767 PGL65767:PGM65767 PQH65767:PQI65767 QAD65767:QAE65767 QJZ65767:QKA65767 QTV65767:QTW65767 RDR65767:RDS65767 RNN65767:RNO65767 RXJ65767:RXK65767 SHF65767:SHG65767 SRB65767:SRC65767 TAX65767:TAY65767 TKT65767:TKU65767 TUP65767:TUQ65767 UEL65767:UEM65767 UOH65767:UOI65767 UYD65767:UYE65767 VHZ65767:VIA65767 VRV65767:VRW65767 WBR65767:WBS65767 WLN65767:WLO65767 WVJ65767:WVK65767 D131303:E131303 IX131303:IY131303 ST131303:SU131303 ACP131303:ACQ131303 AML131303:AMM131303 AWH131303:AWI131303 BGD131303:BGE131303 BPZ131303:BQA131303 BZV131303:BZW131303 CJR131303:CJS131303 CTN131303:CTO131303 DDJ131303:DDK131303 DNF131303:DNG131303 DXB131303:DXC131303 EGX131303:EGY131303 EQT131303:EQU131303 FAP131303:FAQ131303 FKL131303:FKM131303 FUH131303:FUI131303 GED131303:GEE131303 GNZ131303:GOA131303 GXV131303:GXW131303 HHR131303:HHS131303 HRN131303:HRO131303 IBJ131303:IBK131303 ILF131303:ILG131303 IVB131303:IVC131303 JEX131303:JEY131303 JOT131303:JOU131303 JYP131303:JYQ131303 KIL131303:KIM131303 KSH131303:KSI131303 LCD131303:LCE131303 LLZ131303:LMA131303 LVV131303:LVW131303 MFR131303:MFS131303 MPN131303:MPO131303 MZJ131303:MZK131303 NJF131303:NJG131303 NTB131303:NTC131303 OCX131303:OCY131303 OMT131303:OMU131303 OWP131303:OWQ131303 PGL131303:PGM131303 PQH131303:PQI131303 QAD131303:QAE131303 QJZ131303:QKA131303 QTV131303:QTW131303 RDR131303:RDS131303 RNN131303:RNO131303 RXJ131303:RXK131303 SHF131303:SHG131303 SRB131303:SRC131303 TAX131303:TAY131303 TKT131303:TKU131303 TUP131303:TUQ131303 UEL131303:UEM131303 UOH131303:UOI131303 UYD131303:UYE131303 VHZ131303:VIA131303 VRV131303:VRW131303 WBR131303:WBS131303 WLN131303:WLO131303 WVJ131303:WVK131303 D196839:E196839 IX196839:IY196839 ST196839:SU196839 ACP196839:ACQ196839 AML196839:AMM196839 AWH196839:AWI196839 BGD196839:BGE196839 BPZ196839:BQA196839 BZV196839:BZW196839 CJR196839:CJS196839 CTN196839:CTO196839 DDJ196839:DDK196839 DNF196839:DNG196839 DXB196839:DXC196839 EGX196839:EGY196839 EQT196839:EQU196839 FAP196839:FAQ196839 FKL196839:FKM196839 FUH196839:FUI196839 GED196839:GEE196839 GNZ196839:GOA196839 GXV196839:GXW196839 HHR196839:HHS196839 HRN196839:HRO196839 IBJ196839:IBK196839 ILF196839:ILG196839 IVB196839:IVC196839 JEX196839:JEY196839 JOT196839:JOU196839 JYP196839:JYQ196839 KIL196839:KIM196839 KSH196839:KSI196839 LCD196839:LCE196839 LLZ196839:LMA196839 LVV196839:LVW196839 MFR196839:MFS196839 MPN196839:MPO196839 MZJ196839:MZK196839 NJF196839:NJG196839 NTB196839:NTC196839 OCX196839:OCY196839 OMT196839:OMU196839 OWP196839:OWQ196839 PGL196839:PGM196839 PQH196839:PQI196839 QAD196839:QAE196839 QJZ196839:QKA196839 QTV196839:QTW196839 RDR196839:RDS196839 RNN196839:RNO196839 RXJ196839:RXK196839 SHF196839:SHG196839 SRB196839:SRC196839 TAX196839:TAY196839 TKT196839:TKU196839 TUP196839:TUQ196839 UEL196839:UEM196839 UOH196839:UOI196839 UYD196839:UYE196839 VHZ196839:VIA196839 VRV196839:VRW196839 WBR196839:WBS196839 WLN196839:WLO196839 WVJ196839:WVK196839 D262375:E262375 IX262375:IY262375 ST262375:SU262375 ACP262375:ACQ262375 AML262375:AMM262375 AWH262375:AWI262375 BGD262375:BGE262375 BPZ262375:BQA262375 BZV262375:BZW262375 CJR262375:CJS262375 CTN262375:CTO262375 DDJ262375:DDK262375 DNF262375:DNG262375 DXB262375:DXC262375 EGX262375:EGY262375 EQT262375:EQU262375 FAP262375:FAQ262375 FKL262375:FKM262375 FUH262375:FUI262375 GED262375:GEE262375 GNZ262375:GOA262375 GXV262375:GXW262375 HHR262375:HHS262375 HRN262375:HRO262375 IBJ262375:IBK262375 ILF262375:ILG262375 IVB262375:IVC262375 JEX262375:JEY262375 JOT262375:JOU262375 JYP262375:JYQ262375 KIL262375:KIM262375 KSH262375:KSI262375 LCD262375:LCE262375 LLZ262375:LMA262375 LVV262375:LVW262375 MFR262375:MFS262375 MPN262375:MPO262375 MZJ262375:MZK262375 NJF262375:NJG262375 NTB262375:NTC262375 OCX262375:OCY262375 OMT262375:OMU262375 OWP262375:OWQ262375 PGL262375:PGM262375 PQH262375:PQI262375 QAD262375:QAE262375 QJZ262375:QKA262375 QTV262375:QTW262375 RDR262375:RDS262375 RNN262375:RNO262375 RXJ262375:RXK262375 SHF262375:SHG262375 SRB262375:SRC262375 TAX262375:TAY262375 TKT262375:TKU262375 TUP262375:TUQ262375 UEL262375:UEM262375 UOH262375:UOI262375 UYD262375:UYE262375 VHZ262375:VIA262375 VRV262375:VRW262375 WBR262375:WBS262375 WLN262375:WLO262375 WVJ262375:WVK262375 D327911:E327911 IX327911:IY327911 ST327911:SU327911 ACP327911:ACQ327911 AML327911:AMM327911 AWH327911:AWI327911 BGD327911:BGE327911 BPZ327911:BQA327911 BZV327911:BZW327911 CJR327911:CJS327911 CTN327911:CTO327911 DDJ327911:DDK327911 DNF327911:DNG327911 DXB327911:DXC327911 EGX327911:EGY327911 EQT327911:EQU327911 FAP327911:FAQ327911 FKL327911:FKM327911 FUH327911:FUI327911 GED327911:GEE327911 GNZ327911:GOA327911 GXV327911:GXW327911 HHR327911:HHS327911 HRN327911:HRO327911 IBJ327911:IBK327911 ILF327911:ILG327911 IVB327911:IVC327911 JEX327911:JEY327911 JOT327911:JOU327911 JYP327911:JYQ327911 KIL327911:KIM327911 KSH327911:KSI327911 LCD327911:LCE327911 LLZ327911:LMA327911 LVV327911:LVW327911 MFR327911:MFS327911 MPN327911:MPO327911 MZJ327911:MZK327911 NJF327911:NJG327911 NTB327911:NTC327911 OCX327911:OCY327911 OMT327911:OMU327911 OWP327911:OWQ327911 PGL327911:PGM327911 PQH327911:PQI327911 QAD327911:QAE327911 QJZ327911:QKA327911 QTV327911:QTW327911 RDR327911:RDS327911 RNN327911:RNO327911 RXJ327911:RXK327911 SHF327911:SHG327911 SRB327911:SRC327911 TAX327911:TAY327911 TKT327911:TKU327911 TUP327911:TUQ327911 UEL327911:UEM327911 UOH327911:UOI327911 UYD327911:UYE327911 VHZ327911:VIA327911 VRV327911:VRW327911 WBR327911:WBS327911 WLN327911:WLO327911 WVJ327911:WVK327911 D393447:E393447 IX393447:IY393447 ST393447:SU393447 ACP393447:ACQ393447 AML393447:AMM393447 AWH393447:AWI393447 BGD393447:BGE393447 BPZ393447:BQA393447 BZV393447:BZW393447 CJR393447:CJS393447 CTN393447:CTO393447 DDJ393447:DDK393447 DNF393447:DNG393447 DXB393447:DXC393447 EGX393447:EGY393447 EQT393447:EQU393447 FAP393447:FAQ393447 FKL393447:FKM393447 FUH393447:FUI393447 GED393447:GEE393447 GNZ393447:GOA393447 GXV393447:GXW393447 HHR393447:HHS393447 HRN393447:HRO393447 IBJ393447:IBK393447 ILF393447:ILG393447 IVB393447:IVC393447 JEX393447:JEY393447 JOT393447:JOU393447 JYP393447:JYQ393447 KIL393447:KIM393447 KSH393447:KSI393447 LCD393447:LCE393447 LLZ393447:LMA393447 LVV393447:LVW393447 MFR393447:MFS393447 MPN393447:MPO393447 MZJ393447:MZK393447 NJF393447:NJG393447 NTB393447:NTC393447 OCX393447:OCY393447 OMT393447:OMU393447 OWP393447:OWQ393447 PGL393447:PGM393447 PQH393447:PQI393447 QAD393447:QAE393447 QJZ393447:QKA393447 QTV393447:QTW393447 RDR393447:RDS393447 RNN393447:RNO393447 RXJ393447:RXK393447 SHF393447:SHG393447 SRB393447:SRC393447 TAX393447:TAY393447 TKT393447:TKU393447 TUP393447:TUQ393447 UEL393447:UEM393447 UOH393447:UOI393447 UYD393447:UYE393447 VHZ393447:VIA393447 VRV393447:VRW393447 WBR393447:WBS393447 WLN393447:WLO393447 WVJ393447:WVK393447 D458983:E458983 IX458983:IY458983 ST458983:SU458983 ACP458983:ACQ458983 AML458983:AMM458983 AWH458983:AWI458983 BGD458983:BGE458983 BPZ458983:BQA458983 BZV458983:BZW458983 CJR458983:CJS458983 CTN458983:CTO458983 DDJ458983:DDK458983 DNF458983:DNG458983 DXB458983:DXC458983 EGX458983:EGY458983 EQT458983:EQU458983 FAP458983:FAQ458983 FKL458983:FKM458983 FUH458983:FUI458983 GED458983:GEE458983 GNZ458983:GOA458983 GXV458983:GXW458983 HHR458983:HHS458983 HRN458983:HRO458983 IBJ458983:IBK458983 ILF458983:ILG458983 IVB458983:IVC458983 JEX458983:JEY458983 JOT458983:JOU458983 JYP458983:JYQ458983 KIL458983:KIM458983 KSH458983:KSI458983 LCD458983:LCE458983 LLZ458983:LMA458983 LVV458983:LVW458983 MFR458983:MFS458983 MPN458983:MPO458983 MZJ458983:MZK458983 NJF458983:NJG458983 NTB458983:NTC458983 OCX458983:OCY458983 OMT458983:OMU458983 OWP458983:OWQ458983 PGL458983:PGM458983 PQH458983:PQI458983 QAD458983:QAE458983 QJZ458983:QKA458983 QTV458983:QTW458983 RDR458983:RDS458983 RNN458983:RNO458983 RXJ458983:RXK458983 SHF458983:SHG458983 SRB458983:SRC458983 TAX458983:TAY458983 TKT458983:TKU458983 TUP458983:TUQ458983 UEL458983:UEM458983 UOH458983:UOI458983 UYD458983:UYE458983 VHZ458983:VIA458983 VRV458983:VRW458983 WBR458983:WBS458983 WLN458983:WLO458983 WVJ458983:WVK458983 D524519:E524519 IX524519:IY524519 ST524519:SU524519 ACP524519:ACQ524519 AML524519:AMM524519 AWH524519:AWI524519 BGD524519:BGE524519 BPZ524519:BQA524519 BZV524519:BZW524519 CJR524519:CJS524519 CTN524519:CTO524519 DDJ524519:DDK524519 DNF524519:DNG524519 DXB524519:DXC524519 EGX524519:EGY524519 EQT524519:EQU524519 FAP524519:FAQ524519 FKL524519:FKM524519 FUH524519:FUI524519 GED524519:GEE524519 GNZ524519:GOA524519 GXV524519:GXW524519 HHR524519:HHS524519 HRN524519:HRO524519 IBJ524519:IBK524519 ILF524519:ILG524519 IVB524519:IVC524519 JEX524519:JEY524519 JOT524519:JOU524519 JYP524519:JYQ524519 KIL524519:KIM524519 KSH524519:KSI524519 LCD524519:LCE524519 LLZ524519:LMA524519 LVV524519:LVW524519 MFR524519:MFS524519 MPN524519:MPO524519 MZJ524519:MZK524519 NJF524519:NJG524519 NTB524519:NTC524519 OCX524519:OCY524519 OMT524519:OMU524519 OWP524519:OWQ524519 PGL524519:PGM524519 PQH524519:PQI524519 QAD524519:QAE524519 QJZ524519:QKA524519 QTV524519:QTW524519 RDR524519:RDS524519 RNN524519:RNO524519 RXJ524519:RXK524519 SHF524519:SHG524519 SRB524519:SRC524519 TAX524519:TAY524519 TKT524519:TKU524519 TUP524519:TUQ524519 UEL524519:UEM524519 UOH524519:UOI524519 UYD524519:UYE524519 VHZ524519:VIA524519 VRV524519:VRW524519 WBR524519:WBS524519 WLN524519:WLO524519 WVJ524519:WVK524519 D590055:E590055 IX590055:IY590055 ST590055:SU590055 ACP590055:ACQ590055 AML590055:AMM590055 AWH590055:AWI590055 BGD590055:BGE590055 BPZ590055:BQA590055 BZV590055:BZW590055 CJR590055:CJS590055 CTN590055:CTO590055 DDJ590055:DDK590055 DNF590055:DNG590055 DXB590055:DXC590055 EGX590055:EGY590055 EQT590055:EQU590055 FAP590055:FAQ590055 FKL590055:FKM590055 FUH590055:FUI590055 GED590055:GEE590055 GNZ590055:GOA590055 GXV590055:GXW590055 HHR590055:HHS590055 HRN590055:HRO590055 IBJ590055:IBK590055 ILF590055:ILG590055 IVB590055:IVC590055 JEX590055:JEY590055 JOT590055:JOU590055 JYP590055:JYQ590055 KIL590055:KIM590055 KSH590055:KSI590055 LCD590055:LCE590055 LLZ590055:LMA590055 LVV590055:LVW590055 MFR590055:MFS590055 MPN590055:MPO590055 MZJ590055:MZK590055 NJF590055:NJG590055 NTB590055:NTC590055 OCX590055:OCY590055 OMT590055:OMU590055 OWP590055:OWQ590055 PGL590055:PGM590055 PQH590055:PQI590055 QAD590055:QAE590055 QJZ590055:QKA590055 QTV590055:QTW590055 RDR590055:RDS590055 RNN590055:RNO590055 RXJ590055:RXK590055 SHF590055:SHG590055 SRB590055:SRC590055 TAX590055:TAY590055 TKT590055:TKU590055 TUP590055:TUQ590055 UEL590055:UEM590055 UOH590055:UOI590055 UYD590055:UYE590055 VHZ590055:VIA590055 VRV590055:VRW590055 WBR590055:WBS590055 WLN590055:WLO590055 WVJ590055:WVK590055 D655591:E655591 IX655591:IY655591 ST655591:SU655591 ACP655591:ACQ655591 AML655591:AMM655591 AWH655591:AWI655591 BGD655591:BGE655591 BPZ655591:BQA655591 BZV655591:BZW655591 CJR655591:CJS655591 CTN655591:CTO655591 DDJ655591:DDK655591 DNF655591:DNG655591 DXB655591:DXC655591 EGX655591:EGY655591 EQT655591:EQU655591 FAP655591:FAQ655591 FKL655591:FKM655591 FUH655591:FUI655591 GED655591:GEE655591 GNZ655591:GOA655591 GXV655591:GXW655591 HHR655591:HHS655591 HRN655591:HRO655591 IBJ655591:IBK655591 ILF655591:ILG655591 IVB655591:IVC655591 JEX655591:JEY655591 JOT655591:JOU655591 JYP655591:JYQ655591 KIL655591:KIM655591 KSH655591:KSI655591 LCD655591:LCE655591 LLZ655591:LMA655591 LVV655591:LVW655591 MFR655591:MFS655591 MPN655591:MPO655591 MZJ655591:MZK655591 NJF655591:NJG655591 NTB655591:NTC655591 OCX655591:OCY655591 OMT655591:OMU655591 OWP655591:OWQ655591 PGL655591:PGM655591 PQH655591:PQI655591 QAD655591:QAE655591 QJZ655591:QKA655591 QTV655591:QTW655591 RDR655591:RDS655591 RNN655591:RNO655591 RXJ655591:RXK655591 SHF655591:SHG655591 SRB655591:SRC655591 TAX655591:TAY655591 TKT655591:TKU655591 TUP655591:TUQ655591 UEL655591:UEM655591 UOH655591:UOI655591 UYD655591:UYE655591 VHZ655591:VIA655591 VRV655591:VRW655591 WBR655591:WBS655591 WLN655591:WLO655591 WVJ655591:WVK655591 D721127:E721127 IX721127:IY721127 ST721127:SU721127 ACP721127:ACQ721127 AML721127:AMM721127 AWH721127:AWI721127 BGD721127:BGE721127 BPZ721127:BQA721127 BZV721127:BZW721127 CJR721127:CJS721127 CTN721127:CTO721127 DDJ721127:DDK721127 DNF721127:DNG721127 DXB721127:DXC721127 EGX721127:EGY721127 EQT721127:EQU721127 FAP721127:FAQ721127 FKL721127:FKM721127 FUH721127:FUI721127 GED721127:GEE721127 GNZ721127:GOA721127 GXV721127:GXW721127 HHR721127:HHS721127 HRN721127:HRO721127 IBJ721127:IBK721127 ILF721127:ILG721127 IVB721127:IVC721127 JEX721127:JEY721127 JOT721127:JOU721127 JYP721127:JYQ721127 KIL721127:KIM721127 KSH721127:KSI721127 LCD721127:LCE721127 LLZ721127:LMA721127 LVV721127:LVW721127 MFR721127:MFS721127 MPN721127:MPO721127 MZJ721127:MZK721127 NJF721127:NJG721127 NTB721127:NTC721127 OCX721127:OCY721127 OMT721127:OMU721127 OWP721127:OWQ721127 PGL721127:PGM721127 PQH721127:PQI721127 QAD721127:QAE721127 QJZ721127:QKA721127 QTV721127:QTW721127 RDR721127:RDS721127 RNN721127:RNO721127 RXJ721127:RXK721127 SHF721127:SHG721127 SRB721127:SRC721127 TAX721127:TAY721127 TKT721127:TKU721127 TUP721127:TUQ721127 UEL721127:UEM721127 UOH721127:UOI721127 UYD721127:UYE721127 VHZ721127:VIA721127 VRV721127:VRW721127 WBR721127:WBS721127 WLN721127:WLO721127 WVJ721127:WVK721127 D786663:E786663 IX786663:IY786663 ST786663:SU786663 ACP786663:ACQ786663 AML786663:AMM786663 AWH786663:AWI786663 BGD786663:BGE786663 BPZ786663:BQA786663 BZV786663:BZW786663 CJR786663:CJS786663 CTN786663:CTO786663 DDJ786663:DDK786663 DNF786663:DNG786663 DXB786663:DXC786663 EGX786663:EGY786663 EQT786663:EQU786663 FAP786663:FAQ786663 FKL786663:FKM786663 FUH786663:FUI786663 GED786663:GEE786663 GNZ786663:GOA786663 GXV786663:GXW786663 HHR786663:HHS786663 HRN786663:HRO786663 IBJ786663:IBK786663 ILF786663:ILG786663 IVB786663:IVC786663 JEX786663:JEY786663 JOT786663:JOU786663 JYP786663:JYQ786663 KIL786663:KIM786663 KSH786663:KSI786663 LCD786663:LCE786663 LLZ786663:LMA786663 LVV786663:LVW786663 MFR786663:MFS786663 MPN786663:MPO786663 MZJ786663:MZK786663 NJF786663:NJG786663 NTB786663:NTC786663 OCX786663:OCY786663 OMT786663:OMU786663 OWP786663:OWQ786663 PGL786663:PGM786663 PQH786663:PQI786663 QAD786663:QAE786663 QJZ786663:QKA786663 QTV786663:QTW786663 RDR786663:RDS786663 RNN786663:RNO786663 RXJ786663:RXK786663 SHF786663:SHG786663 SRB786663:SRC786663 TAX786663:TAY786663 TKT786663:TKU786663 TUP786663:TUQ786663 UEL786663:UEM786663 UOH786663:UOI786663 UYD786663:UYE786663 VHZ786663:VIA786663 VRV786663:VRW786663 WBR786663:WBS786663 WLN786663:WLO786663 WVJ786663:WVK786663 D852199:E852199 IX852199:IY852199 ST852199:SU852199 ACP852199:ACQ852199 AML852199:AMM852199 AWH852199:AWI852199 BGD852199:BGE852199 BPZ852199:BQA852199 BZV852199:BZW852199 CJR852199:CJS852199 CTN852199:CTO852199 DDJ852199:DDK852199 DNF852199:DNG852199 DXB852199:DXC852199 EGX852199:EGY852199 EQT852199:EQU852199 FAP852199:FAQ852199 FKL852199:FKM852199 FUH852199:FUI852199 GED852199:GEE852199 GNZ852199:GOA852199 GXV852199:GXW852199 HHR852199:HHS852199 HRN852199:HRO852199 IBJ852199:IBK852199 ILF852199:ILG852199 IVB852199:IVC852199 JEX852199:JEY852199 JOT852199:JOU852199 JYP852199:JYQ852199 KIL852199:KIM852199 KSH852199:KSI852199 LCD852199:LCE852199 LLZ852199:LMA852199 LVV852199:LVW852199 MFR852199:MFS852199 MPN852199:MPO852199 MZJ852199:MZK852199 NJF852199:NJG852199 NTB852199:NTC852199 OCX852199:OCY852199 OMT852199:OMU852199 OWP852199:OWQ852199 PGL852199:PGM852199 PQH852199:PQI852199 QAD852199:QAE852199 QJZ852199:QKA852199 QTV852199:QTW852199 RDR852199:RDS852199 RNN852199:RNO852199 RXJ852199:RXK852199 SHF852199:SHG852199 SRB852199:SRC852199 TAX852199:TAY852199 TKT852199:TKU852199 TUP852199:TUQ852199 UEL852199:UEM852199 UOH852199:UOI852199 UYD852199:UYE852199 VHZ852199:VIA852199 VRV852199:VRW852199 WBR852199:WBS852199 WLN852199:WLO852199 WVJ852199:WVK852199 D917735:E917735 IX917735:IY917735 ST917735:SU917735 ACP917735:ACQ917735 AML917735:AMM917735 AWH917735:AWI917735 BGD917735:BGE917735 BPZ917735:BQA917735 BZV917735:BZW917735 CJR917735:CJS917735 CTN917735:CTO917735 DDJ917735:DDK917735 DNF917735:DNG917735 DXB917735:DXC917735 EGX917735:EGY917735 EQT917735:EQU917735 FAP917735:FAQ917735 FKL917735:FKM917735 FUH917735:FUI917735 GED917735:GEE917735 GNZ917735:GOA917735 GXV917735:GXW917735 HHR917735:HHS917735 HRN917735:HRO917735 IBJ917735:IBK917735 ILF917735:ILG917735 IVB917735:IVC917735 JEX917735:JEY917735 JOT917735:JOU917735 JYP917735:JYQ917735 KIL917735:KIM917735 KSH917735:KSI917735 LCD917735:LCE917735 LLZ917735:LMA917735 LVV917735:LVW917735 MFR917735:MFS917735 MPN917735:MPO917735 MZJ917735:MZK917735 NJF917735:NJG917735 NTB917735:NTC917735 OCX917735:OCY917735 OMT917735:OMU917735 OWP917735:OWQ917735 PGL917735:PGM917735 PQH917735:PQI917735 QAD917735:QAE917735 QJZ917735:QKA917735 QTV917735:QTW917735 RDR917735:RDS917735 RNN917735:RNO917735 RXJ917735:RXK917735 SHF917735:SHG917735 SRB917735:SRC917735 TAX917735:TAY917735 TKT917735:TKU917735 TUP917735:TUQ917735 UEL917735:UEM917735 UOH917735:UOI917735 UYD917735:UYE917735 VHZ917735:VIA917735 VRV917735:VRW917735 WBR917735:WBS917735 WLN917735:WLO917735 WVJ917735:WVK917735 D983271:E983271 IX983271:IY983271 ST983271:SU983271 ACP983271:ACQ983271 AML983271:AMM983271 AWH983271:AWI983271 BGD983271:BGE983271 BPZ983271:BQA983271 BZV983271:BZW983271 CJR983271:CJS983271 CTN983271:CTO983271 DDJ983271:DDK983271 DNF983271:DNG983271 DXB983271:DXC983271 EGX983271:EGY983271 EQT983271:EQU983271 FAP983271:FAQ983271 FKL983271:FKM983271 FUH983271:FUI983271 GED983271:GEE983271 GNZ983271:GOA983271 GXV983271:GXW983271 HHR983271:HHS983271 HRN983271:HRO983271 IBJ983271:IBK983271 ILF983271:ILG983271 IVB983271:IVC983271 JEX983271:JEY983271 JOT983271:JOU983271 JYP983271:JYQ983271 KIL983271:KIM983271 KSH983271:KSI983271 LCD983271:LCE983271 LLZ983271:LMA983271 LVV983271:LVW983271 MFR983271:MFS983271 MPN983271:MPO983271 MZJ983271:MZK983271 NJF983271:NJG983271 NTB983271:NTC983271 OCX983271:OCY983271 OMT983271:OMU983271 OWP983271:OWQ983271 PGL983271:PGM983271 PQH983271:PQI983271 QAD983271:QAE983271 QJZ983271:QKA983271 QTV983271:QTW983271 RDR983271:RDS983271 RNN983271:RNO983271 RXJ983271:RXK983271 SHF983271:SHG983271 SRB983271:SRC983271 TAX983271:TAY983271 TKT983271:TKU983271 TUP983271:TUQ983271 UEL983271:UEM983271 UOH983271:UOI983271 UYD983271:UYE983271 VHZ983271:VIA983271 VRV983271:VRW983271 WBR983271:WBS983271 WLN983271:WLO983271 WVJ983271:WVK983271 M213:O213 JI213:JK213 TE213:TG213 ADA213:ADC213 AMW213:AMY213 AWS213:AWU213 BGO213:BGQ213 BQK213:BQM213 CAG213:CAI213 CKC213:CKE213 CTY213:CUA213 DDU213:DDW213 DNQ213:DNS213 DXM213:DXO213 EHI213:EHK213 ERE213:ERG213 FBA213:FBC213 FKW213:FKY213 FUS213:FUU213 GEO213:GEQ213 GOK213:GOM213 GYG213:GYI213 HIC213:HIE213 HRY213:HSA213 IBU213:IBW213 ILQ213:ILS213 IVM213:IVO213 JFI213:JFK213 JPE213:JPG213 JZA213:JZC213 KIW213:KIY213 KSS213:KSU213 LCO213:LCQ213 LMK213:LMM213 LWG213:LWI213 MGC213:MGE213 MPY213:MQA213 MZU213:MZW213 NJQ213:NJS213 NTM213:NTO213 ODI213:ODK213 ONE213:ONG213 OXA213:OXC213 PGW213:PGY213 PQS213:PQU213 QAO213:QAQ213 QKK213:QKM213 QUG213:QUI213 REC213:REE213 RNY213:ROA213 RXU213:RXW213 SHQ213:SHS213 SRM213:SRO213 TBI213:TBK213 TLE213:TLG213 TVA213:TVC213 UEW213:UEY213 UOS213:UOU213 UYO213:UYQ213 VIK213:VIM213 VSG213:VSI213 WCC213:WCE213 WLY213:WMA213 WVU213:WVW213 M65761:O65761 JI65761:JK65761 TE65761:TG65761 ADA65761:ADC65761 AMW65761:AMY65761 AWS65761:AWU65761 BGO65761:BGQ65761 BQK65761:BQM65761 CAG65761:CAI65761 CKC65761:CKE65761 CTY65761:CUA65761 DDU65761:DDW65761 DNQ65761:DNS65761 DXM65761:DXO65761 EHI65761:EHK65761 ERE65761:ERG65761 FBA65761:FBC65761 FKW65761:FKY65761 FUS65761:FUU65761 GEO65761:GEQ65761 GOK65761:GOM65761 GYG65761:GYI65761 HIC65761:HIE65761 HRY65761:HSA65761 IBU65761:IBW65761 ILQ65761:ILS65761 IVM65761:IVO65761 JFI65761:JFK65761 JPE65761:JPG65761 JZA65761:JZC65761 KIW65761:KIY65761 KSS65761:KSU65761 LCO65761:LCQ65761 LMK65761:LMM65761 LWG65761:LWI65761 MGC65761:MGE65761 MPY65761:MQA65761 MZU65761:MZW65761 NJQ65761:NJS65761 NTM65761:NTO65761 ODI65761:ODK65761 ONE65761:ONG65761 OXA65761:OXC65761 PGW65761:PGY65761 PQS65761:PQU65761 QAO65761:QAQ65761 QKK65761:QKM65761 QUG65761:QUI65761 REC65761:REE65761 RNY65761:ROA65761 RXU65761:RXW65761 SHQ65761:SHS65761 SRM65761:SRO65761 TBI65761:TBK65761 TLE65761:TLG65761 TVA65761:TVC65761 UEW65761:UEY65761 UOS65761:UOU65761 UYO65761:UYQ65761 VIK65761:VIM65761 VSG65761:VSI65761 WCC65761:WCE65761 WLY65761:WMA65761 WVU65761:WVW65761 M131297:O131297 JI131297:JK131297 TE131297:TG131297 ADA131297:ADC131297 AMW131297:AMY131297 AWS131297:AWU131297 BGO131297:BGQ131297 BQK131297:BQM131297 CAG131297:CAI131297 CKC131297:CKE131297 CTY131297:CUA131297 DDU131297:DDW131297 DNQ131297:DNS131297 DXM131297:DXO131297 EHI131297:EHK131297 ERE131297:ERG131297 FBA131297:FBC131297 FKW131297:FKY131297 FUS131297:FUU131297 GEO131297:GEQ131297 GOK131297:GOM131297 GYG131297:GYI131297 HIC131297:HIE131297 HRY131297:HSA131297 IBU131297:IBW131297 ILQ131297:ILS131297 IVM131297:IVO131297 JFI131297:JFK131297 JPE131297:JPG131297 JZA131297:JZC131297 KIW131297:KIY131297 KSS131297:KSU131297 LCO131297:LCQ131297 LMK131297:LMM131297 LWG131297:LWI131297 MGC131297:MGE131297 MPY131297:MQA131297 MZU131297:MZW131297 NJQ131297:NJS131297 NTM131297:NTO131297 ODI131297:ODK131297 ONE131297:ONG131297 OXA131297:OXC131297 PGW131297:PGY131297 PQS131297:PQU131297 QAO131297:QAQ131297 QKK131297:QKM131297 QUG131297:QUI131297 REC131297:REE131297 RNY131297:ROA131297 RXU131297:RXW131297 SHQ131297:SHS131297 SRM131297:SRO131297 TBI131297:TBK131297 TLE131297:TLG131297 TVA131297:TVC131297 UEW131297:UEY131297 UOS131297:UOU131297 UYO131297:UYQ131297 VIK131297:VIM131297 VSG131297:VSI131297 WCC131297:WCE131297 WLY131297:WMA131297 WVU131297:WVW131297 M196833:O196833 JI196833:JK196833 TE196833:TG196833 ADA196833:ADC196833 AMW196833:AMY196833 AWS196833:AWU196833 BGO196833:BGQ196833 BQK196833:BQM196833 CAG196833:CAI196833 CKC196833:CKE196833 CTY196833:CUA196833 DDU196833:DDW196833 DNQ196833:DNS196833 DXM196833:DXO196833 EHI196833:EHK196833 ERE196833:ERG196833 FBA196833:FBC196833 FKW196833:FKY196833 FUS196833:FUU196833 GEO196833:GEQ196833 GOK196833:GOM196833 GYG196833:GYI196833 HIC196833:HIE196833 HRY196833:HSA196833 IBU196833:IBW196833 ILQ196833:ILS196833 IVM196833:IVO196833 JFI196833:JFK196833 JPE196833:JPG196833 JZA196833:JZC196833 KIW196833:KIY196833 KSS196833:KSU196833 LCO196833:LCQ196833 LMK196833:LMM196833 LWG196833:LWI196833 MGC196833:MGE196833 MPY196833:MQA196833 MZU196833:MZW196833 NJQ196833:NJS196833 NTM196833:NTO196833 ODI196833:ODK196833 ONE196833:ONG196833 OXA196833:OXC196833 PGW196833:PGY196833 PQS196833:PQU196833 QAO196833:QAQ196833 QKK196833:QKM196833 QUG196833:QUI196833 REC196833:REE196833 RNY196833:ROA196833 RXU196833:RXW196833 SHQ196833:SHS196833 SRM196833:SRO196833 TBI196833:TBK196833 TLE196833:TLG196833 TVA196833:TVC196833 UEW196833:UEY196833 UOS196833:UOU196833 UYO196833:UYQ196833 VIK196833:VIM196833 VSG196833:VSI196833 WCC196833:WCE196833 WLY196833:WMA196833 WVU196833:WVW196833 M262369:O262369 JI262369:JK262369 TE262369:TG262369 ADA262369:ADC262369 AMW262369:AMY262369 AWS262369:AWU262369 BGO262369:BGQ262369 BQK262369:BQM262369 CAG262369:CAI262369 CKC262369:CKE262369 CTY262369:CUA262369 DDU262369:DDW262369 DNQ262369:DNS262369 DXM262369:DXO262369 EHI262369:EHK262369 ERE262369:ERG262369 FBA262369:FBC262369 FKW262369:FKY262369 FUS262369:FUU262369 GEO262369:GEQ262369 GOK262369:GOM262369 GYG262369:GYI262369 HIC262369:HIE262369 HRY262369:HSA262369 IBU262369:IBW262369 ILQ262369:ILS262369 IVM262369:IVO262369 JFI262369:JFK262369 JPE262369:JPG262369 JZA262369:JZC262369 KIW262369:KIY262369 KSS262369:KSU262369 LCO262369:LCQ262369 LMK262369:LMM262369 LWG262369:LWI262369 MGC262369:MGE262369 MPY262369:MQA262369 MZU262369:MZW262369 NJQ262369:NJS262369 NTM262369:NTO262369 ODI262369:ODK262369 ONE262369:ONG262369 OXA262369:OXC262369 PGW262369:PGY262369 PQS262369:PQU262369 QAO262369:QAQ262369 QKK262369:QKM262369 QUG262369:QUI262369 REC262369:REE262369 RNY262369:ROA262369 RXU262369:RXW262369 SHQ262369:SHS262369 SRM262369:SRO262369 TBI262369:TBK262369 TLE262369:TLG262369 TVA262369:TVC262369 UEW262369:UEY262369 UOS262369:UOU262369 UYO262369:UYQ262369 VIK262369:VIM262369 VSG262369:VSI262369 WCC262369:WCE262369 WLY262369:WMA262369 WVU262369:WVW262369 M327905:O327905 JI327905:JK327905 TE327905:TG327905 ADA327905:ADC327905 AMW327905:AMY327905 AWS327905:AWU327905 BGO327905:BGQ327905 BQK327905:BQM327905 CAG327905:CAI327905 CKC327905:CKE327905 CTY327905:CUA327905 DDU327905:DDW327905 DNQ327905:DNS327905 DXM327905:DXO327905 EHI327905:EHK327905 ERE327905:ERG327905 FBA327905:FBC327905 FKW327905:FKY327905 FUS327905:FUU327905 GEO327905:GEQ327905 GOK327905:GOM327905 GYG327905:GYI327905 HIC327905:HIE327905 HRY327905:HSA327905 IBU327905:IBW327905 ILQ327905:ILS327905 IVM327905:IVO327905 JFI327905:JFK327905 JPE327905:JPG327905 JZA327905:JZC327905 KIW327905:KIY327905 KSS327905:KSU327905 LCO327905:LCQ327905 LMK327905:LMM327905 LWG327905:LWI327905 MGC327905:MGE327905 MPY327905:MQA327905 MZU327905:MZW327905 NJQ327905:NJS327905 NTM327905:NTO327905 ODI327905:ODK327905 ONE327905:ONG327905 OXA327905:OXC327905 PGW327905:PGY327905 PQS327905:PQU327905 QAO327905:QAQ327905 QKK327905:QKM327905 QUG327905:QUI327905 REC327905:REE327905 RNY327905:ROA327905 RXU327905:RXW327905 SHQ327905:SHS327905 SRM327905:SRO327905 TBI327905:TBK327905 TLE327905:TLG327905 TVA327905:TVC327905 UEW327905:UEY327905 UOS327905:UOU327905 UYO327905:UYQ327905 VIK327905:VIM327905 VSG327905:VSI327905 WCC327905:WCE327905 WLY327905:WMA327905 WVU327905:WVW327905 M393441:O393441 JI393441:JK393441 TE393441:TG393441 ADA393441:ADC393441 AMW393441:AMY393441 AWS393441:AWU393441 BGO393441:BGQ393441 BQK393441:BQM393441 CAG393441:CAI393441 CKC393441:CKE393441 CTY393441:CUA393441 DDU393441:DDW393441 DNQ393441:DNS393441 DXM393441:DXO393441 EHI393441:EHK393441 ERE393441:ERG393441 FBA393441:FBC393441 FKW393441:FKY393441 FUS393441:FUU393441 GEO393441:GEQ393441 GOK393441:GOM393441 GYG393441:GYI393441 HIC393441:HIE393441 HRY393441:HSA393441 IBU393441:IBW393441 ILQ393441:ILS393441 IVM393441:IVO393441 JFI393441:JFK393441 JPE393441:JPG393441 JZA393441:JZC393441 KIW393441:KIY393441 KSS393441:KSU393441 LCO393441:LCQ393441 LMK393441:LMM393441 LWG393441:LWI393441 MGC393441:MGE393441 MPY393441:MQA393441 MZU393441:MZW393441 NJQ393441:NJS393441 NTM393441:NTO393441 ODI393441:ODK393441 ONE393441:ONG393441 OXA393441:OXC393441 PGW393441:PGY393441 PQS393441:PQU393441 QAO393441:QAQ393441 QKK393441:QKM393441 QUG393441:QUI393441 REC393441:REE393441 RNY393441:ROA393441 RXU393441:RXW393441 SHQ393441:SHS393441 SRM393441:SRO393441 TBI393441:TBK393441 TLE393441:TLG393441 TVA393441:TVC393441 UEW393441:UEY393441 UOS393441:UOU393441 UYO393441:UYQ393441 VIK393441:VIM393441 VSG393441:VSI393441 WCC393441:WCE393441 WLY393441:WMA393441 WVU393441:WVW393441 M458977:O458977 JI458977:JK458977 TE458977:TG458977 ADA458977:ADC458977 AMW458977:AMY458977 AWS458977:AWU458977 BGO458977:BGQ458977 BQK458977:BQM458977 CAG458977:CAI458977 CKC458977:CKE458977 CTY458977:CUA458977 DDU458977:DDW458977 DNQ458977:DNS458977 DXM458977:DXO458977 EHI458977:EHK458977 ERE458977:ERG458977 FBA458977:FBC458977 FKW458977:FKY458977 FUS458977:FUU458977 GEO458977:GEQ458977 GOK458977:GOM458977 GYG458977:GYI458977 HIC458977:HIE458977 HRY458977:HSA458977 IBU458977:IBW458977 ILQ458977:ILS458977 IVM458977:IVO458977 JFI458977:JFK458977 JPE458977:JPG458977 JZA458977:JZC458977 KIW458977:KIY458977 KSS458977:KSU458977 LCO458977:LCQ458977 LMK458977:LMM458977 LWG458977:LWI458977 MGC458977:MGE458977 MPY458977:MQA458977 MZU458977:MZW458977 NJQ458977:NJS458977 NTM458977:NTO458977 ODI458977:ODK458977 ONE458977:ONG458977 OXA458977:OXC458977 PGW458977:PGY458977 PQS458977:PQU458977 QAO458977:QAQ458977 QKK458977:QKM458977 QUG458977:QUI458977 REC458977:REE458977 RNY458977:ROA458977 RXU458977:RXW458977 SHQ458977:SHS458977 SRM458977:SRO458977 TBI458977:TBK458977 TLE458977:TLG458977 TVA458977:TVC458977 UEW458977:UEY458977 UOS458977:UOU458977 UYO458977:UYQ458977 VIK458977:VIM458977 VSG458977:VSI458977 WCC458977:WCE458977 WLY458977:WMA458977 WVU458977:WVW458977 M524513:O524513 JI524513:JK524513 TE524513:TG524513 ADA524513:ADC524513 AMW524513:AMY524513 AWS524513:AWU524513 BGO524513:BGQ524513 BQK524513:BQM524513 CAG524513:CAI524513 CKC524513:CKE524513 CTY524513:CUA524513 DDU524513:DDW524513 DNQ524513:DNS524513 DXM524513:DXO524513 EHI524513:EHK524513 ERE524513:ERG524513 FBA524513:FBC524513 FKW524513:FKY524513 FUS524513:FUU524513 GEO524513:GEQ524513 GOK524513:GOM524513 GYG524513:GYI524513 HIC524513:HIE524513 HRY524513:HSA524513 IBU524513:IBW524513 ILQ524513:ILS524513 IVM524513:IVO524513 JFI524513:JFK524513 JPE524513:JPG524513 JZA524513:JZC524513 KIW524513:KIY524513 KSS524513:KSU524513 LCO524513:LCQ524513 LMK524513:LMM524513 LWG524513:LWI524513 MGC524513:MGE524513 MPY524513:MQA524513 MZU524513:MZW524513 NJQ524513:NJS524513 NTM524513:NTO524513 ODI524513:ODK524513 ONE524513:ONG524513 OXA524513:OXC524513 PGW524513:PGY524513 PQS524513:PQU524513 QAO524513:QAQ524513 QKK524513:QKM524513 QUG524513:QUI524513 REC524513:REE524513 RNY524513:ROA524513 RXU524513:RXW524513 SHQ524513:SHS524513 SRM524513:SRO524513 TBI524513:TBK524513 TLE524513:TLG524513 TVA524513:TVC524513 UEW524513:UEY524513 UOS524513:UOU524513 UYO524513:UYQ524513 VIK524513:VIM524513 VSG524513:VSI524513 WCC524513:WCE524513 WLY524513:WMA524513 WVU524513:WVW524513 M590049:O590049 JI590049:JK590049 TE590049:TG590049 ADA590049:ADC590049 AMW590049:AMY590049 AWS590049:AWU590049 BGO590049:BGQ590049 BQK590049:BQM590049 CAG590049:CAI590049 CKC590049:CKE590049 CTY590049:CUA590049 DDU590049:DDW590049 DNQ590049:DNS590049 DXM590049:DXO590049 EHI590049:EHK590049 ERE590049:ERG590049 FBA590049:FBC590049 FKW590049:FKY590049 FUS590049:FUU590049 GEO590049:GEQ590049 GOK590049:GOM590049 GYG590049:GYI590049 HIC590049:HIE590049 HRY590049:HSA590049 IBU590049:IBW590049 ILQ590049:ILS590049 IVM590049:IVO590049 JFI590049:JFK590049 JPE590049:JPG590049 JZA590049:JZC590049 KIW590049:KIY590049 KSS590049:KSU590049 LCO590049:LCQ590049 LMK590049:LMM590049 LWG590049:LWI590049 MGC590049:MGE590049 MPY590049:MQA590049 MZU590049:MZW590049 NJQ590049:NJS590049 NTM590049:NTO590049 ODI590049:ODK590049 ONE590049:ONG590049 OXA590049:OXC590049 PGW590049:PGY590049 PQS590049:PQU590049 QAO590049:QAQ590049 QKK590049:QKM590049 QUG590049:QUI590049 REC590049:REE590049 RNY590049:ROA590049 RXU590049:RXW590049 SHQ590049:SHS590049 SRM590049:SRO590049 TBI590049:TBK590049 TLE590049:TLG590049 TVA590049:TVC590049 UEW590049:UEY590049 UOS590049:UOU590049 UYO590049:UYQ590049 VIK590049:VIM590049 VSG590049:VSI590049 WCC590049:WCE590049 WLY590049:WMA590049 WVU590049:WVW590049 M655585:O655585 JI655585:JK655585 TE655585:TG655585 ADA655585:ADC655585 AMW655585:AMY655585 AWS655585:AWU655585 BGO655585:BGQ655585 BQK655585:BQM655585 CAG655585:CAI655585 CKC655585:CKE655585 CTY655585:CUA655585 DDU655585:DDW655585 DNQ655585:DNS655585 DXM655585:DXO655585 EHI655585:EHK655585 ERE655585:ERG655585 FBA655585:FBC655585 FKW655585:FKY655585 FUS655585:FUU655585 GEO655585:GEQ655585 GOK655585:GOM655585 GYG655585:GYI655585 HIC655585:HIE655585 HRY655585:HSA655585 IBU655585:IBW655585 ILQ655585:ILS655585 IVM655585:IVO655585 JFI655585:JFK655585 JPE655585:JPG655585 JZA655585:JZC655585 KIW655585:KIY655585 KSS655585:KSU655585 LCO655585:LCQ655585 LMK655585:LMM655585 LWG655585:LWI655585 MGC655585:MGE655585 MPY655585:MQA655585 MZU655585:MZW655585 NJQ655585:NJS655585 NTM655585:NTO655585 ODI655585:ODK655585 ONE655585:ONG655585 OXA655585:OXC655585 PGW655585:PGY655585 PQS655585:PQU655585 QAO655585:QAQ655585 QKK655585:QKM655585 QUG655585:QUI655585 REC655585:REE655585 RNY655585:ROA655585 RXU655585:RXW655585 SHQ655585:SHS655585 SRM655585:SRO655585 TBI655585:TBK655585 TLE655585:TLG655585 TVA655585:TVC655585 UEW655585:UEY655585 UOS655585:UOU655585 UYO655585:UYQ655585 VIK655585:VIM655585 VSG655585:VSI655585 WCC655585:WCE655585 WLY655585:WMA655585 WVU655585:WVW655585 M721121:O721121 JI721121:JK721121 TE721121:TG721121 ADA721121:ADC721121 AMW721121:AMY721121 AWS721121:AWU721121 BGO721121:BGQ721121 BQK721121:BQM721121 CAG721121:CAI721121 CKC721121:CKE721121 CTY721121:CUA721121 DDU721121:DDW721121 DNQ721121:DNS721121 DXM721121:DXO721121 EHI721121:EHK721121 ERE721121:ERG721121 FBA721121:FBC721121 FKW721121:FKY721121 FUS721121:FUU721121 GEO721121:GEQ721121 GOK721121:GOM721121 GYG721121:GYI721121 HIC721121:HIE721121 HRY721121:HSA721121 IBU721121:IBW721121 ILQ721121:ILS721121 IVM721121:IVO721121 JFI721121:JFK721121 JPE721121:JPG721121 JZA721121:JZC721121 KIW721121:KIY721121 KSS721121:KSU721121 LCO721121:LCQ721121 LMK721121:LMM721121 LWG721121:LWI721121 MGC721121:MGE721121 MPY721121:MQA721121 MZU721121:MZW721121 NJQ721121:NJS721121 NTM721121:NTO721121 ODI721121:ODK721121 ONE721121:ONG721121 OXA721121:OXC721121 PGW721121:PGY721121 PQS721121:PQU721121 QAO721121:QAQ721121 QKK721121:QKM721121 QUG721121:QUI721121 REC721121:REE721121 RNY721121:ROA721121 RXU721121:RXW721121 SHQ721121:SHS721121 SRM721121:SRO721121 TBI721121:TBK721121 TLE721121:TLG721121 TVA721121:TVC721121 UEW721121:UEY721121 UOS721121:UOU721121 UYO721121:UYQ721121 VIK721121:VIM721121 VSG721121:VSI721121 WCC721121:WCE721121 WLY721121:WMA721121 WVU721121:WVW721121 M786657:O786657 JI786657:JK786657 TE786657:TG786657 ADA786657:ADC786657 AMW786657:AMY786657 AWS786657:AWU786657 BGO786657:BGQ786657 BQK786657:BQM786657 CAG786657:CAI786657 CKC786657:CKE786657 CTY786657:CUA786657 DDU786657:DDW786657 DNQ786657:DNS786657 DXM786657:DXO786657 EHI786657:EHK786657 ERE786657:ERG786657 FBA786657:FBC786657 FKW786657:FKY786657 FUS786657:FUU786657 GEO786657:GEQ786657 GOK786657:GOM786657 GYG786657:GYI786657 HIC786657:HIE786657 HRY786657:HSA786657 IBU786657:IBW786657 ILQ786657:ILS786657 IVM786657:IVO786657 JFI786657:JFK786657 JPE786657:JPG786657 JZA786657:JZC786657 KIW786657:KIY786657 KSS786657:KSU786657 LCO786657:LCQ786657 LMK786657:LMM786657 LWG786657:LWI786657 MGC786657:MGE786657 MPY786657:MQA786657 MZU786657:MZW786657 NJQ786657:NJS786657 NTM786657:NTO786657 ODI786657:ODK786657 ONE786657:ONG786657 OXA786657:OXC786657 PGW786657:PGY786657 PQS786657:PQU786657 QAO786657:QAQ786657 QKK786657:QKM786657 QUG786657:QUI786657 REC786657:REE786657 RNY786657:ROA786657 RXU786657:RXW786657 SHQ786657:SHS786657 SRM786657:SRO786657 TBI786657:TBK786657 TLE786657:TLG786657 TVA786657:TVC786657 UEW786657:UEY786657 UOS786657:UOU786657 UYO786657:UYQ786657 VIK786657:VIM786657 VSG786657:VSI786657 WCC786657:WCE786657 WLY786657:WMA786657 WVU786657:WVW786657 M852193:O852193 JI852193:JK852193 TE852193:TG852193 ADA852193:ADC852193 AMW852193:AMY852193 AWS852193:AWU852193 BGO852193:BGQ852193 BQK852193:BQM852193 CAG852193:CAI852193 CKC852193:CKE852193 CTY852193:CUA852193 DDU852193:DDW852193 DNQ852193:DNS852193 DXM852193:DXO852193 EHI852193:EHK852193 ERE852193:ERG852193 FBA852193:FBC852193 FKW852193:FKY852193 FUS852193:FUU852193 GEO852193:GEQ852193 GOK852193:GOM852193 GYG852193:GYI852193 HIC852193:HIE852193 HRY852193:HSA852193 IBU852193:IBW852193 ILQ852193:ILS852193 IVM852193:IVO852193 JFI852193:JFK852193 JPE852193:JPG852193 JZA852193:JZC852193 KIW852193:KIY852193 KSS852193:KSU852193 LCO852193:LCQ852193 LMK852193:LMM852193 LWG852193:LWI852193 MGC852193:MGE852193 MPY852193:MQA852193 MZU852193:MZW852193 NJQ852193:NJS852193 NTM852193:NTO852193 ODI852193:ODK852193 ONE852193:ONG852193 OXA852193:OXC852193 PGW852193:PGY852193 PQS852193:PQU852193 QAO852193:QAQ852193 QKK852193:QKM852193 QUG852193:QUI852193 REC852193:REE852193 RNY852193:ROA852193 RXU852193:RXW852193 SHQ852193:SHS852193 SRM852193:SRO852193 TBI852193:TBK852193 TLE852193:TLG852193 TVA852193:TVC852193 UEW852193:UEY852193 UOS852193:UOU852193 UYO852193:UYQ852193 VIK852193:VIM852193 VSG852193:VSI852193 WCC852193:WCE852193 WLY852193:WMA852193 WVU852193:WVW852193 M917729:O917729 JI917729:JK917729 TE917729:TG917729 ADA917729:ADC917729 AMW917729:AMY917729 AWS917729:AWU917729 BGO917729:BGQ917729 BQK917729:BQM917729 CAG917729:CAI917729 CKC917729:CKE917729 CTY917729:CUA917729 DDU917729:DDW917729 DNQ917729:DNS917729 DXM917729:DXO917729 EHI917729:EHK917729 ERE917729:ERG917729 FBA917729:FBC917729 FKW917729:FKY917729 FUS917729:FUU917729 GEO917729:GEQ917729 GOK917729:GOM917729 GYG917729:GYI917729 HIC917729:HIE917729 HRY917729:HSA917729 IBU917729:IBW917729 ILQ917729:ILS917729 IVM917729:IVO917729 JFI917729:JFK917729 JPE917729:JPG917729 JZA917729:JZC917729 KIW917729:KIY917729 KSS917729:KSU917729 LCO917729:LCQ917729 LMK917729:LMM917729 LWG917729:LWI917729 MGC917729:MGE917729 MPY917729:MQA917729 MZU917729:MZW917729 NJQ917729:NJS917729 NTM917729:NTO917729 ODI917729:ODK917729 ONE917729:ONG917729 OXA917729:OXC917729 PGW917729:PGY917729 PQS917729:PQU917729 QAO917729:QAQ917729 QKK917729:QKM917729 QUG917729:QUI917729 REC917729:REE917729 RNY917729:ROA917729 RXU917729:RXW917729 SHQ917729:SHS917729 SRM917729:SRO917729 TBI917729:TBK917729 TLE917729:TLG917729 TVA917729:TVC917729 UEW917729:UEY917729 UOS917729:UOU917729 UYO917729:UYQ917729 VIK917729:VIM917729 VSG917729:VSI917729 WCC917729:WCE917729 WLY917729:WMA917729 WVU917729:WVW917729 M983265:O983265 JI983265:JK983265 TE983265:TG983265 ADA983265:ADC983265 AMW983265:AMY983265 AWS983265:AWU983265 BGO983265:BGQ983265 BQK983265:BQM983265 CAG983265:CAI983265 CKC983265:CKE983265 CTY983265:CUA983265 DDU983265:DDW983265 DNQ983265:DNS983265 DXM983265:DXO983265 EHI983265:EHK983265 ERE983265:ERG983265 FBA983265:FBC983265 FKW983265:FKY983265 FUS983265:FUU983265 GEO983265:GEQ983265 GOK983265:GOM983265 GYG983265:GYI983265 HIC983265:HIE983265 HRY983265:HSA983265 IBU983265:IBW983265 ILQ983265:ILS983265 IVM983265:IVO983265 JFI983265:JFK983265 JPE983265:JPG983265 JZA983265:JZC983265 KIW983265:KIY983265 KSS983265:KSU983265 LCO983265:LCQ983265 LMK983265:LMM983265 LWG983265:LWI983265 MGC983265:MGE983265 MPY983265:MQA983265 MZU983265:MZW983265 NJQ983265:NJS983265 NTM983265:NTO983265 ODI983265:ODK983265 ONE983265:ONG983265 OXA983265:OXC983265 PGW983265:PGY983265 PQS983265:PQU983265 QAO983265:QAQ983265 QKK983265:QKM983265 QUG983265:QUI983265 REC983265:REE983265 RNY983265:ROA983265 RXU983265:RXW983265 SHQ983265:SHS983265 SRM983265:SRO983265 TBI983265:TBK983265 TLE983265:TLG983265 TVA983265:TVC983265 UEW983265:UEY983265 UOS983265:UOU983265 UYO983265:UYQ983265 VIK983265:VIM983265 VSG983265:VSI983265 WCC983265:WCE983265 WLY983265:WMA983265 WVU983265:WVW983265 J147:O147 JD213:JF213 SZ213:TB213 ACV213:ACX213 AMR213:AMT213 AWN213:AWP213 BGJ213:BGL213 BQF213:BQH213 CAB213:CAD213 CJX213:CJZ213 CTT213:CTV213 DDP213:DDR213 DNL213:DNN213 DXH213:DXJ213 EHD213:EHF213 EQZ213:ERB213 FAV213:FAX213 FKR213:FKT213 FUN213:FUP213 GEJ213:GEL213 GOF213:GOH213 GYB213:GYD213 HHX213:HHZ213 HRT213:HRV213 IBP213:IBR213 ILL213:ILN213 IVH213:IVJ213 JFD213:JFF213 JOZ213:JPB213 JYV213:JYX213 KIR213:KIT213 KSN213:KSP213 LCJ213:LCL213 LMF213:LMH213 LWB213:LWD213 MFX213:MFZ213 MPT213:MPV213 MZP213:MZR213 NJL213:NJN213 NTH213:NTJ213 ODD213:ODF213 OMZ213:ONB213 OWV213:OWX213 PGR213:PGT213 PQN213:PQP213 QAJ213:QAL213 QKF213:QKH213 QUB213:QUD213 RDX213:RDZ213 RNT213:RNV213 RXP213:RXR213 SHL213:SHN213 SRH213:SRJ213 TBD213:TBF213 TKZ213:TLB213 TUV213:TUX213 UER213:UET213 UON213:UOP213 UYJ213:UYL213 VIF213:VIH213 VSB213:VSD213 WBX213:WBZ213 WLT213:WLV213 WVP213:WVR213 JD65761:JF65761 SZ65761:TB65761 ACV65761:ACX65761 AMR65761:AMT65761 AWN65761:AWP65761 BGJ65761:BGL65761 BQF65761:BQH65761 CAB65761:CAD65761 CJX65761:CJZ65761 CTT65761:CTV65761 DDP65761:DDR65761 DNL65761:DNN65761 DXH65761:DXJ65761 EHD65761:EHF65761 EQZ65761:ERB65761 FAV65761:FAX65761 FKR65761:FKT65761 FUN65761:FUP65761 GEJ65761:GEL65761 GOF65761:GOH65761 GYB65761:GYD65761 HHX65761:HHZ65761 HRT65761:HRV65761 IBP65761:IBR65761 ILL65761:ILN65761 IVH65761:IVJ65761 JFD65761:JFF65761 JOZ65761:JPB65761 JYV65761:JYX65761 KIR65761:KIT65761 KSN65761:KSP65761 LCJ65761:LCL65761 LMF65761:LMH65761 LWB65761:LWD65761 MFX65761:MFZ65761 MPT65761:MPV65761 MZP65761:MZR65761 NJL65761:NJN65761 NTH65761:NTJ65761 ODD65761:ODF65761 OMZ65761:ONB65761 OWV65761:OWX65761 PGR65761:PGT65761 PQN65761:PQP65761 QAJ65761:QAL65761 QKF65761:QKH65761 QUB65761:QUD65761 RDX65761:RDZ65761 RNT65761:RNV65761 RXP65761:RXR65761 SHL65761:SHN65761 SRH65761:SRJ65761 TBD65761:TBF65761 TKZ65761:TLB65761 TUV65761:TUX65761 UER65761:UET65761 UON65761:UOP65761 UYJ65761:UYL65761 VIF65761:VIH65761 VSB65761:VSD65761 WBX65761:WBZ65761 WLT65761:WLV65761 WVP65761:WVR65761 JD131297:JF131297 SZ131297:TB131297 ACV131297:ACX131297 AMR131297:AMT131297 AWN131297:AWP131297 BGJ131297:BGL131297 BQF131297:BQH131297 CAB131297:CAD131297 CJX131297:CJZ131297 CTT131297:CTV131297 DDP131297:DDR131297 DNL131297:DNN131297 DXH131297:DXJ131297 EHD131297:EHF131297 EQZ131297:ERB131297 FAV131297:FAX131297 FKR131297:FKT131297 FUN131297:FUP131297 GEJ131297:GEL131297 GOF131297:GOH131297 GYB131297:GYD131297 HHX131297:HHZ131297 HRT131297:HRV131297 IBP131297:IBR131297 ILL131297:ILN131297 IVH131297:IVJ131297 JFD131297:JFF131297 JOZ131297:JPB131297 JYV131297:JYX131297 KIR131297:KIT131297 KSN131297:KSP131297 LCJ131297:LCL131297 LMF131297:LMH131297 LWB131297:LWD131297 MFX131297:MFZ131297 MPT131297:MPV131297 MZP131297:MZR131297 NJL131297:NJN131297 NTH131297:NTJ131297 ODD131297:ODF131297 OMZ131297:ONB131297 OWV131297:OWX131297 PGR131297:PGT131297 PQN131297:PQP131297 QAJ131297:QAL131297 QKF131297:QKH131297 QUB131297:QUD131297 RDX131297:RDZ131297 RNT131297:RNV131297 RXP131297:RXR131297 SHL131297:SHN131297 SRH131297:SRJ131297 TBD131297:TBF131297 TKZ131297:TLB131297 TUV131297:TUX131297 UER131297:UET131297 UON131297:UOP131297 UYJ131297:UYL131297 VIF131297:VIH131297 VSB131297:VSD131297 WBX131297:WBZ131297 WLT131297:WLV131297 WVP131297:WVR131297 JD196833:JF196833 SZ196833:TB196833 ACV196833:ACX196833 AMR196833:AMT196833 AWN196833:AWP196833 BGJ196833:BGL196833 BQF196833:BQH196833 CAB196833:CAD196833 CJX196833:CJZ196833 CTT196833:CTV196833 DDP196833:DDR196833 DNL196833:DNN196833 DXH196833:DXJ196833 EHD196833:EHF196833 EQZ196833:ERB196833 FAV196833:FAX196833 FKR196833:FKT196833 FUN196833:FUP196833 GEJ196833:GEL196833 GOF196833:GOH196833 GYB196833:GYD196833 HHX196833:HHZ196833 HRT196833:HRV196833 IBP196833:IBR196833 ILL196833:ILN196833 IVH196833:IVJ196833 JFD196833:JFF196833 JOZ196833:JPB196833 JYV196833:JYX196833 KIR196833:KIT196833 KSN196833:KSP196833 LCJ196833:LCL196833 LMF196833:LMH196833 LWB196833:LWD196833 MFX196833:MFZ196833 MPT196833:MPV196833 MZP196833:MZR196833 NJL196833:NJN196833 NTH196833:NTJ196833 ODD196833:ODF196833 OMZ196833:ONB196833 OWV196833:OWX196833 PGR196833:PGT196833 PQN196833:PQP196833 QAJ196833:QAL196833 QKF196833:QKH196833 QUB196833:QUD196833 RDX196833:RDZ196833 RNT196833:RNV196833 RXP196833:RXR196833 SHL196833:SHN196833 SRH196833:SRJ196833 TBD196833:TBF196833 TKZ196833:TLB196833 TUV196833:TUX196833 UER196833:UET196833 UON196833:UOP196833 UYJ196833:UYL196833 VIF196833:VIH196833 VSB196833:VSD196833 WBX196833:WBZ196833 WLT196833:WLV196833 WVP196833:WVR196833 JD262369:JF262369 SZ262369:TB262369 ACV262369:ACX262369 AMR262369:AMT262369 AWN262369:AWP262369 BGJ262369:BGL262369 BQF262369:BQH262369 CAB262369:CAD262369 CJX262369:CJZ262369 CTT262369:CTV262369 DDP262369:DDR262369 DNL262369:DNN262369 DXH262369:DXJ262369 EHD262369:EHF262369 EQZ262369:ERB262369 FAV262369:FAX262369 FKR262369:FKT262369 FUN262369:FUP262369 GEJ262369:GEL262369 GOF262369:GOH262369 GYB262369:GYD262369 HHX262369:HHZ262369 HRT262369:HRV262369 IBP262369:IBR262369 ILL262369:ILN262369 IVH262369:IVJ262369 JFD262369:JFF262369 JOZ262369:JPB262369 JYV262369:JYX262369 KIR262369:KIT262369 KSN262369:KSP262369 LCJ262369:LCL262369 LMF262369:LMH262369 LWB262369:LWD262369 MFX262369:MFZ262369 MPT262369:MPV262369 MZP262369:MZR262369 NJL262369:NJN262369 NTH262369:NTJ262369 ODD262369:ODF262369 OMZ262369:ONB262369 OWV262369:OWX262369 PGR262369:PGT262369 PQN262369:PQP262369 QAJ262369:QAL262369 QKF262369:QKH262369 QUB262369:QUD262369 RDX262369:RDZ262369 RNT262369:RNV262369 RXP262369:RXR262369 SHL262369:SHN262369 SRH262369:SRJ262369 TBD262369:TBF262369 TKZ262369:TLB262369 TUV262369:TUX262369 UER262369:UET262369 UON262369:UOP262369 UYJ262369:UYL262369 VIF262369:VIH262369 VSB262369:VSD262369 WBX262369:WBZ262369 WLT262369:WLV262369 WVP262369:WVR262369 JD327905:JF327905 SZ327905:TB327905 ACV327905:ACX327905 AMR327905:AMT327905 AWN327905:AWP327905 BGJ327905:BGL327905 BQF327905:BQH327905 CAB327905:CAD327905 CJX327905:CJZ327905 CTT327905:CTV327905 DDP327905:DDR327905 DNL327905:DNN327905 DXH327905:DXJ327905 EHD327905:EHF327905 EQZ327905:ERB327905 FAV327905:FAX327905 FKR327905:FKT327905 FUN327905:FUP327905 GEJ327905:GEL327905 GOF327905:GOH327905 GYB327905:GYD327905 HHX327905:HHZ327905 HRT327905:HRV327905 IBP327905:IBR327905 ILL327905:ILN327905 IVH327905:IVJ327905 JFD327905:JFF327905 JOZ327905:JPB327905 JYV327905:JYX327905 KIR327905:KIT327905 KSN327905:KSP327905 LCJ327905:LCL327905 LMF327905:LMH327905 LWB327905:LWD327905 MFX327905:MFZ327905 MPT327905:MPV327905 MZP327905:MZR327905 NJL327905:NJN327905 NTH327905:NTJ327905 ODD327905:ODF327905 OMZ327905:ONB327905 OWV327905:OWX327905 PGR327905:PGT327905 PQN327905:PQP327905 QAJ327905:QAL327905 QKF327905:QKH327905 QUB327905:QUD327905 RDX327905:RDZ327905 RNT327905:RNV327905 RXP327905:RXR327905 SHL327905:SHN327905 SRH327905:SRJ327905 TBD327905:TBF327905 TKZ327905:TLB327905 TUV327905:TUX327905 UER327905:UET327905 UON327905:UOP327905 UYJ327905:UYL327905 VIF327905:VIH327905 VSB327905:VSD327905 WBX327905:WBZ327905 WLT327905:WLV327905 WVP327905:WVR327905 JD393441:JF393441 SZ393441:TB393441 ACV393441:ACX393441 AMR393441:AMT393441 AWN393441:AWP393441 BGJ393441:BGL393441 BQF393441:BQH393441 CAB393441:CAD393441 CJX393441:CJZ393441 CTT393441:CTV393441 DDP393441:DDR393441 DNL393441:DNN393441 DXH393441:DXJ393441 EHD393441:EHF393441 EQZ393441:ERB393441 FAV393441:FAX393441 FKR393441:FKT393441 FUN393441:FUP393441 GEJ393441:GEL393441 GOF393441:GOH393441 GYB393441:GYD393441 HHX393441:HHZ393441 HRT393441:HRV393441 IBP393441:IBR393441 ILL393441:ILN393441 IVH393441:IVJ393441 JFD393441:JFF393441 JOZ393441:JPB393441 JYV393441:JYX393441 KIR393441:KIT393441 KSN393441:KSP393441 LCJ393441:LCL393441 LMF393441:LMH393441 LWB393441:LWD393441 MFX393441:MFZ393441 MPT393441:MPV393441 MZP393441:MZR393441 NJL393441:NJN393441 NTH393441:NTJ393441 ODD393441:ODF393441 OMZ393441:ONB393441 OWV393441:OWX393441 PGR393441:PGT393441 PQN393441:PQP393441 QAJ393441:QAL393441 QKF393441:QKH393441 QUB393441:QUD393441 RDX393441:RDZ393441 RNT393441:RNV393441 RXP393441:RXR393441 SHL393441:SHN393441 SRH393441:SRJ393441 TBD393441:TBF393441 TKZ393441:TLB393441 TUV393441:TUX393441 UER393441:UET393441 UON393441:UOP393441 UYJ393441:UYL393441 VIF393441:VIH393441 VSB393441:VSD393441 WBX393441:WBZ393441 WLT393441:WLV393441 WVP393441:WVR393441 JD458977:JF458977 SZ458977:TB458977 ACV458977:ACX458977 AMR458977:AMT458977 AWN458977:AWP458977 BGJ458977:BGL458977 BQF458977:BQH458977 CAB458977:CAD458977 CJX458977:CJZ458977 CTT458977:CTV458977 DDP458977:DDR458977 DNL458977:DNN458977 DXH458977:DXJ458977 EHD458977:EHF458977 EQZ458977:ERB458977 FAV458977:FAX458977 FKR458977:FKT458977 FUN458977:FUP458977 GEJ458977:GEL458977 GOF458977:GOH458977 GYB458977:GYD458977 HHX458977:HHZ458977 HRT458977:HRV458977 IBP458977:IBR458977 ILL458977:ILN458977 IVH458977:IVJ458977 JFD458977:JFF458977 JOZ458977:JPB458977 JYV458977:JYX458977 KIR458977:KIT458977 KSN458977:KSP458977 LCJ458977:LCL458977 LMF458977:LMH458977 LWB458977:LWD458977 MFX458977:MFZ458977 MPT458977:MPV458977 MZP458977:MZR458977 NJL458977:NJN458977 NTH458977:NTJ458977 ODD458977:ODF458977 OMZ458977:ONB458977 OWV458977:OWX458977 PGR458977:PGT458977 PQN458977:PQP458977 QAJ458977:QAL458977 QKF458977:QKH458977 QUB458977:QUD458977 RDX458977:RDZ458977 RNT458977:RNV458977 RXP458977:RXR458977 SHL458977:SHN458977 SRH458977:SRJ458977 TBD458977:TBF458977 TKZ458977:TLB458977 TUV458977:TUX458977 UER458977:UET458977 UON458977:UOP458977 UYJ458977:UYL458977 VIF458977:VIH458977 VSB458977:VSD458977 WBX458977:WBZ458977 WLT458977:WLV458977 WVP458977:WVR458977 JD524513:JF524513 SZ524513:TB524513 ACV524513:ACX524513 AMR524513:AMT524513 AWN524513:AWP524513 BGJ524513:BGL524513 BQF524513:BQH524513 CAB524513:CAD524513 CJX524513:CJZ524513 CTT524513:CTV524513 DDP524513:DDR524513 DNL524513:DNN524513 DXH524513:DXJ524513 EHD524513:EHF524513 EQZ524513:ERB524513 FAV524513:FAX524513 FKR524513:FKT524513 FUN524513:FUP524513 GEJ524513:GEL524513 GOF524513:GOH524513 GYB524513:GYD524513 HHX524513:HHZ524513 HRT524513:HRV524513 IBP524513:IBR524513 ILL524513:ILN524513 IVH524513:IVJ524513 JFD524513:JFF524513 JOZ524513:JPB524513 JYV524513:JYX524513 KIR524513:KIT524513 KSN524513:KSP524513 LCJ524513:LCL524513 LMF524513:LMH524513 LWB524513:LWD524513 MFX524513:MFZ524513 MPT524513:MPV524513 MZP524513:MZR524513 NJL524513:NJN524513 NTH524513:NTJ524513 ODD524513:ODF524513 OMZ524513:ONB524513 OWV524513:OWX524513 PGR524513:PGT524513 PQN524513:PQP524513 QAJ524513:QAL524513 QKF524513:QKH524513 QUB524513:QUD524513 RDX524513:RDZ524513 RNT524513:RNV524513 RXP524513:RXR524513 SHL524513:SHN524513 SRH524513:SRJ524513 TBD524513:TBF524513 TKZ524513:TLB524513 TUV524513:TUX524513 UER524513:UET524513 UON524513:UOP524513 UYJ524513:UYL524513 VIF524513:VIH524513 VSB524513:VSD524513 WBX524513:WBZ524513 WLT524513:WLV524513 WVP524513:WVR524513 JD590049:JF590049 SZ590049:TB590049 ACV590049:ACX590049 AMR590049:AMT590049 AWN590049:AWP590049 BGJ590049:BGL590049 BQF590049:BQH590049 CAB590049:CAD590049 CJX590049:CJZ590049 CTT590049:CTV590049 DDP590049:DDR590049 DNL590049:DNN590049 DXH590049:DXJ590049 EHD590049:EHF590049 EQZ590049:ERB590049 FAV590049:FAX590049 FKR590049:FKT590049 FUN590049:FUP590049 GEJ590049:GEL590049 GOF590049:GOH590049 GYB590049:GYD590049 HHX590049:HHZ590049 HRT590049:HRV590049 IBP590049:IBR590049 ILL590049:ILN590049 IVH590049:IVJ590049 JFD590049:JFF590049 JOZ590049:JPB590049 JYV590049:JYX590049 KIR590049:KIT590049 KSN590049:KSP590049 LCJ590049:LCL590049 LMF590049:LMH590049 LWB590049:LWD590049 MFX590049:MFZ590049 MPT590049:MPV590049 MZP590049:MZR590049 NJL590049:NJN590049 NTH590049:NTJ590049 ODD590049:ODF590049 OMZ590049:ONB590049 OWV590049:OWX590049 PGR590049:PGT590049 PQN590049:PQP590049 QAJ590049:QAL590049 QKF590049:QKH590049 QUB590049:QUD590049 RDX590049:RDZ590049 RNT590049:RNV590049 RXP590049:RXR590049 SHL590049:SHN590049 SRH590049:SRJ590049 TBD590049:TBF590049 TKZ590049:TLB590049 TUV590049:TUX590049 UER590049:UET590049 UON590049:UOP590049 UYJ590049:UYL590049 VIF590049:VIH590049 VSB590049:VSD590049 WBX590049:WBZ590049 WLT590049:WLV590049 WVP590049:WVR590049 JD655585:JF655585 SZ655585:TB655585 ACV655585:ACX655585 AMR655585:AMT655585 AWN655585:AWP655585 BGJ655585:BGL655585 BQF655585:BQH655585 CAB655585:CAD655585 CJX655585:CJZ655585 CTT655585:CTV655585 DDP655585:DDR655585 DNL655585:DNN655585 DXH655585:DXJ655585 EHD655585:EHF655585 EQZ655585:ERB655585 FAV655585:FAX655585 FKR655585:FKT655585 FUN655585:FUP655585 GEJ655585:GEL655585 GOF655585:GOH655585 GYB655585:GYD655585 HHX655585:HHZ655585 HRT655585:HRV655585 IBP655585:IBR655585 ILL655585:ILN655585 IVH655585:IVJ655585 JFD655585:JFF655585 JOZ655585:JPB655585 JYV655585:JYX655585 KIR655585:KIT655585 KSN655585:KSP655585 LCJ655585:LCL655585 LMF655585:LMH655585 LWB655585:LWD655585 MFX655585:MFZ655585 MPT655585:MPV655585 MZP655585:MZR655585 NJL655585:NJN655585 NTH655585:NTJ655585 ODD655585:ODF655585 OMZ655585:ONB655585 OWV655585:OWX655585 PGR655585:PGT655585 PQN655585:PQP655585 QAJ655585:QAL655585 QKF655585:QKH655585 QUB655585:QUD655585 RDX655585:RDZ655585 RNT655585:RNV655585 RXP655585:RXR655585 SHL655585:SHN655585 SRH655585:SRJ655585 TBD655585:TBF655585 TKZ655585:TLB655585 TUV655585:TUX655585 UER655585:UET655585 UON655585:UOP655585 UYJ655585:UYL655585 VIF655585:VIH655585 VSB655585:VSD655585 WBX655585:WBZ655585 WLT655585:WLV655585 WVP655585:WVR655585 JD721121:JF721121 SZ721121:TB721121 ACV721121:ACX721121 AMR721121:AMT721121 AWN721121:AWP721121 BGJ721121:BGL721121 BQF721121:BQH721121 CAB721121:CAD721121 CJX721121:CJZ721121 CTT721121:CTV721121 DDP721121:DDR721121 DNL721121:DNN721121 DXH721121:DXJ721121 EHD721121:EHF721121 EQZ721121:ERB721121 FAV721121:FAX721121 FKR721121:FKT721121 FUN721121:FUP721121 GEJ721121:GEL721121 GOF721121:GOH721121 GYB721121:GYD721121 HHX721121:HHZ721121 HRT721121:HRV721121 IBP721121:IBR721121 ILL721121:ILN721121 IVH721121:IVJ721121 JFD721121:JFF721121 JOZ721121:JPB721121 JYV721121:JYX721121 KIR721121:KIT721121 KSN721121:KSP721121 LCJ721121:LCL721121 LMF721121:LMH721121 LWB721121:LWD721121 MFX721121:MFZ721121 MPT721121:MPV721121 MZP721121:MZR721121 NJL721121:NJN721121 NTH721121:NTJ721121 ODD721121:ODF721121 OMZ721121:ONB721121 OWV721121:OWX721121 PGR721121:PGT721121 PQN721121:PQP721121 QAJ721121:QAL721121 QKF721121:QKH721121 QUB721121:QUD721121 RDX721121:RDZ721121 RNT721121:RNV721121 RXP721121:RXR721121 SHL721121:SHN721121 SRH721121:SRJ721121 TBD721121:TBF721121 TKZ721121:TLB721121 TUV721121:TUX721121 UER721121:UET721121 UON721121:UOP721121 UYJ721121:UYL721121 VIF721121:VIH721121 VSB721121:VSD721121 WBX721121:WBZ721121 WLT721121:WLV721121 WVP721121:WVR721121 JD786657:JF786657 SZ786657:TB786657 ACV786657:ACX786657 AMR786657:AMT786657 AWN786657:AWP786657 BGJ786657:BGL786657 BQF786657:BQH786657 CAB786657:CAD786657 CJX786657:CJZ786657 CTT786657:CTV786657 DDP786657:DDR786657 DNL786657:DNN786657 DXH786657:DXJ786657 EHD786657:EHF786657 EQZ786657:ERB786657 FAV786657:FAX786657 FKR786657:FKT786657 FUN786657:FUP786657 GEJ786657:GEL786657 GOF786657:GOH786657 GYB786657:GYD786657 HHX786657:HHZ786657 HRT786657:HRV786657 IBP786657:IBR786657 ILL786657:ILN786657 IVH786657:IVJ786657 JFD786657:JFF786657 JOZ786657:JPB786657 JYV786657:JYX786657 KIR786657:KIT786657 KSN786657:KSP786657 LCJ786657:LCL786657 LMF786657:LMH786657 LWB786657:LWD786657 MFX786657:MFZ786657 MPT786657:MPV786657 MZP786657:MZR786657 NJL786657:NJN786657 NTH786657:NTJ786657 ODD786657:ODF786657 OMZ786657:ONB786657 OWV786657:OWX786657 PGR786657:PGT786657 PQN786657:PQP786657 QAJ786657:QAL786657 QKF786657:QKH786657 QUB786657:QUD786657 RDX786657:RDZ786657 RNT786657:RNV786657 RXP786657:RXR786657 SHL786657:SHN786657 SRH786657:SRJ786657 TBD786657:TBF786657 TKZ786657:TLB786657 TUV786657:TUX786657 UER786657:UET786657 UON786657:UOP786657 UYJ786657:UYL786657 VIF786657:VIH786657 VSB786657:VSD786657 WBX786657:WBZ786657 WLT786657:WLV786657 WVP786657:WVR786657 JD852193:JF852193 SZ852193:TB852193 ACV852193:ACX852193 AMR852193:AMT852193 AWN852193:AWP852193 BGJ852193:BGL852193 BQF852193:BQH852193 CAB852193:CAD852193 CJX852193:CJZ852193 CTT852193:CTV852193 DDP852193:DDR852193 DNL852193:DNN852193 DXH852193:DXJ852193 EHD852193:EHF852193 EQZ852193:ERB852193 FAV852193:FAX852193 FKR852193:FKT852193 FUN852193:FUP852193 GEJ852193:GEL852193 GOF852193:GOH852193 GYB852193:GYD852193 HHX852193:HHZ852193 HRT852193:HRV852193 IBP852193:IBR852193 ILL852193:ILN852193 IVH852193:IVJ852193 JFD852193:JFF852193 JOZ852193:JPB852193 JYV852193:JYX852193 KIR852193:KIT852193 KSN852193:KSP852193 LCJ852193:LCL852193 LMF852193:LMH852193 LWB852193:LWD852193 MFX852193:MFZ852193 MPT852193:MPV852193 MZP852193:MZR852193 NJL852193:NJN852193 NTH852193:NTJ852193 ODD852193:ODF852193 OMZ852193:ONB852193 OWV852193:OWX852193 PGR852193:PGT852193 PQN852193:PQP852193 QAJ852193:QAL852193 QKF852193:QKH852193 QUB852193:QUD852193 RDX852193:RDZ852193 RNT852193:RNV852193 RXP852193:RXR852193 SHL852193:SHN852193 SRH852193:SRJ852193 TBD852193:TBF852193 TKZ852193:TLB852193 TUV852193:TUX852193 UER852193:UET852193 UON852193:UOP852193 UYJ852193:UYL852193 VIF852193:VIH852193 VSB852193:VSD852193 WBX852193:WBZ852193 WLT852193:WLV852193 WVP852193:WVR852193 JD917729:JF917729 SZ917729:TB917729 ACV917729:ACX917729 AMR917729:AMT917729 AWN917729:AWP917729 BGJ917729:BGL917729 BQF917729:BQH917729 CAB917729:CAD917729 CJX917729:CJZ917729 CTT917729:CTV917729 DDP917729:DDR917729 DNL917729:DNN917729 DXH917729:DXJ917729 EHD917729:EHF917729 EQZ917729:ERB917729 FAV917729:FAX917729 FKR917729:FKT917729 FUN917729:FUP917729 GEJ917729:GEL917729 GOF917729:GOH917729 GYB917729:GYD917729 HHX917729:HHZ917729 HRT917729:HRV917729 IBP917729:IBR917729 ILL917729:ILN917729 IVH917729:IVJ917729 JFD917729:JFF917729 JOZ917729:JPB917729 JYV917729:JYX917729 KIR917729:KIT917729 KSN917729:KSP917729 LCJ917729:LCL917729 LMF917729:LMH917729 LWB917729:LWD917729 MFX917729:MFZ917729 MPT917729:MPV917729 MZP917729:MZR917729 NJL917729:NJN917729 NTH917729:NTJ917729 ODD917729:ODF917729 OMZ917729:ONB917729 OWV917729:OWX917729 PGR917729:PGT917729 PQN917729:PQP917729 QAJ917729:QAL917729 QKF917729:QKH917729 QUB917729:QUD917729 RDX917729:RDZ917729 RNT917729:RNV917729 RXP917729:RXR917729 SHL917729:SHN917729 SRH917729:SRJ917729 TBD917729:TBF917729 TKZ917729:TLB917729 TUV917729:TUX917729 UER917729:UET917729 UON917729:UOP917729 UYJ917729:UYL917729 VIF917729:VIH917729 VSB917729:VSD917729 WBX917729:WBZ917729 WLT917729:WLV917729 WVP917729:WVR917729 JD983265:JF983265 SZ983265:TB983265 ACV983265:ACX983265 AMR983265:AMT983265 AWN983265:AWP983265 BGJ983265:BGL983265 BQF983265:BQH983265 CAB983265:CAD983265 CJX983265:CJZ983265 CTT983265:CTV983265 DDP983265:DDR983265 DNL983265:DNN983265 DXH983265:DXJ983265 EHD983265:EHF983265 EQZ983265:ERB983265 FAV983265:FAX983265 FKR983265:FKT983265 FUN983265:FUP983265 GEJ983265:GEL983265 GOF983265:GOH983265 GYB983265:GYD983265 HHX983265:HHZ983265 HRT983265:HRV983265 IBP983265:IBR983265 ILL983265:ILN983265 IVH983265:IVJ983265 JFD983265:JFF983265 JOZ983265:JPB983265 JYV983265:JYX983265 KIR983265:KIT983265 KSN983265:KSP983265 LCJ983265:LCL983265 LMF983265:LMH983265 LWB983265:LWD983265 MFX983265:MFZ983265 MPT983265:MPV983265 MZP983265:MZR983265 NJL983265:NJN983265 NTH983265:NTJ983265 ODD983265:ODF983265 OMZ983265:ONB983265 OWV983265:OWX983265 PGR983265:PGT983265 PQN983265:PQP983265 QAJ983265:QAL983265 QKF983265:QKH983265 QUB983265:QUD983265 RDX983265:RDZ983265 RNT983265:RNV983265 RXP983265:RXR983265 SHL983265:SHN983265 SRH983265:SRJ983265 TBD983265:TBF983265 TKZ983265:TLB983265 TUV983265:TUX983265 UER983265:UET983265 UON983265:UOP983265 UYJ983265:UYL983265 VIF983265:VIH983265 VSB983265:VSD983265 WBX983265:WBZ983265 WLT983265:WLV983265 WVP983265:WVR983265 IX213:JA213 ST213:SW213 ACP213:ACS213 AML213:AMO213 AWH213:AWK213 BGD213:BGG213 BPZ213:BQC213 BZV213:BZY213 CJR213:CJU213 CTN213:CTQ213 DDJ213:DDM213 DNF213:DNI213 DXB213:DXE213 EGX213:EHA213 EQT213:EQW213 FAP213:FAS213 FKL213:FKO213 FUH213:FUK213 GED213:GEG213 GNZ213:GOC213 GXV213:GXY213 HHR213:HHU213 HRN213:HRQ213 IBJ213:IBM213 ILF213:ILI213 IVB213:IVE213 JEX213:JFA213 JOT213:JOW213 JYP213:JYS213 KIL213:KIO213 KSH213:KSK213 LCD213:LCG213 LLZ213:LMC213 LVV213:LVY213 MFR213:MFU213 MPN213:MPQ213 MZJ213:MZM213 NJF213:NJI213 NTB213:NTE213 OCX213:ODA213 OMT213:OMW213 OWP213:OWS213 PGL213:PGO213 PQH213:PQK213 QAD213:QAG213 QJZ213:QKC213 QTV213:QTY213 RDR213:RDU213 RNN213:RNQ213 RXJ213:RXM213 SHF213:SHI213 SRB213:SRE213 TAX213:TBA213 TKT213:TKW213 TUP213:TUS213 UEL213:UEO213 UOH213:UOK213 UYD213:UYG213 VHZ213:VIC213 VRV213:VRY213 WBR213:WBU213 WLN213:WLQ213 WVJ213:WVM213 D65761:J65761 IX65761:JA65761 ST65761:SW65761 ACP65761:ACS65761 AML65761:AMO65761 AWH65761:AWK65761 BGD65761:BGG65761 BPZ65761:BQC65761 BZV65761:BZY65761 CJR65761:CJU65761 CTN65761:CTQ65761 DDJ65761:DDM65761 DNF65761:DNI65761 DXB65761:DXE65761 EGX65761:EHA65761 EQT65761:EQW65761 FAP65761:FAS65761 FKL65761:FKO65761 FUH65761:FUK65761 GED65761:GEG65761 GNZ65761:GOC65761 GXV65761:GXY65761 HHR65761:HHU65761 HRN65761:HRQ65761 IBJ65761:IBM65761 ILF65761:ILI65761 IVB65761:IVE65761 JEX65761:JFA65761 JOT65761:JOW65761 JYP65761:JYS65761 KIL65761:KIO65761 KSH65761:KSK65761 LCD65761:LCG65761 LLZ65761:LMC65761 LVV65761:LVY65761 MFR65761:MFU65761 MPN65761:MPQ65761 MZJ65761:MZM65761 NJF65761:NJI65761 NTB65761:NTE65761 OCX65761:ODA65761 OMT65761:OMW65761 OWP65761:OWS65761 PGL65761:PGO65761 PQH65761:PQK65761 QAD65761:QAG65761 QJZ65761:QKC65761 QTV65761:QTY65761 RDR65761:RDU65761 RNN65761:RNQ65761 RXJ65761:RXM65761 SHF65761:SHI65761 SRB65761:SRE65761 TAX65761:TBA65761 TKT65761:TKW65761 TUP65761:TUS65761 UEL65761:UEO65761 UOH65761:UOK65761 UYD65761:UYG65761 VHZ65761:VIC65761 VRV65761:VRY65761 WBR65761:WBU65761 WLN65761:WLQ65761 WVJ65761:WVM65761 D131297:J131297 IX131297:JA131297 ST131297:SW131297 ACP131297:ACS131297 AML131297:AMO131297 AWH131297:AWK131297 BGD131297:BGG131297 BPZ131297:BQC131297 BZV131297:BZY131297 CJR131297:CJU131297 CTN131297:CTQ131297 DDJ131297:DDM131297 DNF131297:DNI131297 DXB131297:DXE131297 EGX131297:EHA131297 EQT131297:EQW131297 FAP131297:FAS131297 FKL131297:FKO131297 FUH131297:FUK131297 GED131297:GEG131297 GNZ131297:GOC131297 GXV131297:GXY131297 HHR131297:HHU131297 HRN131297:HRQ131297 IBJ131297:IBM131297 ILF131297:ILI131297 IVB131297:IVE131297 JEX131297:JFA131297 JOT131297:JOW131297 JYP131297:JYS131297 KIL131297:KIO131297 KSH131297:KSK131297 LCD131297:LCG131297 LLZ131297:LMC131297 LVV131297:LVY131297 MFR131297:MFU131297 MPN131297:MPQ131297 MZJ131297:MZM131297 NJF131297:NJI131297 NTB131297:NTE131297 OCX131297:ODA131297 OMT131297:OMW131297 OWP131297:OWS131297 PGL131297:PGO131297 PQH131297:PQK131297 QAD131297:QAG131297 QJZ131297:QKC131297 QTV131297:QTY131297 RDR131297:RDU131297 RNN131297:RNQ131297 RXJ131297:RXM131297 SHF131297:SHI131297 SRB131297:SRE131297 TAX131297:TBA131297 TKT131297:TKW131297 TUP131297:TUS131297 UEL131297:UEO131297 UOH131297:UOK131297 UYD131297:UYG131297 VHZ131297:VIC131297 VRV131297:VRY131297 WBR131297:WBU131297 WLN131297:WLQ131297 WVJ131297:WVM131297 D196833:J196833 IX196833:JA196833 ST196833:SW196833 ACP196833:ACS196833 AML196833:AMO196833 AWH196833:AWK196833 BGD196833:BGG196833 BPZ196833:BQC196833 BZV196833:BZY196833 CJR196833:CJU196833 CTN196833:CTQ196833 DDJ196833:DDM196833 DNF196833:DNI196833 DXB196833:DXE196833 EGX196833:EHA196833 EQT196833:EQW196833 FAP196833:FAS196833 FKL196833:FKO196833 FUH196833:FUK196833 GED196833:GEG196833 GNZ196833:GOC196833 GXV196833:GXY196833 HHR196833:HHU196833 HRN196833:HRQ196833 IBJ196833:IBM196833 ILF196833:ILI196833 IVB196833:IVE196833 JEX196833:JFA196833 JOT196833:JOW196833 JYP196833:JYS196833 KIL196833:KIO196833 KSH196833:KSK196833 LCD196833:LCG196833 LLZ196833:LMC196833 LVV196833:LVY196833 MFR196833:MFU196833 MPN196833:MPQ196833 MZJ196833:MZM196833 NJF196833:NJI196833 NTB196833:NTE196833 OCX196833:ODA196833 OMT196833:OMW196833 OWP196833:OWS196833 PGL196833:PGO196833 PQH196833:PQK196833 QAD196833:QAG196833 QJZ196833:QKC196833 QTV196833:QTY196833 RDR196833:RDU196833 RNN196833:RNQ196833 RXJ196833:RXM196833 SHF196833:SHI196833 SRB196833:SRE196833 TAX196833:TBA196833 TKT196833:TKW196833 TUP196833:TUS196833 UEL196833:UEO196833 UOH196833:UOK196833 UYD196833:UYG196833 VHZ196833:VIC196833 VRV196833:VRY196833 WBR196833:WBU196833 WLN196833:WLQ196833 WVJ196833:WVM196833 D262369:J262369 IX262369:JA262369 ST262369:SW262369 ACP262369:ACS262369 AML262369:AMO262369 AWH262369:AWK262369 BGD262369:BGG262369 BPZ262369:BQC262369 BZV262369:BZY262369 CJR262369:CJU262369 CTN262369:CTQ262369 DDJ262369:DDM262369 DNF262369:DNI262369 DXB262369:DXE262369 EGX262369:EHA262369 EQT262369:EQW262369 FAP262369:FAS262369 FKL262369:FKO262369 FUH262369:FUK262369 GED262369:GEG262369 GNZ262369:GOC262369 GXV262369:GXY262369 HHR262369:HHU262369 HRN262369:HRQ262369 IBJ262369:IBM262369 ILF262369:ILI262369 IVB262369:IVE262369 JEX262369:JFA262369 JOT262369:JOW262369 JYP262369:JYS262369 KIL262369:KIO262369 KSH262369:KSK262369 LCD262369:LCG262369 LLZ262369:LMC262369 LVV262369:LVY262369 MFR262369:MFU262369 MPN262369:MPQ262369 MZJ262369:MZM262369 NJF262369:NJI262369 NTB262369:NTE262369 OCX262369:ODA262369 OMT262369:OMW262369 OWP262369:OWS262369 PGL262369:PGO262369 PQH262369:PQK262369 QAD262369:QAG262369 QJZ262369:QKC262369 QTV262369:QTY262369 RDR262369:RDU262369 RNN262369:RNQ262369 RXJ262369:RXM262369 SHF262369:SHI262369 SRB262369:SRE262369 TAX262369:TBA262369 TKT262369:TKW262369 TUP262369:TUS262369 UEL262369:UEO262369 UOH262369:UOK262369 UYD262369:UYG262369 VHZ262369:VIC262369 VRV262369:VRY262369 WBR262369:WBU262369 WLN262369:WLQ262369 WVJ262369:WVM262369 D327905:J327905 IX327905:JA327905 ST327905:SW327905 ACP327905:ACS327905 AML327905:AMO327905 AWH327905:AWK327905 BGD327905:BGG327905 BPZ327905:BQC327905 BZV327905:BZY327905 CJR327905:CJU327905 CTN327905:CTQ327905 DDJ327905:DDM327905 DNF327905:DNI327905 DXB327905:DXE327905 EGX327905:EHA327905 EQT327905:EQW327905 FAP327905:FAS327905 FKL327905:FKO327905 FUH327905:FUK327905 GED327905:GEG327905 GNZ327905:GOC327905 GXV327905:GXY327905 HHR327905:HHU327905 HRN327905:HRQ327905 IBJ327905:IBM327905 ILF327905:ILI327905 IVB327905:IVE327905 JEX327905:JFA327905 JOT327905:JOW327905 JYP327905:JYS327905 KIL327905:KIO327905 KSH327905:KSK327905 LCD327905:LCG327905 LLZ327905:LMC327905 LVV327905:LVY327905 MFR327905:MFU327905 MPN327905:MPQ327905 MZJ327905:MZM327905 NJF327905:NJI327905 NTB327905:NTE327905 OCX327905:ODA327905 OMT327905:OMW327905 OWP327905:OWS327905 PGL327905:PGO327905 PQH327905:PQK327905 QAD327905:QAG327905 QJZ327905:QKC327905 QTV327905:QTY327905 RDR327905:RDU327905 RNN327905:RNQ327905 RXJ327905:RXM327905 SHF327905:SHI327905 SRB327905:SRE327905 TAX327905:TBA327905 TKT327905:TKW327905 TUP327905:TUS327905 UEL327905:UEO327905 UOH327905:UOK327905 UYD327905:UYG327905 VHZ327905:VIC327905 VRV327905:VRY327905 WBR327905:WBU327905 WLN327905:WLQ327905 WVJ327905:WVM327905 D393441:J393441 IX393441:JA393441 ST393441:SW393441 ACP393441:ACS393441 AML393441:AMO393441 AWH393441:AWK393441 BGD393441:BGG393441 BPZ393441:BQC393441 BZV393441:BZY393441 CJR393441:CJU393441 CTN393441:CTQ393441 DDJ393441:DDM393441 DNF393441:DNI393441 DXB393441:DXE393441 EGX393441:EHA393441 EQT393441:EQW393441 FAP393441:FAS393441 FKL393441:FKO393441 FUH393441:FUK393441 GED393441:GEG393441 GNZ393441:GOC393441 GXV393441:GXY393441 HHR393441:HHU393441 HRN393441:HRQ393441 IBJ393441:IBM393441 ILF393441:ILI393441 IVB393441:IVE393441 JEX393441:JFA393441 JOT393441:JOW393441 JYP393441:JYS393441 KIL393441:KIO393441 KSH393441:KSK393441 LCD393441:LCG393441 LLZ393441:LMC393441 LVV393441:LVY393441 MFR393441:MFU393441 MPN393441:MPQ393441 MZJ393441:MZM393441 NJF393441:NJI393441 NTB393441:NTE393441 OCX393441:ODA393441 OMT393441:OMW393441 OWP393441:OWS393441 PGL393441:PGO393441 PQH393441:PQK393441 QAD393441:QAG393441 QJZ393441:QKC393441 QTV393441:QTY393441 RDR393441:RDU393441 RNN393441:RNQ393441 RXJ393441:RXM393441 SHF393441:SHI393441 SRB393441:SRE393441 TAX393441:TBA393441 TKT393441:TKW393441 TUP393441:TUS393441 UEL393441:UEO393441 UOH393441:UOK393441 UYD393441:UYG393441 VHZ393441:VIC393441 VRV393441:VRY393441 WBR393441:WBU393441 WLN393441:WLQ393441 WVJ393441:WVM393441 D458977:J458977 IX458977:JA458977 ST458977:SW458977 ACP458977:ACS458977 AML458977:AMO458977 AWH458977:AWK458977 BGD458977:BGG458977 BPZ458977:BQC458977 BZV458977:BZY458977 CJR458977:CJU458977 CTN458977:CTQ458977 DDJ458977:DDM458977 DNF458977:DNI458977 DXB458977:DXE458977 EGX458977:EHA458977 EQT458977:EQW458977 FAP458977:FAS458977 FKL458977:FKO458977 FUH458977:FUK458977 GED458977:GEG458977 GNZ458977:GOC458977 GXV458977:GXY458977 HHR458977:HHU458977 HRN458977:HRQ458977 IBJ458977:IBM458977 ILF458977:ILI458977 IVB458977:IVE458977 JEX458977:JFA458977 JOT458977:JOW458977 JYP458977:JYS458977 KIL458977:KIO458977 KSH458977:KSK458977 LCD458977:LCG458977 LLZ458977:LMC458977 LVV458977:LVY458977 MFR458977:MFU458977 MPN458977:MPQ458977 MZJ458977:MZM458977 NJF458977:NJI458977 NTB458977:NTE458977 OCX458977:ODA458977 OMT458977:OMW458977 OWP458977:OWS458977 PGL458977:PGO458977 PQH458977:PQK458977 QAD458977:QAG458977 QJZ458977:QKC458977 QTV458977:QTY458977 RDR458977:RDU458977 RNN458977:RNQ458977 RXJ458977:RXM458977 SHF458977:SHI458977 SRB458977:SRE458977 TAX458977:TBA458977 TKT458977:TKW458977 TUP458977:TUS458977 UEL458977:UEO458977 UOH458977:UOK458977 UYD458977:UYG458977 VHZ458977:VIC458977 VRV458977:VRY458977 WBR458977:WBU458977 WLN458977:WLQ458977 WVJ458977:WVM458977 D524513:J524513 IX524513:JA524513 ST524513:SW524513 ACP524513:ACS524513 AML524513:AMO524513 AWH524513:AWK524513 BGD524513:BGG524513 BPZ524513:BQC524513 BZV524513:BZY524513 CJR524513:CJU524513 CTN524513:CTQ524513 DDJ524513:DDM524513 DNF524513:DNI524513 DXB524513:DXE524513 EGX524513:EHA524513 EQT524513:EQW524513 FAP524513:FAS524513 FKL524513:FKO524513 FUH524513:FUK524513 GED524513:GEG524513 GNZ524513:GOC524513 GXV524513:GXY524513 HHR524513:HHU524513 HRN524513:HRQ524513 IBJ524513:IBM524513 ILF524513:ILI524513 IVB524513:IVE524513 JEX524513:JFA524513 JOT524513:JOW524513 JYP524513:JYS524513 KIL524513:KIO524513 KSH524513:KSK524513 LCD524513:LCG524513 LLZ524513:LMC524513 LVV524513:LVY524513 MFR524513:MFU524513 MPN524513:MPQ524513 MZJ524513:MZM524513 NJF524513:NJI524513 NTB524513:NTE524513 OCX524513:ODA524513 OMT524513:OMW524513 OWP524513:OWS524513 PGL524513:PGO524513 PQH524513:PQK524513 QAD524513:QAG524513 QJZ524513:QKC524513 QTV524513:QTY524513 RDR524513:RDU524513 RNN524513:RNQ524513 RXJ524513:RXM524513 SHF524513:SHI524513 SRB524513:SRE524513 TAX524513:TBA524513 TKT524513:TKW524513 TUP524513:TUS524513 UEL524513:UEO524513 UOH524513:UOK524513 UYD524513:UYG524513 VHZ524513:VIC524513 VRV524513:VRY524513 WBR524513:WBU524513 WLN524513:WLQ524513 WVJ524513:WVM524513 D590049:J590049 IX590049:JA590049 ST590049:SW590049 ACP590049:ACS590049 AML590049:AMO590049 AWH590049:AWK590049 BGD590049:BGG590049 BPZ590049:BQC590049 BZV590049:BZY590049 CJR590049:CJU590049 CTN590049:CTQ590049 DDJ590049:DDM590049 DNF590049:DNI590049 DXB590049:DXE590049 EGX590049:EHA590049 EQT590049:EQW590049 FAP590049:FAS590049 FKL590049:FKO590049 FUH590049:FUK590049 GED590049:GEG590049 GNZ590049:GOC590049 GXV590049:GXY590049 HHR590049:HHU590049 HRN590049:HRQ590049 IBJ590049:IBM590049 ILF590049:ILI590049 IVB590049:IVE590049 JEX590049:JFA590049 JOT590049:JOW590049 JYP590049:JYS590049 KIL590049:KIO590049 KSH590049:KSK590049 LCD590049:LCG590049 LLZ590049:LMC590049 LVV590049:LVY590049 MFR590049:MFU590049 MPN590049:MPQ590049 MZJ590049:MZM590049 NJF590049:NJI590049 NTB590049:NTE590049 OCX590049:ODA590049 OMT590049:OMW590049 OWP590049:OWS590049 PGL590049:PGO590049 PQH590049:PQK590049 QAD590049:QAG590049 QJZ590049:QKC590049 QTV590049:QTY590049 RDR590049:RDU590049 RNN590049:RNQ590049 RXJ590049:RXM590049 SHF590049:SHI590049 SRB590049:SRE590049 TAX590049:TBA590049 TKT590049:TKW590049 TUP590049:TUS590049 UEL590049:UEO590049 UOH590049:UOK590049 UYD590049:UYG590049 VHZ590049:VIC590049 VRV590049:VRY590049 WBR590049:WBU590049 WLN590049:WLQ590049 WVJ590049:WVM590049 D655585:J655585 IX655585:JA655585 ST655585:SW655585 ACP655585:ACS655585 AML655585:AMO655585 AWH655585:AWK655585 BGD655585:BGG655585 BPZ655585:BQC655585 BZV655585:BZY655585 CJR655585:CJU655585 CTN655585:CTQ655585 DDJ655585:DDM655585 DNF655585:DNI655585 DXB655585:DXE655585 EGX655585:EHA655585 EQT655585:EQW655585 FAP655585:FAS655585 FKL655585:FKO655585 FUH655585:FUK655585 GED655585:GEG655585 GNZ655585:GOC655585 GXV655585:GXY655585 HHR655585:HHU655585 HRN655585:HRQ655585 IBJ655585:IBM655585 ILF655585:ILI655585 IVB655585:IVE655585 JEX655585:JFA655585 JOT655585:JOW655585 JYP655585:JYS655585 KIL655585:KIO655585 KSH655585:KSK655585 LCD655585:LCG655585 LLZ655585:LMC655585 LVV655585:LVY655585 MFR655585:MFU655585 MPN655585:MPQ655585 MZJ655585:MZM655585 NJF655585:NJI655585 NTB655585:NTE655585 OCX655585:ODA655585 OMT655585:OMW655585 OWP655585:OWS655585 PGL655585:PGO655585 PQH655585:PQK655585 QAD655585:QAG655585 QJZ655585:QKC655585 QTV655585:QTY655585 RDR655585:RDU655585 RNN655585:RNQ655585 RXJ655585:RXM655585 SHF655585:SHI655585 SRB655585:SRE655585 TAX655585:TBA655585 TKT655585:TKW655585 TUP655585:TUS655585 UEL655585:UEO655585 UOH655585:UOK655585 UYD655585:UYG655585 VHZ655585:VIC655585 VRV655585:VRY655585 WBR655585:WBU655585 WLN655585:WLQ655585 WVJ655585:WVM655585 D721121:J721121 IX721121:JA721121 ST721121:SW721121 ACP721121:ACS721121 AML721121:AMO721121 AWH721121:AWK721121 BGD721121:BGG721121 BPZ721121:BQC721121 BZV721121:BZY721121 CJR721121:CJU721121 CTN721121:CTQ721121 DDJ721121:DDM721121 DNF721121:DNI721121 DXB721121:DXE721121 EGX721121:EHA721121 EQT721121:EQW721121 FAP721121:FAS721121 FKL721121:FKO721121 FUH721121:FUK721121 GED721121:GEG721121 GNZ721121:GOC721121 GXV721121:GXY721121 HHR721121:HHU721121 HRN721121:HRQ721121 IBJ721121:IBM721121 ILF721121:ILI721121 IVB721121:IVE721121 JEX721121:JFA721121 JOT721121:JOW721121 JYP721121:JYS721121 KIL721121:KIO721121 KSH721121:KSK721121 LCD721121:LCG721121 LLZ721121:LMC721121 LVV721121:LVY721121 MFR721121:MFU721121 MPN721121:MPQ721121 MZJ721121:MZM721121 NJF721121:NJI721121 NTB721121:NTE721121 OCX721121:ODA721121 OMT721121:OMW721121 OWP721121:OWS721121 PGL721121:PGO721121 PQH721121:PQK721121 QAD721121:QAG721121 QJZ721121:QKC721121 QTV721121:QTY721121 RDR721121:RDU721121 RNN721121:RNQ721121 RXJ721121:RXM721121 SHF721121:SHI721121 SRB721121:SRE721121 TAX721121:TBA721121 TKT721121:TKW721121 TUP721121:TUS721121 UEL721121:UEO721121 UOH721121:UOK721121 UYD721121:UYG721121 VHZ721121:VIC721121 VRV721121:VRY721121 WBR721121:WBU721121 WLN721121:WLQ721121 WVJ721121:WVM721121 D786657:J786657 IX786657:JA786657 ST786657:SW786657 ACP786657:ACS786657 AML786657:AMO786657 AWH786657:AWK786657 BGD786657:BGG786657 BPZ786657:BQC786657 BZV786657:BZY786657 CJR786657:CJU786657 CTN786657:CTQ786657 DDJ786657:DDM786657 DNF786657:DNI786657 DXB786657:DXE786657 EGX786657:EHA786657 EQT786657:EQW786657 FAP786657:FAS786657 FKL786657:FKO786657 FUH786657:FUK786657 GED786657:GEG786657 GNZ786657:GOC786657 GXV786657:GXY786657 HHR786657:HHU786657 HRN786657:HRQ786657 IBJ786657:IBM786657 ILF786657:ILI786657 IVB786657:IVE786657 JEX786657:JFA786657 JOT786657:JOW786657 JYP786657:JYS786657 KIL786657:KIO786657 KSH786657:KSK786657 LCD786657:LCG786657 LLZ786657:LMC786657 LVV786657:LVY786657 MFR786657:MFU786657 MPN786657:MPQ786657 MZJ786657:MZM786657 NJF786657:NJI786657 NTB786657:NTE786657 OCX786657:ODA786657 OMT786657:OMW786657 OWP786657:OWS786657 PGL786657:PGO786657 PQH786657:PQK786657 QAD786657:QAG786657 QJZ786657:QKC786657 QTV786657:QTY786657 RDR786657:RDU786657 RNN786657:RNQ786657 RXJ786657:RXM786657 SHF786657:SHI786657 SRB786657:SRE786657 TAX786657:TBA786657 TKT786657:TKW786657 TUP786657:TUS786657 UEL786657:UEO786657 UOH786657:UOK786657 UYD786657:UYG786657 VHZ786657:VIC786657 VRV786657:VRY786657 WBR786657:WBU786657 WLN786657:WLQ786657 WVJ786657:WVM786657 D852193:J852193 IX852193:JA852193 ST852193:SW852193 ACP852193:ACS852193 AML852193:AMO852193 AWH852193:AWK852193 BGD852193:BGG852193 BPZ852193:BQC852193 BZV852193:BZY852193 CJR852193:CJU852193 CTN852193:CTQ852193 DDJ852193:DDM852193 DNF852193:DNI852193 DXB852193:DXE852193 EGX852193:EHA852193 EQT852193:EQW852193 FAP852193:FAS852193 FKL852193:FKO852193 FUH852193:FUK852193 GED852193:GEG852193 GNZ852193:GOC852193 GXV852193:GXY852193 HHR852193:HHU852193 HRN852193:HRQ852193 IBJ852193:IBM852193 ILF852193:ILI852193 IVB852193:IVE852193 JEX852193:JFA852193 JOT852193:JOW852193 JYP852193:JYS852193 KIL852193:KIO852193 KSH852193:KSK852193 LCD852193:LCG852193 LLZ852193:LMC852193 LVV852193:LVY852193 MFR852193:MFU852193 MPN852193:MPQ852193 MZJ852193:MZM852193 NJF852193:NJI852193 NTB852193:NTE852193 OCX852193:ODA852193 OMT852193:OMW852193 OWP852193:OWS852193 PGL852193:PGO852193 PQH852193:PQK852193 QAD852193:QAG852193 QJZ852193:QKC852193 QTV852193:QTY852193 RDR852193:RDU852193 RNN852193:RNQ852193 RXJ852193:RXM852193 SHF852193:SHI852193 SRB852193:SRE852193 TAX852193:TBA852193 TKT852193:TKW852193 TUP852193:TUS852193 UEL852193:UEO852193 UOH852193:UOK852193 UYD852193:UYG852193 VHZ852193:VIC852193 VRV852193:VRY852193 WBR852193:WBU852193 WLN852193:WLQ852193 WVJ852193:WVM852193 D917729:J917729 IX917729:JA917729 ST917729:SW917729 ACP917729:ACS917729 AML917729:AMO917729 AWH917729:AWK917729 BGD917729:BGG917729 BPZ917729:BQC917729 BZV917729:BZY917729 CJR917729:CJU917729 CTN917729:CTQ917729 DDJ917729:DDM917729 DNF917729:DNI917729 DXB917729:DXE917729 EGX917729:EHA917729 EQT917729:EQW917729 FAP917729:FAS917729 FKL917729:FKO917729 FUH917729:FUK917729 GED917729:GEG917729 GNZ917729:GOC917729 GXV917729:GXY917729 HHR917729:HHU917729 HRN917729:HRQ917729 IBJ917729:IBM917729 ILF917729:ILI917729 IVB917729:IVE917729 JEX917729:JFA917729 JOT917729:JOW917729 JYP917729:JYS917729 KIL917729:KIO917729 KSH917729:KSK917729 LCD917729:LCG917729 LLZ917729:LMC917729 LVV917729:LVY917729 MFR917729:MFU917729 MPN917729:MPQ917729 MZJ917729:MZM917729 NJF917729:NJI917729 NTB917729:NTE917729 OCX917729:ODA917729 OMT917729:OMW917729 OWP917729:OWS917729 PGL917729:PGO917729 PQH917729:PQK917729 QAD917729:QAG917729 QJZ917729:QKC917729 QTV917729:QTY917729 RDR917729:RDU917729 RNN917729:RNQ917729 RXJ917729:RXM917729 SHF917729:SHI917729 SRB917729:SRE917729 TAX917729:TBA917729 TKT917729:TKW917729 TUP917729:TUS917729 UEL917729:UEO917729 UOH917729:UOK917729 UYD917729:UYG917729 VHZ917729:VIC917729 VRV917729:VRY917729 WBR917729:WBU917729 WLN917729:WLQ917729 WVJ917729:WVM917729 D983265:J983265 IX983265:JA983265 ST983265:SW983265 ACP983265:ACS983265 AML983265:AMO983265 AWH983265:AWK983265 BGD983265:BGG983265 BPZ983265:BQC983265 BZV983265:BZY983265 CJR983265:CJU983265 CTN983265:CTQ983265 DDJ983265:DDM983265 DNF983265:DNI983265 DXB983265:DXE983265 EGX983265:EHA983265 EQT983265:EQW983265 FAP983265:FAS983265 FKL983265:FKO983265 FUH983265:FUK983265 GED983265:GEG983265 GNZ983265:GOC983265 GXV983265:GXY983265 HHR983265:HHU983265 HRN983265:HRQ983265 IBJ983265:IBM983265 ILF983265:ILI983265 IVB983265:IVE983265 JEX983265:JFA983265 JOT983265:JOW983265 JYP983265:JYS983265 KIL983265:KIO983265 KSH983265:KSK983265 LCD983265:LCG983265 LLZ983265:LMC983265 LVV983265:LVY983265 MFR983265:MFU983265 MPN983265:MPQ983265 MZJ983265:MZM983265 NJF983265:NJI983265 NTB983265:NTE983265 OCX983265:ODA983265 OMT983265:OMW983265 OWP983265:OWS983265 PGL983265:PGO983265 PQH983265:PQK983265 QAD983265:QAG983265 QJZ983265:QKC983265 QTV983265:QTY983265 RDR983265:RDU983265 RNN983265:RNQ983265 RXJ983265:RXM983265 SHF983265:SHI983265 SRB983265:SRE983265 TAX983265:TBA983265 TKT983265:TKW983265 TUP983265:TUS983265 UEL983265:UEO983265 UOH983265:UOK983265 UYD983265:UYG983265 VHZ983265:VIC983265 VRV983265:VRY983265 WBR983265:WBU983265 WLN983265:WLQ983265 WVJ983265:WVM983265 M207:O207 JI207:JK207 TE207:TG207 ADA207:ADC207 AMW207:AMY207 AWS207:AWU207 BGO207:BGQ207 BQK207:BQM207 CAG207:CAI207 CKC207:CKE207 CTY207:CUA207 DDU207:DDW207 DNQ207:DNS207 DXM207:DXO207 EHI207:EHK207 ERE207:ERG207 FBA207:FBC207 FKW207:FKY207 FUS207:FUU207 GEO207:GEQ207 GOK207:GOM207 GYG207:GYI207 HIC207:HIE207 HRY207:HSA207 IBU207:IBW207 ILQ207:ILS207 IVM207:IVO207 JFI207:JFK207 JPE207:JPG207 JZA207:JZC207 KIW207:KIY207 KSS207:KSU207 LCO207:LCQ207 LMK207:LMM207 LWG207:LWI207 MGC207:MGE207 MPY207:MQA207 MZU207:MZW207 NJQ207:NJS207 NTM207:NTO207 ODI207:ODK207 ONE207:ONG207 OXA207:OXC207 PGW207:PGY207 PQS207:PQU207 QAO207:QAQ207 QKK207:QKM207 QUG207:QUI207 REC207:REE207 RNY207:ROA207 RXU207:RXW207 SHQ207:SHS207 SRM207:SRO207 TBI207:TBK207 TLE207:TLG207 TVA207:TVC207 UEW207:UEY207 UOS207:UOU207 UYO207:UYQ207 VIK207:VIM207 VSG207:VSI207 WCC207:WCE207 WLY207:WMA207 WVU207:WVW207 M65755:O65755 JI65755:JK65755 TE65755:TG65755 ADA65755:ADC65755 AMW65755:AMY65755 AWS65755:AWU65755 BGO65755:BGQ65755 BQK65755:BQM65755 CAG65755:CAI65755 CKC65755:CKE65755 CTY65755:CUA65755 DDU65755:DDW65755 DNQ65755:DNS65755 DXM65755:DXO65755 EHI65755:EHK65755 ERE65755:ERG65755 FBA65755:FBC65755 FKW65755:FKY65755 FUS65755:FUU65755 GEO65755:GEQ65755 GOK65755:GOM65755 GYG65755:GYI65755 HIC65755:HIE65755 HRY65755:HSA65755 IBU65755:IBW65755 ILQ65755:ILS65755 IVM65755:IVO65755 JFI65755:JFK65755 JPE65755:JPG65755 JZA65755:JZC65755 KIW65755:KIY65755 KSS65755:KSU65755 LCO65755:LCQ65755 LMK65755:LMM65755 LWG65755:LWI65755 MGC65755:MGE65755 MPY65755:MQA65755 MZU65755:MZW65755 NJQ65755:NJS65755 NTM65755:NTO65755 ODI65755:ODK65755 ONE65755:ONG65755 OXA65755:OXC65755 PGW65755:PGY65755 PQS65755:PQU65755 QAO65755:QAQ65755 QKK65755:QKM65755 QUG65755:QUI65755 REC65755:REE65755 RNY65755:ROA65755 RXU65755:RXW65755 SHQ65755:SHS65755 SRM65755:SRO65755 TBI65755:TBK65755 TLE65755:TLG65755 TVA65755:TVC65755 UEW65755:UEY65755 UOS65755:UOU65755 UYO65755:UYQ65755 VIK65755:VIM65755 VSG65755:VSI65755 WCC65755:WCE65755 WLY65755:WMA65755 WVU65755:WVW65755 M131291:O131291 JI131291:JK131291 TE131291:TG131291 ADA131291:ADC131291 AMW131291:AMY131291 AWS131291:AWU131291 BGO131291:BGQ131291 BQK131291:BQM131291 CAG131291:CAI131291 CKC131291:CKE131291 CTY131291:CUA131291 DDU131291:DDW131291 DNQ131291:DNS131291 DXM131291:DXO131291 EHI131291:EHK131291 ERE131291:ERG131291 FBA131291:FBC131291 FKW131291:FKY131291 FUS131291:FUU131291 GEO131291:GEQ131291 GOK131291:GOM131291 GYG131291:GYI131291 HIC131291:HIE131291 HRY131291:HSA131291 IBU131291:IBW131291 ILQ131291:ILS131291 IVM131291:IVO131291 JFI131291:JFK131291 JPE131291:JPG131291 JZA131291:JZC131291 KIW131291:KIY131291 KSS131291:KSU131291 LCO131291:LCQ131291 LMK131291:LMM131291 LWG131291:LWI131291 MGC131291:MGE131291 MPY131291:MQA131291 MZU131291:MZW131291 NJQ131291:NJS131291 NTM131291:NTO131291 ODI131291:ODK131291 ONE131291:ONG131291 OXA131291:OXC131291 PGW131291:PGY131291 PQS131291:PQU131291 QAO131291:QAQ131291 QKK131291:QKM131291 QUG131291:QUI131291 REC131291:REE131291 RNY131291:ROA131291 RXU131291:RXW131291 SHQ131291:SHS131291 SRM131291:SRO131291 TBI131291:TBK131291 TLE131291:TLG131291 TVA131291:TVC131291 UEW131291:UEY131291 UOS131291:UOU131291 UYO131291:UYQ131291 VIK131291:VIM131291 VSG131291:VSI131291 WCC131291:WCE131291 WLY131291:WMA131291 WVU131291:WVW131291 M196827:O196827 JI196827:JK196827 TE196827:TG196827 ADA196827:ADC196827 AMW196827:AMY196827 AWS196827:AWU196827 BGO196827:BGQ196827 BQK196827:BQM196827 CAG196827:CAI196827 CKC196827:CKE196827 CTY196827:CUA196827 DDU196827:DDW196827 DNQ196827:DNS196827 DXM196827:DXO196827 EHI196827:EHK196827 ERE196827:ERG196827 FBA196827:FBC196827 FKW196827:FKY196827 FUS196827:FUU196827 GEO196827:GEQ196827 GOK196827:GOM196827 GYG196827:GYI196827 HIC196827:HIE196827 HRY196827:HSA196827 IBU196827:IBW196827 ILQ196827:ILS196827 IVM196827:IVO196827 JFI196827:JFK196827 JPE196827:JPG196827 JZA196827:JZC196827 KIW196827:KIY196827 KSS196827:KSU196827 LCO196827:LCQ196827 LMK196827:LMM196827 LWG196827:LWI196827 MGC196827:MGE196827 MPY196827:MQA196827 MZU196827:MZW196827 NJQ196827:NJS196827 NTM196827:NTO196827 ODI196827:ODK196827 ONE196827:ONG196827 OXA196827:OXC196827 PGW196827:PGY196827 PQS196827:PQU196827 QAO196827:QAQ196827 QKK196827:QKM196827 QUG196827:QUI196827 REC196827:REE196827 RNY196827:ROA196827 RXU196827:RXW196827 SHQ196827:SHS196827 SRM196827:SRO196827 TBI196827:TBK196827 TLE196827:TLG196827 TVA196827:TVC196827 UEW196827:UEY196827 UOS196827:UOU196827 UYO196827:UYQ196827 VIK196827:VIM196827 VSG196827:VSI196827 WCC196827:WCE196827 WLY196827:WMA196827 WVU196827:WVW196827 M262363:O262363 JI262363:JK262363 TE262363:TG262363 ADA262363:ADC262363 AMW262363:AMY262363 AWS262363:AWU262363 BGO262363:BGQ262363 BQK262363:BQM262363 CAG262363:CAI262363 CKC262363:CKE262363 CTY262363:CUA262363 DDU262363:DDW262363 DNQ262363:DNS262363 DXM262363:DXO262363 EHI262363:EHK262363 ERE262363:ERG262363 FBA262363:FBC262363 FKW262363:FKY262363 FUS262363:FUU262363 GEO262363:GEQ262363 GOK262363:GOM262363 GYG262363:GYI262363 HIC262363:HIE262363 HRY262363:HSA262363 IBU262363:IBW262363 ILQ262363:ILS262363 IVM262363:IVO262363 JFI262363:JFK262363 JPE262363:JPG262363 JZA262363:JZC262363 KIW262363:KIY262363 KSS262363:KSU262363 LCO262363:LCQ262363 LMK262363:LMM262363 LWG262363:LWI262363 MGC262363:MGE262363 MPY262363:MQA262363 MZU262363:MZW262363 NJQ262363:NJS262363 NTM262363:NTO262363 ODI262363:ODK262363 ONE262363:ONG262363 OXA262363:OXC262363 PGW262363:PGY262363 PQS262363:PQU262363 QAO262363:QAQ262363 QKK262363:QKM262363 QUG262363:QUI262363 REC262363:REE262363 RNY262363:ROA262363 RXU262363:RXW262363 SHQ262363:SHS262363 SRM262363:SRO262363 TBI262363:TBK262363 TLE262363:TLG262363 TVA262363:TVC262363 UEW262363:UEY262363 UOS262363:UOU262363 UYO262363:UYQ262363 VIK262363:VIM262363 VSG262363:VSI262363 WCC262363:WCE262363 WLY262363:WMA262363 WVU262363:WVW262363 M327899:O327899 JI327899:JK327899 TE327899:TG327899 ADA327899:ADC327899 AMW327899:AMY327899 AWS327899:AWU327899 BGO327899:BGQ327899 BQK327899:BQM327899 CAG327899:CAI327899 CKC327899:CKE327899 CTY327899:CUA327899 DDU327899:DDW327899 DNQ327899:DNS327899 DXM327899:DXO327899 EHI327899:EHK327899 ERE327899:ERG327899 FBA327899:FBC327899 FKW327899:FKY327899 FUS327899:FUU327899 GEO327899:GEQ327899 GOK327899:GOM327899 GYG327899:GYI327899 HIC327899:HIE327899 HRY327899:HSA327899 IBU327899:IBW327899 ILQ327899:ILS327899 IVM327899:IVO327899 JFI327899:JFK327899 JPE327899:JPG327899 JZA327899:JZC327899 KIW327899:KIY327899 KSS327899:KSU327899 LCO327899:LCQ327899 LMK327899:LMM327899 LWG327899:LWI327899 MGC327899:MGE327899 MPY327899:MQA327899 MZU327899:MZW327899 NJQ327899:NJS327899 NTM327899:NTO327899 ODI327899:ODK327899 ONE327899:ONG327899 OXA327899:OXC327899 PGW327899:PGY327899 PQS327899:PQU327899 QAO327899:QAQ327899 QKK327899:QKM327899 QUG327899:QUI327899 REC327899:REE327899 RNY327899:ROA327899 RXU327899:RXW327899 SHQ327899:SHS327899 SRM327899:SRO327899 TBI327899:TBK327899 TLE327899:TLG327899 TVA327899:TVC327899 UEW327899:UEY327899 UOS327899:UOU327899 UYO327899:UYQ327899 VIK327899:VIM327899 VSG327899:VSI327899 WCC327899:WCE327899 WLY327899:WMA327899 WVU327899:WVW327899 M393435:O393435 JI393435:JK393435 TE393435:TG393435 ADA393435:ADC393435 AMW393435:AMY393435 AWS393435:AWU393435 BGO393435:BGQ393435 BQK393435:BQM393435 CAG393435:CAI393435 CKC393435:CKE393435 CTY393435:CUA393435 DDU393435:DDW393435 DNQ393435:DNS393435 DXM393435:DXO393435 EHI393435:EHK393435 ERE393435:ERG393435 FBA393435:FBC393435 FKW393435:FKY393435 FUS393435:FUU393435 GEO393435:GEQ393435 GOK393435:GOM393435 GYG393435:GYI393435 HIC393435:HIE393435 HRY393435:HSA393435 IBU393435:IBW393435 ILQ393435:ILS393435 IVM393435:IVO393435 JFI393435:JFK393435 JPE393435:JPG393435 JZA393435:JZC393435 KIW393435:KIY393435 KSS393435:KSU393435 LCO393435:LCQ393435 LMK393435:LMM393435 LWG393435:LWI393435 MGC393435:MGE393435 MPY393435:MQA393435 MZU393435:MZW393435 NJQ393435:NJS393435 NTM393435:NTO393435 ODI393435:ODK393435 ONE393435:ONG393435 OXA393435:OXC393435 PGW393435:PGY393435 PQS393435:PQU393435 QAO393435:QAQ393435 QKK393435:QKM393435 QUG393435:QUI393435 REC393435:REE393435 RNY393435:ROA393435 RXU393435:RXW393435 SHQ393435:SHS393435 SRM393435:SRO393435 TBI393435:TBK393435 TLE393435:TLG393435 TVA393435:TVC393435 UEW393435:UEY393435 UOS393435:UOU393435 UYO393435:UYQ393435 VIK393435:VIM393435 VSG393435:VSI393435 WCC393435:WCE393435 WLY393435:WMA393435 WVU393435:WVW393435 M458971:O458971 JI458971:JK458971 TE458971:TG458971 ADA458971:ADC458971 AMW458971:AMY458971 AWS458971:AWU458971 BGO458971:BGQ458971 BQK458971:BQM458971 CAG458971:CAI458971 CKC458971:CKE458971 CTY458971:CUA458971 DDU458971:DDW458971 DNQ458971:DNS458971 DXM458971:DXO458971 EHI458971:EHK458971 ERE458971:ERG458971 FBA458971:FBC458971 FKW458971:FKY458971 FUS458971:FUU458971 GEO458971:GEQ458971 GOK458971:GOM458971 GYG458971:GYI458971 HIC458971:HIE458971 HRY458971:HSA458971 IBU458971:IBW458971 ILQ458971:ILS458971 IVM458971:IVO458971 JFI458971:JFK458971 JPE458971:JPG458971 JZA458971:JZC458971 KIW458971:KIY458971 KSS458971:KSU458971 LCO458971:LCQ458971 LMK458971:LMM458971 LWG458971:LWI458971 MGC458971:MGE458971 MPY458971:MQA458971 MZU458971:MZW458971 NJQ458971:NJS458971 NTM458971:NTO458971 ODI458971:ODK458971 ONE458971:ONG458971 OXA458971:OXC458971 PGW458971:PGY458971 PQS458971:PQU458971 QAO458971:QAQ458971 QKK458971:QKM458971 QUG458971:QUI458971 REC458971:REE458971 RNY458971:ROA458971 RXU458971:RXW458971 SHQ458971:SHS458971 SRM458971:SRO458971 TBI458971:TBK458971 TLE458971:TLG458971 TVA458971:TVC458971 UEW458971:UEY458971 UOS458971:UOU458971 UYO458971:UYQ458971 VIK458971:VIM458971 VSG458971:VSI458971 WCC458971:WCE458971 WLY458971:WMA458971 WVU458971:WVW458971 M524507:O524507 JI524507:JK524507 TE524507:TG524507 ADA524507:ADC524507 AMW524507:AMY524507 AWS524507:AWU524507 BGO524507:BGQ524507 BQK524507:BQM524507 CAG524507:CAI524507 CKC524507:CKE524507 CTY524507:CUA524507 DDU524507:DDW524507 DNQ524507:DNS524507 DXM524507:DXO524507 EHI524507:EHK524507 ERE524507:ERG524507 FBA524507:FBC524507 FKW524507:FKY524507 FUS524507:FUU524507 GEO524507:GEQ524507 GOK524507:GOM524507 GYG524507:GYI524507 HIC524507:HIE524507 HRY524507:HSA524507 IBU524507:IBW524507 ILQ524507:ILS524507 IVM524507:IVO524507 JFI524507:JFK524507 JPE524507:JPG524507 JZA524507:JZC524507 KIW524507:KIY524507 KSS524507:KSU524507 LCO524507:LCQ524507 LMK524507:LMM524507 LWG524507:LWI524507 MGC524507:MGE524507 MPY524507:MQA524507 MZU524507:MZW524507 NJQ524507:NJS524507 NTM524507:NTO524507 ODI524507:ODK524507 ONE524507:ONG524507 OXA524507:OXC524507 PGW524507:PGY524507 PQS524507:PQU524507 QAO524507:QAQ524507 QKK524507:QKM524507 QUG524507:QUI524507 REC524507:REE524507 RNY524507:ROA524507 RXU524507:RXW524507 SHQ524507:SHS524507 SRM524507:SRO524507 TBI524507:TBK524507 TLE524507:TLG524507 TVA524507:TVC524507 UEW524507:UEY524507 UOS524507:UOU524507 UYO524507:UYQ524507 VIK524507:VIM524507 VSG524507:VSI524507 WCC524507:WCE524507 WLY524507:WMA524507 WVU524507:WVW524507 M590043:O590043 JI590043:JK590043 TE590043:TG590043 ADA590043:ADC590043 AMW590043:AMY590043 AWS590043:AWU590043 BGO590043:BGQ590043 BQK590043:BQM590043 CAG590043:CAI590043 CKC590043:CKE590043 CTY590043:CUA590043 DDU590043:DDW590043 DNQ590043:DNS590043 DXM590043:DXO590043 EHI590043:EHK590043 ERE590043:ERG590043 FBA590043:FBC590043 FKW590043:FKY590043 FUS590043:FUU590043 GEO590043:GEQ590043 GOK590043:GOM590043 GYG590043:GYI590043 HIC590043:HIE590043 HRY590043:HSA590043 IBU590043:IBW590043 ILQ590043:ILS590043 IVM590043:IVO590043 JFI590043:JFK590043 JPE590043:JPG590043 JZA590043:JZC590043 KIW590043:KIY590043 KSS590043:KSU590043 LCO590043:LCQ590043 LMK590043:LMM590043 LWG590043:LWI590043 MGC590043:MGE590043 MPY590043:MQA590043 MZU590043:MZW590043 NJQ590043:NJS590043 NTM590043:NTO590043 ODI590043:ODK590043 ONE590043:ONG590043 OXA590043:OXC590043 PGW590043:PGY590043 PQS590043:PQU590043 QAO590043:QAQ590043 QKK590043:QKM590043 QUG590043:QUI590043 REC590043:REE590043 RNY590043:ROA590043 RXU590043:RXW590043 SHQ590043:SHS590043 SRM590043:SRO590043 TBI590043:TBK590043 TLE590043:TLG590043 TVA590043:TVC590043 UEW590043:UEY590043 UOS590043:UOU590043 UYO590043:UYQ590043 VIK590043:VIM590043 VSG590043:VSI590043 WCC590043:WCE590043 WLY590043:WMA590043 WVU590043:WVW590043 M655579:O655579 JI655579:JK655579 TE655579:TG655579 ADA655579:ADC655579 AMW655579:AMY655579 AWS655579:AWU655579 BGO655579:BGQ655579 BQK655579:BQM655579 CAG655579:CAI655579 CKC655579:CKE655579 CTY655579:CUA655579 DDU655579:DDW655579 DNQ655579:DNS655579 DXM655579:DXO655579 EHI655579:EHK655579 ERE655579:ERG655579 FBA655579:FBC655579 FKW655579:FKY655579 FUS655579:FUU655579 GEO655579:GEQ655579 GOK655579:GOM655579 GYG655579:GYI655579 HIC655579:HIE655579 HRY655579:HSA655579 IBU655579:IBW655579 ILQ655579:ILS655579 IVM655579:IVO655579 JFI655579:JFK655579 JPE655579:JPG655579 JZA655579:JZC655579 KIW655579:KIY655579 KSS655579:KSU655579 LCO655579:LCQ655579 LMK655579:LMM655579 LWG655579:LWI655579 MGC655579:MGE655579 MPY655579:MQA655579 MZU655579:MZW655579 NJQ655579:NJS655579 NTM655579:NTO655579 ODI655579:ODK655579 ONE655579:ONG655579 OXA655579:OXC655579 PGW655579:PGY655579 PQS655579:PQU655579 QAO655579:QAQ655579 QKK655579:QKM655579 QUG655579:QUI655579 REC655579:REE655579 RNY655579:ROA655579 RXU655579:RXW655579 SHQ655579:SHS655579 SRM655579:SRO655579 TBI655579:TBK655579 TLE655579:TLG655579 TVA655579:TVC655579 UEW655579:UEY655579 UOS655579:UOU655579 UYO655579:UYQ655579 VIK655579:VIM655579 VSG655579:VSI655579 WCC655579:WCE655579 WLY655579:WMA655579 WVU655579:WVW655579 M721115:O721115 JI721115:JK721115 TE721115:TG721115 ADA721115:ADC721115 AMW721115:AMY721115 AWS721115:AWU721115 BGO721115:BGQ721115 BQK721115:BQM721115 CAG721115:CAI721115 CKC721115:CKE721115 CTY721115:CUA721115 DDU721115:DDW721115 DNQ721115:DNS721115 DXM721115:DXO721115 EHI721115:EHK721115 ERE721115:ERG721115 FBA721115:FBC721115 FKW721115:FKY721115 FUS721115:FUU721115 GEO721115:GEQ721115 GOK721115:GOM721115 GYG721115:GYI721115 HIC721115:HIE721115 HRY721115:HSA721115 IBU721115:IBW721115 ILQ721115:ILS721115 IVM721115:IVO721115 JFI721115:JFK721115 JPE721115:JPG721115 JZA721115:JZC721115 KIW721115:KIY721115 KSS721115:KSU721115 LCO721115:LCQ721115 LMK721115:LMM721115 LWG721115:LWI721115 MGC721115:MGE721115 MPY721115:MQA721115 MZU721115:MZW721115 NJQ721115:NJS721115 NTM721115:NTO721115 ODI721115:ODK721115 ONE721115:ONG721115 OXA721115:OXC721115 PGW721115:PGY721115 PQS721115:PQU721115 QAO721115:QAQ721115 QKK721115:QKM721115 QUG721115:QUI721115 REC721115:REE721115 RNY721115:ROA721115 RXU721115:RXW721115 SHQ721115:SHS721115 SRM721115:SRO721115 TBI721115:TBK721115 TLE721115:TLG721115 TVA721115:TVC721115 UEW721115:UEY721115 UOS721115:UOU721115 UYO721115:UYQ721115 VIK721115:VIM721115 VSG721115:VSI721115 WCC721115:WCE721115 WLY721115:WMA721115 WVU721115:WVW721115 M786651:O786651 JI786651:JK786651 TE786651:TG786651 ADA786651:ADC786651 AMW786651:AMY786651 AWS786651:AWU786651 BGO786651:BGQ786651 BQK786651:BQM786651 CAG786651:CAI786651 CKC786651:CKE786651 CTY786651:CUA786651 DDU786651:DDW786651 DNQ786651:DNS786651 DXM786651:DXO786651 EHI786651:EHK786651 ERE786651:ERG786651 FBA786651:FBC786651 FKW786651:FKY786651 FUS786651:FUU786651 GEO786651:GEQ786651 GOK786651:GOM786651 GYG786651:GYI786651 HIC786651:HIE786651 HRY786651:HSA786651 IBU786651:IBW786651 ILQ786651:ILS786651 IVM786651:IVO786651 JFI786651:JFK786651 JPE786651:JPG786651 JZA786651:JZC786651 KIW786651:KIY786651 KSS786651:KSU786651 LCO786651:LCQ786651 LMK786651:LMM786651 LWG786651:LWI786651 MGC786651:MGE786651 MPY786651:MQA786651 MZU786651:MZW786651 NJQ786651:NJS786651 NTM786651:NTO786651 ODI786651:ODK786651 ONE786651:ONG786651 OXA786651:OXC786651 PGW786651:PGY786651 PQS786651:PQU786651 QAO786651:QAQ786651 QKK786651:QKM786651 QUG786651:QUI786651 REC786651:REE786651 RNY786651:ROA786651 RXU786651:RXW786651 SHQ786651:SHS786651 SRM786651:SRO786651 TBI786651:TBK786651 TLE786651:TLG786651 TVA786651:TVC786651 UEW786651:UEY786651 UOS786651:UOU786651 UYO786651:UYQ786651 VIK786651:VIM786651 VSG786651:VSI786651 WCC786651:WCE786651 WLY786651:WMA786651 WVU786651:WVW786651 M852187:O852187 JI852187:JK852187 TE852187:TG852187 ADA852187:ADC852187 AMW852187:AMY852187 AWS852187:AWU852187 BGO852187:BGQ852187 BQK852187:BQM852187 CAG852187:CAI852187 CKC852187:CKE852187 CTY852187:CUA852187 DDU852187:DDW852187 DNQ852187:DNS852187 DXM852187:DXO852187 EHI852187:EHK852187 ERE852187:ERG852187 FBA852187:FBC852187 FKW852187:FKY852187 FUS852187:FUU852187 GEO852187:GEQ852187 GOK852187:GOM852187 GYG852187:GYI852187 HIC852187:HIE852187 HRY852187:HSA852187 IBU852187:IBW852187 ILQ852187:ILS852187 IVM852187:IVO852187 JFI852187:JFK852187 JPE852187:JPG852187 JZA852187:JZC852187 KIW852187:KIY852187 KSS852187:KSU852187 LCO852187:LCQ852187 LMK852187:LMM852187 LWG852187:LWI852187 MGC852187:MGE852187 MPY852187:MQA852187 MZU852187:MZW852187 NJQ852187:NJS852187 NTM852187:NTO852187 ODI852187:ODK852187 ONE852187:ONG852187 OXA852187:OXC852187 PGW852187:PGY852187 PQS852187:PQU852187 QAO852187:QAQ852187 QKK852187:QKM852187 QUG852187:QUI852187 REC852187:REE852187 RNY852187:ROA852187 RXU852187:RXW852187 SHQ852187:SHS852187 SRM852187:SRO852187 TBI852187:TBK852187 TLE852187:TLG852187 TVA852187:TVC852187 UEW852187:UEY852187 UOS852187:UOU852187 UYO852187:UYQ852187 VIK852187:VIM852187 VSG852187:VSI852187 WCC852187:WCE852187 WLY852187:WMA852187 WVU852187:WVW852187 M917723:O917723 JI917723:JK917723 TE917723:TG917723 ADA917723:ADC917723 AMW917723:AMY917723 AWS917723:AWU917723 BGO917723:BGQ917723 BQK917723:BQM917723 CAG917723:CAI917723 CKC917723:CKE917723 CTY917723:CUA917723 DDU917723:DDW917723 DNQ917723:DNS917723 DXM917723:DXO917723 EHI917723:EHK917723 ERE917723:ERG917723 FBA917723:FBC917723 FKW917723:FKY917723 FUS917723:FUU917723 GEO917723:GEQ917723 GOK917723:GOM917723 GYG917723:GYI917723 HIC917723:HIE917723 HRY917723:HSA917723 IBU917723:IBW917723 ILQ917723:ILS917723 IVM917723:IVO917723 JFI917723:JFK917723 JPE917723:JPG917723 JZA917723:JZC917723 KIW917723:KIY917723 KSS917723:KSU917723 LCO917723:LCQ917723 LMK917723:LMM917723 LWG917723:LWI917723 MGC917723:MGE917723 MPY917723:MQA917723 MZU917723:MZW917723 NJQ917723:NJS917723 NTM917723:NTO917723 ODI917723:ODK917723 ONE917723:ONG917723 OXA917723:OXC917723 PGW917723:PGY917723 PQS917723:PQU917723 QAO917723:QAQ917723 QKK917723:QKM917723 QUG917723:QUI917723 REC917723:REE917723 RNY917723:ROA917723 RXU917723:RXW917723 SHQ917723:SHS917723 SRM917723:SRO917723 TBI917723:TBK917723 TLE917723:TLG917723 TVA917723:TVC917723 UEW917723:UEY917723 UOS917723:UOU917723 UYO917723:UYQ917723 VIK917723:VIM917723 VSG917723:VSI917723 WCC917723:WCE917723 WLY917723:WMA917723 WVU917723:WVW917723 M983259:O983259 JI983259:JK983259 TE983259:TG983259 ADA983259:ADC983259 AMW983259:AMY983259 AWS983259:AWU983259 BGO983259:BGQ983259 BQK983259:BQM983259 CAG983259:CAI983259 CKC983259:CKE983259 CTY983259:CUA983259 DDU983259:DDW983259 DNQ983259:DNS983259 DXM983259:DXO983259 EHI983259:EHK983259 ERE983259:ERG983259 FBA983259:FBC983259 FKW983259:FKY983259 FUS983259:FUU983259 GEO983259:GEQ983259 GOK983259:GOM983259 GYG983259:GYI983259 HIC983259:HIE983259 HRY983259:HSA983259 IBU983259:IBW983259 ILQ983259:ILS983259 IVM983259:IVO983259 JFI983259:JFK983259 JPE983259:JPG983259 JZA983259:JZC983259 KIW983259:KIY983259 KSS983259:KSU983259 LCO983259:LCQ983259 LMK983259:LMM983259 LWG983259:LWI983259 MGC983259:MGE983259 MPY983259:MQA983259 MZU983259:MZW983259 NJQ983259:NJS983259 NTM983259:NTO983259 ODI983259:ODK983259 ONE983259:ONG983259 OXA983259:OXC983259 PGW983259:PGY983259 PQS983259:PQU983259 QAO983259:QAQ983259 QKK983259:QKM983259 QUG983259:QUI983259 REC983259:REE983259 RNY983259:ROA983259 RXU983259:RXW983259 SHQ983259:SHS983259 SRM983259:SRO983259 TBI983259:TBK983259 TLE983259:TLG983259 TVA983259:TVC983259 UEW983259:UEY983259 UOS983259:UOU983259 UYO983259:UYQ983259 VIK983259:VIM983259 VSG983259:VSI983259 WCC983259:WCE983259 WLY983259:WMA983259 WVU983259:WVW983259 JD207:JF207 SZ207:TB207 ACV207:ACX207 AMR207:AMT207 AWN207:AWP207 BGJ207:BGL207 BQF207:BQH207 CAB207:CAD207 CJX207:CJZ207 CTT207:CTV207 DDP207:DDR207 DNL207:DNN207 DXH207:DXJ207 EHD207:EHF207 EQZ207:ERB207 FAV207:FAX207 FKR207:FKT207 FUN207:FUP207 GEJ207:GEL207 GOF207:GOH207 GYB207:GYD207 HHX207:HHZ207 HRT207:HRV207 IBP207:IBR207 ILL207:ILN207 IVH207:IVJ207 JFD207:JFF207 JOZ207:JPB207 JYV207:JYX207 KIR207:KIT207 KSN207:KSP207 LCJ207:LCL207 LMF207:LMH207 LWB207:LWD207 MFX207:MFZ207 MPT207:MPV207 MZP207:MZR207 NJL207:NJN207 NTH207:NTJ207 ODD207:ODF207 OMZ207:ONB207 OWV207:OWX207 PGR207:PGT207 PQN207:PQP207 QAJ207:QAL207 QKF207:QKH207 QUB207:QUD207 RDX207:RDZ207 RNT207:RNV207 RXP207:RXR207 SHL207:SHN207 SRH207:SRJ207 TBD207:TBF207 TKZ207:TLB207 TUV207:TUX207 UER207:UET207 UON207:UOP207 UYJ207:UYL207 VIF207:VIH207 VSB207:VSD207 WBX207:WBZ207 WLT207:WLV207 WVP207:WVR207 H65755:J65755 JD65755:JF65755 SZ65755:TB65755 ACV65755:ACX65755 AMR65755:AMT65755 AWN65755:AWP65755 BGJ65755:BGL65755 BQF65755:BQH65755 CAB65755:CAD65755 CJX65755:CJZ65755 CTT65755:CTV65755 DDP65755:DDR65755 DNL65755:DNN65755 DXH65755:DXJ65755 EHD65755:EHF65755 EQZ65755:ERB65755 FAV65755:FAX65755 FKR65755:FKT65755 FUN65755:FUP65755 GEJ65755:GEL65755 GOF65755:GOH65755 GYB65755:GYD65755 HHX65755:HHZ65755 HRT65755:HRV65755 IBP65755:IBR65755 ILL65755:ILN65755 IVH65755:IVJ65755 JFD65755:JFF65755 JOZ65755:JPB65755 JYV65755:JYX65755 KIR65755:KIT65755 KSN65755:KSP65755 LCJ65755:LCL65755 LMF65755:LMH65755 LWB65755:LWD65755 MFX65755:MFZ65755 MPT65755:MPV65755 MZP65755:MZR65755 NJL65755:NJN65755 NTH65755:NTJ65755 ODD65755:ODF65755 OMZ65755:ONB65755 OWV65755:OWX65755 PGR65755:PGT65755 PQN65755:PQP65755 QAJ65755:QAL65755 QKF65755:QKH65755 QUB65755:QUD65755 RDX65755:RDZ65755 RNT65755:RNV65755 RXP65755:RXR65755 SHL65755:SHN65755 SRH65755:SRJ65755 TBD65755:TBF65755 TKZ65755:TLB65755 TUV65755:TUX65755 UER65755:UET65755 UON65755:UOP65755 UYJ65755:UYL65755 VIF65755:VIH65755 VSB65755:VSD65755 WBX65755:WBZ65755 WLT65755:WLV65755 WVP65755:WVR65755 H131291:J131291 JD131291:JF131291 SZ131291:TB131291 ACV131291:ACX131291 AMR131291:AMT131291 AWN131291:AWP131291 BGJ131291:BGL131291 BQF131291:BQH131291 CAB131291:CAD131291 CJX131291:CJZ131291 CTT131291:CTV131291 DDP131291:DDR131291 DNL131291:DNN131291 DXH131291:DXJ131291 EHD131291:EHF131291 EQZ131291:ERB131291 FAV131291:FAX131291 FKR131291:FKT131291 FUN131291:FUP131291 GEJ131291:GEL131291 GOF131291:GOH131291 GYB131291:GYD131291 HHX131291:HHZ131291 HRT131291:HRV131291 IBP131291:IBR131291 ILL131291:ILN131291 IVH131291:IVJ131291 JFD131291:JFF131291 JOZ131291:JPB131291 JYV131291:JYX131291 KIR131291:KIT131291 KSN131291:KSP131291 LCJ131291:LCL131291 LMF131291:LMH131291 LWB131291:LWD131291 MFX131291:MFZ131291 MPT131291:MPV131291 MZP131291:MZR131291 NJL131291:NJN131291 NTH131291:NTJ131291 ODD131291:ODF131291 OMZ131291:ONB131291 OWV131291:OWX131291 PGR131291:PGT131291 PQN131291:PQP131291 QAJ131291:QAL131291 QKF131291:QKH131291 QUB131291:QUD131291 RDX131291:RDZ131291 RNT131291:RNV131291 RXP131291:RXR131291 SHL131291:SHN131291 SRH131291:SRJ131291 TBD131291:TBF131291 TKZ131291:TLB131291 TUV131291:TUX131291 UER131291:UET131291 UON131291:UOP131291 UYJ131291:UYL131291 VIF131291:VIH131291 VSB131291:VSD131291 WBX131291:WBZ131291 WLT131291:WLV131291 WVP131291:WVR131291 H196827:J196827 JD196827:JF196827 SZ196827:TB196827 ACV196827:ACX196827 AMR196827:AMT196827 AWN196827:AWP196827 BGJ196827:BGL196827 BQF196827:BQH196827 CAB196827:CAD196827 CJX196827:CJZ196827 CTT196827:CTV196827 DDP196827:DDR196827 DNL196827:DNN196827 DXH196827:DXJ196827 EHD196827:EHF196827 EQZ196827:ERB196827 FAV196827:FAX196827 FKR196827:FKT196827 FUN196827:FUP196827 GEJ196827:GEL196827 GOF196827:GOH196827 GYB196827:GYD196827 HHX196827:HHZ196827 HRT196827:HRV196827 IBP196827:IBR196827 ILL196827:ILN196827 IVH196827:IVJ196827 JFD196827:JFF196827 JOZ196827:JPB196827 JYV196827:JYX196827 KIR196827:KIT196827 KSN196827:KSP196827 LCJ196827:LCL196827 LMF196827:LMH196827 LWB196827:LWD196827 MFX196827:MFZ196827 MPT196827:MPV196827 MZP196827:MZR196827 NJL196827:NJN196827 NTH196827:NTJ196827 ODD196827:ODF196827 OMZ196827:ONB196827 OWV196827:OWX196827 PGR196827:PGT196827 PQN196827:PQP196827 QAJ196827:QAL196827 QKF196827:QKH196827 QUB196827:QUD196827 RDX196827:RDZ196827 RNT196827:RNV196827 RXP196827:RXR196827 SHL196827:SHN196827 SRH196827:SRJ196827 TBD196827:TBF196827 TKZ196827:TLB196827 TUV196827:TUX196827 UER196827:UET196827 UON196827:UOP196827 UYJ196827:UYL196827 VIF196827:VIH196827 VSB196827:VSD196827 WBX196827:WBZ196827 WLT196827:WLV196827 WVP196827:WVR196827 H262363:J262363 JD262363:JF262363 SZ262363:TB262363 ACV262363:ACX262363 AMR262363:AMT262363 AWN262363:AWP262363 BGJ262363:BGL262363 BQF262363:BQH262363 CAB262363:CAD262363 CJX262363:CJZ262363 CTT262363:CTV262363 DDP262363:DDR262363 DNL262363:DNN262363 DXH262363:DXJ262363 EHD262363:EHF262363 EQZ262363:ERB262363 FAV262363:FAX262363 FKR262363:FKT262363 FUN262363:FUP262363 GEJ262363:GEL262363 GOF262363:GOH262363 GYB262363:GYD262363 HHX262363:HHZ262363 HRT262363:HRV262363 IBP262363:IBR262363 ILL262363:ILN262363 IVH262363:IVJ262363 JFD262363:JFF262363 JOZ262363:JPB262363 JYV262363:JYX262363 KIR262363:KIT262363 KSN262363:KSP262363 LCJ262363:LCL262363 LMF262363:LMH262363 LWB262363:LWD262363 MFX262363:MFZ262363 MPT262363:MPV262363 MZP262363:MZR262363 NJL262363:NJN262363 NTH262363:NTJ262363 ODD262363:ODF262363 OMZ262363:ONB262363 OWV262363:OWX262363 PGR262363:PGT262363 PQN262363:PQP262363 QAJ262363:QAL262363 QKF262363:QKH262363 QUB262363:QUD262363 RDX262363:RDZ262363 RNT262363:RNV262363 RXP262363:RXR262363 SHL262363:SHN262363 SRH262363:SRJ262363 TBD262363:TBF262363 TKZ262363:TLB262363 TUV262363:TUX262363 UER262363:UET262363 UON262363:UOP262363 UYJ262363:UYL262363 VIF262363:VIH262363 VSB262363:VSD262363 WBX262363:WBZ262363 WLT262363:WLV262363 WVP262363:WVR262363 H327899:J327899 JD327899:JF327899 SZ327899:TB327899 ACV327899:ACX327899 AMR327899:AMT327899 AWN327899:AWP327899 BGJ327899:BGL327899 BQF327899:BQH327899 CAB327899:CAD327899 CJX327899:CJZ327899 CTT327899:CTV327899 DDP327899:DDR327899 DNL327899:DNN327899 DXH327899:DXJ327899 EHD327899:EHF327899 EQZ327899:ERB327899 FAV327899:FAX327899 FKR327899:FKT327899 FUN327899:FUP327899 GEJ327899:GEL327899 GOF327899:GOH327899 GYB327899:GYD327899 HHX327899:HHZ327899 HRT327899:HRV327899 IBP327899:IBR327899 ILL327899:ILN327899 IVH327899:IVJ327899 JFD327899:JFF327899 JOZ327899:JPB327899 JYV327899:JYX327899 KIR327899:KIT327899 KSN327899:KSP327899 LCJ327899:LCL327899 LMF327899:LMH327899 LWB327899:LWD327899 MFX327899:MFZ327899 MPT327899:MPV327899 MZP327899:MZR327899 NJL327899:NJN327899 NTH327899:NTJ327899 ODD327899:ODF327899 OMZ327899:ONB327899 OWV327899:OWX327899 PGR327899:PGT327899 PQN327899:PQP327899 QAJ327899:QAL327899 QKF327899:QKH327899 QUB327899:QUD327899 RDX327899:RDZ327899 RNT327899:RNV327899 RXP327899:RXR327899 SHL327899:SHN327899 SRH327899:SRJ327899 TBD327899:TBF327899 TKZ327899:TLB327899 TUV327899:TUX327899 UER327899:UET327899 UON327899:UOP327899 UYJ327899:UYL327899 VIF327899:VIH327899 VSB327899:VSD327899 WBX327899:WBZ327899 WLT327899:WLV327899 WVP327899:WVR327899 H393435:J393435 JD393435:JF393435 SZ393435:TB393435 ACV393435:ACX393435 AMR393435:AMT393435 AWN393435:AWP393435 BGJ393435:BGL393435 BQF393435:BQH393435 CAB393435:CAD393435 CJX393435:CJZ393435 CTT393435:CTV393435 DDP393435:DDR393435 DNL393435:DNN393435 DXH393435:DXJ393435 EHD393435:EHF393435 EQZ393435:ERB393435 FAV393435:FAX393435 FKR393435:FKT393435 FUN393435:FUP393435 GEJ393435:GEL393435 GOF393435:GOH393435 GYB393435:GYD393435 HHX393435:HHZ393435 HRT393435:HRV393435 IBP393435:IBR393435 ILL393435:ILN393435 IVH393435:IVJ393435 JFD393435:JFF393435 JOZ393435:JPB393435 JYV393435:JYX393435 KIR393435:KIT393435 KSN393435:KSP393435 LCJ393435:LCL393435 LMF393435:LMH393435 LWB393435:LWD393435 MFX393435:MFZ393435 MPT393435:MPV393435 MZP393435:MZR393435 NJL393435:NJN393435 NTH393435:NTJ393435 ODD393435:ODF393435 OMZ393435:ONB393435 OWV393435:OWX393435 PGR393435:PGT393435 PQN393435:PQP393435 QAJ393435:QAL393435 QKF393435:QKH393435 QUB393435:QUD393435 RDX393435:RDZ393435 RNT393435:RNV393435 RXP393435:RXR393435 SHL393435:SHN393435 SRH393435:SRJ393435 TBD393435:TBF393435 TKZ393435:TLB393435 TUV393435:TUX393435 UER393435:UET393435 UON393435:UOP393435 UYJ393435:UYL393435 VIF393435:VIH393435 VSB393435:VSD393435 WBX393435:WBZ393435 WLT393435:WLV393435 WVP393435:WVR393435 H458971:J458971 JD458971:JF458971 SZ458971:TB458971 ACV458971:ACX458971 AMR458971:AMT458971 AWN458971:AWP458971 BGJ458971:BGL458971 BQF458971:BQH458971 CAB458971:CAD458971 CJX458971:CJZ458971 CTT458971:CTV458971 DDP458971:DDR458971 DNL458971:DNN458971 DXH458971:DXJ458971 EHD458971:EHF458971 EQZ458971:ERB458971 FAV458971:FAX458971 FKR458971:FKT458971 FUN458971:FUP458971 GEJ458971:GEL458971 GOF458971:GOH458971 GYB458971:GYD458971 HHX458971:HHZ458971 HRT458971:HRV458971 IBP458971:IBR458971 ILL458971:ILN458971 IVH458971:IVJ458971 JFD458971:JFF458971 JOZ458971:JPB458971 JYV458971:JYX458971 KIR458971:KIT458971 KSN458971:KSP458971 LCJ458971:LCL458971 LMF458971:LMH458971 LWB458971:LWD458971 MFX458971:MFZ458971 MPT458971:MPV458971 MZP458971:MZR458971 NJL458971:NJN458971 NTH458971:NTJ458971 ODD458971:ODF458971 OMZ458971:ONB458971 OWV458971:OWX458971 PGR458971:PGT458971 PQN458971:PQP458971 QAJ458971:QAL458971 QKF458971:QKH458971 QUB458971:QUD458971 RDX458971:RDZ458971 RNT458971:RNV458971 RXP458971:RXR458971 SHL458971:SHN458971 SRH458971:SRJ458971 TBD458971:TBF458971 TKZ458971:TLB458971 TUV458971:TUX458971 UER458971:UET458971 UON458971:UOP458971 UYJ458971:UYL458971 VIF458971:VIH458971 VSB458971:VSD458971 WBX458971:WBZ458971 WLT458971:WLV458971 WVP458971:WVR458971 H524507:J524507 JD524507:JF524507 SZ524507:TB524507 ACV524507:ACX524507 AMR524507:AMT524507 AWN524507:AWP524507 BGJ524507:BGL524507 BQF524507:BQH524507 CAB524507:CAD524507 CJX524507:CJZ524507 CTT524507:CTV524507 DDP524507:DDR524507 DNL524507:DNN524507 DXH524507:DXJ524507 EHD524507:EHF524507 EQZ524507:ERB524507 FAV524507:FAX524507 FKR524507:FKT524507 FUN524507:FUP524507 GEJ524507:GEL524507 GOF524507:GOH524507 GYB524507:GYD524507 HHX524507:HHZ524507 HRT524507:HRV524507 IBP524507:IBR524507 ILL524507:ILN524507 IVH524507:IVJ524507 JFD524507:JFF524507 JOZ524507:JPB524507 JYV524507:JYX524507 KIR524507:KIT524507 KSN524507:KSP524507 LCJ524507:LCL524507 LMF524507:LMH524507 LWB524507:LWD524507 MFX524507:MFZ524507 MPT524507:MPV524507 MZP524507:MZR524507 NJL524507:NJN524507 NTH524507:NTJ524507 ODD524507:ODF524507 OMZ524507:ONB524507 OWV524507:OWX524507 PGR524507:PGT524507 PQN524507:PQP524507 QAJ524507:QAL524507 QKF524507:QKH524507 QUB524507:QUD524507 RDX524507:RDZ524507 RNT524507:RNV524507 RXP524507:RXR524507 SHL524507:SHN524507 SRH524507:SRJ524507 TBD524507:TBF524507 TKZ524507:TLB524507 TUV524507:TUX524507 UER524507:UET524507 UON524507:UOP524507 UYJ524507:UYL524507 VIF524507:VIH524507 VSB524507:VSD524507 WBX524507:WBZ524507 WLT524507:WLV524507 WVP524507:WVR524507 H590043:J590043 JD590043:JF590043 SZ590043:TB590043 ACV590043:ACX590043 AMR590043:AMT590043 AWN590043:AWP590043 BGJ590043:BGL590043 BQF590043:BQH590043 CAB590043:CAD590043 CJX590043:CJZ590043 CTT590043:CTV590043 DDP590043:DDR590043 DNL590043:DNN590043 DXH590043:DXJ590043 EHD590043:EHF590043 EQZ590043:ERB590043 FAV590043:FAX590043 FKR590043:FKT590043 FUN590043:FUP590043 GEJ590043:GEL590043 GOF590043:GOH590043 GYB590043:GYD590043 HHX590043:HHZ590043 HRT590043:HRV590043 IBP590043:IBR590043 ILL590043:ILN590043 IVH590043:IVJ590043 JFD590043:JFF590043 JOZ590043:JPB590043 JYV590043:JYX590043 KIR590043:KIT590043 KSN590043:KSP590043 LCJ590043:LCL590043 LMF590043:LMH590043 LWB590043:LWD590043 MFX590043:MFZ590043 MPT590043:MPV590043 MZP590043:MZR590043 NJL590043:NJN590043 NTH590043:NTJ590043 ODD590043:ODF590043 OMZ590043:ONB590043 OWV590043:OWX590043 PGR590043:PGT590043 PQN590043:PQP590043 QAJ590043:QAL590043 QKF590043:QKH590043 QUB590043:QUD590043 RDX590043:RDZ590043 RNT590043:RNV590043 RXP590043:RXR590043 SHL590043:SHN590043 SRH590043:SRJ590043 TBD590043:TBF590043 TKZ590043:TLB590043 TUV590043:TUX590043 UER590043:UET590043 UON590043:UOP590043 UYJ590043:UYL590043 VIF590043:VIH590043 VSB590043:VSD590043 WBX590043:WBZ590043 WLT590043:WLV590043 WVP590043:WVR590043 H655579:J655579 JD655579:JF655579 SZ655579:TB655579 ACV655579:ACX655579 AMR655579:AMT655579 AWN655579:AWP655579 BGJ655579:BGL655579 BQF655579:BQH655579 CAB655579:CAD655579 CJX655579:CJZ655579 CTT655579:CTV655579 DDP655579:DDR655579 DNL655579:DNN655579 DXH655579:DXJ655579 EHD655579:EHF655579 EQZ655579:ERB655579 FAV655579:FAX655579 FKR655579:FKT655579 FUN655579:FUP655579 GEJ655579:GEL655579 GOF655579:GOH655579 GYB655579:GYD655579 HHX655579:HHZ655579 HRT655579:HRV655579 IBP655579:IBR655579 ILL655579:ILN655579 IVH655579:IVJ655579 JFD655579:JFF655579 JOZ655579:JPB655579 JYV655579:JYX655579 KIR655579:KIT655579 KSN655579:KSP655579 LCJ655579:LCL655579 LMF655579:LMH655579 LWB655579:LWD655579 MFX655579:MFZ655579 MPT655579:MPV655579 MZP655579:MZR655579 NJL655579:NJN655579 NTH655579:NTJ655579 ODD655579:ODF655579 OMZ655579:ONB655579 OWV655579:OWX655579 PGR655579:PGT655579 PQN655579:PQP655579 QAJ655579:QAL655579 QKF655579:QKH655579 QUB655579:QUD655579 RDX655579:RDZ655579 RNT655579:RNV655579 RXP655579:RXR655579 SHL655579:SHN655579 SRH655579:SRJ655579 TBD655579:TBF655579 TKZ655579:TLB655579 TUV655579:TUX655579 UER655579:UET655579 UON655579:UOP655579 UYJ655579:UYL655579 VIF655579:VIH655579 VSB655579:VSD655579 WBX655579:WBZ655579 WLT655579:WLV655579 WVP655579:WVR655579 H721115:J721115 JD721115:JF721115 SZ721115:TB721115 ACV721115:ACX721115 AMR721115:AMT721115 AWN721115:AWP721115 BGJ721115:BGL721115 BQF721115:BQH721115 CAB721115:CAD721115 CJX721115:CJZ721115 CTT721115:CTV721115 DDP721115:DDR721115 DNL721115:DNN721115 DXH721115:DXJ721115 EHD721115:EHF721115 EQZ721115:ERB721115 FAV721115:FAX721115 FKR721115:FKT721115 FUN721115:FUP721115 GEJ721115:GEL721115 GOF721115:GOH721115 GYB721115:GYD721115 HHX721115:HHZ721115 HRT721115:HRV721115 IBP721115:IBR721115 ILL721115:ILN721115 IVH721115:IVJ721115 JFD721115:JFF721115 JOZ721115:JPB721115 JYV721115:JYX721115 KIR721115:KIT721115 KSN721115:KSP721115 LCJ721115:LCL721115 LMF721115:LMH721115 LWB721115:LWD721115 MFX721115:MFZ721115 MPT721115:MPV721115 MZP721115:MZR721115 NJL721115:NJN721115 NTH721115:NTJ721115 ODD721115:ODF721115 OMZ721115:ONB721115 OWV721115:OWX721115 PGR721115:PGT721115 PQN721115:PQP721115 QAJ721115:QAL721115 QKF721115:QKH721115 QUB721115:QUD721115 RDX721115:RDZ721115 RNT721115:RNV721115 RXP721115:RXR721115 SHL721115:SHN721115 SRH721115:SRJ721115 TBD721115:TBF721115 TKZ721115:TLB721115 TUV721115:TUX721115 UER721115:UET721115 UON721115:UOP721115 UYJ721115:UYL721115 VIF721115:VIH721115 VSB721115:VSD721115 WBX721115:WBZ721115 WLT721115:WLV721115 WVP721115:WVR721115 H786651:J786651 JD786651:JF786651 SZ786651:TB786651 ACV786651:ACX786651 AMR786651:AMT786651 AWN786651:AWP786651 BGJ786651:BGL786651 BQF786651:BQH786651 CAB786651:CAD786651 CJX786651:CJZ786651 CTT786651:CTV786651 DDP786651:DDR786651 DNL786651:DNN786651 DXH786651:DXJ786651 EHD786651:EHF786651 EQZ786651:ERB786651 FAV786651:FAX786651 FKR786651:FKT786651 FUN786651:FUP786651 GEJ786651:GEL786651 GOF786651:GOH786651 GYB786651:GYD786651 HHX786651:HHZ786651 HRT786651:HRV786651 IBP786651:IBR786651 ILL786651:ILN786651 IVH786651:IVJ786651 JFD786651:JFF786651 JOZ786651:JPB786651 JYV786651:JYX786651 KIR786651:KIT786651 KSN786651:KSP786651 LCJ786651:LCL786651 LMF786651:LMH786651 LWB786651:LWD786651 MFX786651:MFZ786651 MPT786651:MPV786651 MZP786651:MZR786651 NJL786651:NJN786651 NTH786651:NTJ786651 ODD786651:ODF786651 OMZ786651:ONB786651 OWV786651:OWX786651 PGR786651:PGT786651 PQN786651:PQP786651 QAJ786651:QAL786651 QKF786651:QKH786651 QUB786651:QUD786651 RDX786651:RDZ786651 RNT786651:RNV786651 RXP786651:RXR786651 SHL786651:SHN786651 SRH786651:SRJ786651 TBD786651:TBF786651 TKZ786651:TLB786651 TUV786651:TUX786651 UER786651:UET786651 UON786651:UOP786651 UYJ786651:UYL786651 VIF786651:VIH786651 VSB786651:VSD786651 WBX786651:WBZ786651 WLT786651:WLV786651 WVP786651:WVR786651 H852187:J852187 JD852187:JF852187 SZ852187:TB852187 ACV852187:ACX852187 AMR852187:AMT852187 AWN852187:AWP852187 BGJ852187:BGL852187 BQF852187:BQH852187 CAB852187:CAD852187 CJX852187:CJZ852187 CTT852187:CTV852187 DDP852187:DDR852187 DNL852187:DNN852187 DXH852187:DXJ852187 EHD852187:EHF852187 EQZ852187:ERB852187 FAV852187:FAX852187 FKR852187:FKT852187 FUN852187:FUP852187 GEJ852187:GEL852187 GOF852187:GOH852187 GYB852187:GYD852187 HHX852187:HHZ852187 HRT852187:HRV852187 IBP852187:IBR852187 ILL852187:ILN852187 IVH852187:IVJ852187 JFD852187:JFF852187 JOZ852187:JPB852187 JYV852187:JYX852187 KIR852187:KIT852187 KSN852187:KSP852187 LCJ852187:LCL852187 LMF852187:LMH852187 LWB852187:LWD852187 MFX852187:MFZ852187 MPT852187:MPV852187 MZP852187:MZR852187 NJL852187:NJN852187 NTH852187:NTJ852187 ODD852187:ODF852187 OMZ852187:ONB852187 OWV852187:OWX852187 PGR852187:PGT852187 PQN852187:PQP852187 QAJ852187:QAL852187 QKF852187:QKH852187 QUB852187:QUD852187 RDX852187:RDZ852187 RNT852187:RNV852187 RXP852187:RXR852187 SHL852187:SHN852187 SRH852187:SRJ852187 TBD852187:TBF852187 TKZ852187:TLB852187 TUV852187:TUX852187 UER852187:UET852187 UON852187:UOP852187 UYJ852187:UYL852187 VIF852187:VIH852187 VSB852187:VSD852187 WBX852187:WBZ852187 WLT852187:WLV852187 WVP852187:WVR852187 H917723:J917723 JD917723:JF917723 SZ917723:TB917723 ACV917723:ACX917723 AMR917723:AMT917723 AWN917723:AWP917723 BGJ917723:BGL917723 BQF917723:BQH917723 CAB917723:CAD917723 CJX917723:CJZ917723 CTT917723:CTV917723 DDP917723:DDR917723 DNL917723:DNN917723 DXH917723:DXJ917723 EHD917723:EHF917723 EQZ917723:ERB917723 FAV917723:FAX917723 FKR917723:FKT917723 FUN917723:FUP917723 GEJ917723:GEL917723 GOF917723:GOH917723 GYB917723:GYD917723 HHX917723:HHZ917723 HRT917723:HRV917723 IBP917723:IBR917723 ILL917723:ILN917723 IVH917723:IVJ917723 JFD917723:JFF917723 JOZ917723:JPB917723 JYV917723:JYX917723 KIR917723:KIT917723 KSN917723:KSP917723 LCJ917723:LCL917723 LMF917723:LMH917723 LWB917723:LWD917723 MFX917723:MFZ917723 MPT917723:MPV917723 MZP917723:MZR917723 NJL917723:NJN917723 NTH917723:NTJ917723 ODD917723:ODF917723 OMZ917723:ONB917723 OWV917723:OWX917723 PGR917723:PGT917723 PQN917723:PQP917723 QAJ917723:QAL917723 QKF917723:QKH917723 QUB917723:QUD917723 RDX917723:RDZ917723 RNT917723:RNV917723 RXP917723:RXR917723 SHL917723:SHN917723 SRH917723:SRJ917723 TBD917723:TBF917723 TKZ917723:TLB917723 TUV917723:TUX917723 UER917723:UET917723 UON917723:UOP917723 UYJ917723:UYL917723 VIF917723:VIH917723 VSB917723:VSD917723 WBX917723:WBZ917723 WLT917723:WLV917723 WVP917723:WVR917723 H983259:J983259 JD983259:JF983259 SZ983259:TB983259 ACV983259:ACX983259 AMR983259:AMT983259 AWN983259:AWP983259 BGJ983259:BGL983259 BQF983259:BQH983259 CAB983259:CAD983259 CJX983259:CJZ983259 CTT983259:CTV983259 DDP983259:DDR983259 DNL983259:DNN983259 DXH983259:DXJ983259 EHD983259:EHF983259 EQZ983259:ERB983259 FAV983259:FAX983259 FKR983259:FKT983259 FUN983259:FUP983259 GEJ983259:GEL983259 GOF983259:GOH983259 GYB983259:GYD983259 HHX983259:HHZ983259 HRT983259:HRV983259 IBP983259:IBR983259 ILL983259:ILN983259 IVH983259:IVJ983259 JFD983259:JFF983259 JOZ983259:JPB983259 JYV983259:JYX983259 KIR983259:KIT983259 KSN983259:KSP983259 LCJ983259:LCL983259 LMF983259:LMH983259 LWB983259:LWD983259 MFX983259:MFZ983259 MPT983259:MPV983259 MZP983259:MZR983259 NJL983259:NJN983259 NTH983259:NTJ983259 ODD983259:ODF983259 OMZ983259:ONB983259 OWV983259:OWX983259 PGR983259:PGT983259 PQN983259:PQP983259 QAJ983259:QAL983259 QKF983259:QKH983259 QUB983259:QUD983259 RDX983259:RDZ983259 RNT983259:RNV983259 RXP983259:RXR983259 SHL983259:SHN983259 SRH983259:SRJ983259 TBD983259:TBF983259 TKZ983259:TLB983259 TUV983259:TUX983259 UER983259:UET983259 UON983259:UOP983259 UYJ983259:UYL983259 VIF983259:VIH983259 VSB983259:VSD983259 WBX983259:WBZ983259 WLT983259:WLV983259 WVP983259:WVR983259 L201:O201 JH201:JK201 TD201:TG201 ACZ201:ADC201 AMV201:AMY201 AWR201:AWU201 BGN201:BGQ201 BQJ201:BQM201 CAF201:CAI201 CKB201:CKE201 CTX201:CUA201 DDT201:DDW201 DNP201:DNS201 DXL201:DXO201 EHH201:EHK201 ERD201:ERG201 FAZ201:FBC201 FKV201:FKY201 FUR201:FUU201 GEN201:GEQ201 GOJ201:GOM201 GYF201:GYI201 HIB201:HIE201 HRX201:HSA201 IBT201:IBW201 ILP201:ILS201 IVL201:IVO201 JFH201:JFK201 JPD201:JPG201 JYZ201:JZC201 KIV201:KIY201 KSR201:KSU201 LCN201:LCQ201 LMJ201:LMM201 LWF201:LWI201 MGB201:MGE201 MPX201:MQA201 MZT201:MZW201 NJP201:NJS201 NTL201:NTO201 ODH201:ODK201 OND201:ONG201 OWZ201:OXC201 PGV201:PGY201 PQR201:PQU201 QAN201:QAQ201 QKJ201:QKM201 QUF201:QUI201 REB201:REE201 RNX201:ROA201 RXT201:RXW201 SHP201:SHS201 SRL201:SRO201 TBH201:TBK201 TLD201:TLG201 TUZ201:TVC201 UEV201:UEY201 UOR201:UOU201 UYN201:UYQ201 VIJ201:VIM201 VSF201:VSI201 WCB201:WCE201 WLX201:WMA201 WVT201:WVW201 L65749:O65749 JH65749:JK65749 TD65749:TG65749 ACZ65749:ADC65749 AMV65749:AMY65749 AWR65749:AWU65749 BGN65749:BGQ65749 BQJ65749:BQM65749 CAF65749:CAI65749 CKB65749:CKE65749 CTX65749:CUA65749 DDT65749:DDW65749 DNP65749:DNS65749 DXL65749:DXO65749 EHH65749:EHK65749 ERD65749:ERG65749 FAZ65749:FBC65749 FKV65749:FKY65749 FUR65749:FUU65749 GEN65749:GEQ65749 GOJ65749:GOM65749 GYF65749:GYI65749 HIB65749:HIE65749 HRX65749:HSA65749 IBT65749:IBW65749 ILP65749:ILS65749 IVL65749:IVO65749 JFH65749:JFK65749 JPD65749:JPG65749 JYZ65749:JZC65749 KIV65749:KIY65749 KSR65749:KSU65749 LCN65749:LCQ65749 LMJ65749:LMM65749 LWF65749:LWI65749 MGB65749:MGE65749 MPX65749:MQA65749 MZT65749:MZW65749 NJP65749:NJS65749 NTL65749:NTO65749 ODH65749:ODK65749 OND65749:ONG65749 OWZ65749:OXC65749 PGV65749:PGY65749 PQR65749:PQU65749 QAN65749:QAQ65749 QKJ65749:QKM65749 QUF65749:QUI65749 REB65749:REE65749 RNX65749:ROA65749 RXT65749:RXW65749 SHP65749:SHS65749 SRL65749:SRO65749 TBH65749:TBK65749 TLD65749:TLG65749 TUZ65749:TVC65749 UEV65749:UEY65749 UOR65749:UOU65749 UYN65749:UYQ65749 VIJ65749:VIM65749 VSF65749:VSI65749 WCB65749:WCE65749 WLX65749:WMA65749 WVT65749:WVW65749 L131285:O131285 JH131285:JK131285 TD131285:TG131285 ACZ131285:ADC131285 AMV131285:AMY131285 AWR131285:AWU131285 BGN131285:BGQ131285 BQJ131285:BQM131285 CAF131285:CAI131285 CKB131285:CKE131285 CTX131285:CUA131285 DDT131285:DDW131285 DNP131285:DNS131285 DXL131285:DXO131285 EHH131285:EHK131285 ERD131285:ERG131285 FAZ131285:FBC131285 FKV131285:FKY131285 FUR131285:FUU131285 GEN131285:GEQ131285 GOJ131285:GOM131285 GYF131285:GYI131285 HIB131285:HIE131285 HRX131285:HSA131285 IBT131285:IBW131285 ILP131285:ILS131285 IVL131285:IVO131285 JFH131285:JFK131285 JPD131285:JPG131285 JYZ131285:JZC131285 KIV131285:KIY131285 KSR131285:KSU131285 LCN131285:LCQ131285 LMJ131285:LMM131285 LWF131285:LWI131285 MGB131285:MGE131285 MPX131285:MQA131285 MZT131285:MZW131285 NJP131285:NJS131285 NTL131285:NTO131285 ODH131285:ODK131285 OND131285:ONG131285 OWZ131285:OXC131285 PGV131285:PGY131285 PQR131285:PQU131285 QAN131285:QAQ131285 QKJ131285:QKM131285 QUF131285:QUI131285 REB131285:REE131285 RNX131285:ROA131285 RXT131285:RXW131285 SHP131285:SHS131285 SRL131285:SRO131285 TBH131285:TBK131285 TLD131285:TLG131285 TUZ131285:TVC131285 UEV131285:UEY131285 UOR131285:UOU131285 UYN131285:UYQ131285 VIJ131285:VIM131285 VSF131285:VSI131285 WCB131285:WCE131285 WLX131285:WMA131285 WVT131285:WVW131285 L196821:O196821 JH196821:JK196821 TD196821:TG196821 ACZ196821:ADC196821 AMV196821:AMY196821 AWR196821:AWU196821 BGN196821:BGQ196821 BQJ196821:BQM196821 CAF196821:CAI196821 CKB196821:CKE196821 CTX196821:CUA196821 DDT196821:DDW196821 DNP196821:DNS196821 DXL196821:DXO196821 EHH196821:EHK196821 ERD196821:ERG196821 FAZ196821:FBC196821 FKV196821:FKY196821 FUR196821:FUU196821 GEN196821:GEQ196821 GOJ196821:GOM196821 GYF196821:GYI196821 HIB196821:HIE196821 HRX196821:HSA196821 IBT196821:IBW196821 ILP196821:ILS196821 IVL196821:IVO196821 JFH196821:JFK196821 JPD196821:JPG196821 JYZ196821:JZC196821 KIV196821:KIY196821 KSR196821:KSU196821 LCN196821:LCQ196821 LMJ196821:LMM196821 LWF196821:LWI196821 MGB196821:MGE196821 MPX196821:MQA196821 MZT196821:MZW196821 NJP196821:NJS196821 NTL196821:NTO196821 ODH196821:ODK196821 OND196821:ONG196821 OWZ196821:OXC196821 PGV196821:PGY196821 PQR196821:PQU196821 QAN196821:QAQ196821 QKJ196821:QKM196821 QUF196821:QUI196821 REB196821:REE196821 RNX196821:ROA196821 RXT196821:RXW196821 SHP196821:SHS196821 SRL196821:SRO196821 TBH196821:TBK196821 TLD196821:TLG196821 TUZ196821:TVC196821 UEV196821:UEY196821 UOR196821:UOU196821 UYN196821:UYQ196821 VIJ196821:VIM196821 VSF196821:VSI196821 WCB196821:WCE196821 WLX196821:WMA196821 WVT196821:WVW196821 L262357:O262357 JH262357:JK262357 TD262357:TG262357 ACZ262357:ADC262357 AMV262357:AMY262357 AWR262357:AWU262357 BGN262357:BGQ262357 BQJ262357:BQM262357 CAF262357:CAI262357 CKB262357:CKE262357 CTX262357:CUA262357 DDT262357:DDW262357 DNP262357:DNS262357 DXL262357:DXO262357 EHH262357:EHK262357 ERD262357:ERG262357 FAZ262357:FBC262357 FKV262357:FKY262357 FUR262357:FUU262357 GEN262357:GEQ262357 GOJ262357:GOM262357 GYF262357:GYI262357 HIB262357:HIE262357 HRX262357:HSA262357 IBT262357:IBW262357 ILP262357:ILS262357 IVL262357:IVO262357 JFH262357:JFK262357 JPD262357:JPG262357 JYZ262357:JZC262357 KIV262357:KIY262357 KSR262357:KSU262357 LCN262357:LCQ262357 LMJ262357:LMM262357 LWF262357:LWI262357 MGB262357:MGE262357 MPX262357:MQA262357 MZT262357:MZW262357 NJP262357:NJS262357 NTL262357:NTO262357 ODH262357:ODK262357 OND262357:ONG262357 OWZ262357:OXC262357 PGV262357:PGY262357 PQR262357:PQU262357 QAN262357:QAQ262357 QKJ262357:QKM262357 QUF262357:QUI262357 REB262357:REE262357 RNX262357:ROA262357 RXT262357:RXW262357 SHP262357:SHS262357 SRL262357:SRO262357 TBH262357:TBK262357 TLD262357:TLG262357 TUZ262357:TVC262357 UEV262357:UEY262357 UOR262357:UOU262357 UYN262357:UYQ262357 VIJ262357:VIM262357 VSF262357:VSI262357 WCB262357:WCE262357 WLX262357:WMA262357 WVT262357:WVW262357 L327893:O327893 JH327893:JK327893 TD327893:TG327893 ACZ327893:ADC327893 AMV327893:AMY327893 AWR327893:AWU327893 BGN327893:BGQ327893 BQJ327893:BQM327893 CAF327893:CAI327893 CKB327893:CKE327893 CTX327893:CUA327893 DDT327893:DDW327893 DNP327893:DNS327893 DXL327893:DXO327893 EHH327893:EHK327893 ERD327893:ERG327893 FAZ327893:FBC327893 FKV327893:FKY327893 FUR327893:FUU327893 GEN327893:GEQ327893 GOJ327893:GOM327893 GYF327893:GYI327893 HIB327893:HIE327893 HRX327893:HSA327893 IBT327893:IBW327893 ILP327893:ILS327893 IVL327893:IVO327893 JFH327893:JFK327893 JPD327893:JPG327893 JYZ327893:JZC327893 KIV327893:KIY327893 KSR327893:KSU327893 LCN327893:LCQ327893 LMJ327893:LMM327893 LWF327893:LWI327893 MGB327893:MGE327893 MPX327893:MQA327893 MZT327893:MZW327893 NJP327893:NJS327893 NTL327893:NTO327893 ODH327893:ODK327893 OND327893:ONG327893 OWZ327893:OXC327893 PGV327893:PGY327893 PQR327893:PQU327893 QAN327893:QAQ327893 QKJ327893:QKM327893 QUF327893:QUI327893 REB327893:REE327893 RNX327893:ROA327893 RXT327893:RXW327893 SHP327893:SHS327893 SRL327893:SRO327893 TBH327893:TBK327893 TLD327893:TLG327893 TUZ327893:TVC327893 UEV327893:UEY327893 UOR327893:UOU327893 UYN327893:UYQ327893 VIJ327893:VIM327893 VSF327893:VSI327893 WCB327893:WCE327893 WLX327893:WMA327893 WVT327893:WVW327893 L393429:O393429 JH393429:JK393429 TD393429:TG393429 ACZ393429:ADC393429 AMV393429:AMY393429 AWR393429:AWU393429 BGN393429:BGQ393429 BQJ393429:BQM393429 CAF393429:CAI393429 CKB393429:CKE393429 CTX393429:CUA393429 DDT393429:DDW393429 DNP393429:DNS393429 DXL393429:DXO393429 EHH393429:EHK393429 ERD393429:ERG393429 FAZ393429:FBC393429 FKV393429:FKY393429 FUR393429:FUU393429 GEN393429:GEQ393429 GOJ393429:GOM393429 GYF393429:GYI393429 HIB393429:HIE393429 HRX393429:HSA393429 IBT393429:IBW393429 ILP393429:ILS393429 IVL393429:IVO393429 JFH393429:JFK393429 JPD393429:JPG393429 JYZ393429:JZC393429 KIV393429:KIY393429 KSR393429:KSU393429 LCN393429:LCQ393429 LMJ393429:LMM393429 LWF393429:LWI393429 MGB393429:MGE393429 MPX393429:MQA393429 MZT393429:MZW393429 NJP393429:NJS393429 NTL393429:NTO393429 ODH393429:ODK393429 OND393429:ONG393429 OWZ393429:OXC393429 PGV393429:PGY393429 PQR393429:PQU393429 QAN393429:QAQ393429 QKJ393429:QKM393429 QUF393429:QUI393429 REB393429:REE393429 RNX393429:ROA393429 RXT393429:RXW393429 SHP393429:SHS393429 SRL393429:SRO393429 TBH393429:TBK393429 TLD393429:TLG393429 TUZ393429:TVC393429 UEV393429:UEY393429 UOR393429:UOU393429 UYN393429:UYQ393429 VIJ393429:VIM393429 VSF393429:VSI393429 WCB393429:WCE393429 WLX393429:WMA393429 WVT393429:WVW393429 L458965:O458965 JH458965:JK458965 TD458965:TG458965 ACZ458965:ADC458965 AMV458965:AMY458965 AWR458965:AWU458965 BGN458965:BGQ458965 BQJ458965:BQM458965 CAF458965:CAI458965 CKB458965:CKE458965 CTX458965:CUA458965 DDT458965:DDW458965 DNP458965:DNS458965 DXL458965:DXO458965 EHH458965:EHK458965 ERD458965:ERG458965 FAZ458965:FBC458965 FKV458965:FKY458965 FUR458965:FUU458965 GEN458965:GEQ458965 GOJ458965:GOM458965 GYF458965:GYI458965 HIB458965:HIE458965 HRX458965:HSA458965 IBT458965:IBW458965 ILP458965:ILS458965 IVL458965:IVO458965 JFH458965:JFK458965 JPD458965:JPG458965 JYZ458965:JZC458965 KIV458965:KIY458965 KSR458965:KSU458965 LCN458965:LCQ458965 LMJ458965:LMM458965 LWF458965:LWI458965 MGB458965:MGE458965 MPX458965:MQA458965 MZT458965:MZW458965 NJP458965:NJS458965 NTL458965:NTO458965 ODH458965:ODK458965 OND458965:ONG458965 OWZ458965:OXC458965 PGV458965:PGY458965 PQR458965:PQU458965 QAN458965:QAQ458965 QKJ458965:QKM458965 QUF458965:QUI458965 REB458965:REE458965 RNX458965:ROA458965 RXT458965:RXW458965 SHP458965:SHS458965 SRL458965:SRO458965 TBH458965:TBK458965 TLD458965:TLG458965 TUZ458965:TVC458965 UEV458965:UEY458965 UOR458965:UOU458965 UYN458965:UYQ458965 VIJ458965:VIM458965 VSF458965:VSI458965 WCB458965:WCE458965 WLX458965:WMA458965 WVT458965:WVW458965 L524501:O524501 JH524501:JK524501 TD524501:TG524501 ACZ524501:ADC524501 AMV524501:AMY524501 AWR524501:AWU524501 BGN524501:BGQ524501 BQJ524501:BQM524501 CAF524501:CAI524501 CKB524501:CKE524501 CTX524501:CUA524501 DDT524501:DDW524501 DNP524501:DNS524501 DXL524501:DXO524501 EHH524501:EHK524501 ERD524501:ERG524501 FAZ524501:FBC524501 FKV524501:FKY524501 FUR524501:FUU524501 GEN524501:GEQ524501 GOJ524501:GOM524501 GYF524501:GYI524501 HIB524501:HIE524501 HRX524501:HSA524501 IBT524501:IBW524501 ILP524501:ILS524501 IVL524501:IVO524501 JFH524501:JFK524501 JPD524501:JPG524501 JYZ524501:JZC524501 KIV524501:KIY524501 KSR524501:KSU524501 LCN524501:LCQ524501 LMJ524501:LMM524501 LWF524501:LWI524501 MGB524501:MGE524501 MPX524501:MQA524501 MZT524501:MZW524501 NJP524501:NJS524501 NTL524501:NTO524501 ODH524501:ODK524501 OND524501:ONG524501 OWZ524501:OXC524501 PGV524501:PGY524501 PQR524501:PQU524501 QAN524501:QAQ524501 QKJ524501:QKM524501 QUF524501:QUI524501 REB524501:REE524501 RNX524501:ROA524501 RXT524501:RXW524501 SHP524501:SHS524501 SRL524501:SRO524501 TBH524501:TBK524501 TLD524501:TLG524501 TUZ524501:TVC524501 UEV524501:UEY524501 UOR524501:UOU524501 UYN524501:UYQ524501 VIJ524501:VIM524501 VSF524501:VSI524501 WCB524501:WCE524501 WLX524501:WMA524501 WVT524501:WVW524501 L590037:O590037 JH590037:JK590037 TD590037:TG590037 ACZ590037:ADC590037 AMV590037:AMY590037 AWR590037:AWU590037 BGN590037:BGQ590037 BQJ590037:BQM590037 CAF590037:CAI590037 CKB590037:CKE590037 CTX590037:CUA590037 DDT590037:DDW590037 DNP590037:DNS590037 DXL590037:DXO590037 EHH590037:EHK590037 ERD590037:ERG590037 FAZ590037:FBC590037 FKV590037:FKY590037 FUR590037:FUU590037 GEN590037:GEQ590037 GOJ590037:GOM590037 GYF590037:GYI590037 HIB590037:HIE590037 HRX590037:HSA590037 IBT590037:IBW590037 ILP590037:ILS590037 IVL590037:IVO590037 JFH590037:JFK590037 JPD590037:JPG590037 JYZ590037:JZC590037 KIV590037:KIY590037 KSR590037:KSU590037 LCN590037:LCQ590037 LMJ590037:LMM590037 LWF590037:LWI590037 MGB590037:MGE590037 MPX590037:MQA590037 MZT590037:MZW590037 NJP590037:NJS590037 NTL590037:NTO590037 ODH590037:ODK590037 OND590037:ONG590037 OWZ590037:OXC590037 PGV590037:PGY590037 PQR590037:PQU590037 QAN590037:QAQ590037 QKJ590037:QKM590037 QUF590037:QUI590037 REB590037:REE590037 RNX590037:ROA590037 RXT590037:RXW590037 SHP590037:SHS590037 SRL590037:SRO590037 TBH590037:TBK590037 TLD590037:TLG590037 TUZ590037:TVC590037 UEV590037:UEY590037 UOR590037:UOU590037 UYN590037:UYQ590037 VIJ590037:VIM590037 VSF590037:VSI590037 WCB590037:WCE590037 WLX590037:WMA590037 WVT590037:WVW590037 L655573:O655573 JH655573:JK655573 TD655573:TG655573 ACZ655573:ADC655573 AMV655573:AMY655573 AWR655573:AWU655573 BGN655573:BGQ655573 BQJ655573:BQM655573 CAF655573:CAI655573 CKB655573:CKE655573 CTX655573:CUA655573 DDT655573:DDW655573 DNP655573:DNS655573 DXL655573:DXO655573 EHH655573:EHK655573 ERD655573:ERG655573 FAZ655573:FBC655573 FKV655573:FKY655573 FUR655573:FUU655573 GEN655573:GEQ655573 GOJ655573:GOM655573 GYF655573:GYI655573 HIB655573:HIE655573 HRX655573:HSA655573 IBT655573:IBW655573 ILP655573:ILS655573 IVL655573:IVO655573 JFH655573:JFK655573 JPD655573:JPG655573 JYZ655573:JZC655573 KIV655573:KIY655573 KSR655573:KSU655573 LCN655573:LCQ655573 LMJ655573:LMM655573 LWF655573:LWI655573 MGB655573:MGE655573 MPX655573:MQA655573 MZT655573:MZW655573 NJP655573:NJS655573 NTL655573:NTO655573 ODH655573:ODK655573 OND655573:ONG655573 OWZ655573:OXC655573 PGV655573:PGY655573 PQR655573:PQU655573 QAN655573:QAQ655573 QKJ655573:QKM655573 QUF655573:QUI655573 REB655573:REE655573 RNX655573:ROA655573 RXT655573:RXW655573 SHP655573:SHS655573 SRL655573:SRO655573 TBH655573:TBK655573 TLD655573:TLG655573 TUZ655573:TVC655573 UEV655573:UEY655573 UOR655573:UOU655573 UYN655573:UYQ655573 VIJ655573:VIM655573 VSF655573:VSI655573 WCB655573:WCE655573 WLX655573:WMA655573 WVT655573:WVW655573 L721109:O721109 JH721109:JK721109 TD721109:TG721109 ACZ721109:ADC721109 AMV721109:AMY721109 AWR721109:AWU721109 BGN721109:BGQ721109 BQJ721109:BQM721109 CAF721109:CAI721109 CKB721109:CKE721109 CTX721109:CUA721109 DDT721109:DDW721109 DNP721109:DNS721109 DXL721109:DXO721109 EHH721109:EHK721109 ERD721109:ERG721109 FAZ721109:FBC721109 FKV721109:FKY721109 FUR721109:FUU721109 GEN721109:GEQ721109 GOJ721109:GOM721109 GYF721109:GYI721109 HIB721109:HIE721109 HRX721109:HSA721109 IBT721109:IBW721109 ILP721109:ILS721109 IVL721109:IVO721109 JFH721109:JFK721109 JPD721109:JPG721109 JYZ721109:JZC721109 KIV721109:KIY721109 KSR721109:KSU721109 LCN721109:LCQ721109 LMJ721109:LMM721109 LWF721109:LWI721109 MGB721109:MGE721109 MPX721109:MQA721109 MZT721109:MZW721109 NJP721109:NJS721109 NTL721109:NTO721109 ODH721109:ODK721109 OND721109:ONG721109 OWZ721109:OXC721109 PGV721109:PGY721109 PQR721109:PQU721109 QAN721109:QAQ721109 QKJ721109:QKM721109 QUF721109:QUI721109 REB721109:REE721109 RNX721109:ROA721109 RXT721109:RXW721109 SHP721109:SHS721109 SRL721109:SRO721109 TBH721109:TBK721109 TLD721109:TLG721109 TUZ721109:TVC721109 UEV721109:UEY721109 UOR721109:UOU721109 UYN721109:UYQ721109 VIJ721109:VIM721109 VSF721109:VSI721109 WCB721109:WCE721109 WLX721109:WMA721109 WVT721109:WVW721109 L786645:O786645 JH786645:JK786645 TD786645:TG786645 ACZ786645:ADC786645 AMV786645:AMY786645 AWR786645:AWU786645 BGN786645:BGQ786645 BQJ786645:BQM786645 CAF786645:CAI786645 CKB786645:CKE786645 CTX786645:CUA786645 DDT786645:DDW786645 DNP786645:DNS786645 DXL786645:DXO786645 EHH786645:EHK786645 ERD786645:ERG786645 FAZ786645:FBC786645 FKV786645:FKY786645 FUR786645:FUU786645 GEN786645:GEQ786645 GOJ786645:GOM786645 GYF786645:GYI786645 HIB786645:HIE786645 HRX786645:HSA786645 IBT786645:IBW786645 ILP786645:ILS786645 IVL786645:IVO786645 JFH786645:JFK786645 JPD786645:JPG786645 JYZ786645:JZC786645 KIV786645:KIY786645 KSR786645:KSU786645 LCN786645:LCQ786645 LMJ786645:LMM786645 LWF786645:LWI786645 MGB786645:MGE786645 MPX786645:MQA786645 MZT786645:MZW786645 NJP786645:NJS786645 NTL786645:NTO786645 ODH786645:ODK786645 OND786645:ONG786645 OWZ786645:OXC786645 PGV786645:PGY786645 PQR786645:PQU786645 QAN786645:QAQ786645 QKJ786645:QKM786645 QUF786645:QUI786645 REB786645:REE786645 RNX786645:ROA786645 RXT786645:RXW786645 SHP786645:SHS786645 SRL786645:SRO786645 TBH786645:TBK786645 TLD786645:TLG786645 TUZ786645:TVC786645 UEV786645:UEY786645 UOR786645:UOU786645 UYN786645:UYQ786645 VIJ786645:VIM786645 VSF786645:VSI786645 WCB786645:WCE786645 WLX786645:WMA786645 WVT786645:WVW786645 L852181:O852181 JH852181:JK852181 TD852181:TG852181 ACZ852181:ADC852181 AMV852181:AMY852181 AWR852181:AWU852181 BGN852181:BGQ852181 BQJ852181:BQM852181 CAF852181:CAI852181 CKB852181:CKE852181 CTX852181:CUA852181 DDT852181:DDW852181 DNP852181:DNS852181 DXL852181:DXO852181 EHH852181:EHK852181 ERD852181:ERG852181 FAZ852181:FBC852181 FKV852181:FKY852181 FUR852181:FUU852181 GEN852181:GEQ852181 GOJ852181:GOM852181 GYF852181:GYI852181 HIB852181:HIE852181 HRX852181:HSA852181 IBT852181:IBW852181 ILP852181:ILS852181 IVL852181:IVO852181 JFH852181:JFK852181 JPD852181:JPG852181 JYZ852181:JZC852181 KIV852181:KIY852181 KSR852181:KSU852181 LCN852181:LCQ852181 LMJ852181:LMM852181 LWF852181:LWI852181 MGB852181:MGE852181 MPX852181:MQA852181 MZT852181:MZW852181 NJP852181:NJS852181 NTL852181:NTO852181 ODH852181:ODK852181 OND852181:ONG852181 OWZ852181:OXC852181 PGV852181:PGY852181 PQR852181:PQU852181 QAN852181:QAQ852181 QKJ852181:QKM852181 QUF852181:QUI852181 REB852181:REE852181 RNX852181:ROA852181 RXT852181:RXW852181 SHP852181:SHS852181 SRL852181:SRO852181 TBH852181:TBK852181 TLD852181:TLG852181 TUZ852181:TVC852181 UEV852181:UEY852181 UOR852181:UOU852181 UYN852181:UYQ852181 VIJ852181:VIM852181 VSF852181:VSI852181 WCB852181:WCE852181 WLX852181:WMA852181 WVT852181:WVW852181 L917717:O917717 JH917717:JK917717 TD917717:TG917717 ACZ917717:ADC917717 AMV917717:AMY917717 AWR917717:AWU917717 BGN917717:BGQ917717 BQJ917717:BQM917717 CAF917717:CAI917717 CKB917717:CKE917717 CTX917717:CUA917717 DDT917717:DDW917717 DNP917717:DNS917717 DXL917717:DXO917717 EHH917717:EHK917717 ERD917717:ERG917717 FAZ917717:FBC917717 FKV917717:FKY917717 FUR917717:FUU917717 GEN917717:GEQ917717 GOJ917717:GOM917717 GYF917717:GYI917717 HIB917717:HIE917717 HRX917717:HSA917717 IBT917717:IBW917717 ILP917717:ILS917717 IVL917717:IVO917717 JFH917717:JFK917717 JPD917717:JPG917717 JYZ917717:JZC917717 KIV917717:KIY917717 KSR917717:KSU917717 LCN917717:LCQ917717 LMJ917717:LMM917717 LWF917717:LWI917717 MGB917717:MGE917717 MPX917717:MQA917717 MZT917717:MZW917717 NJP917717:NJS917717 NTL917717:NTO917717 ODH917717:ODK917717 OND917717:ONG917717 OWZ917717:OXC917717 PGV917717:PGY917717 PQR917717:PQU917717 QAN917717:QAQ917717 QKJ917717:QKM917717 QUF917717:QUI917717 REB917717:REE917717 RNX917717:ROA917717 RXT917717:RXW917717 SHP917717:SHS917717 SRL917717:SRO917717 TBH917717:TBK917717 TLD917717:TLG917717 TUZ917717:TVC917717 UEV917717:UEY917717 UOR917717:UOU917717 UYN917717:UYQ917717 VIJ917717:VIM917717 VSF917717:VSI917717 WCB917717:WCE917717 WLX917717:WMA917717 WVT917717:WVW917717 L983253:O983253 JH983253:JK983253 TD983253:TG983253 ACZ983253:ADC983253 AMV983253:AMY983253 AWR983253:AWU983253 BGN983253:BGQ983253 BQJ983253:BQM983253 CAF983253:CAI983253 CKB983253:CKE983253 CTX983253:CUA983253 DDT983253:DDW983253 DNP983253:DNS983253 DXL983253:DXO983253 EHH983253:EHK983253 ERD983253:ERG983253 FAZ983253:FBC983253 FKV983253:FKY983253 FUR983253:FUU983253 GEN983253:GEQ983253 GOJ983253:GOM983253 GYF983253:GYI983253 HIB983253:HIE983253 HRX983253:HSA983253 IBT983253:IBW983253 ILP983253:ILS983253 IVL983253:IVO983253 JFH983253:JFK983253 JPD983253:JPG983253 JYZ983253:JZC983253 KIV983253:KIY983253 KSR983253:KSU983253 LCN983253:LCQ983253 LMJ983253:LMM983253 LWF983253:LWI983253 MGB983253:MGE983253 MPX983253:MQA983253 MZT983253:MZW983253 NJP983253:NJS983253 NTL983253:NTO983253 ODH983253:ODK983253 OND983253:ONG983253 OWZ983253:OXC983253 PGV983253:PGY983253 PQR983253:PQU983253 QAN983253:QAQ983253 QKJ983253:QKM983253 QUF983253:QUI983253 REB983253:REE983253 RNX983253:ROA983253 RXT983253:RXW983253 SHP983253:SHS983253 SRL983253:SRO983253 TBH983253:TBK983253 TLD983253:TLG983253 TUZ983253:TVC983253 UEV983253:UEY983253 UOR983253:UOU983253 UYN983253:UYQ983253 VIJ983253:VIM983253 VSF983253:VSI983253 WCB983253:WCE983253 WLX983253:WMA983253 WVT983253:WVW983253 J141:O141 JC201:JE201 SY201:TA201 ACU201:ACW201 AMQ201:AMS201 AWM201:AWO201 BGI201:BGK201 BQE201:BQG201 CAA201:CAC201 CJW201:CJY201 CTS201:CTU201 DDO201:DDQ201 DNK201:DNM201 DXG201:DXI201 EHC201:EHE201 EQY201:ERA201 FAU201:FAW201 FKQ201:FKS201 FUM201:FUO201 GEI201:GEK201 GOE201:GOG201 GYA201:GYC201 HHW201:HHY201 HRS201:HRU201 IBO201:IBQ201 ILK201:ILM201 IVG201:IVI201 JFC201:JFE201 JOY201:JPA201 JYU201:JYW201 KIQ201:KIS201 KSM201:KSO201 LCI201:LCK201 LME201:LMG201 LWA201:LWC201 MFW201:MFY201 MPS201:MPU201 MZO201:MZQ201 NJK201:NJM201 NTG201:NTI201 ODC201:ODE201 OMY201:ONA201 OWU201:OWW201 PGQ201:PGS201 PQM201:PQO201 QAI201:QAK201 QKE201:QKG201 QUA201:QUC201 RDW201:RDY201 RNS201:RNU201 RXO201:RXQ201 SHK201:SHM201 SRG201:SRI201 TBC201:TBE201 TKY201:TLA201 TUU201:TUW201 UEQ201:UES201 UOM201:UOO201 UYI201:UYK201 VIE201:VIG201 VSA201:VSC201 WBW201:WBY201 WLS201:WLU201 WVO201:WVQ201 JC65749:JE65749 SY65749:TA65749 ACU65749:ACW65749 AMQ65749:AMS65749 AWM65749:AWO65749 BGI65749:BGK65749 BQE65749:BQG65749 CAA65749:CAC65749 CJW65749:CJY65749 CTS65749:CTU65749 DDO65749:DDQ65749 DNK65749:DNM65749 DXG65749:DXI65749 EHC65749:EHE65749 EQY65749:ERA65749 FAU65749:FAW65749 FKQ65749:FKS65749 FUM65749:FUO65749 GEI65749:GEK65749 GOE65749:GOG65749 GYA65749:GYC65749 HHW65749:HHY65749 HRS65749:HRU65749 IBO65749:IBQ65749 ILK65749:ILM65749 IVG65749:IVI65749 JFC65749:JFE65749 JOY65749:JPA65749 JYU65749:JYW65749 KIQ65749:KIS65749 KSM65749:KSO65749 LCI65749:LCK65749 LME65749:LMG65749 LWA65749:LWC65749 MFW65749:MFY65749 MPS65749:MPU65749 MZO65749:MZQ65749 NJK65749:NJM65749 NTG65749:NTI65749 ODC65749:ODE65749 OMY65749:ONA65749 OWU65749:OWW65749 PGQ65749:PGS65749 PQM65749:PQO65749 QAI65749:QAK65749 QKE65749:QKG65749 QUA65749:QUC65749 RDW65749:RDY65749 RNS65749:RNU65749 RXO65749:RXQ65749 SHK65749:SHM65749 SRG65749:SRI65749 TBC65749:TBE65749 TKY65749:TLA65749 TUU65749:TUW65749 UEQ65749:UES65749 UOM65749:UOO65749 UYI65749:UYK65749 VIE65749:VIG65749 VSA65749:VSC65749 WBW65749:WBY65749 WLS65749:WLU65749 WVO65749:WVQ65749 JC131285:JE131285 SY131285:TA131285 ACU131285:ACW131285 AMQ131285:AMS131285 AWM131285:AWO131285 BGI131285:BGK131285 BQE131285:BQG131285 CAA131285:CAC131285 CJW131285:CJY131285 CTS131285:CTU131285 DDO131285:DDQ131285 DNK131285:DNM131285 DXG131285:DXI131285 EHC131285:EHE131285 EQY131285:ERA131285 FAU131285:FAW131285 FKQ131285:FKS131285 FUM131285:FUO131285 GEI131285:GEK131285 GOE131285:GOG131285 GYA131285:GYC131285 HHW131285:HHY131285 HRS131285:HRU131285 IBO131285:IBQ131285 ILK131285:ILM131285 IVG131285:IVI131285 JFC131285:JFE131285 JOY131285:JPA131285 JYU131285:JYW131285 KIQ131285:KIS131285 KSM131285:KSO131285 LCI131285:LCK131285 LME131285:LMG131285 LWA131285:LWC131285 MFW131285:MFY131285 MPS131285:MPU131285 MZO131285:MZQ131285 NJK131285:NJM131285 NTG131285:NTI131285 ODC131285:ODE131285 OMY131285:ONA131285 OWU131285:OWW131285 PGQ131285:PGS131285 PQM131285:PQO131285 QAI131285:QAK131285 QKE131285:QKG131285 QUA131285:QUC131285 RDW131285:RDY131285 RNS131285:RNU131285 RXO131285:RXQ131285 SHK131285:SHM131285 SRG131285:SRI131285 TBC131285:TBE131285 TKY131285:TLA131285 TUU131285:TUW131285 UEQ131285:UES131285 UOM131285:UOO131285 UYI131285:UYK131285 VIE131285:VIG131285 VSA131285:VSC131285 WBW131285:WBY131285 WLS131285:WLU131285 WVO131285:WVQ131285 JC196821:JE196821 SY196821:TA196821 ACU196821:ACW196821 AMQ196821:AMS196821 AWM196821:AWO196821 BGI196821:BGK196821 BQE196821:BQG196821 CAA196821:CAC196821 CJW196821:CJY196821 CTS196821:CTU196821 DDO196821:DDQ196821 DNK196821:DNM196821 DXG196821:DXI196821 EHC196821:EHE196821 EQY196821:ERA196821 FAU196821:FAW196821 FKQ196821:FKS196821 FUM196821:FUO196821 GEI196821:GEK196821 GOE196821:GOG196821 GYA196821:GYC196821 HHW196821:HHY196821 HRS196821:HRU196821 IBO196821:IBQ196821 ILK196821:ILM196821 IVG196821:IVI196821 JFC196821:JFE196821 JOY196821:JPA196821 JYU196821:JYW196821 KIQ196821:KIS196821 KSM196821:KSO196821 LCI196821:LCK196821 LME196821:LMG196821 LWA196821:LWC196821 MFW196821:MFY196821 MPS196821:MPU196821 MZO196821:MZQ196821 NJK196821:NJM196821 NTG196821:NTI196821 ODC196821:ODE196821 OMY196821:ONA196821 OWU196821:OWW196821 PGQ196821:PGS196821 PQM196821:PQO196821 QAI196821:QAK196821 QKE196821:QKG196821 QUA196821:QUC196821 RDW196821:RDY196821 RNS196821:RNU196821 RXO196821:RXQ196821 SHK196821:SHM196821 SRG196821:SRI196821 TBC196821:TBE196821 TKY196821:TLA196821 TUU196821:TUW196821 UEQ196821:UES196821 UOM196821:UOO196821 UYI196821:UYK196821 VIE196821:VIG196821 VSA196821:VSC196821 WBW196821:WBY196821 WLS196821:WLU196821 WVO196821:WVQ196821 JC262357:JE262357 SY262357:TA262357 ACU262357:ACW262357 AMQ262357:AMS262357 AWM262357:AWO262357 BGI262357:BGK262357 BQE262357:BQG262357 CAA262357:CAC262357 CJW262357:CJY262357 CTS262357:CTU262357 DDO262357:DDQ262357 DNK262357:DNM262357 DXG262357:DXI262357 EHC262357:EHE262357 EQY262357:ERA262357 FAU262357:FAW262357 FKQ262357:FKS262357 FUM262357:FUO262357 GEI262357:GEK262357 GOE262357:GOG262357 GYA262357:GYC262357 HHW262357:HHY262357 HRS262357:HRU262357 IBO262357:IBQ262357 ILK262357:ILM262357 IVG262357:IVI262357 JFC262357:JFE262357 JOY262357:JPA262357 JYU262357:JYW262357 KIQ262357:KIS262357 KSM262357:KSO262357 LCI262357:LCK262357 LME262357:LMG262357 LWA262357:LWC262357 MFW262357:MFY262357 MPS262357:MPU262357 MZO262357:MZQ262357 NJK262357:NJM262357 NTG262357:NTI262357 ODC262357:ODE262357 OMY262357:ONA262357 OWU262357:OWW262357 PGQ262357:PGS262357 PQM262357:PQO262357 QAI262357:QAK262357 QKE262357:QKG262357 QUA262357:QUC262357 RDW262357:RDY262357 RNS262357:RNU262357 RXO262357:RXQ262357 SHK262357:SHM262357 SRG262357:SRI262357 TBC262357:TBE262357 TKY262357:TLA262357 TUU262357:TUW262357 UEQ262357:UES262357 UOM262357:UOO262357 UYI262357:UYK262357 VIE262357:VIG262357 VSA262357:VSC262357 WBW262357:WBY262357 WLS262357:WLU262357 WVO262357:WVQ262357 JC327893:JE327893 SY327893:TA327893 ACU327893:ACW327893 AMQ327893:AMS327893 AWM327893:AWO327893 BGI327893:BGK327893 BQE327893:BQG327893 CAA327893:CAC327893 CJW327893:CJY327893 CTS327893:CTU327893 DDO327893:DDQ327893 DNK327893:DNM327893 DXG327893:DXI327893 EHC327893:EHE327893 EQY327893:ERA327893 FAU327893:FAW327893 FKQ327893:FKS327893 FUM327893:FUO327893 GEI327893:GEK327893 GOE327893:GOG327893 GYA327893:GYC327893 HHW327893:HHY327893 HRS327893:HRU327893 IBO327893:IBQ327893 ILK327893:ILM327893 IVG327893:IVI327893 JFC327893:JFE327893 JOY327893:JPA327893 JYU327893:JYW327893 KIQ327893:KIS327893 KSM327893:KSO327893 LCI327893:LCK327893 LME327893:LMG327893 LWA327893:LWC327893 MFW327893:MFY327893 MPS327893:MPU327893 MZO327893:MZQ327893 NJK327893:NJM327893 NTG327893:NTI327893 ODC327893:ODE327893 OMY327893:ONA327893 OWU327893:OWW327893 PGQ327893:PGS327893 PQM327893:PQO327893 QAI327893:QAK327893 QKE327893:QKG327893 QUA327893:QUC327893 RDW327893:RDY327893 RNS327893:RNU327893 RXO327893:RXQ327893 SHK327893:SHM327893 SRG327893:SRI327893 TBC327893:TBE327893 TKY327893:TLA327893 TUU327893:TUW327893 UEQ327893:UES327893 UOM327893:UOO327893 UYI327893:UYK327893 VIE327893:VIG327893 VSA327893:VSC327893 WBW327893:WBY327893 WLS327893:WLU327893 WVO327893:WVQ327893 JC393429:JE393429 SY393429:TA393429 ACU393429:ACW393429 AMQ393429:AMS393429 AWM393429:AWO393429 BGI393429:BGK393429 BQE393429:BQG393429 CAA393429:CAC393429 CJW393429:CJY393429 CTS393429:CTU393429 DDO393429:DDQ393429 DNK393429:DNM393429 DXG393429:DXI393429 EHC393429:EHE393429 EQY393429:ERA393429 FAU393429:FAW393429 FKQ393429:FKS393429 FUM393429:FUO393429 GEI393429:GEK393429 GOE393429:GOG393429 GYA393429:GYC393429 HHW393429:HHY393429 HRS393429:HRU393429 IBO393429:IBQ393429 ILK393429:ILM393429 IVG393429:IVI393429 JFC393429:JFE393429 JOY393429:JPA393429 JYU393429:JYW393429 KIQ393429:KIS393429 KSM393429:KSO393429 LCI393429:LCK393429 LME393429:LMG393429 LWA393429:LWC393429 MFW393429:MFY393429 MPS393429:MPU393429 MZO393429:MZQ393429 NJK393429:NJM393429 NTG393429:NTI393429 ODC393429:ODE393429 OMY393429:ONA393429 OWU393429:OWW393429 PGQ393429:PGS393429 PQM393429:PQO393429 QAI393429:QAK393429 QKE393429:QKG393429 QUA393429:QUC393429 RDW393429:RDY393429 RNS393429:RNU393429 RXO393429:RXQ393429 SHK393429:SHM393429 SRG393429:SRI393429 TBC393429:TBE393429 TKY393429:TLA393429 TUU393429:TUW393429 UEQ393429:UES393429 UOM393429:UOO393429 UYI393429:UYK393429 VIE393429:VIG393429 VSA393429:VSC393429 WBW393429:WBY393429 WLS393429:WLU393429 WVO393429:WVQ393429 JC458965:JE458965 SY458965:TA458965 ACU458965:ACW458965 AMQ458965:AMS458965 AWM458965:AWO458965 BGI458965:BGK458965 BQE458965:BQG458965 CAA458965:CAC458965 CJW458965:CJY458965 CTS458965:CTU458965 DDO458965:DDQ458965 DNK458965:DNM458965 DXG458965:DXI458965 EHC458965:EHE458965 EQY458965:ERA458965 FAU458965:FAW458965 FKQ458965:FKS458965 FUM458965:FUO458965 GEI458965:GEK458965 GOE458965:GOG458965 GYA458965:GYC458965 HHW458965:HHY458965 HRS458965:HRU458965 IBO458965:IBQ458965 ILK458965:ILM458965 IVG458965:IVI458965 JFC458965:JFE458965 JOY458965:JPA458965 JYU458965:JYW458965 KIQ458965:KIS458965 KSM458965:KSO458965 LCI458965:LCK458965 LME458965:LMG458965 LWA458965:LWC458965 MFW458965:MFY458965 MPS458965:MPU458965 MZO458965:MZQ458965 NJK458965:NJM458965 NTG458965:NTI458965 ODC458965:ODE458965 OMY458965:ONA458965 OWU458965:OWW458965 PGQ458965:PGS458965 PQM458965:PQO458965 QAI458965:QAK458965 QKE458965:QKG458965 QUA458965:QUC458965 RDW458965:RDY458965 RNS458965:RNU458965 RXO458965:RXQ458965 SHK458965:SHM458965 SRG458965:SRI458965 TBC458965:TBE458965 TKY458965:TLA458965 TUU458965:TUW458965 UEQ458965:UES458965 UOM458965:UOO458965 UYI458965:UYK458965 VIE458965:VIG458965 VSA458965:VSC458965 WBW458965:WBY458965 WLS458965:WLU458965 WVO458965:WVQ458965 JC524501:JE524501 SY524501:TA524501 ACU524501:ACW524501 AMQ524501:AMS524501 AWM524501:AWO524501 BGI524501:BGK524501 BQE524501:BQG524501 CAA524501:CAC524501 CJW524501:CJY524501 CTS524501:CTU524501 DDO524501:DDQ524501 DNK524501:DNM524501 DXG524501:DXI524501 EHC524501:EHE524501 EQY524501:ERA524501 FAU524501:FAW524501 FKQ524501:FKS524501 FUM524501:FUO524501 GEI524501:GEK524501 GOE524501:GOG524501 GYA524501:GYC524501 HHW524501:HHY524501 HRS524501:HRU524501 IBO524501:IBQ524501 ILK524501:ILM524501 IVG524501:IVI524501 JFC524501:JFE524501 JOY524501:JPA524501 JYU524501:JYW524501 KIQ524501:KIS524501 KSM524501:KSO524501 LCI524501:LCK524501 LME524501:LMG524501 LWA524501:LWC524501 MFW524501:MFY524501 MPS524501:MPU524501 MZO524501:MZQ524501 NJK524501:NJM524501 NTG524501:NTI524501 ODC524501:ODE524501 OMY524501:ONA524501 OWU524501:OWW524501 PGQ524501:PGS524501 PQM524501:PQO524501 QAI524501:QAK524501 QKE524501:QKG524501 QUA524501:QUC524501 RDW524501:RDY524501 RNS524501:RNU524501 RXO524501:RXQ524501 SHK524501:SHM524501 SRG524501:SRI524501 TBC524501:TBE524501 TKY524501:TLA524501 TUU524501:TUW524501 UEQ524501:UES524501 UOM524501:UOO524501 UYI524501:UYK524501 VIE524501:VIG524501 VSA524501:VSC524501 WBW524501:WBY524501 WLS524501:WLU524501 WVO524501:WVQ524501 JC590037:JE590037 SY590037:TA590037 ACU590037:ACW590037 AMQ590037:AMS590037 AWM590037:AWO590037 BGI590037:BGK590037 BQE590037:BQG590037 CAA590037:CAC590037 CJW590037:CJY590037 CTS590037:CTU590037 DDO590037:DDQ590037 DNK590037:DNM590037 DXG590037:DXI590037 EHC590037:EHE590037 EQY590037:ERA590037 FAU590037:FAW590037 FKQ590037:FKS590037 FUM590037:FUO590037 GEI590037:GEK590037 GOE590037:GOG590037 GYA590037:GYC590037 HHW590037:HHY590037 HRS590037:HRU590037 IBO590037:IBQ590037 ILK590037:ILM590037 IVG590037:IVI590037 JFC590037:JFE590037 JOY590037:JPA590037 JYU590037:JYW590037 KIQ590037:KIS590037 KSM590037:KSO590037 LCI590037:LCK590037 LME590037:LMG590037 LWA590037:LWC590037 MFW590037:MFY590037 MPS590037:MPU590037 MZO590037:MZQ590037 NJK590037:NJM590037 NTG590037:NTI590037 ODC590037:ODE590037 OMY590037:ONA590037 OWU590037:OWW590037 PGQ590037:PGS590037 PQM590037:PQO590037 QAI590037:QAK590037 QKE590037:QKG590037 QUA590037:QUC590037 RDW590037:RDY590037 RNS590037:RNU590037 RXO590037:RXQ590037 SHK590037:SHM590037 SRG590037:SRI590037 TBC590037:TBE590037 TKY590037:TLA590037 TUU590037:TUW590037 UEQ590037:UES590037 UOM590037:UOO590037 UYI590037:UYK590037 VIE590037:VIG590037 VSA590037:VSC590037 WBW590037:WBY590037 WLS590037:WLU590037 WVO590037:WVQ590037 JC655573:JE655573 SY655573:TA655573 ACU655573:ACW655573 AMQ655573:AMS655573 AWM655573:AWO655573 BGI655573:BGK655573 BQE655573:BQG655573 CAA655573:CAC655573 CJW655573:CJY655573 CTS655573:CTU655573 DDO655573:DDQ655573 DNK655573:DNM655573 DXG655573:DXI655573 EHC655573:EHE655573 EQY655573:ERA655573 FAU655573:FAW655573 FKQ655573:FKS655573 FUM655573:FUO655573 GEI655573:GEK655573 GOE655573:GOG655573 GYA655573:GYC655573 HHW655573:HHY655573 HRS655573:HRU655573 IBO655573:IBQ655573 ILK655573:ILM655573 IVG655573:IVI655573 JFC655573:JFE655573 JOY655573:JPA655573 JYU655573:JYW655573 KIQ655573:KIS655573 KSM655573:KSO655573 LCI655573:LCK655573 LME655573:LMG655573 LWA655573:LWC655573 MFW655573:MFY655573 MPS655573:MPU655573 MZO655573:MZQ655573 NJK655573:NJM655573 NTG655573:NTI655573 ODC655573:ODE655573 OMY655573:ONA655573 OWU655573:OWW655573 PGQ655573:PGS655573 PQM655573:PQO655573 QAI655573:QAK655573 QKE655573:QKG655573 QUA655573:QUC655573 RDW655573:RDY655573 RNS655573:RNU655573 RXO655573:RXQ655573 SHK655573:SHM655573 SRG655573:SRI655573 TBC655573:TBE655573 TKY655573:TLA655573 TUU655573:TUW655573 UEQ655573:UES655573 UOM655573:UOO655573 UYI655573:UYK655573 VIE655573:VIG655573 VSA655573:VSC655573 WBW655573:WBY655573 WLS655573:WLU655573 WVO655573:WVQ655573 JC721109:JE721109 SY721109:TA721109 ACU721109:ACW721109 AMQ721109:AMS721109 AWM721109:AWO721109 BGI721109:BGK721109 BQE721109:BQG721109 CAA721109:CAC721109 CJW721109:CJY721109 CTS721109:CTU721109 DDO721109:DDQ721109 DNK721109:DNM721109 DXG721109:DXI721109 EHC721109:EHE721109 EQY721109:ERA721109 FAU721109:FAW721109 FKQ721109:FKS721109 FUM721109:FUO721109 GEI721109:GEK721109 GOE721109:GOG721109 GYA721109:GYC721109 HHW721109:HHY721109 HRS721109:HRU721109 IBO721109:IBQ721109 ILK721109:ILM721109 IVG721109:IVI721109 JFC721109:JFE721109 JOY721109:JPA721109 JYU721109:JYW721109 KIQ721109:KIS721109 KSM721109:KSO721109 LCI721109:LCK721109 LME721109:LMG721109 LWA721109:LWC721109 MFW721109:MFY721109 MPS721109:MPU721109 MZO721109:MZQ721109 NJK721109:NJM721109 NTG721109:NTI721109 ODC721109:ODE721109 OMY721109:ONA721109 OWU721109:OWW721109 PGQ721109:PGS721109 PQM721109:PQO721109 QAI721109:QAK721109 QKE721109:QKG721109 QUA721109:QUC721109 RDW721109:RDY721109 RNS721109:RNU721109 RXO721109:RXQ721109 SHK721109:SHM721109 SRG721109:SRI721109 TBC721109:TBE721109 TKY721109:TLA721109 TUU721109:TUW721109 UEQ721109:UES721109 UOM721109:UOO721109 UYI721109:UYK721109 VIE721109:VIG721109 VSA721109:VSC721109 WBW721109:WBY721109 WLS721109:WLU721109 WVO721109:WVQ721109 JC786645:JE786645 SY786645:TA786645 ACU786645:ACW786645 AMQ786645:AMS786645 AWM786645:AWO786645 BGI786645:BGK786645 BQE786645:BQG786645 CAA786645:CAC786645 CJW786645:CJY786645 CTS786645:CTU786645 DDO786645:DDQ786645 DNK786645:DNM786645 DXG786645:DXI786645 EHC786645:EHE786645 EQY786645:ERA786645 FAU786645:FAW786645 FKQ786645:FKS786645 FUM786645:FUO786645 GEI786645:GEK786645 GOE786645:GOG786645 GYA786645:GYC786645 HHW786645:HHY786645 HRS786645:HRU786645 IBO786645:IBQ786645 ILK786645:ILM786645 IVG786645:IVI786645 JFC786645:JFE786645 JOY786645:JPA786645 JYU786645:JYW786645 KIQ786645:KIS786645 KSM786645:KSO786645 LCI786645:LCK786645 LME786645:LMG786645 LWA786645:LWC786645 MFW786645:MFY786645 MPS786645:MPU786645 MZO786645:MZQ786645 NJK786645:NJM786645 NTG786645:NTI786645 ODC786645:ODE786645 OMY786645:ONA786645 OWU786645:OWW786645 PGQ786645:PGS786645 PQM786645:PQO786645 QAI786645:QAK786645 QKE786645:QKG786645 QUA786645:QUC786645 RDW786645:RDY786645 RNS786645:RNU786645 RXO786645:RXQ786645 SHK786645:SHM786645 SRG786645:SRI786645 TBC786645:TBE786645 TKY786645:TLA786645 TUU786645:TUW786645 UEQ786645:UES786645 UOM786645:UOO786645 UYI786645:UYK786645 VIE786645:VIG786645 VSA786645:VSC786645 WBW786645:WBY786645 WLS786645:WLU786645 WVO786645:WVQ786645 JC852181:JE852181 SY852181:TA852181 ACU852181:ACW852181 AMQ852181:AMS852181 AWM852181:AWO852181 BGI852181:BGK852181 BQE852181:BQG852181 CAA852181:CAC852181 CJW852181:CJY852181 CTS852181:CTU852181 DDO852181:DDQ852181 DNK852181:DNM852181 DXG852181:DXI852181 EHC852181:EHE852181 EQY852181:ERA852181 FAU852181:FAW852181 FKQ852181:FKS852181 FUM852181:FUO852181 GEI852181:GEK852181 GOE852181:GOG852181 GYA852181:GYC852181 HHW852181:HHY852181 HRS852181:HRU852181 IBO852181:IBQ852181 ILK852181:ILM852181 IVG852181:IVI852181 JFC852181:JFE852181 JOY852181:JPA852181 JYU852181:JYW852181 KIQ852181:KIS852181 KSM852181:KSO852181 LCI852181:LCK852181 LME852181:LMG852181 LWA852181:LWC852181 MFW852181:MFY852181 MPS852181:MPU852181 MZO852181:MZQ852181 NJK852181:NJM852181 NTG852181:NTI852181 ODC852181:ODE852181 OMY852181:ONA852181 OWU852181:OWW852181 PGQ852181:PGS852181 PQM852181:PQO852181 QAI852181:QAK852181 QKE852181:QKG852181 QUA852181:QUC852181 RDW852181:RDY852181 RNS852181:RNU852181 RXO852181:RXQ852181 SHK852181:SHM852181 SRG852181:SRI852181 TBC852181:TBE852181 TKY852181:TLA852181 TUU852181:TUW852181 UEQ852181:UES852181 UOM852181:UOO852181 UYI852181:UYK852181 VIE852181:VIG852181 VSA852181:VSC852181 WBW852181:WBY852181 WLS852181:WLU852181 WVO852181:WVQ852181 JC917717:JE917717 SY917717:TA917717 ACU917717:ACW917717 AMQ917717:AMS917717 AWM917717:AWO917717 BGI917717:BGK917717 BQE917717:BQG917717 CAA917717:CAC917717 CJW917717:CJY917717 CTS917717:CTU917717 DDO917717:DDQ917717 DNK917717:DNM917717 DXG917717:DXI917717 EHC917717:EHE917717 EQY917717:ERA917717 FAU917717:FAW917717 FKQ917717:FKS917717 FUM917717:FUO917717 GEI917717:GEK917717 GOE917717:GOG917717 GYA917717:GYC917717 HHW917717:HHY917717 HRS917717:HRU917717 IBO917717:IBQ917717 ILK917717:ILM917717 IVG917717:IVI917717 JFC917717:JFE917717 JOY917717:JPA917717 JYU917717:JYW917717 KIQ917717:KIS917717 KSM917717:KSO917717 LCI917717:LCK917717 LME917717:LMG917717 LWA917717:LWC917717 MFW917717:MFY917717 MPS917717:MPU917717 MZO917717:MZQ917717 NJK917717:NJM917717 NTG917717:NTI917717 ODC917717:ODE917717 OMY917717:ONA917717 OWU917717:OWW917717 PGQ917717:PGS917717 PQM917717:PQO917717 QAI917717:QAK917717 QKE917717:QKG917717 QUA917717:QUC917717 RDW917717:RDY917717 RNS917717:RNU917717 RXO917717:RXQ917717 SHK917717:SHM917717 SRG917717:SRI917717 TBC917717:TBE917717 TKY917717:TLA917717 TUU917717:TUW917717 UEQ917717:UES917717 UOM917717:UOO917717 UYI917717:UYK917717 VIE917717:VIG917717 VSA917717:VSC917717 WBW917717:WBY917717 WLS917717:WLU917717 WVO917717:WVQ917717 JC983253:JE983253 SY983253:TA983253 ACU983253:ACW983253 AMQ983253:AMS983253 AWM983253:AWO983253 BGI983253:BGK983253 BQE983253:BQG983253 CAA983253:CAC983253 CJW983253:CJY983253 CTS983253:CTU983253 DDO983253:DDQ983253 DNK983253:DNM983253 DXG983253:DXI983253 EHC983253:EHE983253 EQY983253:ERA983253 FAU983253:FAW983253 FKQ983253:FKS983253 FUM983253:FUO983253 GEI983253:GEK983253 GOE983253:GOG983253 GYA983253:GYC983253 HHW983253:HHY983253 HRS983253:HRU983253 IBO983253:IBQ983253 ILK983253:ILM983253 IVG983253:IVI983253 JFC983253:JFE983253 JOY983253:JPA983253 JYU983253:JYW983253 KIQ983253:KIS983253 KSM983253:KSO983253 LCI983253:LCK983253 LME983253:LMG983253 LWA983253:LWC983253 MFW983253:MFY983253 MPS983253:MPU983253 MZO983253:MZQ983253 NJK983253:NJM983253 NTG983253:NTI983253 ODC983253:ODE983253 OMY983253:ONA983253 OWU983253:OWW983253 PGQ983253:PGS983253 PQM983253:PQO983253 QAI983253:QAK983253 QKE983253:QKG983253 QUA983253:QUC983253 RDW983253:RDY983253 RNS983253:RNU983253 RXO983253:RXQ983253 SHK983253:SHM983253 SRG983253:SRI983253 TBC983253:TBE983253 TKY983253:TLA983253 TUU983253:TUW983253 UEQ983253:UES983253 UOM983253:UOO983253 UYI983253:UYK983253 VIE983253:VIG983253 VSA983253:VSC983253 WBW983253:WBY983253 WLS983253:WLU983253 WVO983253:WVQ983253 IZ201:JA201 SV201:SW201 ACR201:ACS201 AMN201:AMO201 AWJ201:AWK201 BGF201:BGG201 BQB201:BQC201 BZX201:BZY201 CJT201:CJU201 CTP201:CTQ201 DDL201:DDM201 DNH201:DNI201 DXD201:DXE201 EGZ201:EHA201 EQV201:EQW201 FAR201:FAS201 FKN201:FKO201 FUJ201:FUK201 GEF201:GEG201 GOB201:GOC201 GXX201:GXY201 HHT201:HHU201 HRP201:HRQ201 IBL201:IBM201 ILH201:ILI201 IVD201:IVE201 JEZ201:JFA201 JOV201:JOW201 JYR201:JYS201 KIN201:KIO201 KSJ201:KSK201 LCF201:LCG201 LMB201:LMC201 LVX201:LVY201 MFT201:MFU201 MPP201:MPQ201 MZL201:MZM201 NJH201:NJI201 NTD201:NTE201 OCZ201:ODA201 OMV201:OMW201 OWR201:OWS201 PGN201:PGO201 PQJ201:PQK201 QAF201:QAG201 QKB201:QKC201 QTX201:QTY201 RDT201:RDU201 RNP201:RNQ201 RXL201:RXM201 SHH201:SHI201 SRD201:SRE201 TAZ201:TBA201 TKV201:TKW201 TUR201:TUS201 UEN201:UEO201 UOJ201:UOK201 UYF201:UYG201 VIB201:VIC201 VRX201:VRY201 WBT201:WBU201 WLP201:WLQ201 WVL201:WVM201 IZ65749:JA65749 SV65749:SW65749 ACR65749:ACS65749 AMN65749:AMO65749 AWJ65749:AWK65749 BGF65749:BGG65749 BQB65749:BQC65749 BZX65749:BZY65749 CJT65749:CJU65749 CTP65749:CTQ65749 DDL65749:DDM65749 DNH65749:DNI65749 DXD65749:DXE65749 EGZ65749:EHA65749 EQV65749:EQW65749 FAR65749:FAS65749 FKN65749:FKO65749 FUJ65749:FUK65749 GEF65749:GEG65749 GOB65749:GOC65749 GXX65749:GXY65749 HHT65749:HHU65749 HRP65749:HRQ65749 IBL65749:IBM65749 ILH65749:ILI65749 IVD65749:IVE65749 JEZ65749:JFA65749 JOV65749:JOW65749 JYR65749:JYS65749 KIN65749:KIO65749 KSJ65749:KSK65749 LCF65749:LCG65749 LMB65749:LMC65749 LVX65749:LVY65749 MFT65749:MFU65749 MPP65749:MPQ65749 MZL65749:MZM65749 NJH65749:NJI65749 NTD65749:NTE65749 OCZ65749:ODA65749 OMV65749:OMW65749 OWR65749:OWS65749 PGN65749:PGO65749 PQJ65749:PQK65749 QAF65749:QAG65749 QKB65749:QKC65749 QTX65749:QTY65749 RDT65749:RDU65749 RNP65749:RNQ65749 RXL65749:RXM65749 SHH65749:SHI65749 SRD65749:SRE65749 TAZ65749:TBA65749 TKV65749:TKW65749 TUR65749:TUS65749 UEN65749:UEO65749 UOJ65749:UOK65749 UYF65749:UYG65749 VIB65749:VIC65749 VRX65749:VRY65749 WBT65749:WBU65749 WLP65749:WLQ65749 WVL65749:WVM65749 IZ131285:JA131285 SV131285:SW131285 ACR131285:ACS131285 AMN131285:AMO131285 AWJ131285:AWK131285 BGF131285:BGG131285 BQB131285:BQC131285 BZX131285:BZY131285 CJT131285:CJU131285 CTP131285:CTQ131285 DDL131285:DDM131285 DNH131285:DNI131285 DXD131285:DXE131285 EGZ131285:EHA131285 EQV131285:EQW131285 FAR131285:FAS131285 FKN131285:FKO131285 FUJ131285:FUK131285 GEF131285:GEG131285 GOB131285:GOC131285 GXX131285:GXY131285 HHT131285:HHU131285 HRP131285:HRQ131285 IBL131285:IBM131285 ILH131285:ILI131285 IVD131285:IVE131285 JEZ131285:JFA131285 JOV131285:JOW131285 JYR131285:JYS131285 KIN131285:KIO131285 KSJ131285:KSK131285 LCF131285:LCG131285 LMB131285:LMC131285 LVX131285:LVY131285 MFT131285:MFU131285 MPP131285:MPQ131285 MZL131285:MZM131285 NJH131285:NJI131285 NTD131285:NTE131285 OCZ131285:ODA131285 OMV131285:OMW131285 OWR131285:OWS131285 PGN131285:PGO131285 PQJ131285:PQK131285 QAF131285:QAG131285 QKB131285:QKC131285 QTX131285:QTY131285 RDT131285:RDU131285 RNP131285:RNQ131285 RXL131285:RXM131285 SHH131285:SHI131285 SRD131285:SRE131285 TAZ131285:TBA131285 TKV131285:TKW131285 TUR131285:TUS131285 UEN131285:UEO131285 UOJ131285:UOK131285 UYF131285:UYG131285 VIB131285:VIC131285 VRX131285:VRY131285 WBT131285:WBU131285 WLP131285:WLQ131285 WVL131285:WVM131285 IZ196821:JA196821 SV196821:SW196821 ACR196821:ACS196821 AMN196821:AMO196821 AWJ196821:AWK196821 BGF196821:BGG196821 BQB196821:BQC196821 BZX196821:BZY196821 CJT196821:CJU196821 CTP196821:CTQ196821 DDL196821:DDM196821 DNH196821:DNI196821 DXD196821:DXE196821 EGZ196821:EHA196821 EQV196821:EQW196821 FAR196821:FAS196821 FKN196821:FKO196821 FUJ196821:FUK196821 GEF196821:GEG196821 GOB196821:GOC196821 GXX196821:GXY196821 HHT196821:HHU196821 HRP196821:HRQ196821 IBL196821:IBM196821 ILH196821:ILI196821 IVD196821:IVE196821 JEZ196821:JFA196821 JOV196821:JOW196821 JYR196821:JYS196821 KIN196821:KIO196821 KSJ196821:KSK196821 LCF196821:LCG196821 LMB196821:LMC196821 LVX196821:LVY196821 MFT196821:MFU196821 MPP196821:MPQ196821 MZL196821:MZM196821 NJH196821:NJI196821 NTD196821:NTE196821 OCZ196821:ODA196821 OMV196821:OMW196821 OWR196821:OWS196821 PGN196821:PGO196821 PQJ196821:PQK196821 QAF196821:QAG196821 QKB196821:QKC196821 QTX196821:QTY196821 RDT196821:RDU196821 RNP196821:RNQ196821 RXL196821:RXM196821 SHH196821:SHI196821 SRD196821:SRE196821 TAZ196821:TBA196821 TKV196821:TKW196821 TUR196821:TUS196821 UEN196821:UEO196821 UOJ196821:UOK196821 UYF196821:UYG196821 VIB196821:VIC196821 VRX196821:VRY196821 WBT196821:WBU196821 WLP196821:WLQ196821 WVL196821:WVM196821 IZ262357:JA262357 SV262357:SW262357 ACR262357:ACS262357 AMN262357:AMO262357 AWJ262357:AWK262357 BGF262357:BGG262357 BQB262357:BQC262357 BZX262357:BZY262357 CJT262357:CJU262357 CTP262357:CTQ262357 DDL262357:DDM262357 DNH262357:DNI262357 DXD262357:DXE262357 EGZ262357:EHA262357 EQV262357:EQW262357 FAR262357:FAS262357 FKN262357:FKO262357 FUJ262357:FUK262357 GEF262357:GEG262357 GOB262357:GOC262357 GXX262357:GXY262357 HHT262357:HHU262357 HRP262357:HRQ262357 IBL262357:IBM262357 ILH262357:ILI262357 IVD262357:IVE262357 JEZ262357:JFA262357 JOV262357:JOW262357 JYR262357:JYS262357 KIN262357:KIO262357 KSJ262357:KSK262357 LCF262357:LCG262357 LMB262357:LMC262357 LVX262357:LVY262357 MFT262357:MFU262357 MPP262357:MPQ262357 MZL262357:MZM262357 NJH262357:NJI262357 NTD262357:NTE262357 OCZ262357:ODA262357 OMV262357:OMW262357 OWR262357:OWS262357 PGN262357:PGO262357 PQJ262357:PQK262357 QAF262357:QAG262357 QKB262357:QKC262357 QTX262357:QTY262357 RDT262357:RDU262357 RNP262357:RNQ262357 RXL262357:RXM262357 SHH262357:SHI262357 SRD262357:SRE262357 TAZ262357:TBA262357 TKV262357:TKW262357 TUR262357:TUS262357 UEN262357:UEO262357 UOJ262357:UOK262357 UYF262357:UYG262357 VIB262357:VIC262357 VRX262357:VRY262357 WBT262357:WBU262357 WLP262357:WLQ262357 WVL262357:WVM262357 IZ327893:JA327893 SV327893:SW327893 ACR327893:ACS327893 AMN327893:AMO327893 AWJ327893:AWK327893 BGF327893:BGG327893 BQB327893:BQC327893 BZX327893:BZY327893 CJT327893:CJU327893 CTP327893:CTQ327893 DDL327893:DDM327893 DNH327893:DNI327893 DXD327893:DXE327893 EGZ327893:EHA327893 EQV327893:EQW327893 FAR327893:FAS327893 FKN327893:FKO327893 FUJ327893:FUK327893 GEF327893:GEG327893 GOB327893:GOC327893 GXX327893:GXY327893 HHT327893:HHU327893 HRP327893:HRQ327893 IBL327893:IBM327893 ILH327893:ILI327893 IVD327893:IVE327893 JEZ327893:JFA327893 JOV327893:JOW327893 JYR327893:JYS327893 KIN327893:KIO327893 KSJ327893:KSK327893 LCF327893:LCG327893 LMB327893:LMC327893 LVX327893:LVY327893 MFT327893:MFU327893 MPP327893:MPQ327893 MZL327893:MZM327893 NJH327893:NJI327893 NTD327893:NTE327893 OCZ327893:ODA327893 OMV327893:OMW327893 OWR327893:OWS327893 PGN327893:PGO327893 PQJ327893:PQK327893 QAF327893:QAG327893 QKB327893:QKC327893 QTX327893:QTY327893 RDT327893:RDU327893 RNP327893:RNQ327893 RXL327893:RXM327893 SHH327893:SHI327893 SRD327893:SRE327893 TAZ327893:TBA327893 TKV327893:TKW327893 TUR327893:TUS327893 UEN327893:UEO327893 UOJ327893:UOK327893 UYF327893:UYG327893 VIB327893:VIC327893 VRX327893:VRY327893 WBT327893:WBU327893 WLP327893:WLQ327893 WVL327893:WVM327893 IZ393429:JA393429 SV393429:SW393429 ACR393429:ACS393429 AMN393429:AMO393429 AWJ393429:AWK393429 BGF393429:BGG393429 BQB393429:BQC393429 BZX393429:BZY393429 CJT393429:CJU393429 CTP393429:CTQ393429 DDL393429:DDM393429 DNH393429:DNI393429 DXD393429:DXE393429 EGZ393429:EHA393429 EQV393429:EQW393429 FAR393429:FAS393429 FKN393429:FKO393429 FUJ393429:FUK393429 GEF393429:GEG393429 GOB393429:GOC393429 GXX393429:GXY393429 HHT393429:HHU393429 HRP393429:HRQ393429 IBL393429:IBM393429 ILH393429:ILI393429 IVD393429:IVE393429 JEZ393429:JFA393429 JOV393429:JOW393429 JYR393429:JYS393429 KIN393429:KIO393429 KSJ393429:KSK393429 LCF393429:LCG393429 LMB393429:LMC393429 LVX393429:LVY393429 MFT393429:MFU393429 MPP393429:MPQ393429 MZL393429:MZM393429 NJH393429:NJI393429 NTD393429:NTE393429 OCZ393429:ODA393429 OMV393429:OMW393429 OWR393429:OWS393429 PGN393429:PGO393429 PQJ393429:PQK393429 QAF393429:QAG393429 QKB393429:QKC393429 QTX393429:QTY393429 RDT393429:RDU393429 RNP393429:RNQ393429 RXL393429:RXM393429 SHH393429:SHI393429 SRD393429:SRE393429 TAZ393429:TBA393429 TKV393429:TKW393429 TUR393429:TUS393429 UEN393429:UEO393429 UOJ393429:UOK393429 UYF393429:UYG393429 VIB393429:VIC393429 VRX393429:VRY393429 WBT393429:WBU393429 WLP393429:WLQ393429 WVL393429:WVM393429 IZ458965:JA458965 SV458965:SW458965 ACR458965:ACS458965 AMN458965:AMO458965 AWJ458965:AWK458965 BGF458965:BGG458965 BQB458965:BQC458965 BZX458965:BZY458965 CJT458965:CJU458965 CTP458965:CTQ458965 DDL458965:DDM458965 DNH458965:DNI458965 DXD458965:DXE458965 EGZ458965:EHA458965 EQV458965:EQW458965 FAR458965:FAS458965 FKN458965:FKO458965 FUJ458965:FUK458965 GEF458965:GEG458965 GOB458965:GOC458965 GXX458965:GXY458965 HHT458965:HHU458965 HRP458965:HRQ458965 IBL458965:IBM458965 ILH458965:ILI458965 IVD458965:IVE458965 JEZ458965:JFA458965 JOV458965:JOW458965 JYR458965:JYS458965 KIN458965:KIO458965 KSJ458965:KSK458965 LCF458965:LCG458965 LMB458965:LMC458965 LVX458965:LVY458965 MFT458965:MFU458965 MPP458965:MPQ458965 MZL458965:MZM458965 NJH458965:NJI458965 NTD458965:NTE458965 OCZ458965:ODA458965 OMV458965:OMW458965 OWR458965:OWS458965 PGN458965:PGO458965 PQJ458965:PQK458965 QAF458965:QAG458965 QKB458965:QKC458965 QTX458965:QTY458965 RDT458965:RDU458965 RNP458965:RNQ458965 RXL458965:RXM458965 SHH458965:SHI458965 SRD458965:SRE458965 TAZ458965:TBA458965 TKV458965:TKW458965 TUR458965:TUS458965 UEN458965:UEO458965 UOJ458965:UOK458965 UYF458965:UYG458965 VIB458965:VIC458965 VRX458965:VRY458965 WBT458965:WBU458965 WLP458965:WLQ458965 WVL458965:WVM458965 IZ524501:JA524501 SV524501:SW524501 ACR524501:ACS524501 AMN524501:AMO524501 AWJ524501:AWK524501 BGF524501:BGG524501 BQB524501:BQC524501 BZX524501:BZY524501 CJT524501:CJU524501 CTP524501:CTQ524501 DDL524501:DDM524501 DNH524501:DNI524501 DXD524501:DXE524501 EGZ524501:EHA524501 EQV524501:EQW524501 FAR524501:FAS524501 FKN524501:FKO524501 FUJ524501:FUK524501 GEF524501:GEG524501 GOB524501:GOC524501 GXX524501:GXY524501 HHT524501:HHU524501 HRP524501:HRQ524501 IBL524501:IBM524501 ILH524501:ILI524501 IVD524501:IVE524501 JEZ524501:JFA524501 JOV524501:JOW524501 JYR524501:JYS524501 KIN524501:KIO524501 KSJ524501:KSK524501 LCF524501:LCG524501 LMB524501:LMC524501 LVX524501:LVY524501 MFT524501:MFU524501 MPP524501:MPQ524501 MZL524501:MZM524501 NJH524501:NJI524501 NTD524501:NTE524501 OCZ524501:ODA524501 OMV524501:OMW524501 OWR524501:OWS524501 PGN524501:PGO524501 PQJ524501:PQK524501 QAF524501:QAG524501 QKB524501:QKC524501 QTX524501:QTY524501 RDT524501:RDU524501 RNP524501:RNQ524501 RXL524501:RXM524501 SHH524501:SHI524501 SRD524501:SRE524501 TAZ524501:TBA524501 TKV524501:TKW524501 TUR524501:TUS524501 UEN524501:UEO524501 UOJ524501:UOK524501 UYF524501:UYG524501 VIB524501:VIC524501 VRX524501:VRY524501 WBT524501:WBU524501 WLP524501:WLQ524501 WVL524501:WVM524501 IZ590037:JA590037 SV590037:SW590037 ACR590037:ACS590037 AMN590037:AMO590037 AWJ590037:AWK590037 BGF590037:BGG590037 BQB590037:BQC590037 BZX590037:BZY590037 CJT590037:CJU590037 CTP590037:CTQ590037 DDL590037:DDM590037 DNH590037:DNI590037 DXD590037:DXE590037 EGZ590037:EHA590037 EQV590037:EQW590037 FAR590037:FAS590037 FKN590037:FKO590037 FUJ590037:FUK590037 GEF590037:GEG590037 GOB590037:GOC590037 GXX590037:GXY590037 HHT590037:HHU590037 HRP590037:HRQ590037 IBL590037:IBM590037 ILH590037:ILI590037 IVD590037:IVE590037 JEZ590037:JFA590037 JOV590037:JOW590037 JYR590037:JYS590037 KIN590037:KIO590037 KSJ590037:KSK590037 LCF590037:LCG590037 LMB590037:LMC590037 LVX590037:LVY590037 MFT590037:MFU590037 MPP590037:MPQ590037 MZL590037:MZM590037 NJH590037:NJI590037 NTD590037:NTE590037 OCZ590037:ODA590037 OMV590037:OMW590037 OWR590037:OWS590037 PGN590037:PGO590037 PQJ590037:PQK590037 QAF590037:QAG590037 QKB590037:QKC590037 QTX590037:QTY590037 RDT590037:RDU590037 RNP590037:RNQ590037 RXL590037:RXM590037 SHH590037:SHI590037 SRD590037:SRE590037 TAZ590037:TBA590037 TKV590037:TKW590037 TUR590037:TUS590037 UEN590037:UEO590037 UOJ590037:UOK590037 UYF590037:UYG590037 VIB590037:VIC590037 VRX590037:VRY590037 WBT590037:WBU590037 WLP590037:WLQ590037 WVL590037:WVM590037 IZ655573:JA655573 SV655573:SW655573 ACR655573:ACS655573 AMN655573:AMO655573 AWJ655573:AWK655573 BGF655573:BGG655573 BQB655573:BQC655573 BZX655573:BZY655573 CJT655573:CJU655573 CTP655573:CTQ655573 DDL655573:DDM655573 DNH655573:DNI655573 DXD655573:DXE655573 EGZ655573:EHA655573 EQV655573:EQW655573 FAR655573:FAS655573 FKN655573:FKO655573 FUJ655573:FUK655573 GEF655573:GEG655573 GOB655573:GOC655573 GXX655573:GXY655573 HHT655573:HHU655573 HRP655573:HRQ655573 IBL655573:IBM655573 ILH655573:ILI655573 IVD655573:IVE655573 JEZ655573:JFA655573 JOV655573:JOW655573 JYR655573:JYS655573 KIN655573:KIO655573 KSJ655573:KSK655573 LCF655573:LCG655573 LMB655573:LMC655573 LVX655573:LVY655573 MFT655573:MFU655573 MPP655573:MPQ655573 MZL655573:MZM655573 NJH655573:NJI655573 NTD655573:NTE655573 OCZ655573:ODA655573 OMV655573:OMW655573 OWR655573:OWS655573 PGN655573:PGO655573 PQJ655573:PQK655573 QAF655573:QAG655573 QKB655573:QKC655573 QTX655573:QTY655573 RDT655573:RDU655573 RNP655573:RNQ655573 RXL655573:RXM655573 SHH655573:SHI655573 SRD655573:SRE655573 TAZ655573:TBA655573 TKV655573:TKW655573 TUR655573:TUS655573 UEN655573:UEO655573 UOJ655573:UOK655573 UYF655573:UYG655573 VIB655573:VIC655573 VRX655573:VRY655573 WBT655573:WBU655573 WLP655573:WLQ655573 WVL655573:WVM655573 IZ721109:JA721109 SV721109:SW721109 ACR721109:ACS721109 AMN721109:AMO721109 AWJ721109:AWK721109 BGF721109:BGG721109 BQB721109:BQC721109 BZX721109:BZY721109 CJT721109:CJU721109 CTP721109:CTQ721109 DDL721109:DDM721109 DNH721109:DNI721109 DXD721109:DXE721109 EGZ721109:EHA721109 EQV721109:EQW721109 FAR721109:FAS721109 FKN721109:FKO721109 FUJ721109:FUK721109 GEF721109:GEG721109 GOB721109:GOC721109 GXX721109:GXY721109 HHT721109:HHU721109 HRP721109:HRQ721109 IBL721109:IBM721109 ILH721109:ILI721109 IVD721109:IVE721109 JEZ721109:JFA721109 JOV721109:JOW721109 JYR721109:JYS721109 KIN721109:KIO721109 KSJ721109:KSK721109 LCF721109:LCG721109 LMB721109:LMC721109 LVX721109:LVY721109 MFT721109:MFU721109 MPP721109:MPQ721109 MZL721109:MZM721109 NJH721109:NJI721109 NTD721109:NTE721109 OCZ721109:ODA721109 OMV721109:OMW721109 OWR721109:OWS721109 PGN721109:PGO721109 PQJ721109:PQK721109 QAF721109:QAG721109 QKB721109:QKC721109 QTX721109:QTY721109 RDT721109:RDU721109 RNP721109:RNQ721109 RXL721109:RXM721109 SHH721109:SHI721109 SRD721109:SRE721109 TAZ721109:TBA721109 TKV721109:TKW721109 TUR721109:TUS721109 UEN721109:UEO721109 UOJ721109:UOK721109 UYF721109:UYG721109 VIB721109:VIC721109 VRX721109:VRY721109 WBT721109:WBU721109 WLP721109:WLQ721109 WVL721109:WVM721109 IZ786645:JA786645 SV786645:SW786645 ACR786645:ACS786645 AMN786645:AMO786645 AWJ786645:AWK786645 BGF786645:BGG786645 BQB786645:BQC786645 BZX786645:BZY786645 CJT786645:CJU786645 CTP786645:CTQ786645 DDL786645:DDM786645 DNH786645:DNI786645 DXD786645:DXE786645 EGZ786645:EHA786645 EQV786645:EQW786645 FAR786645:FAS786645 FKN786645:FKO786645 FUJ786645:FUK786645 GEF786645:GEG786645 GOB786645:GOC786645 GXX786645:GXY786645 HHT786645:HHU786645 HRP786645:HRQ786645 IBL786645:IBM786645 ILH786645:ILI786645 IVD786645:IVE786645 JEZ786645:JFA786645 JOV786645:JOW786645 JYR786645:JYS786645 KIN786645:KIO786645 KSJ786645:KSK786645 LCF786645:LCG786645 LMB786645:LMC786645 LVX786645:LVY786645 MFT786645:MFU786645 MPP786645:MPQ786645 MZL786645:MZM786645 NJH786645:NJI786645 NTD786645:NTE786645 OCZ786645:ODA786645 OMV786645:OMW786645 OWR786645:OWS786645 PGN786645:PGO786645 PQJ786645:PQK786645 QAF786645:QAG786645 QKB786645:QKC786645 QTX786645:QTY786645 RDT786645:RDU786645 RNP786645:RNQ786645 RXL786645:RXM786645 SHH786645:SHI786645 SRD786645:SRE786645 TAZ786645:TBA786645 TKV786645:TKW786645 TUR786645:TUS786645 UEN786645:UEO786645 UOJ786645:UOK786645 UYF786645:UYG786645 VIB786645:VIC786645 VRX786645:VRY786645 WBT786645:WBU786645 WLP786645:WLQ786645 WVL786645:WVM786645 IZ852181:JA852181 SV852181:SW852181 ACR852181:ACS852181 AMN852181:AMO852181 AWJ852181:AWK852181 BGF852181:BGG852181 BQB852181:BQC852181 BZX852181:BZY852181 CJT852181:CJU852181 CTP852181:CTQ852181 DDL852181:DDM852181 DNH852181:DNI852181 DXD852181:DXE852181 EGZ852181:EHA852181 EQV852181:EQW852181 FAR852181:FAS852181 FKN852181:FKO852181 FUJ852181:FUK852181 GEF852181:GEG852181 GOB852181:GOC852181 GXX852181:GXY852181 HHT852181:HHU852181 HRP852181:HRQ852181 IBL852181:IBM852181 ILH852181:ILI852181 IVD852181:IVE852181 JEZ852181:JFA852181 JOV852181:JOW852181 JYR852181:JYS852181 KIN852181:KIO852181 KSJ852181:KSK852181 LCF852181:LCG852181 LMB852181:LMC852181 LVX852181:LVY852181 MFT852181:MFU852181 MPP852181:MPQ852181 MZL852181:MZM852181 NJH852181:NJI852181 NTD852181:NTE852181 OCZ852181:ODA852181 OMV852181:OMW852181 OWR852181:OWS852181 PGN852181:PGO852181 PQJ852181:PQK852181 QAF852181:QAG852181 QKB852181:QKC852181 QTX852181:QTY852181 RDT852181:RDU852181 RNP852181:RNQ852181 RXL852181:RXM852181 SHH852181:SHI852181 SRD852181:SRE852181 TAZ852181:TBA852181 TKV852181:TKW852181 TUR852181:TUS852181 UEN852181:UEO852181 UOJ852181:UOK852181 UYF852181:UYG852181 VIB852181:VIC852181 VRX852181:VRY852181 WBT852181:WBU852181 WLP852181:WLQ852181 WVL852181:WVM852181 IZ917717:JA917717 SV917717:SW917717 ACR917717:ACS917717 AMN917717:AMO917717 AWJ917717:AWK917717 BGF917717:BGG917717 BQB917717:BQC917717 BZX917717:BZY917717 CJT917717:CJU917717 CTP917717:CTQ917717 DDL917717:DDM917717 DNH917717:DNI917717 DXD917717:DXE917717 EGZ917717:EHA917717 EQV917717:EQW917717 FAR917717:FAS917717 FKN917717:FKO917717 FUJ917717:FUK917717 GEF917717:GEG917717 GOB917717:GOC917717 GXX917717:GXY917717 HHT917717:HHU917717 HRP917717:HRQ917717 IBL917717:IBM917717 ILH917717:ILI917717 IVD917717:IVE917717 JEZ917717:JFA917717 JOV917717:JOW917717 JYR917717:JYS917717 KIN917717:KIO917717 KSJ917717:KSK917717 LCF917717:LCG917717 LMB917717:LMC917717 LVX917717:LVY917717 MFT917717:MFU917717 MPP917717:MPQ917717 MZL917717:MZM917717 NJH917717:NJI917717 NTD917717:NTE917717 OCZ917717:ODA917717 OMV917717:OMW917717 OWR917717:OWS917717 PGN917717:PGO917717 PQJ917717:PQK917717 QAF917717:QAG917717 QKB917717:QKC917717 QTX917717:QTY917717 RDT917717:RDU917717 RNP917717:RNQ917717 RXL917717:RXM917717 SHH917717:SHI917717 SRD917717:SRE917717 TAZ917717:TBA917717 TKV917717:TKW917717 TUR917717:TUS917717 UEN917717:UEO917717 UOJ917717:UOK917717 UYF917717:UYG917717 VIB917717:VIC917717 VRX917717:VRY917717 WBT917717:WBU917717 WLP917717:WLQ917717 WVL917717:WVM917717 IZ983253:JA983253 SV983253:SW983253 ACR983253:ACS983253 AMN983253:AMO983253 AWJ983253:AWK983253 BGF983253:BGG983253 BQB983253:BQC983253 BZX983253:BZY983253 CJT983253:CJU983253 CTP983253:CTQ983253 DDL983253:DDM983253 DNH983253:DNI983253 DXD983253:DXE983253 EGZ983253:EHA983253 EQV983253:EQW983253 FAR983253:FAS983253 FKN983253:FKO983253 FUJ983253:FUK983253 GEF983253:GEG983253 GOB983253:GOC983253 GXX983253:GXY983253 HHT983253:HHU983253 HRP983253:HRQ983253 IBL983253:IBM983253 ILH983253:ILI983253 IVD983253:IVE983253 JEZ983253:JFA983253 JOV983253:JOW983253 JYR983253:JYS983253 KIN983253:KIO983253 KSJ983253:KSK983253 LCF983253:LCG983253 LMB983253:LMC983253 LVX983253:LVY983253 MFT983253:MFU983253 MPP983253:MPQ983253 MZL983253:MZM983253 NJH983253:NJI983253 NTD983253:NTE983253 OCZ983253:ODA983253 OMV983253:OMW983253 OWR983253:OWS983253 PGN983253:PGO983253 PQJ983253:PQK983253 QAF983253:QAG983253 QKB983253:QKC983253 QTX983253:QTY983253 RDT983253:RDU983253 RNP983253:RNQ983253 RXL983253:RXM983253 SHH983253:SHI983253 SRD983253:SRE983253 TAZ983253:TBA983253 TKV983253:TKW983253 TUR983253:TUS983253 UEN983253:UEO983253 UOJ983253:UOK983253 UYF983253:UYG983253 VIB983253:VIC983253 VRX983253:VRY983253 WBT983253:WBU983253 WLP983253:WLQ983253 WVL983253:WVM983253 JD147:JK147 SZ147:TG147 ACV147:ADC147 AMR147:AMY147 AWN147:AWU147 BGJ147:BGQ147 BQF147:BQM147 CAB147:CAI147 CJX147:CKE147 CTT147:CUA147 DDP147:DDW147 DNL147:DNS147 DXH147:DXO147 EHD147:EHK147 EQZ147:ERG147 FAV147:FBC147 FKR147:FKY147 FUN147:FUU147 GEJ147:GEQ147 GOF147:GOM147 GYB147:GYI147 HHX147:HIE147 HRT147:HSA147 IBP147:IBW147 ILL147:ILS147 IVH147:IVO147 JFD147:JFK147 JOZ147:JPG147 JYV147:JZC147 KIR147:KIY147 KSN147:KSU147 LCJ147:LCQ147 LMF147:LMM147 LWB147:LWI147 MFX147:MGE147 MPT147:MQA147 MZP147:MZW147 NJL147:NJS147 NTH147:NTO147 ODD147:ODK147 OMZ147:ONG147 OWV147:OXC147 PGR147:PGY147 PQN147:PQU147 QAJ147:QAQ147 QKF147:QKM147 QUB147:QUI147 RDX147:REE147 RNT147:ROA147 RXP147:RXW147 SHL147:SHS147 SRH147:SRO147 TBD147:TBK147 TKZ147:TLG147 TUV147:TVC147 UER147:UEY147 UON147:UOU147 UYJ147:UYQ147 VIF147:VIM147 VSB147:VSI147 WBX147:WCE147 WLT147:WMA147 WVP147:WVW147 JD65695:JK65695 SZ65695:TG65695 ACV65695:ADC65695 AMR65695:AMY65695 AWN65695:AWU65695 BGJ65695:BGQ65695 BQF65695:BQM65695 CAB65695:CAI65695 CJX65695:CKE65695 CTT65695:CUA65695 DDP65695:DDW65695 DNL65695:DNS65695 DXH65695:DXO65695 EHD65695:EHK65695 EQZ65695:ERG65695 FAV65695:FBC65695 FKR65695:FKY65695 FUN65695:FUU65695 GEJ65695:GEQ65695 GOF65695:GOM65695 GYB65695:GYI65695 HHX65695:HIE65695 HRT65695:HSA65695 IBP65695:IBW65695 ILL65695:ILS65695 IVH65695:IVO65695 JFD65695:JFK65695 JOZ65695:JPG65695 JYV65695:JZC65695 KIR65695:KIY65695 KSN65695:KSU65695 LCJ65695:LCQ65695 LMF65695:LMM65695 LWB65695:LWI65695 MFX65695:MGE65695 MPT65695:MQA65695 MZP65695:MZW65695 NJL65695:NJS65695 NTH65695:NTO65695 ODD65695:ODK65695 OMZ65695:ONG65695 OWV65695:OXC65695 PGR65695:PGY65695 PQN65695:PQU65695 QAJ65695:QAQ65695 QKF65695:QKM65695 QUB65695:QUI65695 RDX65695:REE65695 RNT65695:ROA65695 RXP65695:RXW65695 SHL65695:SHS65695 SRH65695:SRO65695 TBD65695:TBK65695 TKZ65695:TLG65695 TUV65695:TVC65695 UER65695:UEY65695 UON65695:UOU65695 UYJ65695:UYQ65695 VIF65695:VIM65695 VSB65695:VSI65695 WBX65695:WCE65695 WLT65695:WMA65695 WVP65695:WVW65695 JD131231:JK131231 SZ131231:TG131231 ACV131231:ADC131231 AMR131231:AMY131231 AWN131231:AWU131231 BGJ131231:BGQ131231 BQF131231:BQM131231 CAB131231:CAI131231 CJX131231:CKE131231 CTT131231:CUA131231 DDP131231:DDW131231 DNL131231:DNS131231 DXH131231:DXO131231 EHD131231:EHK131231 EQZ131231:ERG131231 FAV131231:FBC131231 FKR131231:FKY131231 FUN131231:FUU131231 GEJ131231:GEQ131231 GOF131231:GOM131231 GYB131231:GYI131231 HHX131231:HIE131231 HRT131231:HSA131231 IBP131231:IBW131231 ILL131231:ILS131231 IVH131231:IVO131231 JFD131231:JFK131231 JOZ131231:JPG131231 JYV131231:JZC131231 KIR131231:KIY131231 KSN131231:KSU131231 LCJ131231:LCQ131231 LMF131231:LMM131231 LWB131231:LWI131231 MFX131231:MGE131231 MPT131231:MQA131231 MZP131231:MZW131231 NJL131231:NJS131231 NTH131231:NTO131231 ODD131231:ODK131231 OMZ131231:ONG131231 OWV131231:OXC131231 PGR131231:PGY131231 PQN131231:PQU131231 QAJ131231:QAQ131231 QKF131231:QKM131231 QUB131231:QUI131231 RDX131231:REE131231 RNT131231:ROA131231 RXP131231:RXW131231 SHL131231:SHS131231 SRH131231:SRO131231 TBD131231:TBK131231 TKZ131231:TLG131231 TUV131231:TVC131231 UER131231:UEY131231 UON131231:UOU131231 UYJ131231:UYQ131231 VIF131231:VIM131231 VSB131231:VSI131231 WBX131231:WCE131231 WLT131231:WMA131231 WVP131231:WVW131231 JD196767:JK196767 SZ196767:TG196767 ACV196767:ADC196767 AMR196767:AMY196767 AWN196767:AWU196767 BGJ196767:BGQ196767 BQF196767:BQM196767 CAB196767:CAI196767 CJX196767:CKE196767 CTT196767:CUA196767 DDP196767:DDW196767 DNL196767:DNS196767 DXH196767:DXO196767 EHD196767:EHK196767 EQZ196767:ERG196767 FAV196767:FBC196767 FKR196767:FKY196767 FUN196767:FUU196767 GEJ196767:GEQ196767 GOF196767:GOM196767 GYB196767:GYI196767 HHX196767:HIE196767 HRT196767:HSA196767 IBP196767:IBW196767 ILL196767:ILS196767 IVH196767:IVO196767 JFD196767:JFK196767 JOZ196767:JPG196767 JYV196767:JZC196767 KIR196767:KIY196767 KSN196767:KSU196767 LCJ196767:LCQ196767 LMF196767:LMM196767 LWB196767:LWI196767 MFX196767:MGE196767 MPT196767:MQA196767 MZP196767:MZW196767 NJL196767:NJS196767 NTH196767:NTO196767 ODD196767:ODK196767 OMZ196767:ONG196767 OWV196767:OXC196767 PGR196767:PGY196767 PQN196767:PQU196767 QAJ196767:QAQ196767 QKF196767:QKM196767 QUB196767:QUI196767 RDX196767:REE196767 RNT196767:ROA196767 RXP196767:RXW196767 SHL196767:SHS196767 SRH196767:SRO196767 TBD196767:TBK196767 TKZ196767:TLG196767 TUV196767:TVC196767 UER196767:UEY196767 UON196767:UOU196767 UYJ196767:UYQ196767 VIF196767:VIM196767 VSB196767:VSI196767 WBX196767:WCE196767 WLT196767:WMA196767 WVP196767:WVW196767 JD262303:JK262303 SZ262303:TG262303 ACV262303:ADC262303 AMR262303:AMY262303 AWN262303:AWU262303 BGJ262303:BGQ262303 BQF262303:BQM262303 CAB262303:CAI262303 CJX262303:CKE262303 CTT262303:CUA262303 DDP262303:DDW262303 DNL262303:DNS262303 DXH262303:DXO262303 EHD262303:EHK262303 EQZ262303:ERG262303 FAV262303:FBC262303 FKR262303:FKY262303 FUN262303:FUU262303 GEJ262303:GEQ262303 GOF262303:GOM262303 GYB262303:GYI262303 HHX262303:HIE262303 HRT262303:HSA262303 IBP262303:IBW262303 ILL262303:ILS262303 IVH262303:IVO262303 JFD262303:JFK262303 JOZ262303:JPG262303 JYV262303:JZC262303 KIR262303:KIY262303 KSN262303:KSU262303 LCJ262303:LCQ262303 LMF262303:LMM262303 LWB262303:LWI262303 MFX262303:MGE262303 MPT262303:MQA262303 MZP262303:MZW262303 NJL262303:NJS262303 NTH262303:NTO262303 ODD262303:ODK262303 OMZ262303:ONG262303 OWV262303:OXC262303 PGR262303:PGY262303 PQN262303:PQU262303 QAJ262303:QAQ262303 QKF262303:QKM262303 QUB262303:QUI262303 RDX262303:REE262303 RNT262303:ROA262303 RXP262303:RXW262303 SHL262303:SHS262303 SRH262303:SRO262303 TBD262303:TBK262303 TKZ262303:TLG262303 TUV262303:TVC262303 UER262303:UEY262303 UON262303:UOU262303 UYJ262303:UYQ262303 VIF262303:VIM262303 VSB262303:VSI262303 WBX262303:WCE262303 WLT262303:WMA262303 WVP262303:WVW262303 JD327839:JK327839 SZ327839:TG327839 ACV327839:ADC327839 AMR327839:AMY327839 AWN327839:AWU327839 BGJ327839:BGQ327839 BQF327839:BQM327839 CAB327839:CAI327839 CJX327839:CKE327839 CTT327839:CUA327839 DDP327839:DDW327839 DNL327839:DNS327839 DXH327839:DXO327839 EHD327839:EHK327839 EQZ327839:ERG327839 FAV327839:FBC327839 FKR327839:FKY327839 FUN327839:FUU327839 GEJ327839:GEQ327839 GOF327839:GOM327839 GYB327839:GYI327839 HHX327839:HIE327839 HRT327839:HSA327839 IBP327839:IBW327839 ILL327839:ILS327839 IVH327839:IVO327839 JFD327839:JFK327839 JOZ327839:JPG327839 JYV327839:JZC327839 KIR327839:KIY327839 KSN327839:KSU327839 LCJ327839:LCQ327839 LMF327839:LMM327839 LWB327839:LWI327839 MFX327839:MGE327839 MPT327839:MQA327839 MZP327839:MZW327839 NJL327839:NJS327839 NTH327839:NTO327839 ODD327839:ODK327839 OMZ327839:ONG327839 OWV327839:OXC327839 PGR327839:PGY327839 PQN327839:PQU327839 QAJ327839:QAQ327839 QKF327839:QKM327839 QUB327839:QUI327839 RDX327839:REE327839 RNT327839:ROA327839 RXP327839:RXW327839 SHL327839:SHS327839 SRH327839:SRO327839 TBD327839:TBK327839 TKZ327839:TLG327839 TUV327839:TVC327839 UER327839:UEY327839 UON327839:UOU327839 UYJ327839:UYQ327839 VIF327839:VIM327839 VSB327839:VSI327839 WBX327839:WCE327839 WLT327839:WMA327839 WVP327839:WVW327839 JD393375:JK393375 SZ393375:TG393375 ACV393375:ADC393375 AMR393375:AMY393375 AWN393375:AWU393375 BGJ393375:BGQ393375 BQF393375:BQM393375 CAB393375:CAI393375 CJX393375:CKE393375 CTT393375:CUA393375 DDP393375:DDW393375 DNL393375:DNS393375 DXH393375:DXO393375 EHD393375:EHK393375 EQZ393375:ERG393375 FAV393375:FBC393375 FKR393375:FKY393375 FUN393375:FUU393375 GEJ393375:GEQ393375 GOF393375:GOM393375 GYB393375:GYI393375 HHX393375:HIE393375 HRT393375:HSA393375 IBP393375:IBW393375 ILL393375:ILS393375 IVH393375:IVO393375 JFD393375:JFK393375 JOZ393375:JPG393375 JYV393375:JZC393375 KIR393375:KIY393375 KSN393375:KSU393375 LCJ393375:LCQ393375 LMF393375:LMM393375 LWB393375:LWI393375 MFX393375:MGE393375 MPT393375:MQA393375 MZP393375:MZW393375 NJL393375:NJS393375 NTH393375:NTO393375 ODD393375:ODK393375 OMZ393375:ONG393375 OWV393375:OXC393375 PGR393375:PGY393375 PQN393375:PQU393375 QAJ393375:QAQ393375 QKF393375:QKM393375 QUB393375:QUI393375 RDX393375:REE393375 RNT393375:ROA393375 RXP393375:RXW393375 SHL393375:SHS393375 SRH393375:SRO393375 TBD393375:TBK393375 TKZ393375:TLG393375 TUV393375:TVC393375 UER393375:UEY393375 UON393375:UOU393375 UYJ393375:UYQ393375 VIF393375:VIM393375 VSB393375:VSI393375 WBX393375:WCE393375 WLT393375:WMA393375 WVP393375:WVW393375 JD458911:JK458911 SZ458911:TG458911 ACV458911:ADC458911 AMR458911:AMY458911 AWN458911:AWU458911 BGJ458911:BGQ458911 BQF458911:BQM458911 CAB458911:CAI458911 CJX458911:CKE458911 CTT458911:CUA458911 DDP458911:DDW458911 DNL458911:DNS458911 DXH458911:DXO458911 EHD458911:EHK458911 EQZ458911:ERG458911 FAV458911:FBC458911 FKR458911:FKY458911 FUN458911:FUU458911 GEJ458911:GEQ458911 GOF458911:GOM458911 GYB458911:GYI458911 HHX458911:HIE458911 HRT458911:HSA458911 IBP458911:IBW458911 ILL458911:ILS458911 IVH458911:IVO458911 JFD458911:JFK458911 JOZ458911:JPG458911 JYV458911:JZC458911 KIR458911:KIY458911 KSN458911:KSU458911 LCJ458911:LCQ458911 LMF458911:LMM458911 LWB458911:LWI458911 MFX458911:MGE458911 MPT458911:MQA458911 MZP458911:MZW458911 NJL458911:NJS458911 NTH458911:NTO458911 ODD458911:ODK458911 OMZ458911:ONG458911 OWV458911:OXC458911 PGR458911:PGY458911 PQN458911:PQU458911 QAJ458911:QAQ458911 QKF458911:QKM458911 QUB458911:QUI458911 RDX458911:REE458911 RNT458911:ROA458911 RXP458911:RXW458911 SHL458911:SHS458911 SRH458911:SRO458911 TBD458911:TBK458911 TKZ458911:TLG458911 TUV458911:TVC458911 UER458911:UEY458911 UON458911:UOU458911 UYJ458911:UYQ458911 VIF458911:VIM458911 VSB458911:VSI458911 WBX458911:WCE458911 WLT458911:WMA458911 WVP458911:WVW458911 JD524447:JK524447 SZ524447:TG524447 ACV524447:ADC524447 AMR524447:AMY524447 AWN524447:AWU524447 BGJ524447:BGQ524447 BQF524447:BQM524447 CAB524447:CAI524447 CJX524447:CKE524447 CTT524447:CUA524447 DDP524447:DDW524447 DNL524447:DNS524447 DXH524447:DXO524447 EHD524447:EHK524447 EQZ524447:ERG524447 FAV524447:FBC524447 FKR524447:FKY524447 FUN524447:FUU524447 GEJ524447:GEQ524447 GOF524447:GOM524447 GYB524447:GYI524447 HHX524447:HIE524447 HRT524447:HSA524447 IBP524447:IBW524447 ILL524447:ILS524447 IVH524447:IVO524447 JFD524447:JFK524447 JOZ524447:JPG524447 JYV524447:JZC524447 KIR524447:KIY524447 KSN524447:KSU524447 LCJ524447:LCQ524447 LMF524447:LMM524447 LWB524447:LWI524447 MFX524447:MGE524447 MPT524447:MQA524447 MZP524447:MZW524447 NJL524447:NJS524447 NTH524447:NTO524447 ODD524447:ODK524447 OMZ524447:ONG524447 OWV524447:OXC524447 PGR524447:PGY524447 PQN524447:PQU524447 QAJ524447:QAQ524447 QKF524447:QKM524447 QUB524447:QUI524447 RDX524447:REE524447 RNT524447:ROA524447 RXP524447:RXW524447 SHL524447:SHS524447 SRH524447:SRO524447 TBD524447:TBK524447 TKZ524447:TLG524447 TUV524447:TVC524447 UER524447:UEY524447 UON524447:UOU524447 UYJ524447:UYQ524447 VIF524447:VIM524447 VSB524447:VSI524447 WBX524447:WCE524447 WLT524447:WMA524447 WVP524447:WVW524447 JD589983:JK589983 SZ589983:TG589983 ACV589983:ADC589983 AMR589983:AMY589983 AWN589983:AWU589983 BGJ589983:BGQ589983 BQF589983:BQM589983 CAB589983:CAI589983 CJX589983:CKE589983 CTT589983:CUA589983 DDP589983:DDW589983 DNL589983:DNS589983 DXH589983:DXO589983 EHD589983:EHK589983 EQZ589983:ERG589983 FAV589983:FBC589983 FKR589983:FKY589983 FUN589983:FUU589983 GEJ589983:GEQ589983 GOF589983:GOM589983 GYB589983:GYI589983 HHX589983:HIE589983 HRT589983:HSA589983 IBP589983:IBW589983 ILL589983:ILS589983 IVH589983:IVO589983 JFD589983:JFK589983 JOZ589983:JPG589983 JYV589983:JZC589983 KIR589983:KIY589983 KSN589983:KSU589983 LCJ589983:LCQ589983 LMF589983:LMM589983 LWB589983:LWI589983 MFX589983:MGE589983 MPT589983:MQA589983 MZP589983:MZW589983 NJL589983:NJS589983 NTH589983:NTO589983 ODD589983:ODK589983 OMZ589983:ONG589983 OWV589983:OXC589983 PGR589983:PGY589983 PQN589983:PQU589983 QAJ589983:QAQ589983 QKF589983:QKM589983 QUB589983:QUI589983 RDX589983:REE589983 RNT589983:ROA589983 RXP589983:RXW589983 SHL589983:SHS589983 SRH589983:SRO589983 TBD589983:TBK589983 TKZ589983:TLG589983 TUV589983:TVC589983 UER589983:UEY589983 UON589983:UOU589983 UYJ589983:UYQ589983 VIF589983:VIM589983 VSB589983:VSI589983 WBX589983:WCE589983 WLT589983:WMA589983 WVP589983:WVW589983 JD655519:JK655519 SZ655519:TG655519 ACV655519:ADC655519 AMR655519:AMY655519 AWN655519:AWU655519 BGJ655519:BGQ655519 BQF655519:BQM655519 CAB655519:CAI655519 CJX655519:CKE655519 CTT655519:CUA655519 DDP655519:DDW655519 DNL655519:DNS655519 DXH655519:DXO655519 EHD655519:EHK655519 EQZ655519:ERG655519 FAV655519:FBC655519 FKR655519:FKY655519 FUN655519:FUU655519 GEJ655519:GEQ655519 GOF655519:GOM655519 GYB655519:GYI655519 HHX655519:HIE655519 HRT655519:HSA655519 IBP655519:IBW655519 ILL655519:ILS655519 IVH655519:IVO655519 JFD655519:JFK655519 JOZ655519:JPG655519 JYV655519:JZC655519 KIR655519:KIY655519 KSN655519:KSU655519 LCJ655519:LCQ655519 LMF655519:LMM655519 LWB655519:LWI655519 MFX655519:MGE655519 MPT655519:MQA655519 MZP655519:MZW655519 NJL655519:NJS655519 NTH655519:NTO655519 ODD655519:ODK655519 OMZ655519:ONG655519 OWV655519:OXC655519 PGR655519:PGY655519 PQN655519:PQU655519 QAJ655519:QAQ655519 QKF655519:QKM655519 QUB655519:QUI655519 RDX655519:REE655519 RNT655519:ROA655519 RXP655519:RXW655519 SHL655519:SHS655519 SRH655519:SRO655519 TBD655519:TBK655519 TKZ655519:TLG655519 TUV655519:TVC655519 UER655519:UEY655519 UON655519:UOU655519 UYJ655519:UYQ655519 VIF655519:VIM655519 VSB655519:VSI655519 WBX655519:WCE655519 WLT655519:WMA655519 WVP655519:WVW655519 JD721055:JK721055 SZ721055:TG721055 ACV721055:ADC721055 AMR721055:AMY721055 AWN721055:AWU721055 BGJ721055:BGQ721055 BQF721055:BQM721055 CAB721055:CAI721055 CJX721055:CKE721055 CTT721055:CUA721055 DDP721055:DDW721055 DNL721055:DNS721055 DXH721055:DXO721055 EHD721055:EHK721055 EQZ721055:ERG721055 FAV721055:FBC721055 FKR721055:FKY721055 FUN721055:FUU721055 GEJ721055:GEQ721055 GOF721055:GOM721055 GYB721055:GYI721055 HHX721055:HIE721055 HRT721055:HSA721055 IBP721055:IBW721055 ILL721055:ILS721055 IVH721055:IVO721055 JFD721055:JFK721055 JOZ721055:JPG721055 JYV721055:JZC721055 KIR721055:KIY721055 KSN721055:KSU721055 LCJ721055:LCQ721055 LMF721055:LMM721055 LWB721055:LWI721055 MFX721055:MGE721055 MPT721055:MQA721055 MZP721055:MZW721055 NJL721055:NJS721055 NTH721055:NTO721055 ODD721055:ODK721055 OMZ721055:ONG721055 OWV721055:OXC721055 PGR721055:PGY721055 PQN721055:PQU721055 QAJ721055:QAQ721055 QKF721055:QKM721055 QUB721055:QUI721055 RDX721055:REE721055 RNT721055:ROA721055 RXP721055:RXW721055 SHL721055:SHS721055 SRH721055:SRO721055 TBD721055:TBK721055 TKZ721055:TLG721055 TUV721055:TVC721055 UER721055:UEY721055 UON721055:UOU721055 UYJ721055:UYQ721055 VIF721055:VIM721055 VSB721055:VSI721055 WBX721055:WCE721055 WLT721055:WMA721055 WVP721055:WVW721055 JD786591:JK786591 SZ786591:TG786591 ACV786591:ADC786591 AMR786591:AMY786591 AWN786591:AWU786591 BGJ786591:BGQ786591 BQF786591:BQM786591 CAB786591:CAI786591 CJX786591:CKE786591 CTT786591:CUA786591 DDP786591:DDW786591 DNL786591:DNS786591 DXH786591:DXO786591 EHD786591:EHK786591 EQZ786591:ERG786591 FAV786591:FBC786591 FKR786591:FKY786591 FUN786591:FUU786591 GEJ786591:GEQ786591 GOF786591:GOM786591 GYB786591:GYI786591 HHX786591:HIE786591 HRT786591:HSA786591 IBP786591:IBW786591 ILL786591:ILS786591 IVH786591:IVO786591 JFD786591:JFK786591 JOZ786591:JPG786591 JYV786591:JZC786591 KIR786591:KIY786591 KSN786591:KSU786591 LCJ786591:LCQ786591 LMF786591:LMM786591 LWB786591:LWI786591 MFX786591:MGE786591 MPT786591:MQA786591 MZP786591:MZW786591 NJL786591:NJS786591 NTH786591:NTO786591 ODD786591:ODK786591 OMZ786591:ONG786591 OWV786591:OXC786591 PGR786591:PGY786591 PQN786591:PQU786591 QAJ786591:QAQ786591 QKF786591:QKM786591 QUB786591:QUI786591 RDX786591:REE786591 RNT786591:ROA786591 RXP786591:RXW786591 SHL786591:SHS786591 SRH786591:SRO786591 TBD786591:TBK786591 TKZ786591:TLG786591 TUV786591:TVC786591 UER786591:UEY786591 UON786591:UOU786591 UYJ786591:UYQ786591 VIF786591:VIM786591 VSB786591:VSI786591 WBX786591:WCE786591 WLT786591:WMA786591 WVP786591:WVW786591 JD852127:JK852127 SZ852127:TG852127 ACV852127:ADC852127 AMR852127:AMY852127 AWN852127:AWU852127 BGJ852127:BGQ852127 BQF852127:BQM852127 CAB852127:CAI852127 CJX852127:CKE852127 CTT852127:CUA852127 DDP852127:DDW852127 DNL852127:DNS852127 DXH852127:DXO852127 EHD852127:EHK852127 EQZ852127:ERG852127 FAV852127:FBC852127 FKR852127:FKY852127 FUN852127:FUU852127 GEJ852127:GEQ852127 GOF852127:GOM852127 GYB852127:GYI852127 HHX852127:HIE852127 HRT852127:HSA852127 IBP852127:IBW852127 ILL852127:ILS852127 IVH852127:IVO852127 JFD852127:JFK852127 JOZ852127:JPG852127 JYV852127:JZC852127 KIR852127:KIY852127 KSN852127:KSU852127 LCJ852127:LCQ852127 LMF852127:LMM852127 LWB852127:LWI852127 MFX852127:MGE852127 MPT852127:MQA852127 MZP852127:MZW852127 NJL852127:NJS852127 NTH852127:NTO852127 ODD852127:ODK852127 OMZ852127:ONG852127 OWV852127:OXC852127 PGR852127:PGY852127 PQN852127:PQU852127 QAJ852127:QAQ852127 QKF852127:QKM852127 QUB852127:QUI852127 RDX852127:REE852127 RNT852127:ROA852127 RXP852127:RXW852127 SHL852127:SHS852127 SRH852127:SRO852127 TBD852127:TBK852127 TKZ852127:TLG852127 TUV852127:TVC852127 UER852127:UEY852127 UON852127:UOU852127 UYJ852127:UYQ852127 VIF852127:VIM852127 VSB852127:VSI852127 WBX852127:WCE852127 WLT852127:WMA852127 WVP852127:WVW852127 JD917663:JK917663 SZ917663:TG917663 ACV917663:ADC917663 AMR917663:AMY917663 AWN917663:AWU917663 BGJ917663:BGQ917663 BQF917663:BQM917663 CAB917663:CAI917663 CJX917663:CKE917663 CTT917663:CUA917663 DDP917663:DDW917663 DNL917663:DNS917663 DXH917663:DXO917663 EHD917663:EHK917663 EQZ917663:ERG917663 FAV917663:FBC917663 FKR917663:FKY917663 FUN917663:FUU917663 GEJ917663:GEQ917663 GOF917663:GOM917663 GYB917663:GYI917663 HHX917663:HIE917663 HRT917663:HSA917663 IBP917663:IBW917663 ILL917663:ILS917663 IVH917663:IVO917663 JFD917663:JFK917663 JOZ917663:JPG917663 JYV917663:JZC917663 KIR917663:KIY917663 KSN917663:KSU917663 LCJ917663:LCQ917663 LMF917663:LMM917663 LWB917663:LWI917663 MFX917663:MGE917663 MPT917663:MQA917663 MZP917663:MZW917663 NJL917663:NJS917663 NTH917663:NTO917663 ODD917663:ODK917663 OMZ917663:ONG917663 OWV917663:OXC917663 PGR917663:PGY917663 PQN917663:PQU917663 QAJ917663:QAQ917663 QKF917663:QKM917663 QUB917663:QUI917663 RDX917663:REE917663 RNT917663:ROA917663 RXP917663:RXW917663 SHL917663:SHS917663 SRH917663:SRO917663 TBD917663:TBK917663 TKZ917663:TLG917663 TUV917663:TVC917663 UER917663:UEY917663 UON917663:UOU917663 UYJ917663:UYQ917663 VIF917663:VIM917663 VSB917663:VSI917663 WBX917663:WCE917663 WLT917663:WMA917663 WVP917663:WVW917663 JD983199:JK983199 SZ983199:TG983199 ACV983199:ADC983199 AMR983199:AMY983199 AWN983199:AWU983199 BGJ983199:BGQ983199 BQF983199:BQM983199 CAB983199:CAI983199 CJX983199:CKE983199 CTT983199:CUA983199 DDP983199:DDW983199 DNL983199:DNS983199 DXH983199:DXO983199 EHD983199:EHK983199 EQZ983199:ERG983199 FAV983199:FBC983199 FKR983199:FKY983199 FUN983199:FUU983199 GEJ983199:GEQ983199 GOF983199:GOM983199 GYB983199:GYI983199 HHX983199:HIE983199 HRT983199:HSA983199 IBP983199:IBW983199 ILL983199:ILS983199 IVH983199:IVO983199 JFD983199:JFK983199 JOZ983199:JPG983199 JYV983199:JZC983199 KIR983199:KIY983199 KSN983199:KSU983199 LCJ983199:LCQ983199 LMF983199:LMM983199 LWB983199:LWI983199 MFX983199:MGE983199 MPT983199:MQA983199 MZP983199:MZW983199 NJL983199:NJS983199 NTH983199:NTO983199 ODD983199:ODK983199 OMZ983199:ONG983199 OWV983199:OXC983199 PGR983199:PGY983199 PQN983199:PQU983199 QAJ983199:QAQ983199 QKF983199:QKM983199 QUB983199:QUI983199 RDX983199:REE983199 RNT983199:ROA983199 RXP983199:RXW983199 SHL983199:SHS983199 SRH983199:SRO983199 TBD983199:TBK983199 TKZ983199:TLG983199 TUV983199:TVC983199 UER983199:UEY983199 UON983199:UOU983199 UYJ983199:UYQ983199 VIF983199:VIM983199 VSB983199:VSI983199 WBX983199:WCE983199 WLT983199:WMA983199 WVP983199:WVW983199 JD141:JK141 SZ141:TG141 ACV141:ADC141 AMR141:AMY141 AWN141:AWU141 BGJ141:BGQ141 BQF141:BQM141 CAB141:CAI141 CJX141:CKE141 CTT141:CUA141 DDP141:DDW141 DNL141:DNS141 DXH141:DXO141 EHD141:EHK141 EQZ141:ERG141 FAV141:FBC141 FKR141:FKY141 FUN141:FUU141 GEJ141:GEQ141 GOF141:GOM141 GYB141:GYI141 HHX141:HIE141 HRT141:HSA141 IBP141:IBW141 ILL141:ILS141 IVH141:IVO141 JFD141:JFK141 JOZ141:JPG141 JYV141:JZC141 KIR141:KIY141 KSN141:KSU141 LCJ141:LCQ141 LMF141:LMM141 LWB141:LWI141 MFX141:MGE141 MPT141:MQA141 MZP141:MZW141 NJL141:NJS141 NTH141:NTO141 ODD141:ODK141 OMZ141:ONG141 OWV141:OXC141 PGR141:PGY141 PQN141:PQU141 QAJ141:QAQ141 QKF141:QKM141 QUB141:QUI141 RDX141:REE141 RNT141:ROA141 RXP141:RXW141 SHL141:SHS141 SRH141:SRO141 TBD141:TBK141 TKZ141:TLG141 TUV141:TVC141 UER141:UEY141 UON141:UOU141 UYJ141:UYQ141 VIF141:VIM141 VSB141:VSI141 WBX141:WCE141 WLT141:WMA141 WVP141:WVW141 JD65689:JK65689 SZ65689:TG65689 ACV65689:ADC65689 AMR65689:AMY65689 AWN65689:AWU65689 BGJ65689:BGQ65689 BQF65689:BQM65689 CAB65689:CAI65689 CJX65689:CKE65689 CTT65689:CUA65689 DDP65689:DDW65689 DNL65689:DNS65689 DXH65689:DXO65689 EHD65689:EHK65689 EQZ65689:ERG65689 FAV65689:FBC65689 FKR65689:FKY65689 FUN65689:FUU65689 GEJ65689:GEQ65689 GOF65689:GOM65689 GYB65689:GYI65689 HHX65689:HIE65689 HRT65689:HSA65689 IBP65689:IBW65689 ILL65689:ILS65689 IVH65689:IVO65689 JFD65689:JFK65689 JOZ65689:JPG65689 JYV65689:JZC65689 KIR65689:KIY65689 KSN65689:KSU65689 LCJ65689:LCQ65689 LMF65689:LMM65689 LWB65689:LWI65689 MFX65689:MGE65689 MPT65689:MQA65689 MZP65689:MZW65689 NJL65689:NJS65689 NTH65689:NTO65689 ODD65689:ODK65689 OMZ65689:ONG65689 OWV65689:OXC65689 PGR65689:PGY65689 PQN65689:PQU65689 QAJ65689:QAQ65689 QKF65689:QKM65689 QUB65689:QUI65689 RDX65689:REE65689 RNT65689:ROA65689 RXP65689:RXW65689 SHL65689:SHS65689 SRH65689:SRO65689 TBD65689:TBK65689 TKZ65689:TLG65689 TUV65689:TVC65689 UER65689:UEY65689 UON65689:UOU65689 UYJ65689:UYQ65689 VIF65689:VIM65689 VSB65689:VSI65689 WBX65689:WCE65689 WLT65689:WMA65689 WVP65689:WVW65689 JD131225:JK131225 SZ131225:TG131225 ACV131225:ADC131225 AMR131225:AMY131225 AWN131225:AWU131225 BGJ131225:BGQ131225 BQF131225:BQM131225 CAB131225:CAI131225 CJX131225:CKE131225 CTT131225:CUA131225 DDP131225:DDW131225 DNL131225:DNS131225 DXH131225:DXO131225 EHD131225:EHK131225 EQZ131225:ERG131225 FAV131225:FBC131225 FKR131225:FKY131225 FUN131225:FUU131225 GEJ131225:GEQ131225 GOF131225:GOM131225 GYB131225:GYI131225 HHX131225:HIE131225 HRT131225:HSA131225 IBP131225:IBW131225 ILL131225:ILS131225 IVH131225:IVO131225 JFD131225:JFK131225 JOZ131225:JPG131225 JYV131225:JZC131225 KIR131225:KIY131225 KSN131225:KSU131225 LCJ131225:LCQ131225 LMF131225:LMM131225 LWB131225:LWI131225 MFX131225:MGE131225 MPT131225:MQA131225 MZP131225:MZW131225 NJL131225:NJS131225 NTH131225:NTO131225 ODD131225:ODK131225 OMZ131225:ONG131225 OWV131225:OXC131225 PGR131225:PGY131225 PQN131225:PQU131225 QAJ131225:QAQ131225 QKF131225:QKM131225 QUB131225:QUI131225 RDX131225:REE131225 RNT131225:ROA131225 RXP131225:RXW131225 SHL131225:SHS131225 SRH131225:SRO131225 TBD131225:TBK131225 TKZ131225:TLG131225 TUV131225:TVC131225 UER131225:UEY131225 UON131225:UOU131225 UYJ131225:UYQ131225 VIF131225:VIM131225 VSB131225:VSI131225 WBX131225:WCE131225 WLT131225:WMA131225 WVP131225:WVW131225 JD196761:JK196761 SZ196761:TG196761 ACV196761:ADC196761 AMR196761:AMY196761 AWN196761:AWU196761 BGJ196761:BGQ196761 BQF196761:BQM196761 CAB196761:CAI196761 CJX196761:CKE196761 CTT196761:CUA196761 DDP196761:DDW196761 DNL196761:DNS196761 DXH196761:DXO196761 EHD196761:EHK196761 EQZ196761:ERG196761 FAV196761:FBC196761 FKR196761:FKY196761 FUN196761:FUU196761 GEJ196761:GEQ196761 GOF196761:GOM196761 GYB196761:GYI196761 HHX196761:HIE196761 HRT196761:HSA196761 IBP196761:IBW196761 ILL196761:ILS196761 IVH196761:IVO196761 JFD196761:JFK196761 JOZ196761:JPG196761 JYV196761:JZC196761 KIR196761:KIY196761 KSN196761:KSU196761 LCJ196761:LCQ196761 LMF196761:LMM196761 LWB196761:LWI196761 MFX196761:MGE196761 MPT196761:MQA196761 MZP196761:MZW196761 NJL196761:NJS196761 NTH196761:NTO196761 ODD196761:ODK196761 OMZ196761:ONG196761 OWV196761:OXC196761 PGR196761:PGY196761 PQN196761:PQU196761 QAJ196761:QAQ196761 QKF196761:QKM196761 QUB196761:QUI196761 RDX196761:REE196761 RNT196761:ROA196761 RXP196761:RXW196761 SHL196761:SHS196761 SRH196761:SRO196761 TBD196761:TBK196761 TKZ196761:TLG196761 TUV196761:TVC196761 UER196761:UEY196761 UON196761:UOU196761 UYJ196761:UYQ196761 VIF196761:VIM196761 VSB196761:VSI196761 WBX196761:WCE196761 WLT196761:WMA196761 WVP196761:WVW196761 JD262297:JK262297 SZ262297:TG262297 ACV262297:ADC262297 AMR262297:AMY262297 AWN262297:AWU262297 BGJ262297:BGQ262297 BQF262297:BQM262297 CAB262297:CAI262297 CJX262297:CKE262297 CTT262297:CUA262297 DDP262297:DDW262297 DNL262297:DNS262297 DXH262297:DXO262297 EHD262297:EHK262297 EQZ262297:ERG262297 FAV262297:FBC262297 FKR262297:FKY262297 FUN262297:FUU262297 GEJ262297:GEQ262297 GOF262297:GOM262297 GYB262297:GYI262297 HHX262297:HIE262297 HRT262297:HSA262297 IBP262297:IBW262297 ILL262297:ILS262297 IVH262297:IVO262297 JFD262297:JFK262297 JOZ262297:JPG262297 JYV262297:JZC262297 KIR262297:KIY262297 KSN262297:KSU262297 LCJ262297:LCQ262297 LMF262297:LMM262297 LWB262297:LWI262297 MFX262297:MGE262297 MPT262297:MQA262297 MZP262297:MZW262297 NJL262297:NJS262297 NTH262297:NTO262297 ODD262297:ODK262297 OMZ262297:ONG262297 OWV262297:OXC262297 PGR262297:PGY262297 PQN262297:PQU262297 QAJ262297:QAQ262297 QKF262297:QKM262297 QUB262297:QUI262297 RDX262297:REE262297 RNT262297:ROA262297 RXP262297:RXW262297 SHL262297:SHS262297 SRH262297:SRO262297 TBD262297:TBK262297 TKZ262297:TLG262297 TUV262297:TVC262297 UER262297:UEY262297 UON262297:UOU262297 UYJ262297:UYQ262297 VIF262297:VIM262297 VSB262297:VSI262297 WBX262297:WCE262297 WLT262297:WMA262297 WVP262297:WVW262297 JD327833:JK327833 SZ327833:TG327833 ACV327833:ADC327833 AMR327833:AMY327833 AWN327833:AWU327833 BGJ327833:BGQ327833 BQF327833:BQM327833 CAB327833:CAI327833 CJX327833:CKE327833 CTT327833:CUA327833 DDP327833:DDW327833 DNL327833:DNS327833 DXH327833:DXO327833 EHD327833:EHK327833 EQZ327833:ERG327833 FAV327833:FBC327833 FKR327833:FKY327833 FUN327833:FUU327833 GEJ327833:GEQ327833 GOF327833:GOM327833 GYB327833:GYI327833 HHX327833:HIE327833 HRT327833:HSA327833 IBP327833:IBW327833 ILL327833:ILS327833 IVH327833:IVO327833 JFD327833:JFK327833 JOZ327833:JPG327833 JYV327833:JZC327833 KIR327833:KIY327833 KSN327833:KSU327833 LCJ327833:LCQ327833 LMF327833:LMM327833 LWB327833:LWI327833 MFX327833:MGE327833 MPT327833:MQA327833 MZP327833:MZW327833 NJL327833:NJS327833 NTH327833:NTO327833 ODD327833:ODK327833 OMZ327833:ONG327833 OWV327833:OXC327833 PGR327833:PGY327833 PQN327833:PQU327833 QAJ327833:QAQ327833 QKF327833:QKM327833 QUB327833:QUI327833 RDX327833:REE327833 RNT327833:ROA327833 RXP327833:RXW327833 SHL327833:SHS327833 SRH327833:SRO327833 TBD327833:TBK327833 TKZ327833:TLG327833 TUV327833:TVC327833 UER327833:UEY327833 UON327833:UOU327833 UYJ327833:UYQ327833 VIF327833:VIM327833 VSB327833:VSI327833 WBX327833:WCE327833 WLT327833:WMA327833 WVP327833:WVW327833 JD393369:JK393369 SZ393369:TG393369 ACV393369:ADC393369 AMR393369:AMY393369 AWN393369:AWU393369 BGJ393369:BGQ393369 BQF393369:BQM393369 CAB393369:CAI393369 CJX393369:CKE393369 CTT393369:CUA393369 DDP393369:DDW393369 DNL393369:DNS393369 DXH393369:DXO393369 EHD393369:EHK393369 EQZ393369:ERG393369 FAV393369:FBC393369 FKR393369:FKY393369 FUN393369:FUU393369 GEJ393369:GEQ393369 GOF393369:GOM393369 GYB393369:GYI393369 HHX393369:HIE393369 HRT393369:HSA393369 IBP393369:IBW393369 ILL393369:ILS393369 IVH393369:IVO393369 JFD393369:JFK393369 JOZ393369:JPG393369 JYV393369:JZC393369 KIR393369:KIY393369 KSN393369:KSU393369 LCJ393369:LCQ393369 LMF393369:LMM393369 LWB393369:LWI393369 MFX393369:MGE393369 MPT393369:MQA393369 MZP393369:MZW393369 NJL393369:NJS393369 NTH393369:NTO393369 ODD393369:ODK393369 OMZ393369:ONG393369 OWV393369:OXC393369 PGR393369:PGY393369 PQN393369:PQU393369 QAJ393369:QAQ393369 QKF393369:QKM393369 QUB393369:QUI393369 RDX393369:REE393369 RNT393369:ROA393369 RXP393369:RXW393369 SHL393369:SHS393369 SRH393369:SRO393369 TBD393369:TBK393369 TKZ393369:TLG393369 TUV393369:TVC393369 UER393369:UEY393369 UON393369:UOU393369 UYJ393369:UYQ393369 VIF393369:VIM393369 VSB393369:VSI393369 WBX393369:WCE393369 WLT393369:WMA393369 WVP393369:WVW393369 JD458905:JK458905 SZ458905:TG458905 ACV458905:ADC458905 AMR458905:AMY458905 AWN458905:AWU458905 BGJ458905:BGQ458905 BQF458905:BQM458905 CAB458905:CAI458905 CJX458905:CKE458905 CTT458905:CUA458905 DDP458905:DDW458905 DNL458905:DNS458905 DXH458905:DXO458905 EHD458905:EHK458905 EQZ458905:ERG458905 FAV458905:FBC458905 FKR458905:FKY458905 FUN458905:FUU458905 GEJ458905:GEQ458905 GOF458905:GOM458905 GYB458905:GYI458905 HHX458905:HIE458905 HRT458905:HSA458905 IBP458905:IBW458905 ILL458905:ILS458905 IVH458905:IVO458905 JFD458905:JFK458905 JOZ458905:JPG458905 JYV458905:JZC458905 KIR458905:KIY458905 KSN458905:KSU458905 LCJ458905:LCQ458905 LMF458905:LMM458905 LWB458905:LWI458905 MFX458905:MGE458905 MPT458905:MQA458905 MZP458905:MZW458905 NJL458905:NJS458905 NTH458905:NTO458905 ODD458905:ODK458905 OMZ458905:ONG458905 OWV458905:OXC458905 PGR458905:PGY458905 PQN458905:PQU458905 QAJ458905:QAQ458905 QKF458905:QKM458905 QUB458905:QUI458905 RDX458905:REE458905 RNT458905:ROA458905 RXP458905:RXW458905 SHL458905:SHS458905 SRH458905:SRO458905 TBD458905:TBK458905 TKZ458905:TLG458905 TUV458905:TVC458905 UER458905:UEY458905 UON458905:UOU458905 UYJ458905:UYQ458905 VIF458905:VIM458905 VSB458905:VSI458905 WBX458905:WCE458905 WLT458905:WMA458905 WVP458905:WVW458905 JD524441:JK524441 SZ524441:TG524441 ACV524441:ADC524441 AMR524441:AMY524441 AWN524441:AWU524441 BGJ524441:BGQ524441 BQF524441:BQM524441 CAB524441:CAI524441 CJX524441:CKE524441 CTT524441:CUA524441 DDP524441:DDW524441 DNL524441:DNS524441 DXH524441:DXO524441 EHD524441:EHK524441 EQZ524441:ERG524441 FAV524441:FBC524441 FKR524441:FKY524441 FUN524441:FUU524441 GEJ524441:GEQ524441 GOF524441:GOM524441 GYB524441:GYI524441 HHX524441:HIE524441 HRT524441:HSA524441 IBP524441:IBW524441 ILL524441:ILS524441 IVH524441:IVO524441 JFD524441:JFK524441 JOZ524441:JPG524441 JYV524441:JZC524441 KIR524441:KIY524441 KSN524441:KSU524441 LCJ524441:LCQ524441 LMF524441:LMM524441 LWB524441:LWI524441 MFX524441:MGE524441 MPT524441:MQA524441 MZP524441:MZW524441 NJL524441:NJS524441 NTH524441:NTO524441 ODD524441:ODK524441 OMZ524441:ONG524441 OWV524441:OXC524441 PGR524441:PGY524441 PQN524441:PQU524441 QAJ524441:QAQ524441 QKF524441:QKM524441 QUB524441:QUI524441 RDX524441:REE524441 RNT524441:ROA524441 RXP524441:RXW524441 SHL524441:SHS524441 SRH524441:SRO524441 TBD524441:TBK524441 TKZ524441:TLG524441 TUV524441:TVC524441 UER524441:UEY524441 UON524441:UOU524441 UYJ524441:UYQ524441 VIF524441:VIM524441 VSB524441:VSI524441 WBX524441:WCE524441 WLT524441:WMA524441 WVP524441:WVW524441 JD589977:JK589977 SZ589977:TG589977 ACV589977:ADC589977 AMR589977:AMY589977 AWN589977:AWU589977 BGJ589977:BGQ589977 BQF589977:BQM589977 CAB589977:CAI589977 CJX589977:CKE589977 CTT589977:CUA589977 DDP589977:DDW589977 DNL589977:DNS589977 DXH589977:DXO589977 EHD589977:EHK589977 EQZ589977:ERG589977 FAV589977:FBC589977 FKR589977:FKY589977 FUN589977:FUU589977 GEJ589977:GEQ589977 GOF589977:GOM589977 GYB589977:GYI589977 HHX589977:HIE589977 HRT589977:HSA589977 IBP589977:IBW589977 ILL589977:ILS589977 IVH589977:IVO589977 JFD589977:JFK589977 JOZ589977:JPG589977 JYV589977:JZC589977 KIR589977:KIY589977 KSN589977:KSU589977 LCJ589977:LCQ589977 LMF589977:LMM589977 LWB589977:LWI589977 MFX589977:MGE589977 MPT589977:MQA589977 MZP589977:MZW589977 NJL589977:NJS589977 NTH589977:NTO589977 ODD589977:ODK589977 OMZ589977:ONG589977 OWV589977:OXC589977 PGR589977:PGY589977 PQN589977:PQU589977 QAJ589977:QAQ589977 QKF589977:QKM589977 QUB589977:QUI589977 RDX589977:REE589977 RNT589977:ROA589977 RXP589977:RXW589977 SHL589977:SHS589977 SRH589977:SRO589977 TBD589977:TBK589977 TKZ589977:TLG589977 TUV589977:TVC589977 UER589977:UEY589977 UON589977:UOU589977 UYJ589977:UYQ589977 VIF589977:VIM589977 VSB589977:VSI589977 WBX589977:WCE589977 WLT589977:WMA589977 WVP589977:WVW589977 JD655513:JK655513 SZ655513:TG655513 ACV655513:ADC655513 AMR655513:AMY655513 AWN655513:AWU655513 BGJ655513:BGQ655513 BQF655513:BQM655513 CAB655513:CAI655513 CJX655513:CKE655513 CTT655513:CUA655513 DDP655513:DDW655513 DNL655513:DNS655513 DXH655513:DXO655513 EHD655513:EHK655513 EQZ655513:ERG655513 FAV655513:FBC655513 FKR655513:FKY655513 FUN655513:FUU655513 GEJ655513:GEQ655513 GOF655513:GOM655513 GYB655513:GYI655513 HHX655513:HIE655513 HRT655513:HSA655513 IBP655513:IBW655513 ILL655513:ILS655513 IVH655513:IVO655513 JFD655513:JFK655513 JOZ655513:JPG655513 JYV655513:JZC655513 KIR655513:KIY655513 KSN655513:KSU655513 LCJ655513:LCQ655513 LMF655513:LMM655513 LWB655513:LWI655513 MFX655513:MGE655513 MPT655513:MQA655513 MZP655513:MZW655513 NJL655513:NJS655513 NTH655513:NTO655513 ODD655513:ODK655513 OMZ655513:ONG655513 OWV655513:OXC655513 PGR655513:PGY655513 PQN655513:PQU655513 QAJ655513:QAQ655513 QKF655513:QKM655513 QUB655513:QUI655513 RDX655513:REE655513 RNT655513:ROA655513 RXP655513:RXW655513 SHL655513:SHS655513 SRH655513:SRO655513 TBD655513:TBK655513 TKZ655513:TLG655513 TUV655513:TVC655513 UER655513:UEY655513 UON655513:UOU655513 UYJ655513:UYQ655513 VIF655513:VIM655513 VSB655513:VSI655513 WBX655513:WCE655513 WLT655513:WMA655513 WVP655513:WVW655513 JD721049:JK721049 SZ721049:TG721049 ACV721049:ADC721049 AMR721049:AMY721049 AWN721049:AWU721049 BGJ721049:BGQ721049 BQF721049:BQM721049 CAB721049:CAI721049 CJX721049:CKE721049 CTT721049:CUA721049 DDP721049:DDW721049 DNL721049:DNS721049 DXH721049:DXO721049 EHD721049:EHK721049 EQZ721049:ERG721049 FAV721049:FBC721049 FKR721049:FKY721049 FUN721049:FUU721049 GEJ721049:GEQ721049 GOF721049:GOM721049 GYB721049:GYI721049 HHX721049:HIE721049 HRT721049:HSA721049 IBP721049:IBW721049 ILL721049:ILS721049 IVH721049:IVO721049 JFD721049:JFK721049 JOZ721049:JPG721049 JYV721049:JZC721049 KIR721049:KIY721049 KSN721049:KSU721049 LCJ721049:LCQ721049 LMF721049:LMM721049 LWB721049:LWI721049 MFX721049:MGE721049 MPT721049:MQA721049 MZP721049:MZW721049 NJL721049:NJS721049 NTH721049:NTO721049 ODD721049:ODK721049 OMZ721049:ONG721049 OWV721049:OXC721049 PGR721049:PGY721049 PQN721049:PQU721049 QAJ721049:QAQ721049 QKF721049:QKM721049 QUB721049:QUI721049 RDX721049:REE721049 RNT721049:ROA721049 RXP721049:RXW721049 SHL721049:SHS721049 SRH721049:SRO721049 TBD721049:TBK721049 TKZ721049:TLG721049 TUV721049:TVC721049 UER721049:UEY721049 UON721049:UOU721049 UYJ721049:UYQ721049 VIF721049:VIM721049 VSB721049:VSI721049 WBX721049:WCE721049 WLT721049:WMA721049 WVP721049:WVW721049 JD786585:JK786585 SZ786585:TG786585 ACV786585:ADC786585 AMR786585:AMY786585 AWN786585:AWU786585 BGJ786585:BGQ786585 BQF786585:BQM786585 CAB786585:CAI786585 CJX786585:CKE786585 CTT786585:CUA786585 DDP786585:DDW786585 DNL786585:DNS786585 DXH786585:DXO786585 EHD786585:EHK786585 EQZ786585:ERG786585 FAV786585:FBC786585 FKR786585:FKY786585 FUN786585:FUU786585 GEJ786585:GEQ786585 GOF786585:GOM786585 GYB786585:GYI786585 HHX786585:HIE786585 HRT786585:HSA786585 IBP786585:IBW786585 ILL786585:ILS786585 IVH786585:IVO786585 JFD786585:JFK786585 JOZ786585:JPG786585 JYV786585:JZC786585 KIR786585:KIY786585 KSN786585:KSU786585 LCJ786585:LCQ786585 LMF786585:LMM786585 LWB786585:LWI786585 MFX786585:MGE786585 MPT786585:MQA786585 MZP786585:MZW786585 NJL786585:NJS786585 NTH786585:NTO786585 ODD786585:ODK786585 OMZ786585:ONG786585 OWV786585:OXC786585 PGR786585:PGY786585 PQN786585:PQU786585 QAJ786585:QAQ786585 QKF786585:QKM786585 QUB786585:QUI786585 RDX786585:REE786585 RNT786585:ROA786585 RXP786585:RXW786585 SHL786585:SHS786585 SRH786585:SRO786585 TBD786585:TBK786585 TKZ786585:TLG786585 TUV786585:TVC786585 UER786585:UEY786585 UON786585:UOU786585 UYJ786585:UYQ786585 VIF786585:VIM786585 VSB786585:VSI786585 WBX786585:WCE786585 WLT786585:WMA786585 WVP786585:WVW786585 JD852121:JK852121 SZ852121:TG852121 ACV852121:ADC852121 AMR852121:AMY852121 AWN852121:AWU852121 BGJ852121:BGQ852121 BQF852121:BQM852121 CAB852121:CAI852121 CJX852121:CKE852121 CTT852121:CUA852121 DDP852121:DDW852121 DNL852121:DNS852121 DXH852121:DXO852121 EHD852121:EHK852121 EQZ852121:ERG852121 FAV852121:FBC852121 FKR852121:FKY852121 FUN852121:FUU852121 GEJ852121:GEQ852121 GOF852121:GOM852121 GYB852121:GYI852121 HHX852121:HIE852121 HRT852121:HSA852121 IBP852121:IBW852121 ILL852121:ILS852121 IVH852121:IVO852121 JFD852121:JFK852121 JOZ852121:JPG852121 JYV852121:JZC852121 KIR852121:KIY852121 KSN852121:KSU852121 LCJ852121:LCQ852121 LMF852121:LMM852121 LWB852121:LWI852121 MFX852121:MGE852121 MPT852121:MQA852121 MZP852121:MZW852121 NJL852121:NJS852121 NTH852121:NTO852121 ODD852121:ODK852121 OMZ852121:ONG852121 OWV852121:OXC852121 PGR852121:PGY852121 PQN852121:PQU852121 QAJ852121:QAQ852121 QKF852121:QKM852121 QUB852121:QUI852121 RDX852121:REE852121 RNT852121:ROA852121 RXP852121:RXW852121 SHL852121:SHS852121 SRH852121:SRO852121 TBD852121:TBK852121 TKZ852121:TLG852121 TUV852121:TVC852121 UER852121:UEY852121 UON852121:UOU852121 UYJ852121:UYQ852121 VIF852121:VIM852121 VSB852121:VSI852121 WBX852121:WCE852121 WLT852121:WMA852121 WVP852121:WVW852121 JD917657:JK917657 SZ917657:TG917657 ACV917657:ADC917657 AMR917657:AMY917657 AWN917657:AWU917657 BGJ917657:BGQ917657 BQF917657:BQM917657 CAB917657:CAI917657 CJX917657:CKE917657 CTT917657:CUA917657 DDP917657:DDW917657 DNL917657:DNS917657 DXH917657:DXO917657 EHD917657:EHK917657 EQZ917657:ERG917657 FAV917657:FBC917657 FKR917657:FKY917657 FUN917657:FUU917657 GEJ917657:GEQ917657 GOF917657:GOM917657 GYB917657:GYI917657 HHX917657:HIE917657 HRT917657:HSA917657 IBP917657:IBW917657 ILL917657:ILS917657 IVH917657:IVO917657 JFD917657:JFK917657 JOZ917657:JPG917657 JYV917657:JZC917657 KIR917657:KIY917657 KSN917657:KSU917657 LCJ917657:LCQ917657 LMF917657:LMM917657 LWB917657:LWI917657 MFX917657:MGE917657 MPT917657:MQA917657 MZP917657:MZW917657 NJL917657:NJS917657 NTH917657:NTO917657 ODD917657:ODK917657 OMZ917657:ONG917657 OWV917657:OXC917657 PGR917657:PGY917657 PQN917657:PQU917657 QAJ917657:QAQ917657 QKF917657:QKM917657 QUB917657:QUI917657 RDX917657:REE917657 RNT917657:ROA917657 RXP917657:RXW917657 SHL917657:SHS917657 SRH917657:SRO917657 TBD917657:TBK917657 TKZ917657:TLG917657 TUV917657:TVC917657 UER917657:UEY917657 UON917657:UOU917657 UYJ917657:UYQ917657 VIF917657:VIM917657 VSB917657:VSI917657 WBX917657:WCE917657 WLT917657:WMA917657 WVP917657:WVW917657 JD983193:JK983193 SZ983193:TG983193 ACV983193:ADC983193 AMR983193:AMY983193 AWN983193:AWU983193 BGJ983193:BGQ983193 BQF983193:BQM983193 CAB983193:CAI983193 CJX983193:CKE983193 CTT983193:CUA983193 DDP983193:DDW983193 DNL983193:DNS983193 DXH983193:DXO983193 EHD983193:EHK983193 EQZ983193:ERG983193 FAV983193:FBC983193 FKR983193:FKY983193 FUN983193:FUU983193 GEJ983193:GEQ983193 GOF983193:GOM983193 GYB983193:GYI983193 HHX983193:HIE983193 HRT983193:HSA983193 IBP983193:IBW983193 ILL983193:ILS983193 IVH983193:IVO983193 JFD983193:JFK983193 JOZ983193:JPG983193 JYV983193:JZC983193 KIR983193:KIY983193 KSN983193:KSU983193 LCJ983193:LCQ983193 LMF983193:LMM983193 LWB983193:LWI983193 MFX983193:MGE983193 MPT983193:MQA983193 MZP983193:MZW983193 NJL983193:NJS983193 NTH983193:NTO983193 ODD983193:ODK983193 OMZ983193:ONG983193 OWV983193:OXC983193 PGR983193:PGY983193 PQN983193:PQU983193 QAJ983193:QAQ983193 QKF983193:QKM983193 QUB983193:QUI983193 RDX983193:REE983193 RNT983193:ROA983193 RXP983193:RXW983193 SHL983193:SHS983193 SRH983193:SRO983193 TBD983193:TBK983193 TKZ983193:TLG983193 TUV983193:TVC983193 UER983193:UEY983193 UON983193:UOU983193 UYJ983193:UYQ983193 VIF983193:VIM983193 VSB983193:VSI983193 WBX983193:WCE983193 WLT983193:WMA983193 WVP983193:WVW983193 L135:O135 JH135:JK135 TD135:TG135 ACZ135:ADC135 AMV135:AMY135 AWR135:AWU135 BGN135:BGQ135 BQJ135:BQM135 CAF135:CAI135 CKB135:CKE135 CTX135:CUA135 DDT135:DDW135 DNP135:DNS135 DXL135:DXO135 EHH135:EHK135 ERD135:ERG135 FAZ135:FBC135 FKV135:FKY135 FUR135:FUU135 GEN135:GEQ135 GOJ135:GOM135 GYF135:GYI135 HIB135:HIE135 HRX135:HSA135 IBT135:IBW135 ILP135:ILS135 IVL135:IVO135 JFH135:JFK135 JPD135:JPG135 JYZ135:JZC135 KIV135:KIY135 KSR135:KSU135 LCN135:LCQ135 LMJ135:LMM135 LWF135:LWI135 MGB135:MGE135 MPX135:MQA135 MZT135:MZW135 NJP135:NJS135 NTL135:NTO135 ODH135:ODK135 OND135:ONG135 OWZ135:OXC135 PGV135:PGY135 PQR135:PQU135 QAN135:QAQ135 QKJ135:QKM135 QUF135:QUI135 REB135:REE135 RNX135:ROA135 RXT135:RXW135 SHP135:SHS135 SRL135:SRO135 TBH135:TBK135 TLD135:TLG135 TUZ135:TVC135 UEV135:UEY135 UOR135:UOU135 UYN135:UYQ135 VIJ135:VIM135 VSF135:VSI135 WCB135:WCE135 WLX135:WMA135 WVT135:WVW135 L65683:O65683 JH65683:JK65683 TD65683:TG65683 ACZ65683:ADC65683 AMV65683:AMY65683 AWR65683:AWU65683 BGN65683:BGQ65683 BQJ65683:BQM65683 CAF65683:CAI65683 CKB65683:CKE65683 CTX65683:CUA65683 DDT65683:DDW65683 DNP65683:DNS65683 DXL65683:DXO65683 EHH65683:EHK65683 ERD65683:ERG65683 FAZ65683:FBC65683 FKV65683:FKY65683 FUR65683:FUU65683 GEN65683:GEQ65683 GOJ65683:GOM65683 GYF65683:GYI65683 HIB65683:HIE65683 HRX65683:HSA65683 IBT65683:IBW65683 ILP65683:ILS65683 IVL65683:IVO65683 JFH65683:JFK65683 JPD65683:JPG65683 JYZ65683:JZC65683 KIV65683:KIY65683 KSR65683:KSU65683 LCN65683:LCQ65683 LMJ65683:LMM65683 LWF65683:LWI65683 MGB65683:MGE65683 MPX65683:MQA65683 MZT65683:MZW65683 NJP65683:NJS65683 NTL65683:NTO65683 ODH65683:ODK65683 OND65683:ONG65683 OWZ65683:OXC65683 PGV65683:PGY65683 PQR65683:PQU65683 QAN65683:QAQ65683 QKJ65683:QKM65683 QUF65683:QUI65683 REB65683:REE65683 RNX65683:ROA65683 RXT65683:RXW65683 SHP65683:SHS65683 SRL65683:SRO65683 TBH65683:TBK65683 TLD65683:TLG65683 TUZ65683:TVC65683 UEV65683:UEY65683 UOR65683:UOU65683 UYN65683:UYQ65683 VIJ65683:VIM65683 VSF65683:VSI65683 WCB65683:WCE65683 WLX65683:WMA65683 WVT65683:WVW65683 L131219:O131219 JH131219:JK131219 TD131219:TG131219 ACZ131219:ADC131219 AMV131219:AMY131219 AWR131219:AWU131219 BGN131219:BGQ131219 BQJ131219:BQM131219 CAF131219:CAI131219 CKB131219:CKE131219 CTX131219:CUA131219 DDT131219:DDW131219 DNP131219:DNS131219 DXL131219:DXO131219 EHH131219:EHK131219 ERD131219:ERG131219 FAZ131219:FBC131219 FKV131219:FKY131219 FUR131219:FUU131219 GEN131219:GEQ131219 GOJ131219:GOM131219 GYF131219:GYI131219 HIB131219:HIE131219 HRX131219:HSA131219 IBT131219:IBW131219 ILP131219:ILS131219 IVL131219:IVO131219 JFH131219:JFK131219 JPD131219:JPG131219 JYZ131219:JZC131219 KIV131219:KIY131219 KSR131219:KSU131219 LCN131219:LCQ131219 LMJ131219:LMM131219 LWF131219:LWI131219 MGB131219:MGE131219 MPX131219:MQA131219 MZT131219:MZW131219 NJP131219:NJS131219 NTL131219:NTO131219 ODH131219:ODK131219 OND131219:ONG131219 OWZ131219:OXC131219 PGV131219:PGY131219 PQR131219:PQU131219 QAN131219:QAQ131219 QKJ131219:QKM131219 QUF131219:QUI131219 REB131219:REE131219 RNX131219:ROA131219 RXT131219:RXW131219 SHP131219:SHS131219 SRL131219:SRO131219 TBH131219:TBK131219 TLD131219:TLG131219 TUZ131219:TVC131219 UEV131219:UEY131219 UOR131219:UOU131219 UYN131219:UYQ131219 VIJ131219:VIM131219 VSF131219:VSI131219 WCB131219:WCE131219 WLX131219:WMA131219 WVT131219:WVW131219 L196755:O196755 JH196755:JK196755 TD196755:TG196755 ACZ196755:ADC196755 AMV196755:AMY196755 AWR196755:AWU196755 BGN196755:BGQ196755 BQJ196755:BQM196755 CAF196755:CAI196755 CKB196755:CKE196755 CTX196755:CUA196755 DDT196755:DDW196755 DNP196755:DNS196755 DXL196755:DXO196755 EHH196755:EHK196755 ERD196755:ERG196755 FAZ196755:FBC196755 FKV196755:FKY196755 FUR196755:FUU196755 GEN196755:GEQ196755 GOJ196755:GOM196755 GYF196755:GYI196755 HIB196755:HIE196755 HRX196755:HSA196755 IBT196755:IBW196755 ILP196755:ILS196755 IVL196755:IVO196755 JFH196755:JFK196755 JPD196755:JPG196755 JYZ196755:JZC196755 KIV196755:KIY196755 KSR196755:KSU196755 LCN196755:LCQ196755 LMJ196755:LMM196755 LWF196755:LWI196755 MGB196755:MGE196755 MPX196755:MQA196755 MZT196755:MZW196755 NJP196755:NJS196755 NTL196755:NTO196755 ODH196755:ODK196755 OND196755:ONG196755 OWZ196755:OXC196755 PGV196755:PGY196755 PQR196755:PQU196755 QAN196755:QAQ196755 QKJ196755:QKM196755 QUF196755:QUI196755 REB196755:REE196755 RNX196755:ROA196755 RXT196755:RXW196755 SHP196755:SHS196755 SRL196755:SRO196755 TBH196755:TBK196755 TLD196755:TLG196755 TUZ196755:TVC196755 UEV196755:UEY196755 UOR196755:UOU196755 UYN196755:UYQ196755 VIJ196755:VIM196755 VSF196755:VSI196755 WCB196755:WCE196755 WLX196755:WMA196755 WVT196755:WVW196755 L262291:O262291 JH262291:JK262291 TD262291:TG262291 ACZ262291:ADC262291 AMV262291:AMY262291 AWR262291:AWU262291 BGN262291:BGQ262291 BQJ262291:BQM262291 CAF262291:CAI262291 CKB262291:CKE262291 CTX262291:CUA262291 DDT262291:DDW262291 DNP262291:DNS262291 DXL262291:DXO262291 EHH262291:EHK262291 ERD262291:ERG262291 FAZ262291:FBC262291 FKV262291:FKY262291 FUR262291:FUU262291 GEN262291:GEQ262291 GOJ262291:GOM262291 GYF262291:GYI262291 HIB262291:HIE262291 HRX262291:HSA262291 IBT262291:IBW262291 ILP262291:ILS262291 IVL262291:IVO262291 JFH262291:JFK262291 JPD262291:JPG262291 JYZ262291:JZC262291 KIV262291:KIY262291 KSR262291:KSU262291 LCN262291:LCQ262291 LMJ262291:LMM262291 LWF262291:LWI262291 MGB262291:MGE262291 MPX262291:MQA262291 MZT262291:MZW262291 NJP262291:NJS262291 NTL262291:NTO262291 ODH262291:ODK262291 OND262291:ONG262291 OWZ262291:OXC262291 PGV262291:PGY262291 PQR262291:PQU262291 QAN262291:QAQ262291 QKJ262291:QKM262291 QUF262291:QUI262291 REB262291:REE262291 RNX262291:ROA262291 RXT262291:RXW262291 SHP262291:SHS262291 SRL262291:SRO262291 TBH262291:TBK262291 TLD262291:TLG262291 TUZ262291:TVC262291 UEV262291:UEY262291 UOR262291:UOU262291 UYN262291:UYQ262291 VIJ262291:VIM262291 VSF262291:VSI262291 WCB262291:WCE262291 WLX262291:WMA262291 WVT262291:WVW262291 L327827:O327827 JH327827:JK327827 TD327827:TG327827 ACZ327827:ADC327827 AMV327827:AMY327827 AWR327827:AWU327827 BGN327827:BGQ327827 BQJ327827:BQM327827 CAF327827:CAI327827 CKB327827:CKE327827 CTX327827:CUA327827 DDT327827:DDW327827 DNP327827:DNS327827 DXL327827:DXO327827 EHH327827:EHK327827 ERD327827:ERG327827 FAZ327827:FBC327827 FKV327827:FKY327827 FUR327827:FUU327827 GEN327827:GEQ327827 GOJ327827:GOM327827 GYF327827:GYI327827 HIB327827:HIE327827 HRX327827:HSA327827 IBT327827:IBW327827 ILP327827:ILS327827 IVL327827:IVO327827 JFH327827:JFK327827 JPD327827:JPG327827 JYZ327827:JZC327827 KIV327827:KIY327827 KSR327827:KSU327827 LCN327827:LCQ327827 LMJ327827:LMM327827 LWF327827:LWI327827 MGB327827:MGE327827 MPX327827:MQA327827 MZT327827:MZW327827 NJP327827:NJS327827 NTL327827:NTO327827 ODH327827:ODK327827 OND327827:ONG327827 OWZ327827:OXC327827 PGV327827:PGY327827 PQR327827:PQU327827 QAN327827:QAQ327827 QKJ327827:QKM327827 QUF327827:QUI327827 REB327827:REE327827 RNX327827:ROA327827 RXT327827:RXW327827 SHP327827:SHS327827 SRL327827:SRO327827 TBH327827:TBK327827 TLD327827:TLG327827 TUZ327827:TVC327827 UEV327827:UEY327827 UOR327827:UOU327827 UYN327827:UYQ327827 VIJ327827:VIM327827 VSF327827:VSI327827 WCB327827:WCE327827 WLX327827:WMA327827 WVT327827:WVW327827 L393363:O393363 JH393363:JK393363 TD393363:TG393363 ACZ393363:ADC393363 AMV393363:AMY393363 AWR393363:AWU393363 BGN393363:BGQ393363 BQJ393363:BQM393363 CAF393363:CAI393363 CKB393363:CKE393363 CTX393363:CUA393363 DDT393363:DDW393363 DNP393363:DNS393363 DXL393363:DXO393363 EHH393363:EHK393363 ERD393363:ERG393363 FAZ393363:FBC393363 FKV393363:FKY393363 FUR393363:FUU393363 GEN393363:GEQ393363 GOJ393363:GOM393363 GYF393363:GYI393363 HIB393363:HIE393363 HRX393363:HSA393363 IBT393363:IBW393363 ILP393363:ILS393363 IVL393363:IVO393363 JFH393363:JFK393363 JPD393363:JPG393363 JYZ393363:JZC393363 KIV393363:KIY393363 KSR393363:KSU393363 LCN393363:LCQ393363 LMJ393363:LMM393363 LWF393363:LWI393363 MGB393363:MGE393363 MPX393363:MQA393363 MZT393363:MZW393363 NJP393363:NJS393363 NTL393363:NTO393363 ODH393363:ODK393363 OND393363:ONG393363 OWZ393363:OXC393363 PGV393363:PGY393363 PQR393363:PQU393363 QAN393363:QAQ393363 QKJ393363:QKM393363 QUF393363:QUI393363 REB393363:REE393363 RNX393363:ROA393363 RXT393363:RXW393363 SHP393363:SHS393363 SRL393363:SRO393363 TBH393363:TBK393363 TLD393363:TLG393363 TUZ393363:TVC393363 UEV393363:UEY393363 UOR393363:UOU393363 UYN393363:UYQ393363 VIJ393363:VIM393363 VSF393363:VSI393363 WCB393363:WCE393363 WLX393363:WMA393363 WVT393363:WVW393363 L458899:O458899 JH458899:JK458899 TD458899:TG458899 ACZ458899:ADC458899 AMV458899:AMY458899 AWR458899:AWU458899 BGN458899:BGQ458899 BQJ458899:BQM458899 CAF458899:CAI458899 CKB458899:CKE458899 CTX458899:CUA458899 DDT458899:DDW458899 DNP458899:DNS458899 DXL458899:DXO458899 EHH458899:EHK458899 ERD458899:ERG458899 FAZ458899:FBC458899 FKV458899:FKY458899 FUR458899:FUU458899 GEN458899:GEQ458899 GOJ458899:GOM458899 GYF458899:GYI458899 HIB458899:HIE458899 HRX458899:HSA458899 IBT458899:IBW458899 ILP458899:ILS458899 IVL458899:IVO458899 JFH458899:JFK458899 JPD458899:JPG458899 JYZ458899:JZC458899 KIV458899:KIY458899 KSR458899:KSU458899 LCN458899:LCQ458899 LMJ458899:LMM458899 LWF458899:LWI458899 MGB458899:MGE458899 MPX458899:MQA458899 MZT458899:MZW458899 NJP458899:NJS458899 NTL458899:NTO458899 ODH458899:ODK458899 OND458899:ONG458899 OWZ458899:OXC458899 PGV458899:PGY458899 PQR458899:PQU458899 QAN458899:QAQ458899 QKJ458899:QKM458899 QUF458899:QUI458899 REB458899:REE458899 RNX458899:ROA458899 RXT458899:RXW458899 SHP458899:SHS458899 SRL458899:SRO458899 TBH458899:TBK458899 TLD458899:TLG458899 TUZ458899:TVC458899 UEV458899:UEY458899 UOR458899:UOU458899 UYN458899:UYQ458899 VIJ458899:VIM458899 VSF458899:VSI458899 WCB458899:WCE458899 WLX458899:WMA458899 WVT458899:WVW458899 L524435:O524435 JH524435:JK524435 TD524435:TG524435 ACZ524435:ADC524435 AMV524435:AMY524435 AWR524435:AWU524435 BGN524435:BGQ524435 BQJ524435:BQM524435 CAF524435:CAI524435 CKB524435:CKE524435 CTX524435:CUA524435 DDT524435:DDW524435 DNP524435:DNS524435 DXL524435:DXO524435 EHH524435:EHK524435 ERD524435:ERG524435 FAZ524435:FBC524435 FKV524435:FKY524435 FUR524435:FUU524435 GEN524435:GEQ524435 GOJ524435:GOM524435 GYF524435:GYI524435 HIB524435:HIE524435 HRX524435:HSA524435 IBT524435:IBW524435 ILP524435:ILS524435 IVL524435:IVO524435 JFH524435:JFK524435 JPD524435:JPG524435 JYZ524435:JZC524435 KIV524435:KIY524435 KSR524435:KSU524435 LCN524435:LCQ524435 LMJ524435:LMM524435 LWF524435:LWI524435 MGB524435:MGE524435 MPX524435:MQA524435 MZT524435:MZW524435 NJP524435:NJS524435 NTL524435:NTO524435 ODH524435:ODK524435 OND524435:ONG524435 OWZ524435:OXC524435 PGV524435:PGY524435 PQR524435:PQU524435 QAN524435:QAQ524435 QKJ524435:QKM524435 QUF524435:QUI524435 REB524435:REE524435 RNX524435:ROA524435 RXT524435:RXW524435 SHP524435:SHS524435 SRL524435:SRO524435 TBH524435:TBK524435 TLD524435:TLG524435 TUZ524435:TVC524435 UEV524435:UEY524435 UOR524435:UOU524435 UYN524435:UYQ524435 VIJ524435:VIM524435 VSF524435:VSI524435 WCB524435:WCE524435 WLX524435:WMA524435 WVT524435:WVW524435 L589971:O589971 JH589971:JK589971 TD589971:TG589971 ACZ589971:ADC589971 AMV589971:AMY589971 AWR589971:AWU589971 BGN589971:BGQ589971 BQJ589971:BQM589971 CAF589971:CAI589971 CKB589971:CKE589971 CTX589971:CUA589971 DDT589971:DDW589971 DNP589971:DNS589971 DXL589971:DXO589971 EHH589971:EHK589971 ERD589971:ERG589971 FAZ589971:FBC589971 FKV589971:FKY589971 FUR589971:FUU589971 GEN589971:GEQ589971 GOJ589971:GOM589971 GYF589971:GYI589971 HIB589971:HIE589971 HRX589971:HSA589971 IBT589971:IBW589971 ILP589971:ILS589971 IVL589971:IVO589971 JFH589971:JFK589971 JPD589971:JPG589971 JYZ589971:JZC589971 KIV589971:KIY589971 KSR589971:KSU589971 LCN589971:LCQ589971 LMJ589971:LMM589971 LWF589971:LWI589971 MGB589971:MGE589971 MPX589971:MQA589971 MZT589971:MZW589971 NJP589971:NJS589971 NTL589971:NTO589971 ODH589971:ODK589971 OND589971:ONG589971 OWZ589971:OXC589971 PGV589971:PGY589971 PQR589971:PQU589971 QAN589971:QAQ589971 QKJ589971:QKM589971 QUF589971:QUI589971 REB589971:REE589971 RNX589971:ROA589971 RXT589971:RXW589971 SHP589971:SHS589971 SRL589971:SRO589971 TBH589971:TBK589971 TLD589971:TLG589971 TUZ589971:TVC589971 UEV589971:UEY589971 UOR589971:UOU589971 UYN589971:UYQ589971 VIJ589971:VIM589971 VSF589971:VSI589971 WCB589971:WCE589971 WLX589971:WMA589971 WVT589971:WVW589971 L655507:O655507 JH655507:JK655507 TD655507:TG655507 ACZ655507:ADC655507 AMV655507:AMY655507 AWR655507:AWU655507 BGN655507:BGQ655507 BQJ655507:BQM655507 CAF655507:CAI655507 CKB655507:CKE655507 CTX655507:CUA655507 DDT655507:DDW655507 DNP655507:DNS655507 DXL655507:DXO655507 EHH655507:EHK655507 ERD655507:ERG655507 FAZ655507:FBC655507 FKV655507:FKY655507 FUR655507:FUU655507 GEN655507:GEQ655507 GOJ655507:GOM655507 GYF655507:GYI655507 HIB655507:HIE655507 HRX655507:HSA655507 IBT655507:IBW655507 ILP655507:ILS655507 IVL655507:IVO655507 JFH655507:JFK655507 JPD655507:JPG655507 JYZ655507:JZC655507 KIV655507:KIY655507 KSR655507:KSU655507 LCN655507:LCQ655507 LMJ655507:LMM655507 LWF655507:LWI655507 MGB655507:MGE655507 MPX655507:MQA655507 MZT655507:MZW655507 NJP655507:NJS655507 NTL655507:NTO655507 ODH655507:ODK655507 OND655507:ONG655507 OWZ655507:OXC655507 PGV655507:PGY655507 PQR655507:PQU655507 QAN655507:QAQ655507 QKJ655507:QKM655507 QUF655507:QUI655507 REB655507:REE655507 RNX655507:ROA655507 RXT655507:RXW655507 SHP655507:SHS655507 SRL655507:SRO655507 TBH655507:TBK655507 TLD655507:TLG655507 TUZ655507:TVC655507 UEV655507:UEY655507 UOR655507:UOU655507 UYN655507:UYQ655507 VIJ655507:VIM655507 VSF655507:VSI655507 WCB655507:WCE655507 WLX655507:WMA655507 WVT655507:WVW655507 L721043:O721043 JH721043:JK721043 TD721043:TG721043 ACZ721043:ADC721043 AMV721043:AMY721043 AWR721043:AWU721043 BGN721043:BGQ721043 BQJ721043:BQM721043 CAF721043:CAI721043 CKB721043:CKE721043 CTX721043:CUA721043 DDT721043:DDW721043 DNP721043:DNS721043 DXL721043:DXO721043 EHH721043:EHK721043 ERD721043:ERG721043 FAZ721043:FBC721043 FKV721043:FKY721043 FUR721043:FUU721043 GEN721043:GEQ721043 GOJ721043:GOM721043 GYF721043:GYI721043 HIB721043:HIE721043 HRX721043:HSA721043 IBT721043:IBW721043 ILP721043:ILS721043 IVL721043:IVO721043 JFH721043:JFK721043 JPD721043:JPG721043 JYZ721043:JZC721043 KIV721043:KIY721043 KSR721043:KSU721043 LCN721043:LCQ721043 LMJ721043:LMM721043 LWF721043:LWI721043 MGB721043:MGE721043 MPX721043:MQA721043 MZT721043:MZW721043 NJP721043:NJS721043 NTL721043:NTO721043 ODH721043:ODK721043 OND721043:ONG721043 OWZ721043:OXC721043 PGV721043:PGY721043 PQR721043:PQU721043 QAN721043:QAQ721043 QKJ721043:QKM721043 QUF721043:QUI721043 REB721043:REE721043 RNX721043:ROA721043 RXT721043:RXW721043 SHP721043:SHS721043 SRL721043:SRO721043 TBH721043:TBK721043 TLD721043:TLG721043 TUZ721043:TVC721043 UEV721043:UEY721043 UOR721043:UOU721043 UYN721043:UYQ721043 VIJ721043:VIM721043 VSF721043:VSI721043 WCB721043:WCE721043 WLX721043:WMA721043 WVT721043:WVW721043 L786579:O786579 JH786579:JK786579 TD786579:TG786579 ACZ786579:ADC786579 AMV786579:AMY786579 AWR786579:AWU786579 BGN786579:BGQ786579 BQJ786579:BQM786579 CAF786579:CAI786579 CKB786579:CKE786579 CTX786579:CUA786579 DDT786579:DDW786579 DNP786579:DNS786579 DXL786579:DXO786579 EHH786579:EHK786579 ERD786579:ERG786579 FAZ786579:FBC786579 FKV786579:FKY786579 FUR786579:FUU786579 GEN786579:GEQ786579 GOJ786579:GOM786579 GYF786579:GYI786579 HIB786579:HIE786579 HRX786579:HSA786579 IBT786579:IBW786579 ILP786579:ILS786579 IVL786579:IVO786579 JFH786579:JFK786579 JPD786579:JPG786579 JYZ786579:JZC786579 KIV786579:KIY786579 KSR786579:KSU786579 LCN786579:LCQ786579 LMJ786579:LMM786579 LWF786579:LWI786579 MGB786579:MGE786579 MPX786579:MQA786579 MZT786579:MZW786579 NJP786579:NJS786579 NTL786579:NTO786579 ODH786579:ODK786579 OND786579:ONG786579 OWZ786579:OXC786579 PGV786579:PGY786579 PQR786579:PQU786579 QAN786579:QAQ786579 QKJ786579:QKM786579 QUF786579:QUI786579 REB786579:REE786579 RNX786579:ROA786579 RXT786579:RXW786579 SHP786579:SHS786579 SRL786579:SRO786579 TBH786579:TBK786579 TLD786579:TLG786579 TUZ786579:TVC786579 UEV786579:UEY786579 UOR786579:UOU786579 UYN786579:UYQ786579 VIJ786579:VIM786579 VSF786579:VSI786579 WCB786579:WCE786579 WLX786579:WMA786579 WVT786579:WVW786579 L852115:O852115 JH852115:JK852115 TD852115:TG852115 ACZ852115:ADC852115 AMV852115:AMY852115 AWR852115:AWU852115 BGN852115:BGQ852115 BQJ852115:BQM852115 CAF852115:CAI852115 CKB852115:CKE852115 CTX852115:CUA852115 DDT852115:DDW852115 DNP852115:DNS852115 DXL852115:DXO852115 EHH852115:EHK852115 ERD852115:ERG852115 FAZ852115:FBC852115 FKV852115:FKY852115 FUR852115:FUU852115 GEN852115:GEQ852115 GOJ852115:GOM852115 GYF852115:GYI852115 HIB852115:HIE852115 HRX852115:HSA852115 IBT852115:IBW852115 ILP852115:ILS852115 IVL852115:IVO852115 JFH852115:JFK852115 JPD852115:JPG852115 JYZ852115:JZC852115 KIV852115:KIY852115 KSR852115:KSU852115 LCN852115:LCQ852115 LMJ852115:LMM852115 LWF852115:LWI852115 MGB852115:MGE852115 MPX852115:MQA852115 MZT852115:MZW852115 NJP852115:NJS852115 NTL852115:NTO852115 ODH852115:ODK852115 OND852115:ONG852115 OWZ852115:OXC852115 PGV852115:PGY852115 PQR852115:PQU852115 QAN852115:QAQ852115 QKJ852115:QKM852115 QUF852115:QUI852115 REB852115:REE852115 RNX852115:ROA852115 RXT852115:RXW852115 SHP852115:SHS852115 SRL852115:SRO852115 TBH852115:TBK852115 TLD852115:TLG852115 TUZ852115:TVC852115 UEV852115:UEY852115 UOR852115:UOU852115 UYN852115:UYQ852115 VIJ852115:VIM852115 VSF852115:VSI852115 WCB852115:WCE852115 WLX852115:WMA852115 WVT852115:WVW852115 L917651:O917651 JH917651:JK917651 TD917651:TG917651 ACZ917651:ADC917651 AMV917651:AMY917651 AWR917651:AWU917651 BGN917651:BGQ917651 BQJ917651:BQM917651 CAF917651:CAI917651 CKB917651:CKE917651 CTX917651:CUA917651 DDT917651:DDW917651 DNP917651:DNS917651 DXL917651:DXO917651 EHH917651:EHK917651 ERD917651:ERG917651 FAZ917651:FBC917651 FKV917651:FKY917651 FUR917651:FUU917651 GEN917651:GEQ917651 GOJ917651:GOM917651 GYF917651:GYI917651 HIB917651:HIE917651 HRX917651:HSA917651 IBT917651:IBW917651 ILP917651:ILS917651 IVL917651:IVO917651 JFH917651:JFK917651 JPD917651:JPG917651 JYZ917651:JZC917651 KIV917651:KIY917651 KSR917651:KSU917651 LCN917651:LCQ917651 LMJ917651:LMM917651 LWF917651:LWI917651 MGB917651:MGE917651 MPX917651:MQA917651 MZT917651:MZW917651 NJP917651:NJS917651 NTL917651:NTO917651 ODH917651:ODK917651 OND917651:ONG917651 OWZ917651:OXC917651 PGV917651:PGY917651 PQR917651:PQU917651 QAN917651:QAQ917651 QKJ917651:QKM917651 QUF917651:QUI917651 REB917651:REE917651 RNX917651:ROA917651 RXT917651:RXW917651 SHP917651:SHS917651 SRL917651:SRO917651 TBH917651:TBK917651 TLD917651:TLG917651 TUZ917651:TVC917651 UEV917651:UEY917651 UOR917651:UOU917651 UYN917651:UYQ917651 VIJ917651:VIM917651 VSF917651:VSI917651 WCB917651:WCE917651 WLX917651:WMA917651 WVT917651:WVW917651 L983187:O983187 JH983187:JK983187 TD983187:TG983187 ACZ983187:ADC983187 AMV983187:AMY983187 AWR983187:AWU983187 BGN983187:BGQ983187 BQJ983187:BQM983187 CAF983187:CAI983187 CKB983187:CKE983187 CTX983187:CUA983187 DDT983187:DDW983187 DNP983187:DNS983187 DXL983187:DXO983187 EHH983187:EHK983187 ERD983187:ERG983187 FAZ983187:FBC983187 FKV983187:FKY983187 FUR983187:FUU983187 GEN983187:GEQ983187 GOJ983187:GOM983187 GYF983187:GYI983187 HIB983187:HIE983187 HRX983187:HSA983187 IBT983187:IBW983187 ILP983187:ILS983187 IVL983187:IVO983187 JFH983187:JFK983187 JPD983187:JPG983187 JYZ983187:JZC983187 KIV983187:KIY983187 KSR983187:KSU983187 LCN983187:LCQ983187 LMJ983187:LMM983187 LWF983187:LWI983187 MGB983187:MGE983187 MPX983187:MQA983187 MZT983187:MZW983187 NJP983187:NJS983187 NTL983187:NTO983187 ODH983187:ODK983187 OND983187:ONG983187 OWZ983187:OXC983187 PGV983187:PGY983187 PQR983187:PQU983187 QAN983187:QAQ983187 QKJ983187:QKM983187 QUF983187:QUI983187 REB983187:REE983187 RNX983187:ROA983187 RXT983187:RXW983187 SHP983187:SHS983187 SRL983187:SRO983187 TBH983187:TBK983187 TLD983187:TLG983187 TUZ983187:TVC983187 UEV983187:UEY983187 UOR983187:UOU983187 UYN983187:UYQ983187 VIJ983187:VIM983187 VSF983187:VSI983187 WCB983187:WCE983187 WLX983187:WMA983187 WVT983187:WVW983187 JF135 TB135 ACX135 AMT135 AWP135 BGL135 BQH135 CAD135 CJZ135 CTV135 DDR135 DNN135 DXJ135 EHF135 ERB135 FAX135 FKT135 FUP135 GEL135 GOH135 GYD135 HHZ135 HRV135 IBR135 ILN135 IVJ135 JFF135 JPB135 JYX135 KIT135 KSP135 LCL135 LMH135 LWD135 MFZ135 MPV135 MZR135 NJN135 NTJ135 ODF135 ONB135 OWX135 PGT135 PQP135 QAL135 QKH135 QUD135 RDZ135 RNV135 RXR135 SHN135 SRJ135 TBF135 TLB135 TUX135 UET135 UOP135 UYL135 VIH135 VSD135 WBZ135 WLV135 WVR135 J65683 JF65683 TB65683 ACX65683 AMT65683 AWP65683 BGL65683 BQH65683 CAD65683 CJZ65683 CTV65683 DDR65683 DNN65683 DXJ65683 EHF65683 ERB65683 FAX65683 FKT65683 FUP65683 GEL65683 GOH65683 GYD65683 HHZ65683 HRV65683 IBR65683 ILN65683 IVJ65683 JFF65683 JPB65683 JYX65683 KIT65683 KSP65683 LCL65683 LMH65683 LWD65683 MFZ65683 MPV65683 MZR65683 NJN65683 NTJ65683 ODF65683 ONB65683 OWX65683 PGT65683 PQP65683 QAL65683 QKH65683 QUD65683 RDZ65683 RNV65683 RXR65683 SHN65683 SRJ65683 TBF65683 TLB65683 TUX65683 UET65683 UOP65683 UYL65683 VIH65683 VSD65683 WBZ65683 WLV65683 WVR65683 J131219 JF131219 TB131219 ACX131219 AMT131219 AWP131219 BGL131219 BQH131219 CAD131219 CJZ131219 CTV131219 DDR131219 DNN131219 DXJ131219 EHF131219 ERB131219 FAX131219 FKT131219 FUP131219 GEL131219 GOH131219 GYD131219 HHZ131219 HRV131219 IBR131219 ILN131219 IVJ131219 JFF131219 JPB131219 JYX131219 KIT131219 KSP131219 LCL131219 LMH131219 LWD131219 MFZ131219 MPV131219 MZR131219 NJN131219 NTJ131219 ODF131219 ONB131219 OWX131219 PGT131219 PQP131219 QAL131219 QKH131219 QUD131219 RDZ131219 RNV131219 RXR131219 SHN131219 SRJ131219 TBF131219 TLB131219 TUX131219 UET131219 UOP131219 UYL131219 VIH131219 VSD131219 WBZ131219 WLV131219 WVR131219 J196755 JF196755 TB196755 ACX196755 AMT196755 AWP196755 BGL196755 BQH196755 CAD196755 CJZ196755 CTV196755 DDR196755 DNN196755 DXJ196755 EHF196755 ERB196755 FAX196755 FKT196755 FUP196755 GEL196755 GOH196755 GYD196755 HHZ196755 HRV196755 IBR196755 ILN196755 IVJ196755 JFF196755 JPB196755 JYX196755 KIT196755 KSP196755 LCL196755 LMH196755 LWD196755 MFZ196755 MPV196755 MZR196755 NJN196755 NTJ196755 ODF196755 ONB196755 OWX196755 PGT196755 PQP196755 QAL196755 QKH196755 QUD196755 RDZ196755 RNV196755 RXR196755 SHN196755 SRJ196755 TBF196755 TLB196755 TUX196755 UET196755 UOP196755 UYL196755 VIH196755 VSD196755 WBZ196755 WLV196755 WVR196755 J262291 JF262291 TB262291 ACX262291 AMT262291 AWP262291 BGL262291 BQH262291 CAD262291 CJZ262291 CTV262291 DDR262291 DNN262291 DXJ262291 EHF262291 ERB262291 FAX262291 FKT262291 FUP262291 GEL262291 GOH262291 GYD262291 HHZ262291 HRV262291 IBR262291 ILN262291 IVJ262291 JFF262291 JPB262291 JYX262291 KIT262291 KSP262291 LCL262291 LMH262291 LWD262291 MFZ262291 MPV262291 MZR262291 NJN262291 NTJ262291 ODF262291 ONB262291 OWX262291 PGT262291 PQP262291 QAL262291 QKH262291 QUD262291 RDZ262291 RNV262291 RXR262291 SHN262291 SRJ262291 TBF262291 TLB262291 TUX262291 UET262291 UOP262291 UYL262291 VIH262291 VSD262291 WBZ262291 WLV262291 WVR262291 J327827 JF327827 TB327827 ACX327827 AMT327827 AWP327827 BGL327827 BQH327827 CAD327827 CJZ327827 CTV327827 DDR327827 DNN327827 DXJ327827 EHF327827 ERB327827 FAX327827 FKT327827 FUP327827 GEL327827 GOH327827 GYD327827 HHZ327827 HRV327827 IBR327827 ILN327827 IVJ327827 JFF327827 JPB327827 JYX327827 KIT327827 KSP327827 LCL327827 LMH327827 LWD327827 MFZ327827 MPV327827 MZR327827 NJN327827 NTJ327827 ODF327827 ONB327827 OWX327827 PGT327827 PQP327827 QAL327827 QKH327827 QUD327827 RDZ327827 RNV327827 RXR327827 SHN327827 SRJ327827 TBF327827 TLB327827 TUX327827 UET327827 UOP327827 UYL327827 VIH327827 VSD327827 WBZ327827 WLV327827 WVR327827 J393363 JF393363 TB393363 ACX393363 AMT393363 AWP393363 BGL393363 BQH393363 CAD393363 CJZ393363 CTV393363 DDR393363 DNN393363 DXJ393363 EHF393363 ERB393363 FAX393363 FKT393363 FUP393363 GEL393363 GOH393363 GYD393363 HHZ393363 HRV393363 IBR393363 ILN393363 IVJ393363 JFF393363 JPB393363 JYX393363 KIT393363 KSP393363 LCL393363 LMH393363 LWD393363 MFZ393363 MPV393363 MZR393363 NJN393363 NTJ393363 ODF393363 ONB393363 OWX393363 PGT393363 PQP393363 QAL393363 QKH393363 QUD393363 RDZ393363 RNV393363 RXR393363 SHN393363 SRJ393363 TBF393363 TLB393363 TUX393363 UET393363 UOP393363 UYL393363 VIH393363 VSD393363 WBZ393363 WLV393363 WVR393363 J458899 JF458899 TB458899 ACX458899 AMT458899 AWP458899 BGL458899 BQH458899 CAD458899 CJZ458899 CTV458899 DDR458899 DNN458899 DXJ458899 EHF458899 ERB458899 FAX458899 FKT458899 FUP458899 GEL458899 GOH458899 GYD458899 HHZ458899 HRV458899 IBR458899 ILN458899 IVJ458899 JFF458899 JPB458899 JYX458899 KIT458899 KSP458899 LCL458899 LMH458899 LWD458899 MFZ458899 MPV458899 MZR458899 NJN458899 NTJ458899 ODF458899 ONB458899 OWX458899 PGT458899 PQP458899 QAL458899 QKH458899 QUD458899 RDZ458899 RNV458899 RXR458899 SHN458899 SRJ458899 TBF458899 TLB458899 TUX458899 UET458899 UOP458899 UYL458899 VIH458899 VSD458899 WBZ458899 WLV458899 WVR458899 J524435 JF524435 TB524435 ACX524435 AMT524435 AWP524435 BGL524435 BQH524435 CAD524435 CJZ524435 CTV524435 DDR524435 DNN524435 DXJ524435 EHF524435 ERB524435 FAX524435 FKT524435 FUP524435 GEL524435 GOH524435 GYD524435 HHZ524435 HRV524435 IBR524435 ILN524435 IVJ524435 JFF524435 JPB524435 JYX524435 KIT524435 KSP524435 LCL524435 LMH524435 LWD524435 MFZ524435 MPV524435 MZR524435 NJN524435 NTJ524435 ODF524435 ONB524435 OWX524435 PGT524435 PQP524435 QAL524435 QKH524435 QUD524435 RDZ524435 RNV524435 RXR524435 SHN524435 SRJ524435 TBF524435 TLB524435 TUX524435 UET524435 UOP524435 UYL524435 VIH524435 VSD524435 WBZ524435 WLV524435 WVR524435 J589971 JF589971 TB589971 ACX589971 AMT589971 AWP589971 BGL589971 BQH589971 CAD589971 CJZ589971 CTV589971 DDR589971 DNN589971 DXJ589971 EHF589971 ERB589971 FAX589971 FKT589971 FUP589971 GEL589971 GOH589971 GYD589971 HHZ589971 HRV589971 IBR589971 ILN589971 IVJ589971 JFF589971 JPB589971 JYX589971 KIT589971 KSP589971 LCL589971 LMH589971 LWD589971 MFZ589971 MPV589971 MZR589971 NJN589971 NTJ589971 ODF589971 ONB589971 OWX589971 PGT589971 PQP589971 QAL589971 QKH589971 QUD589971 RDZ589971 RNV589971 RXR589971 SHN589971 SRJ589971 TBF589971 TLB589971 TUX589971 UET589971 UOP589971 UYL589971 VIH589971 VSD589971 WBZ589971 WLV589971 WVR589971 J655507 JF655507 TB655507 ACX655507 AMT655507 AWP655507 BGL655507 BQH655507 CAD655507 CJZ655507 CTV655507 DDR655507 DNN655507 DXJ655507 EHF655507 ERB655507 FAX655507 FKT655507 FUP655507 GEL655507 GOH655507 GYD655507 HHZ655507 HRV655507 IBR655507 ILN655507 IVJ655507 JFF655507 JPB655507 JYX655507 KIT655507 KSP655507 LCL655507 LMH655507 LWD655507 MFZ655507 MPV655507 MZR655507 NJN655507 NTJ655507 ODF655507 ONB655507 OWX655507 PGT655507 PQP655507 QAL655507 QKH655507 QUD655507 RDZ655507 RNV655507 RXR655507 SHN655507 SRJ655507 TBF655507 TLB655507 TUX655507 UET655507 UOP655507 UYL655507 VIH655507 VSD655507 WBZ655507 WLV655507 WVR655507 J721043 JF721043 TB721043 ACX721043 AMT721043 AWP721043 BGL721043 BQH721043 CAD721043 CJZ721043 CTV721043 DDR721043 DNN721043 DXJ721043 EHF721043 ERB721043 FAX721043 FKT721043 FUP721043 GEL721043 GOH721043 GYD721043 HHZ721043 HRV721043 IBR721043 ILN721043 IVJ721043 JFF721043 JPB721043 JYX721043 KIT721043 KSP721043 LCL721043 LMH721043 LWD721043 MFZ721043 MPV721043 MZR721043 NJN721043 NTJ721043 ODF721043 ONB721043 OWX721043 PGT721043 PQP721043 QAL721043 QKH721043 QUD721043 RDZ721043 RNV721043 RXR721043 SHN721043 SRJ721043 TBF721043 TLB721043 TUX721043 UET721043 UOP721043 UYL721043 VIH721043 VSD721043 WBZ721043 WLV721043 WVR721043 J786579 JF786579 TB786579 ACX786579 AMT786579 AWP786579 BGL786579 BQH786579 CAD786579 CJZ786579 CTV786579 DDR786579 DNN786579 DXJ786579 EHF786579 ERB786579 FAX786579 FKT786579 FUP786579 GEL786579 GOH786579 GYD786579 HHZ786579 HRV786579 IBR786579 ILN786579 IVJ786579 JFF786579 JPB786579 JYX786579 KIT786579 KSP786579 LCL786579 LMH786579 LWD786579 MFZ786579 MPV786579 MZR786579 NJN786579 NTJ786579 ODF786579 ONB786579 OWX786579 PGT786579 PQP786579 QAL786579 QKH786579 QUD786579 RDZ786579 RNV786579 RXR786579 SHN786579 SRJ786579 TBF786579 TLB786579 TUX786579 UET786579 UOP786579 UYL786579 VIH786579 VSD786579 WBZ786579 WLV786579 WVR786579 J852115 JF852115 TB852115 ACX852115 AMT852115 AWP852115 BGL852115 BQH852115 CAD852115 CJZ852115 CTV852115 DDR852115 DNN852115 DXJ852115 EHF852115 ERB852115 FAX852115 FKT852115 FUP852115 GEL852115 GOH852115 GYD852115 HHZ852115 HRV852115 IBR852115 ILN852115 IVJ852115 JFF852115 JPB852115 JYX852115 KIT852115 KSP852115 LCL852115 LMH852115 LWD852115 MFZ852115 MPV852115 MZR852115 NJN852115 NTJ852115 ODF852115 ONB852115 OWX852115 PGT852115 PQP852115 QAL852115 QKH852115 QUD852115 RDZ852115 RNV852115 RXR852115 SHN852115 SRJ852115 TBF852115 TLB852115 TUX852115 UET852115 UOP852115 UYL852115 VIH852115 VSD852115 WBZ852115 WLV852115 WVR852115 J917651 JF917651 TB917651 ACX917651 AMT917651 AWP917651 BGL917651 BQH917651 CAD917651 CJZ917651 CTV917651 DDR917651 DNN917651 DXJ917651 EHF917651 ERB917651 FAX917651 FKT917651 FUP917651 GEL917651 GOH917651 GYD917651 HHZ917651 HRV917651 IBR917651 ILN917651 IVJ917651 JFF917651 JPB917651 JYX917651 KIT917651 KSP917651 LCL917651 LMH917651 LWD917651 MFZ917651 MPV917651 MZR917651 NJN917651 NTJ917651 ODF917651 ONB917651 OWX917651 PGT917651 PQP917651 QAL917651 QKH917651 QUD917651 RDZ917651 RNV917651 RXR917651 SHN917651 SRJ917651 TBF917651 TLB917651 TUX917651 UET917651 UOP917651 UYL917651 VIH917651 VSD917651 WBZ917651 WLV917651 WVR917651 J983187 JF983187 TB983187 ACX983187 AMT983187 AWP983187 BGL983187 BQH983187 CAD983187 CJZ983187 CTV983187 DDR983187 DNN983187 DXJ983187 EHF983187 ERB983187 FAX983187 FKT983187 FUP983187 GEL983187 GOH983187 GYD983187 HHZ983187 HRV983187 IBR983187 ILN983187 IVJ983187 JFF983187 JPB983187 JYX983187 KIT983187 KSP983187 LCL983187 LMH983187 LWD983187 MFZ983187 MPV983187 MZR983187 NJN983187 NTJ983187 ODF983187 ONB983187 OWX983187 PGT983187 PQP983187 QAL983187 QKH983187 QUD983187 RDZ983187 RNV983187 RXR983187 SHN983187 SRJ983187 TBF983187 TLB983187 TUX983187 UET983187 UOP983187 UYL983187 VIH983187 VSD983187 WBZ983187 WLV983187 WVR983187 JD135 SZ135 ACV135 AMR135 AWN135 BGJ135 BQF135 CAB135 CJX135 CTT135 DDP135 DNL135 DXH135 EHD135 EQZ135 FAV135 FKR135 FUN135 GEJ135 GOF135 GYB135 HHX135 HRT135 IBP135 ILL135 IVH135 JFD135 JOZ135 JYV135 KIR135 KSN135 LCJ135 LMF135 LWB135 MFX135 MPT135 MZP135 NJL135 NTH135 ODD135 OMZ135 OWV135 PGR135 PQN135 QAJ135 QKF135 QUB135 RDX135 RNT135 RXP135 SHL135 SRH135 TBD135 TKZ135 TUV135 UER135 UON135 UYJ135 VIF135 VSB135 WBX135 WLT135 WVP135 JD65683 SZ65683 ACV65683 AMR65683 AWN65683 BGJ65683 BQF65683 CAB65683 CJX65683 CTT65683 DDP65683 DNL65683 DXH65683 EHD65683 EQZ65683 FAV65683 FKR65683 FUN65683 GEJ65683 GOF65683 GYB65683 HHX65683 HRT65683 IBP65683 ILL65683 IVH65683 JFD65683 JOZ65683 JYV65683 KIR65683 KSN65683 LCJ65683 LMF65683 LWB65683 MFX65683 MPT65683 MZP65683 NJL65683 NTH65683 ODD65683 OMZ65683 OWV65683 PGR65683 PQN65683 QAJ65683 QKF65683 QUB65683 RDX65683 RNT65683 RXP65683 SHL65683 SRH65683 TBD65683 TKZ65683 TUV65683 UER65683 UON65683 UYJ65683 VIF65683 VSB65683 WBX65683 WLT65683 WVP65683 JD131219 SZ131219 ACV131219 AMR131219 AWN131219 BGJ131219 BQF131219 CAB131219 CJX131219 CTT131219 DDP131219 DNL131219 DXH131219 EHD131219 EQZ131219 FAV131219 FKR131219 FUN131219 GEJ131219 GOF131219 GYB131219 HHX131219 HRT131219 IBP131219 ILL131219 IVH131219 JFD131219 JOZ131219 JYV131219 KIR131219 KSN131219 LCJ131219 LMF131219 LWB131219 MFX131219 MPT131219 MZP131219 NJL131219 NTH131219 ODD131219 OMZ131219 OWV131219 PGR131219 PQN131219 QAJ131219 QKF131219 QUB131219 RDX131219 RNT131219 RXP131219 SHL131219 SRH131219 TBD131219 TKZ131219 TUV131219 UER131219 UON131219 UYJ131219 VIF131219 VSB131219 WBX131219 WLT131219 WVP131219 JD196755 SZ196755 ACV196755 AMR196755 AWN196755 BGJ196755 BQF196755 CAB196755 CJX196755 CTT196755 DDP196755 DNL196755 DXH196755 EHD196755 EQZ196755 FAV196755 FKR196755 FUN196755 GEJ196755 GOF196755 GYB196755 HHX196755 HRT196755 IBP196755 ILL196755 IVH196755 JFD196755 JOZ196755 JYV196755 KIR196755 KSN196755 LCJ196755 LMF196755 LWB196755 MFX196755 MPT196755 MZP196755 NJL196755 NTH196755 ODD196755 OMZ196755 OWV196755 PGR196755 PQN196755 QAJ196755 QKF196755 QUB196755 RDX196755 RNT196755 RXP196755 SHL196755 SRH196755 TBD196755 TKZ196755 TUV196755 UER196755 UON196755 UYJ196755 VIF196755 VSB196755 WBX196755 WLT196755 WVP196755 JD262291 SZ262291 ACV262291 AMR262291 AWN262291 BGJ262291 BQF262291 CAB262291 CJX262291 CTT262291 DDP262291 DNL262291 DXH262291 EHD262291 EQZ262291 FAV262291 FKR262291 FUN262291 GEJ262291 GOF262291 GYB262291 HHX262291 HRT262291 IBP262291 ILL262291 IVH262291 JFD262291 JOZ262291 JYV262291 KIR262291 KSN262291 LCJ262291 LMF262291 LWB262291 MFX262291 MPT262291 MZP262291 NJL262291 NTH262291 ODD262291 OMZ262291 OWV262291 PGR262291 PQN262291 QAJ262291 QKF262291 QUB262291 RDX262291 RNT262291 RXP262291 SHL262291 SRH262291 TBD262291 TKZ262291 TUV262291 UER262291 UON262291 UYJ262291 VIF262291 VSB262291 WBX262291 WLT262291 WVP262291 JD327827 SZ327827 ACV327827 AMR327827 AWN327827 BGJ327827 BQF327827 CAB327827 CJX327827 CTT327827 DDP327827 DNL327827 DXH327827 EHD327827 EQZ327827 FAV327827 FKR327827 FUN327827 GEJ327827 GOF327827 GYB327827 HHX327827 HRT327827 IBP327827 ILL327827 IVH327827 JFD327827 JOZ327827 JYV327827 KIR327827 KSN327827 LCJ327827 LMF327827 LWB327827 MFX327827 MPT327827 MZP327827 NJL327827 NTH327827 ODD327827 OMZ327827 OWV327827 PGR327827 PQN327827 QAJ327827 QKF327827 QUB327827 RDX327827 RNT327827 RXP327827 SHL327827 SRH327827 TBD327827 TKZ327827 TUV327827 UER327827 UON327827 UYJ327827 VIF327827 VSB327827 WBX327827 WLT327827 WVP327827 JD393363 SZ393363 ACV393363 AMR393363 AWN393363 BGJ393363 BQF393363 CAB393363 CJX393363 CTT393363 DDP393363 DNL393363 DXH393363 EHD393363 EQZ393363 FAV393363 FKR393363 FUN393363 GEJ393363 GOF393363 GYB393363 HHX393363 HRT393363 IBP393363 ILL393363 IVH393363 JFD393363 JOZ393363 JYV393363 KIR393363 KSN393363 LCJ393363 LMF393363 LWB393363 MFX393363 MPT393363 MZP393363 NJL393363 NTH393363 ODD393363 OMZ393363 OWV393363 PGR393363 PQN393363 QAJ393363 QKF393363 QUB393363 RDX393363 RNT393363 RXP393363 SHL393363 SRH393363 TBD393363 TKZ393363 TUV393363 UER393363 UON393363 UYJ393363 VIF393363 VSB393363 WBX393363 WLT393363 WVP393363 JD458899 SZ458899 ACV458899 AMR458899 AWN458899 BGJ458899 BQF458899 CAB458899 CJX458899 CTT458899 DDP458899 DNL458899 DXH458899 EHD458899 EQZ458899 FAV458899 FKR458899 FUN458899 GEJ458899 GOF458899 GYB458899 HHX458899 HRT458899 IBP458899 ILL458899 IVH458899 JFD458899 JOZ458899 JYV458899 KIR458899 KSN458899 LCJ458899 LMF458899 LWB458899 MFX458899 MPT458899 MZP458899 NJL458899 NTH458899 ODD458899 OMZ458899 OWV458899 PGR458899 PQN458899 QAJ458899 QKF458899 QUB458899 RDX458899 RNT458899 RXP458899 SHL458899 SRH458899 TBD458899 TKZ458899 TUV458899 UER458899 UON458899 UYJ458899 VIF458899 VSB458899 WBX458899 WLT458899 WVP458899 JD524435 SZ524435 ACV524435 AMR524435 AWN524435 BGJ524435 BQF524435 CAB524435 CJX524435 CTT524435 DDP524435 DNL524435 DXH524435 EHD524435 EQZ524435 FAV524435 FKR524435 FUN524435 GEJ524435 GOF524435 GYB524435 HHX524435 HRT524435 IBP524435 ILL524435 IVH524435 JFD524435 JOZ524435 JYV524435 KIR524435 KSN524435 LCJ524435 LMF524435 LWB524435 MFX524435 MPT524435 MZP524435 NJL524435 NTH524435 ODD524435 OMZ524435 OWV524435 PGR524435 PQN524435 QAJ524435 QKF524435 QUB524435 RDX524435 RNT524435 RXP524435 SHL524435 SRH524435 TBD524435 TKZ524435 TUV524435 UER524435 UON524435 UYJ524435 VIF524435 VSB524435 WBX524435 WLT524435 WVP524435 JD589971 SZ589971 ACV589971 AMR589971 AWN589971 BGJ589971 BQF589971 CAB589971 CJX589971 CTT589971 DDP589971 DNL589971 DXH589971 EHD589971 EQZ589971 FAV589971 FKR589971 FUN589971 GEJ589971 GOF589971 GYB589971 HHX589971 HRT589971 IBP589971 ILL589971 IVH589971 JFD589971 JOZ589971 JYV589971 KIR589971 KSN589971 LCJ589971 LMF589971 LWB589971 MFX589971 MPT589971 MZP589971 NJL589971 NTH589971 ODD589971 OMZ589971 OWV589971 PGR589971 PQN589971 QAJ589971 QKF589971 QUB589971 RDX589971 RNT589971 RXP589971 SHL589971 SRH589971 TBD589971 TKZ589971 TUV589971 UER589971 UON589971 UYJ589971 VIF589971 VSB589971 WBX589971 WLT589971 WVP589971 JD655507 SZ655507 ACV655507 AMR655507 AWN655507 BGJ655507 BQF655507 CAB655507 CJX655507 CTT655507 DDP655507 DNL655507 DXH655507 EHD655507 EQZ655507 FAV655507 FKR655507 FUN655507 GEJ655507 GOF655507 GYB655507 HHX655507 HRT655507 IBP655507 ILL655507 IVH655507 JFD655507 JOZ655507 JYV655507 KIR655507 KSN655507 LCJ655507 LMF655507 LWB655507 MFX655507 MPT655507 MZP655507 NJL655507 NTH655507 ODD655507 OMZ655507 OWV655507 PGR655507 PQN655507 QAJ655507 QKF655507 QUB655507 RDX655507 RNT655507 RXP655507 SHL655507 SRH655507 TBD655507 TKZ655507 TUV655507 UER655507 UON655507 UYJ655507 VIF655507 VSB655507 WBX655507 WLT655507 WVP655507 JD721043 SZ721043 ACV721043 AMR721043 AWN721043 BGJ721043 BQF721043 CAB721043 CJX721043 CTT721043 DDP721043 DNL721043 DXH721043 EHD721043 EQZ721043 FAV721043 FKR721043 FUN721043 GEJ721043 GOF721043 GYB721043 HHX721043 HRT721043 IBP721043 ILL721043 IVH721043 JFD721043 JOZ721043 JYV721043 KIR721043 KSN721043 LCJ721043 LMF721043 LWB721043 MFX721043 MPT721043 MZP721043 NJL721043 NTH721043 ODD721043 OMZ721043 OWV721043 PGR721043 PQN721043 QAJ721043 QKF721043 QUB721043 RDX721043 RNT721043 RXP721043 SHL721043 SRH721043 TBD721043 TKZ721043 TUV721043 UER721043 UON721043 UYJ721043 VIF721043 VSB721043 WBX721043 WLT721043 WVP721043 JD786579 SZ786579 ACV786579 AMR786579 AWN786579 BGJ786579 BQF786579 CAB786579 CJX786579 CTT786579 DDP786579 DNL786579 DXH786579 EHD786579 EQZ786579 FAV786579 FKR786579 FUN786579 GEJ786579 GOF786579 GYB786579 HHX786579 HRT786579 IBP786579 ILL786579 IVH786579 JFD786579 JOZ786579 JYV786579 KIR786579 KSN786579 LCJ786579 LMF786579 LWB786579 MFX786579 MPT786579 MZP786579 NJL786579 NTH786579 ODD786579 OMZ786579 OWV786579 PGR786579 PQN786579 QAJ786579 QKF786579 QUB786579 RDX786579 RNT786579 RXP786579 SHL786579 SRH786579 TBD786579 TKZ786579 TUV786579 UER786579 UON786579 UYJ786579 VIF786579 VSB786579 WBX786579 WLT786579 WVP786579 JD852115 SZ852115 ACV852115 AMR852115 AWN852115 BGJ852115 BQF852115 CAB852115 CJX852115 CTT852115 DDP852115 DNL852115 DXH852115 EHD852115 EQZ852115 FAV852115 FKR852115 FUN852115 GEJ852115 GOF852115 GYB852115 HHX852115 HRT852115 IBP852115 ILL852115 IVH852115 JFD852115 JOZ852115 JYV852115 KIR852115 KSN852115 LCJ852115 LMF852115 LWB852115 MFX852115 MPT852115 MZP852115 NJL852115 NTH852115 ODD852115 OMZ852115 OWV852115 PGR852115 PQN852115 QAJ852115 QKF852115 QUB852115 RDX852115 RNT852115 RXP852115 SHL852115 SRH852115 TBD852115 TKZ852115 TUV852115 UER852115 UON852115 UYJ852115 VIF852115 VSB852115 WBX852115 WLT852115 WVP852115 JD917651 SZ917651 ACV917651 AMR917651 AWN917651 BGJ917651 BQF917651 CAB917651 CJX917651 CTT917651 DDP917651 DNL917651 DXH917651 EHD917651 EQZ917651 FAV917651 FKR917651 FUN917651 GEJ917651 GOF917651 GYB917651 HHX917651 HRT917651 IBP917651 ILL917651 IVH917651 JFD917651 JOZ917651 JYV917651 KIR917651 KSN917651 LCJ917651 LMF917651 LWB917651 MFX917651 MPT917651 MZP917651 NJL917651 NTH917651 ODD917651 OMZ917651 OWV917651 PGR917651 PQN917651 QAJ917651 QKF917651 QUB917651 RDX917651 RNT917651 RXP917651 SHL917651 SRH917651 TBD917651 TKZ917651 TUV917651 UER917651 UON917651 UYJ917651 VIF917651 VSB917651 WBX917651 WLT917651 WVP917651 JD983187 SZ983187 ACV983187 AMR983187 AWN983187 BGJ983187 BQF983187 CAB983187 CJX983187 CTT983187 DDP983187 DNL983187 DXH983187 EHD983187 EQZ983187 FAV983187 FKR983187 FUN983187 GEJ983187 GOF983187 GYB983187 HHX983187 HRT983187 IBP983187 ILL983187 IVH983187 JFD983187 JOZ983187 JYV983187 KIR983187 KSN983187 LCJ983187 LMF983187 LWB983187 MFX983187 MPT983187 MZP983187 NJL983187 NTH983187 ODD983187 OMZ983187 OWV983187 PGR983187 PQN983187 QAJ983187 QKF983187 QUB983187 RDX983187 RNT983187 RXP983187 SHL983187 SRH983187 TBD983187 TKZ983187 TUV983187 UER983187 UON983187 UYJ983187 VIF983187 VSB983187 WBX983187 WLT983187 WVP983187 IZ135:JA135 SV135:SW135 ACR135:ACS135 AMN135:AMO135 AWJ135:AWK135 BGF135:BGG135 BQB135:BQC135 BZX135:BZY135 CJT135:CJU135 CTP135:CTQ135 DDL135:DDM135 DNH135:DNI135 DXD135:DXE135 EGZ135:EHA135 EQV135:EQW135 FAR135:FAS135 FKN135:FKO135 FUJ135:FUK135 GEF135:GEG135 GOB135:GOC135 GXX135:GXY135 HHT135:HHU135 HRP135:HRQ135 IBL135:IBM135 ILH135:ILI135 IVD135:IVE135 JEZ135:JFA135 JOV135:JOW135 JYR135:JYS135 KIN135:KIO135 KSJ135:KSK135 LCF135:LCG135 LMB135:LMC135 LVX135:LVY135 MFT135:MFU135 MPP135:MPQ135 MZL135:MZM135 NJH135:NJI135 NTD135:NTE135 OCZ135:ODA135 OMV135:OMW135 OWR135:OWS135 PGN135:PGO135 PQJ135:PQK135 QAF135:QAG135 QKB135:QKC135 QTX135:QTY135 RDT135:RDU135 RNP135:RNQ135 RXL135:RXM135 SHH135:SHI135 SRD135:SRE135 TAZ135:TBA135 TKV135:TKW135 TUR135:TUS135 UEN135:UEO135 UOJ135:UOK135 UYF135:UYG135 VIB135:VIC135 VRX135:VRY135 WBT135:WBU135 WLP135:WLQ135 WVL135:WVM135 F65683:H65683 IZ65683:JA65683 SV65683:SW65683 ACR65683:ACS65683 AMN65683:AMO65683 AWJ65683:AWK65683 BGF65683:BGG65683 BQB65683:BQC65683 BZX65683:BZY65683 CJT65683:CJU65683 CTP65683:CTQ65683 DDL65683:DDM65683 DNH65683:DNI65683 DXD65683:DXE65683 EGZ65683:EHA65683 EQV65683:EQW65683 FAR65683:FAS65683 FKN65683:FKO65683 FUJ65683:FUK65683 GEF65683:GEG65683 GOB65683:GOC65683 GXX65683:GXY65683 HHT65683:HHU65683 HRP65683:HRQ65683 IBL65683:IBM65683 ILH65683:ILI65683 IVD65683:IVE65683 JEZ65683:JFA65683 JOV65683:JOW65683 JYR65683:JYS65683 KIN65683:KIO65683 KSJ65683:KSK65683 LCF65683:LCG65683 LMB65683:LMC65683 LVX65683:LVY65683 MFT65683:MFU65683 MPP65683:MPQ65683 MZL65683:MZM65683 NJH65683:NJI65683 NTD65683:NTE65683 OCZ65683:ODA65683 OMV65683:OMW65683 OWR65683:OWS65683 PGN65683:PGO65683 PQJ65683:PQK65683 QAF65683:QAG65683 QKB65683:QKC65683 QTX65683:QTY65683 RDT65683:RDU65683 RNP65683:RNQ65683 RXL65683:RXM65683 SHH65683:SHI65683 SRD65683:SRE65683 TAZ65683:TBA65683 TKV65683:TKW65683 TUR65683:TUS65683 UEN65683:UEO65683 UOJ65683:UOK65683 UYF65683:UYG65683 VIB65683:VIC65683 VRX65683:VRY65683 WBT65683:WBU65683 WLP65683:WLQ65683 WVL65683:WVM65683 F131219:H131219 IZ131219:JA131219 SV131219:SW131219 ACR131219:ACS131219 AMN131219:AMO131219 AWJ131219:AWK131219 BGF131219:BGG131219 BQB131219:BQC131219 BZX131219:BZY131219 CJT131219:CJU131219 CTP131219:CTQ131219 DDL131219:DDM131219 DNH131219:DNI131219 DXD131219:DXE131219 EGZ131219:EHA131219 EQV131219:EQW131219 FAR131219:FAS131219 FKN131219:FKO131219 FUJ131219:FUK131219 GEF131219:GEG131219 GOB131219:GOC131219 GXX131219:GXY131219 HHT131219:HHU131219 HRP131219:HRQ131219 IBL131219:IBM131219 ILH131219:ILI131219 IVD131219:IVE131219 JEZ131219:JFA131219 JOV131219:JOW131219 JYR131219:JYS131219 KIN131219:KIO131219 KSJ131219:KSK131219 LCF131219:LCG131219 LMB131219:LMC131219 LVX131219:LVY131219 MFT131219:MFU131219 MPP131219:MPQ131219 MZL131219:MZM131219 NJH131219:NJI131219 NTD131219:NTE131219 OCZ131219:ODA131219 OMV131219:OMW131219 OWR131219:OWS131219 PGN131219:PGO131219 PQJ131219:PQK131219 QAF131219:QAG131219 QKB131219:QKC131219 QTX131219:QTY131219 RDT131219:RDU131219 RNP131219:RNQ131219 RXL131219:RXM131219 SHH131219:SHI131219 SRD131219:SRE131219 TAZ131219:TBA131219 TKV131219:TKW131219 TUR131219:TUS131219 UEN131219:UEO131219 UOJ131219:UOK131219 UYF131219:UYG131219 VIB131219:VIC131219 VRX131219:VRY131219 WBT131219:WBU131219 WLP131219:WLQ131219 WVL131219:WVM131219 F196755:H196755 IZ196755:JA196755 SV196755:SW196755 ACR196755:ACS196755 AMN196755:AMO196755 AWJ196755:AWK196755 BGF196755:BGG196755 BQB196755:BQC196755 BZX196755:BZY196755 CJT196755:CJU196755 CTP196755:CTQ196755 DDL196755:DDM196755 DNH196755:DNI196755 DXD196755:DXE196755 EGZ196755:EHA196755 EQV196755:EQW196755 FAR196755:FAS196755 FKN196755:FKO196755 FUJ196755:FUK196755 GEF196755:GEG196755 GOB196755:GOC196755 GXX196755:GXY196755 HHT196755:HHU196755 HRP196755:HRQ196755 IBL196755:IBM196755 ILH196755:ILI196755 IVD196755:IVE196755 JEZ196755:JFA196755 JOV196755:JOW196755 JYR196755:JYS196755 KIN196755:KIO196755 KSJ196755:KSK196755 LCF196755:LCG196755 LMB196755:LMC196755 LVX196755:LVY196755 MFT196755:MFU196755 MPP196755:MPQ196755 MZL196755:MZM196755 NJH196755:NJI196755 NTD196755:NTE196755 OCZ196755:ODA196755 OMV196755:OMW196755 OWR196755:OWS196755 PGN196755:PGO196755 PQJ196755:PQK196755 QAF196755:QAG196755 QKB196755:QKC196755 QTX196755:QTY196755 RDT196755:RDU196755 RNP196755:RNQ196755 RXL196755:RXM196755 SHH196755:SHI196755 SRD196755:SRE196755 TAZ196755:TBA196755 TKV196755:TKW196755 TUR196755:TUS196755 UEN196755:UEO196755 UOJ196755:UOK196755 UYF196755:UYG196755 VIB196755:VIC196755 VRX196755:VRY196755 WBT196755:WBU196755 WLP196755:WLQ196755 WVL196755:WVM196755 F262291:H262291 IZ262291:JA262291 SV262291:SW262291 ACR262291:ACS262291 AMN262291:AMO262291 AWJ262291:AWK262291 BGF262291:BGG262291 BQB262291:BQC262291 BZX262291:BZY262291 CJT262291:CJU262291 CTP262291:CTQ262291 DDL262291:DDM262291 DNH262291:DNI262291 DXD262291:DXE262291 EGZ262291:EHA262291 EQV262291:EQW262291 FAR262291:FAS262291 FKN262291:FKO262291 FUJ262291:FUK262291 GEF262291:GEG262291 GOB262291:GOC262291 GXX262291:GXY262291 HHT262291:HHU262291 HRP262291:HRQ262291 IBL262291:IBM262291 ILH262291:ILI262291 IVD262291:IVE262291 JEZ262291:JFA262291 JOV262291:JOW262291 JYR262291:JYS262291 KIN262291:KIO262291 KSJ262291:KSK262291 LCF262291:LCG262291 LMB262291:LMC262291 LVX262291:LVY262291 MFT262291:MFU262291 MPP262291:MPQ262291 MZL262291:MZM262291 NJH262291:NJI262291 NTD262291:NTE262291 OCZ262291:ODA262291 OMV262291:OMW262291 OWR262291:OWS262291 PGN262291:PGO262291 PQJ262291:PQK262291 QAF262291:QAG262291 QKB262291:QKC262291 QTX262291:QTY262291 RDT262291:RDU262291 RNP262291:RNQ262291 RXL262291:RXM262291 SHH262291:SHI262291 SRD262291:SRE262291 TAZ262291:TBA262291 TKV262291:TKW262291 TUR262291:TUS262291 UEN262291:UEO262291 UOJ262291:UOK262291 UYF262291:UYG262291 VIB262291:VIC262291 VRX262291:VRY262291 WBT262291:WBU262291 WLP262291:WLQ262291 WVL262291:WVM262291 F327827:H327827 IZ327827:JA327827 SV327827:SW327827 ACR327827:ACS327827 AMN327827:AMO327827 AWJ327827:AWK327827 BGF327827:BGG327827 BQB327827:BQC327827 BZX327827:BZY327827 CJT327827:CJU327827 CTP327827:CTQ327827 DDL327827:DDM327827 DNH327827:DNI327827 DXD327827:DXE327827 EGZ327827:EHA327827 EQV327827:EQW327827 FAR327827:FAS327827 FKN327827:FKO327827 FUJ327827:FUK327827 GEF327827:GEG327827 GOB327827:GOC327827 GXX327827:GXY327827 HHT327827:HHU327827 HRP327827:HRQ327827 IBL327827:IBM327827 ILH327827:ILI327827 IVD327827:IVE327827 JEZ327827:JFA327827 JOV327827:JOW327827 JYR327827:JYS327827 KIN327827:KIO327827 KSJ327827:KSK327827 LCF327827:LCG327827 LMB327827:LMC327827 LVX327827:LVY327827 MFT327827:MFU327827 MPP327827:MPQ327827 MZL327827:MZM327827 NJH327827:NJI327827 NTD327827:NTE327827 OCZ327827:ODA327827 OMV327827:OMW327827 OWR327827:OWS327827 PGN327827:PGO327827 PQJ327827:PQK327827 QAF327827:QAG327827 QKB327827:QKC327827 QTX327827:QTY327827 RDT327827:RDU327827 RNP327827:RNQ327827 RXL327827:RXM327827 SHH327827:SHI327827 SRD327827:SRE327827 TAZ327827:TBA327827 TKV327827:TKW327827 TUR327827:TUS327827 UEN327827:UEO327827 UOJ327827:UOK327827 UYF327827:UYG327827 VIB327827:VIC327827 VRX327827:VRY327827 WBT327827:WBU327827 WLP327827:WLQ327827 WVL327827:WVM327827 F393363:H393363 IZ393363:JA393363 SV393363:SW393363 ACR393363:ACS393363 AMN393363:AMO393363 AWJ393363:AWK393363 BGF393363:BGG393363 BQB393363:BQC393363 BZX393363:BZY393363 CJT393363:CJU393363 CTP393363:CTQ393363 DDL393363:DDM393363 DNH393363:DNI393363 DXD393363:DXE393363 EGZ393363:EHA393363 EQV393363:EQW393363 FAR393363:FAS393363 FKN393363:FKO393363 FUJ393363:FUK393363 GEF393363:GEG393363 GOB393363:GOC393363 GXX393363:GXY393363 HHT393363:HHU393363 HRP393363:HRQ393363 IBL393363:IBM393363 ILH393363:ILI393363 IVD393363:IVE393363 JEZ393363:JFA393363 JOV393363:JOW393363 JYR393363:JYS393363 KIN393363:KIO393363 KSJ393363:KSK393363 LCF393363:LCG393363 LMB393363:LMC393363 LVX393363:LVY393363 MFT393363:MFU393363 MPP393363:MPQ393363 MZL393363:MZM393363 NJH393363:NJI393363 NTD393363:NTE393363 OCZ393363:ODA393363 OMV393363:OMW393363 OWR393363:OWS393363 PGN393363:PGO393363 PQJ393363:PQK393363 QAF393363:QAG393363 QKB393363:QKC393363 QTX393363:QTY393363 RDT393363:RDU393363 RNP393363:RNQ393363 RXL393363:RXM393363 SHH393363:SHI393363 SRD393363:SRE393363 TAZ393363:TBA393363 TKV393363:TKW393363 TUR393363:TUS393363 UEN393363:UEO393363 UOJ393363:UOK393363 UYF393363:UYG393363 VIB393363:VIC393363 VRX393363:VRY393363 WBT393363:WBU393363 WLP393363:WLQ393363 WVL393363:WVM393363 F458899:H458899 IZ458899:JA458899 SV458899:SW458899 ACR458899:ACS458899 AMN458899:AMO458899 AWJ458899:AWK458899 BGF458899:BGG458899 BQB458899:BQC458899 BZX458899:BZY458899 CJT458899:CJU458899 CTP458899:CTQ458899 DDL458899:DDM458899 DNH458899:DNI458899 DXD458899:DXE458899 EGZ458899:EHA458899 EQV458899:EQW458899 FAR458899:FAS458899 FKN458899:FKO458899 FUJ458899:FUK458899 GEF458899:GEG458899 GOB458899:GOC458899 GXX458899:GXY458899 HHT458899:HHU458899 HRP458899:HRQ458899 IBL458899:IBM458899 ILH458899:ILI458899 IVD458899:IVE458899 JEZ458899:JFA458899 JOV458899:JOW458899 JYR458899:JYS458899 KIN458899:KIO458899 KSJ458899:KSK458899 LCF458899:LCG458899 LMB458899:LMC458899 LVX458899:LVY458899 MFT458899:MFU458899 MPP458899:MPQ458899 MZL458899:MZM458899 NJH458899:NJI458899 NTD458899:NTE458899 OCZ458899:ODA458899 OMV458899:OMW458899 OWR458899:OWS458899 PGN458899:PGO458899 PQJ458899:PQK458899 QAF458899:QAG458899 QKB458899:QKC458899 QTX458899:QTY458899 RDT458899:RDU458899 RNP458899:RNQ458899 RXL458899:RXM458899 SHH458899:SHI458899 SRD458899:SRE458899 TAZ458899:TBA458899 TKV458899:TKW458899 TUR458899:TUS458899 UEN458899:UEO458899 UOJ458899:UOK458899 UYF458899:UYG458899 VIB458899:VIC458899 VRX458899:VRY458899 WBT458899:WBU458899 WLP458899:WLQ458899 WVL458899:WVM458899 F524435:H524435 IZ524435:JA524435 SV524435:SW524435 ACR524435:ACS524435 AMN524435:AMO524435 AWJ524435:AWK524435 BGF524435:BGG524435 BQB524435:BQC524435 BZX524435:BZY524435 CJT524435:CJU524435 CTP524435:CTQ524435 DDL524435:DDM524435 DNH524435:DNI524435 DXD524435:DXE524435 EGZ524435:EHA524435 EQV524435:EQW524435 FAR524435:FAS524435 FKN524435:FKO524435 FUJ524435:FUK524435 GEF524435:GEG524435 GOB524435:GOC524435 GXX524435:GXY524435 HHT524435:HHU524435 HRP524435:HRQ524435 IBL524435:IBM524435 ILH524435:ILI524435 IVD524435:IVE524435 JEZ524435:JFA524435 JOV524435:JOW524435 JYR524435:JYS524435 KIN524435:KIO524435 KSJ524435:KSK524435 LCF524435:LCG524435 LMB524435:LMC524435 LVX524435:LVY524435 MFT524435:MFU524435 MPP524435:MPQ524435 MZL524435:MZM524435 NJH524435:NJI524435 NTD524435:NTE524435 OCZ524435:ODA524435 OMV524435:OMW524435 OWR524435:OWS524435 PGN524435:PGO524435 PQJ524435:PQK524435 QAF524435:QAG524435 QKB524435:QKC524435 QTX524435:QTY524435 RDT524435:RDU524435 RNP524435:RNQ524435 RXL524435:RXM524435 SHH524435:SHI524435 SRD524435:SRE524435 TAZ524435:TBA524435 TKV524435:TKW524435 TUR524435:TUS524435 UEN524435:UEO524435 UOJ524435:UOK524435 UYF524435:UYG524435 VIB524435:VIC524435 VRX524435:VRY524435 WBT524435:WBU524435 WLP524435:WLQ524435 WVL524435:WVM524435 F589971:H589971 IZ589971:JA589971 SV589971:SW589971 ACR589971:ACS589971 AMN589971:AMO589971 AWJ589971:AWK589971 BGF589971:BGG589971 BQB589971:BQC589971 BZX589971:BZY589971 CJT589971:CJU589971 CTP589971:CTQ589971 DDL589971:DDM589971 DNH589971:DNI589971 DXD589971:DXE589971 EGZ589971:EHA589971 EQV589971:EQW589971 FAR589971:FAS589971 FKN589971:FKO589971 FUJ589971:FUK589971 GEF589971:GEG589971 GOB589971:GOC589971 GXX589971:GXY589971 HHT589971:HHU589971 HRP589971:HRQ589971 IBL589971:IBM589971 ILH589971:ILI589971 IVD589971:IVE589971 JEZ589971:JFA589971 JOV589971:JOW589971 JYR589971:JYS589971 KIN589971:KIO589971 KSJ589971:KSK589971 LCF589971:LCG589971 LMB589971:LMC589971 LVX589971:LVY589971 MFT589971:MFU589971 MPP589971:MPQ589971 MZL589971:MZM589971 NJH589971:NJI589971 NTD589971:NTE589971 OCZ589971:ODA589971 OMV589971:OMW589971 OWR589971:OWS589971 PGN589971:PGO589971 PQJ589971:PQK589971 QAF589971:QAG589971 QKB589971:QKC589971 QTX589971:QTY589971 RDT589971:RDU589971 RNP589971:RNQ589971 RXL589971:RXM589971 SHH589971:SHI589971 SRD589971:SRE589971 TAZ589971:TBA589971 TKV589971:TKW589971 TUR589971:TUS589971 UEN589971:UEO589971 UOJ589971:UOK589971 UYF589971:UYG589971 VIB589971:VIC589971 VRX589971:VRY589971 WBT589971:WBU589971 WLP589971:WLQ589971 WVL589971:WVM589971 F655507:H655507 IZ655507:JA655507 SV655507:SW655507 ACR655507:ACS655507 AMN655507:AMO655507 AWJ655507:AWK655507 BGF655507:BGG655507 BQB655507:BQC655507 BZX655507:BZY655507 CJT655507:CJU655507 CTP655507:CTQ655507 DDL655507:DDM655507 DNH655507:DNI655507 DXD655507:DXE655507 EGZ655507:EHA655507 EQV655507:EQW655507 FAR655507:FAS655507 FKN655507:FKO655507 FUJ655507:FUK655507 GEF655507:GEG655507 GOB655507:GOC655507 GXX655507:GXY655507 HHT655507:HHU655507 HRP655507:HRQ655507 IBL655507:IBM655507 ILH655507:ILI655507 IVD655507:IVE655507 JEZ655507:JFA655507 JOV655507:JOW655507 JYR655507:JYS655507 KIN655507:KIO655507 KSJ655507:KSK655507 LCF655507:LCG655507 LMB655507:LMC655507 LVX655507:LVY655507 MFT655507:MFU655507 MPP655507:MPQ655507 MZL655507:MZM655507 NJH655507:NJI655507 NTD655507:NTE655507 OCZ655507:ODA655507 OMV655507:OMW655507 OWR655507:OWS655507 PGN655507:PGO655507 PQJ655507:PQK655507 QAF655507:QAG655507 QKB655507:QKC655507 QTX655507:QTY655507 RDT655507:RDU655507 RNP655507:RNQ655507 RXL655507:RXM655507 SHH655507:SHI655507 SRD655507:SRE655507 TAZ655507:TBA655507 TKV655507:TKW655507 TUR655507:TUS655507 UEN655507:UEO655507 UOJ655507:UOK655507 UYF655507:UYG655507 VIB655507:VIC655507 VRX655507:VRY655507 WBT655507:WBU655507 WLP655507:WLQ655507 WVL655507:WVM655507 F721043:H721043 IZ721043:JA721043 SV721043:SW721043 ACR721043:ACS721043 AMN721043:AMO721043 AWJ721043:AWK721043 BGF721043:BGG721043 BQB721043:BQC721043 BZX721043:BZY721043 CJT721043:CJU721043 CTP721043:CTQ721043 DDL721043:DDM721043 DNH721043:DNI721043 DXD721043:DXE721043 EGZ721043:EHA721043 EQV721043:EQW721043 FAR721043:FAS721043 FKN721043:FKO721043 FUJ721043:FUK721043 GEF721043:GEG721043 GOB721043:GOC721043 GXX721043:GXY721043 HHT721043:HHU721043 HRP721043:HRQ721043 IBL721043:IBM721043 ILH721043:ILI721043 IVD721043:IVE721043 JEZ721043:JFA721043 JOV721043:JOW721043 JYR721043:JYS721043 KIN721043:KIO721043 KSJ721043:KSK721043 LCF721043:LCG721043 LMB721043:LMC721043 LVX721043:LVY721043 MFT721043:MFU721043 MPP721043:MPQ721043 MZL721043:MZM721043 NJH721043:NJI721043 NTD721043:NTE721043 OCZ721043:ODA721043 OMV721043:OMW721043 OWR721043:OWS721043 PGN721043:PGO721043 PQJ721043:PQK721043 QAF721043:QAG721043 QKB721043:QKC721043 QTX721043:QTY721043 RDT721043:RDU721043 RNP721043:RNQ721043 RXL721043:RXM721043 SHH721043:SHI721043 SRD721043:SRE721043 TAZ721043:TBA721043 TKV721043:TKW721043 TUR721043:TUS721043 UEN721043:UEO721043 UOJ721043:UOK721043 UYF721043:UYG721043 VIB721043:VIC721043 VRX721043:VRY721043 WBT721043:WBU721043 WLP721043:WLQ721043 WVL721043:WVM721043 F786579:H786579 IZ786579:JA786579 SV786579:SW786579 ACR786579:ACS786579 AMN786579:AMO786579 AWJ786579:AWK786579 BGF786579:BGG786579 BQB786579:BQC786579 BZX786579:BZY786579 CJT786579:CJU786579 CTP786579:CTQ786579 DDL786579:DDM786579 DNH786579:DNI786579 DXD786579:DXE786579 EGZ786579:EHA786579 EQV786579:EQW786579 FAR786579:FAS786579 FKN786579:FKO786579 FUJ786579:FUK786579 GEF786579:GEG786579 GOB786579:GOC786579 GXX786579:GXY786579 HHT786579:HHU786579 HRP786579:HRQ786579 IBL786579:IBM786579 ILH786579:ILI786579 IVD786579:IVE786579 JEZ786579:JFA786579 JOV786579:JOW786579 JYR786579:JYS786579 KIN786579:KIO786579 KSJ786579:KSK786579 LCF786579:LCG786579 LMB786579:LMC786579 LVX786579:LVY786579 MFT786579:MFU786579 MPP786579:MPQ786579 MZL786579:MZM786579 NJH786579:NJI786579 NTD786579:NTE786579 OCZ786579:ODA786579 OMV786579:OMW786579 OWR786579:OWS786579 PGN786579:PGO786579 PQJ786579:PQK786579 QAF786579:QAG786579 QKB786579:QKC786579 QTX786579:QTY786579 RDT786579:RDU786579 RNP786579:RNQ786579 RXL786579:RXM786579 SHH786579:SHI786579 SRD786579:SRE786579 TAZ786579:TBA786579 TKV786579:TKW786579 TUR786579:TUS786579 UEN786579:UEO786579 UOJ786579:UOK786579 UYF786579:UYG786579 VIB786579:VIC786579 VRX786579:VRY786579 WBT786579:WBU786579 WLP786579:WLQ786579 WVL786579:WVM786579 F852115:H852115 IZ852115:JA852115 SV852115:SW852115 ACR852115:ACS852115 AMN852115:AMO852115 AWJ852115:AWK852115 BGF852115:BGG852115 BQB852115:BQC852115 BZX852115:BZY852115 CJT852115:CJU852115 CTP852115:CTQ852115 DDL852115:DDM852115 DNH852115:DNI852115 DXD852115:DXE852115 EGZ852115:EHA852115 EQV852115:EQW852115 FAR852115:FAS852115 FKN852115:FKO852115 FUJ852115:FUK852115 GEF852115:GEG852115 GOB852115:GOC852115 GXX852115:GXY852115 HHT852115:HHU852115 HRP852115:HRQ852115 IBL852115:IBM852115 ILH852115:ILI852115 IVD852115:IVE852115 JEZ852115:JFA852115 JOV852115:JOW852115 JYR852115:JYS852115 KIN852115:KIO852115 KSJ852115:KSK852115 LCF852115:LCG852115 LMB852115:LMC852115 LVX852115:LVY852115 MFT852115:MFU852115 MPP852115:MPQ852115 MZL852115:MZM852115 NJH852115:NJI852115 NTD852115:NTE852115 OCZ852115:ODA852115 OMV852115:OMW852115 OWR852115:OWS852115 PGN852115:PGO852115 PQJ852115:PQK852115 QAF852115:QAG852115 QKB852115:QKC852115 QTX852115:QTY852115 RDT852115:RDU852115 RNP852115:RNQ852115 RXL852115:RXM852115 SHH852115:SHI852115 SRD852115:SRE852115 TAZ852115:TBA852115 TKV852115:TKW852115 TUR852115:TUS852115 UEN852115:UEO852115 UOJ852115:UOK852115 UYF852115:UYG852115 VIB852115:VIC852115 VRX852115:VRY852115 WBT852115:WBU852115 WLP852115:WLQ852115 WVL852115:WVM852115 F917651:H917651 IZ917651:JA917651 SV917651:SW917651 ACR917651:ACS917651 AMN917651:AMO917651 AWJ917651:AWK917651 BGF917651:BGG917651 BQB917651:BQC917651 BZX917651:BZY917651 CJT917651:CJU917651 CTP917651:CTQ917651 DDL917651:DDM917651 DNH917651:DNI917651 DXD917651:DXE917651 EGZ917651:EHA917651 EQV917651:EQW917651 FAR917651:FAS917651 FKN917651:FKO917651 FUJ917651:FUK917651 GEF917651:GEG917651 GOB917651:GOC917651 GXX917651:GXY917651 HHT917651:HHU917651 HRP917651:HRQ917651 IBL917651:IBM917651 ILH917651:ILI917651 IVD917651:IVE917651 JEZ917651:JFA917651 JOV917651:JOW917651 JYR917651:JYS917651 KIN917651:KIO917651 KSJ917651:KSK917651 LCF917651:LCG917651 LMB917651:LMC917651 LVX917651:LVY917651 MFT917651:MFU917651 MPP917651:MPQ917651 MZL917651:MZM917651 NJH917651:NJI917651 NTD917651:NTE917651 OCZ917651:ODA917651 OMV917651:OMW917651 OWR917651:OWS917651 PGN917651:PGO917651 PQJ917651:PQK917651 QAF917651:QAG917651 QKB917651:QKC917651 QTX917651:QTY917651 RDT917651:RDU917651 RNP917651:RNQ917651 RXL917651:RXM917651 SHH917651:SHI917651 SRD917651:SRE917651 TAZ917651:TBA917651 TKV917651:TKW917651 TUR917651:TUS917651 UEN917651:UEO917651 UOJ917651:UOK917651 UYF917651:UYG917651 VIB917651:VIC917651 VRX917651:VRY917651 WBT917651:WBU917651 WLP917651:WLQ917651 WVL917651:WVM917651 F983187:H983187 IZ983187:JA983187 SV983187:SW983187 ACR983187:ACS983187 AMN983187:AMO983187 AWJ983187:AWK983187 BGF983187:BGG983187 BQB983187:BQC983187 BZX983187:BZY983187 CJT983187:CJU983187 CTP983187:CTQ983187 DDL983187:DDM983187 DNH983187:DNI983187 DXD983187:DXE983187 EGZ983187:EHA983187 EQV983187:EQW983187 FAR983187:FAS983187 FKN983187:FKO983187 FUJ983187:FUK983187 GEF983187:GEG983187 GOB983187:GOC983187 GXX983187:GXY983187 HHT983187:HHU983187 HRP983187:HRQ983187 IBL983187:IBM983187 ILH983187:ILI983187 IVD983187:IVE983187 JEZ983187:JFA983187 JOV983187:JOW983187 JYR983187:JYS983187 KIN983187:KIO983187 KSJ983187:KSK983187 LCF983187:LCG983187 LMB983187:LMC983187 LVX983187:LVY983187 MFT983187:MFU983187 MPP983187:MPQ983187 MZL983187:MZM983187 NJH983187:NJI983187 NTD983187:NTE983187 OCZ983187:ODA983187 OMV983187:OMW983187 OWR983187:OWS983187 PGN983187:PGO983187 PQJ983187:PQK983187 QAF983187:QAG983187 QKB983187:QKC983187 QTX983187:QTY983187 RDT983187:RDU983187 RNP983187:RNQ983187 RXL983187:RXM983187 SHH983187:SHI983187 SRD983187:SRE983187 TAZ983187:TBA983187 TKV983187:TKW983187 TUR983187:TUS983187 UEN983187:UEO983187 UOJ983187:UOK983187 UYF983187:UYG983187 VIB983187:VIC983187 VRX983187:VRY983187 WBT983187:WBU983187 WLP983187:WLQ983187 WVL983187:WVM983187 K129:O129 JG129:JK129 TC129:TG129 ACY129:ADC129 AMU129:AMY129 AWQ129:AWU129 BGM129:BGQ129 BQI129:BQM129 CAE129:CAI129 CKA129:CKE129 CTW129:CUA129 DDS129:DDW129 DNO129:DNS129 DXK129:DXO129 EHG129:EHK129 ERC129:ERG129 FAY129:FBC129 FKU129:FKY129 FUQ129:FUU129 GEM129:GEQ129 GOI129:GOM129 GYE129:GYI129 HIA129:HIE129 HRW129:HSA129 IBS129:IBW129 ILO129:ILS129 IVK129:IVO129 JFG129:JFK129 JPC129:JPG129 JYY129:JZC129 KIU129:KIY129 KSQ129:KSU129 LCM129:LCQ129 LMI129:LMM129 LWE129:LWI129 MGA129:MGE129 MPW129:MQA129 MZS129:MZW129 NJO129:NJS129 NTK129:NTO129 ODG129:ODK129 ONC129:ONG129 OWY129:OXC129 PGU129:PGY129 PQQ129:PQU129 QAM129:QAQ129 QKI129:QKM129 QUE129:QUI129 REA129:REE129 RNW129:ROA129 RXS129:RXW129 SHO129:SHS129 SRK129:SRO129 TBG129:TBK129 TLC129:TLG129 TUY129:TVC129 UEU129:UEY129 UOQ129:UOU129 UYM129:UYQ129 VII129:VIM129 VSE129:VSI129 WCA129:WCE129 WLW129:WMA129 WVS129:WVW129 K65677:O65677 JG65677:JK65677 TC65677:TG65677 ACY65677:ADC65677 AMU65677:AMY65677 AWQ65677:AWU65677 BGM65677:BGQ65677 BQI65677:BQM65677 CAE65677:CAI65677 CKA65677:CKE65677 CTW65677:CUA65677 DDS65677:DDW65677 DNO65677:DNS65677 DXK65677:DXO65677 EHG65677:EHK65677 ERC65677:ERG65677 FAY65677:FBC65677 FKU65677:FKY65677 FUQ65677:FUU65677 GEM65677:GEQ65677 GOI65677:GOM65677 GYE65677:GYI65677 HIA65677:HIE65677 HRW65677:HSA65677 IBS65677:IBW65677 ILO65677:ILS65677 IVK65677:IVO65677 JFG65677:JFK65677 JPC65677:JPG65677 JYY65677:JZC65677 KIU65677:KIY65677 KSQ65677:KSU65677 LCM65677:LCQ65677 LMI65677:LMM65677 LWE65677:LWI65677 MGA65677:MGE65677 MPW65677:MQA65677 MZS65677:MZW65677 NJO65677:NJS65677 NTK65677:NTO65677 ODG65677:ODK65677 ONC65677:ONG65677 OWY65677:OXC65677 PGU65677:PGY65677 PQQ65677:PQU65677 QAM65677:QAQ65677 QKI65677:QKM65677 QUE65677:QUI65677 REA65677:REE65677 RNW65677:ROA65677 RXS65677:RXW65677 SHO65677:SHS65677 SRK65677:SRO65677 TBG65677:TBK65677 TLC65677:TLG65677 TUY65677:TVC65677 UEU65677:UEY65677 UOQ65677:UOU65677 UYM65677:UYQ65677 VII65677:VIM65677 VSE65677:VSI65677 WCA65677:WCE65677 WLW65677:WMA65677 WVS65677:WVW65677 K131213:O131213 JG131213:JK131213 TC131213:TG131213 ACY131213:ADC131213 AMU131213:AMY131213 AWQ131213:AWU131213 BGM131213:BGQ131213 BQI131213:BQM131213 CAE131213:CAI131213 CKA131213:CKE131213 CTW131213:CUA131213 DDS131213:DDW131213 DNO131213:DNS131213 DXK131213:DXO131213 EHG131213:EHK131213 ERC131213:ERG131213 FAY131213:FBC131213 FKU131213:FKY131213 FUQ131213:FUU131213 GEM131213:GEQ131213 GOI131213:GOM131213 GYE131213:GYI131213 HIA131213:HIE131213 HRW131213:HSA131213 IBS131213:IBW131213 ILO131213:ILS131213 IVK131213:IVO131213 JFG131213:JFK131213 JPC131213:JPG131213 JYY131213:JZC131213 KIU131213:KIY131213 KSQ131213:KSU131213 LCM131213:LCQ131213 LMI131213:LMM131213 LWE131213:LWI131213 MGA131213:MGE131213 MPW131213:MQA131213 MZS131213:MZW131213 NJO131213:NJS131213 NTK131213:NTO131213 ODG131213:ODK131213 ONC131213:ONG131213 OWY131213:OXC131213 PGU131213:PGY131213 PQQ131213:PQU131213 QAM131213:QAQ131213 QKI131213:QKM131213 QUE131213:QUI131213 REA131213:REE131213 RNW131213:ROA131213 RXS131213:RXW131213 SHO131213:SHS131213 SRK131213:SRO131213 TBG131213:TBK131213 TLC131213:TLG131213 TUY131213:TVC131213 UEU131213:UEY131213 UOQ131213:UOU131213 UYM131213:UYQ131213 VII131213:VIM131213 VSE131213:VSI131213 WCA131213:WCE131213 WLW131213:WMA131213 WVS131213:WVW131213 K196749:O196749 JG196749:JK196749 TC196749:TG196749 ACY196749:ADC196749 AMU196749:AMY196749 AWQ196749:AWU196749 BGM196749:BGQ196749 BQI196749:BQM196749 CAE196749:CAI196749 CKA196749:CKE196749 CTW196749:CUA196749 DDS196749:DDW196749 DNO196749:DNS196749 DXK196749:DXO196749 EHG196749:EHK196749 ERC196749:ERG196749 FAY196749:FBC196749 FKU196749:FKY196749 FUQ196749:FUU196749 GEM196749:GEQ196749 GOI196749:GOM196749 GYE196749:GYI196749 HIA196749:HIE196749 HRW196749:HSA196749 IBS196749:IBW196749 ILO196749:ILS196749 IVK196749:IVO196749 JFG196749:JFK196749 JPC196749:JPG196749 JYY196749:JZC196749 KIU196749:KIY196749 KSQ196749:KSU196749 LCM196749:LCQ196749 LMI196749:LMM196749 LWE196749:LWI196749 MGA196749:MGE196749 MPW196749:MQA196749 MZS196749:MZW196749 NJO196749:NJS196749 NTK196749:NTO196749 ODG196749:ODK196749 ONC196749:ONG196749 OWY196749:OXC196749 PGU196749:PGY196749 PQQ196749:PQU196749 QAM196749:QAQ196749 QKI196749:QKM196749 QUE196749:QUI196749 REA196749:REE196749 RNW196749:ROA196749 RXS196749:RXW196749 SHO196749:SHS196749 SRK196749:SRO196749 TBG196749:TBK196749 TLC196749:TLG196749 TUY196749:TVC196749 UEU196749:UEY196749 UOQ196749:UOU196749 UYM196749:UYQ196749 VII196749:VIM196749 VSE196749:VSI196749 WCA196749:WCE196749 WLW196749:WMA196749 WVS196749:WVW196749 K262285:O262285 JG262285:JK262285 TC262285:TG262285 ACY262285:ADC262285 AMU262285:AMY262285 AWQ262285:AWU262285 BGM262285:BGQ262285 BQI262285:BQM262285 CAE262285:CAI262285 CKA262285:CKE262285 CTW262285:CUA262285 DDS262285:DDW262285 DNO262285:DNS262285 DXK262285:DXO262285 EHG262285:EHK262285 ERC262285:ERG262285 FAY262285:FBC262285 FKU262285:FKY262285 FUQ262285:FUU262285 GEM262285:GEQ262285 GOI262285:GOM262285 GYE262285:GYI262285 HIA262285:HIE262285 HRW262285:HSA262285 IBS262285:IBW262285 ILO262285:ILS262285 IVK262285:IVO262285 JFG262285:JFK262285 JPC262285:JPG262285 JYY262285:JZC262285 KIU262285:KIY262285 KSQ262285:KSU262285 LCM262285:LCQ262285 LMI262285:LMM262285 LWE262285:LWI262285 MGA262285:MGE262285 MPW262285:MQA262285 MZS262285:MZW262285 NJO262285:NJS262285 NTK262285:NTO262285 ODG262285:ODK262285 ONC262285:ONG262285 OWY262285:OXC262285 PGU262285:PGY262285 PQQ262285:PQU262285 QAM262285:QAQ262285 QKI262285:QKM262285 QUE262285:QUI262285 REA262285:REE262285 RNW262285:ROA262285 RXS262285:RXW262285 SHO262285:SHS262285 SRK262285:SRO262285 TBG262285:TBK262285 TLC262285:TLG262285 TUY262285:TVC262285 UEU262285:UEY262285 UOQ262285:UOU262285 UYM262285:UYQ262285 VII262285:VIM262285 VSE262285:VSI262285 WCA262285:WCE262285 WLW262285:WMA262285 WVS262285:WVW262285 K327821:O327821 JG327821:JK327821 TC327821:TG327821 ACY327821:ADC327821 AMU327821:AMY327821 AWQ327821:AWU327821 BGM327821:BGQ327821 BQI327821:BQM327821 CAE327821:CAI327821 CKA327821:CKE327821 CTW327821:CUA327821 DDS327821:DDW327821 DNO327821:DNS327821 DXK327821:DXO327821 EHG327821:EHK327821 ERC327821:ERG327821 FAY327821:FBC327821 FKU327821:FKY327821 FUQ327821:FUU327821 GEM327821:GEQ327821 GOI327821:GOM327821 GYE327821:GYI327821 HIA327821:HIE327821 HRW327821:HSA327821 IBS327821:IBW327821 ILO327821:ILS327821 IVK327821:IVO327821 JFG327821:JFK327821 JPC327821:JPG327821 JYY327821:JZC327821 KIU327821:KIY327821 KSQ327821:KSU327821 LCM327821:LCQ327821 LMI327821:LMM327821 LWE327821:LWI327821 MGA327821:MGE327821 MPW327821:MQA327821 MZS327821:MZW327821 NJO327821:NJS327821 NTK327821:NTO327821 ODG327821:ODK327821 ONC327821:ONG327821 OWY327821:OXC327821 PGU327821:PGY327821 PQQ327821:PQU327821 QAM327821:QAQ327821 QKI327821:QKM327821 QUE327821:QUI327821 REA327821:REE327821 RNW327821:ROA327821 RXS327821:RXW327821 SHO327821:SHS327821 SRK327821:SRO327821 TBG327821:TBK327821 TLC327821:TLG327821 TUY327821:TVC327821 UEU327821:UEY327821 UOQ327821:UOU327821 UYM327821:UYQ327821 VII327821:VIM327821 VSE327821:VSI327821 WCA327821:WCE327821 WLW327821:WMA327821 WVS327821:WVW327821 K393357:O393357 JG393357:JK393357 TC393357:TG393357 ACY393357:ADC393357 AMU393357:AMY393357 AWQ393357:AWU393357 BGM393357:BGQ393357 BQI393357:BQM393357 CAE393357:CAI393357 CKA393357:CKE393357 CTW393357:CUA393357 DDS393357:DDW393357 DNO393357:DNS393357 DXK393357:DXO393357 EHG393357:EHK393357 ERC393357:ERG393357 FAY393357:FBC393357 FKU393357:FKY393357 FUQ393357:FUU393357 GEM393357:GEQ393357 GOI393357:GOM393357 GYE393357:GYI393357 HIA393357:HIE393357 HRW393357:HSA393357 IBS393357:IBW393357 ILO393357:ILS393357 IVK393357:IVO393357 JFG393357:JFK393357 JPC393357:JPG393357 JYY393357:JZC393357 KIU393357:KIY393357 KSQ393357:KSU393357 LCM393357:LCQ393357 LMI393357:LMM393357 LWE393357:LWI393357 MGA393357:MGE393357 MPW393357:MQA393357 MZS393357:MZW393357 NJO393357:NJS393357 NTK393357:NTO393357 ODG393357:ODK393357 ONC393357:ONG393357 OWY393357:OXC393357 PGU393357:PGY393357 PQQ393357:PQU393357 QAM393357:QAQ393357 QKI393357:QKM393357 QUE393357:QUI393357 REA393357:REE393357 RNW393357:ROA393357 RXS393357:RXW393357 SHO393357:SHS393357 SRK393357:SRO393357 TBG393357:TBK393357 TLC393357:TLG393357 TUY393357:TVC393357 UEU393357:UEY393357 UOQ393357:UOU393357 UYM393357:UYQ393357 VII393357:VIM393357 VSE393357:VSI393357 WCA393357:WCE393357 WLW393357:WMA393357 WVS393357:WVW393357 K458893:O458893 JG458893:JK458893 TC458893:TG458893 ACY458893:ADC458893 AMU458893:AMY458893 AWQ458893:AWU458893 BGM458893:BGQ458893 BQI458893:BQM458893 CAE458893:CAI458893 CKA458893:CKE458893 CTW458893:CUA458893 DDS458893:DDW458893 DNO458893:DNS458893 DXK458893:DXO458893 EHG458893:EHK458893 ERC458893:ERG458893 FAY458893:FBC458893 FKU458893:FKY458893 FUQ458893:FUU458893 GEM458893:GEQ458893 GOI458893:GOM458893 GYE458893:GYI458893 HIA458893:HIE458893 HRW458893:HSA458893 IBS458893:IBW458893 ILO458893:ILS458893 IVK458893:IVO458893 JFG458893:JFK458893 JPC458893:JPG458893 JYY458893:JZC458893 KIU458893:KIY458893 KSQ458893:KSU458893 LCM458893:LCQ458893 LMI458893:LMM458893 LWE458893:LWI458893 MGA458893:MGE458893 MPW458893:MQA458893 MZS458893:MZW458893 NJO458893:NJS458893 NTK458893:NTO458893 ODG458893:ODK458893 ONC458893:ONG458893 OWY458893:OXC458893 PGU458893:PGY458893 PQQ458893:PQU458893 QAM458893:QAQ458893 QKI458893:QKM458893 QUE458893:QUI458893 REA458893:REE458893 RNW458893:ROA458893 RXS458893:RXW458893 SHO458893:SHS458893 SRK458893:SRO458893 TBG458893:TBK458893 TLC458893:TLG458893 TUY458893:TVC458893 UEU458893:UEY458893 UOQ458893:UOU458893 UYM458893:UYQ458893 VII458893:VIM458893 VSE458893:VSI458893 WCA458893:WCE458893 WLW458893:WMA458893 WVS458893:WVW458893 K524429:O524429 JG524429:JK524429 TC524429:TG524429 ACY524429:ADC524429 AMU524429:AMY524429 AWQ524429:AWU524429 BGM524429:BGQ524429 BQI524429:BQM524429 CAE524429:CAI524429 CKA524429:CKE524429 CTW524429:CUA524429 DDS524429:DDW524429 DNO524429:DNS524429 DXK524429:DXO524429 EHG524429:EHK524429 ERC524429:ERG524429 FAY524429:FBC524429 FKU524429:FKY524429 FUQ524429:FUU524429 GEM524429:GEQ524429 GOI524429:GOM524429 GYE524429:GYI524429 HIA524429:HIE524429 HRW524429:HSA524429 IBS524429:IBW524429 ILO524429:ILS524429 IVK524429:IVO524429 JFG524429:JFK524429 JPC524429:JPG524429 JYY524429:JZC524429 KIU524429:KIY524429 KSQ524429:KSU524429 LCM524429:LCQ524429 LMI524429:LMM524429 LWE524429:LWI524429 MGA524429:MGE524429 MPW524429:MQA524429 MZS524429:MZW524429 NJO524429:NJS524429 NTK524429:NTO524429 ODG524429:ODK524429 ONC524429:ONG524429 OWY524429:OXC524429 PGU524429:PGY524429 PQQ524429:PQU524429 QAM524429:QAQ524429 QKI524429:QKM524429 QUE524429:QUI524429 REA524429:REE524429 RNW524429:ROA524429 RXS524429:RXW524429 SHO524429:SHS524429 SRK524429:SRO524429 TBG524429:TBK524429 TLC524429:TLG524429 TUY524429:TVC524429 UEU524429:UEY524429 UOQ524429:UOU524429 UYM524429:UYQ524429 VII524429:VIM524429 VSE524429:VSI524429 WCA524429:WCE524429 WLW524429:WMA524429 WVS524429:WVW524429 K589965:O589965 JG589965:JK589965 TC589965:TG589965 ACY589965:ADC589965 AMU589965:AMY589965 AWQ589965:AWU589965 BGM589965:BGQ589965 BQI589965:BQM589965 CAE589965:CAI589965 CKA589965:CKE589965 CTW589965:CUA589965 DDS589965:DDW589965 DNO589965:DNS589965 DXK589965:DXO589965 EHG589965:EHK589965 ERC589965:ERG589965 FAY589965:FBC589965 FKU589965:FKY589965 FUQ589965:FUU589965 GEM589965:GEQ589965 GOI589965:GOM589965 GYE589965:GYI589965 HIA589965:HIE589965 HRW589965:HSA589965 IBS589965:IBW589965 ILO589965:ILS589965 IVK589965:IVO589965 JFG589965:JFK589965 JPC589965:JPG589965 JYY589965:JZC589965 KIU589965:KIY589965 KSQ589965:KSU589965 LCM589965:LCQ589965 LMI589965:LMM589965 LWE589965:LWI589965 MGA589965:MGE589965 MPW589965:MQA589965 MZS589965:MZW589965 NJO589965:NJS589965 NTK589965:NTO589965 ODG589965:ODK589965 ONC589965:ONG589965 OWY589965:OXC589965 PGU589965:PGY589965 PQQ589965:PQU589965 QAM589965:QAQ589965 QKI589965:QKM589965 QUE589965:QUI589965 REA589965:REE589965 RNW589965:ROA589965 RXS589965:RXW589965 SHO589965:SHS589965 SRK589965:SRO589965 TBG589965:TBK589965 TLC589965:TLG589965 TUY589965:TVC589965 UEU589965:UEY589965 UOQ589965:UOU589965 UYM589965:UYQ589965 VII589965:VIM589965 VSE589965:VSI589965 WCA589965:WCE589965 WLW589965:WMA589965 WVS589965:WVW589965 K655501:O655501 JG655501:JK655501 TC655501:TG655501 ACY655501:ADC655501 AMU655501:AMY655501 AWQ655501:AWU655501 BGM655501:BGQ655501 BQI655501:BQM655501 CAE655501:CAI655501 CKA655501:CKE655501 CTW655501:CUA655501 DDS655501:DDW655501 DNO655501:DNS655501 DXK655501:DXO655501 EHG655501:EHK655501 ERC655501:ERG655501 FAY655501:FBC655501 FKU655501:FKY655501 FUQ655501:FUU655501 GEM655501:GEQ655501 GOI655501:GOM655501 GYE655501:GYI655501 HIA655501:HIE655501 HRW655501:HSA655501 IBS655501:IBW655501 ILO655501:ILS655501 IVK655501:IVO655501 JFG655501:JFK655501 JPC655501:JPG655501 JYY655501:JZC655501 KIU655501:KIY655501 KSQ655501:KSU655501 LCM655501:LCQ655501 LMI655501:LMM655501 LWE655501:LWI655501 MGA655501:MGE655501 MPW655501:MQA655501 MZS655501:MZW655501 NJO655501:NJS655501 NTK655501:NTO655501 ODG655501:ODK655501 ONC655501:ONG655501 OWY655501:OXC655501 PGU655501:PGY655501 PQQ655501:PQU655501 QAM655501:QAQ655501 QKI655501:QKM655501 QUE655501:QUI655501 REA655501:REE655501 RNW655501:ROA655501 RXS655501:RXW655501 SHO655501:SHS655501 SRK655501:SRO655501 TBG655501:TBK655501 TLC655501:TLG655501 TUY655501:TVC655501 UEU655501:UEY655501 UOQ655501:UOU655501 UYM655501:UYQ655501 VII655501:VIM655501 VSE655501:VSI655501 WCA655501:WCE655501 WLW655501:WMA655501 WVS655501:WVW655501 K721037:O721037 JG721037:JK721037 TC721037:TG721037 ACY721037:ADC721037 AMU721037:AMY721037 AWQ721037:AWU721037 BGM721037:BGQ721037 BQI721037:BQM721037 CAE721037:CAI721037 CKA721037:CKE721037 CTW721037:CUA721037 DDS721037:DDW721037 DNO721037:DNS721037 DXK721037:DXO721037 EHG721037:EHK721037 ERC721037:ERG721037 FAY721037:FBC721037 FKU721037:FKY721037 FUQ721037:FUU721037 GEM721037:GEQ721037 GOI721037:GOM721037 GYE721037:GYI721037 HIA721037:HIE721037 HRW721037:HSA721037 IBS721037:IBW721037 ILO721037:ILS721037 IVK721037:IVO721037 JFG721037:JFK721037 JPC721037:JPG721037 JYY721037:JZC721037 KIU721037:KIY721037 KSQ721037:KSU721037 LCM721037:LCQ721037 LMI721037:LMM721037 LWE721037:LWI721037 MGA721037:MGE721037 MPW721037:MQA721037 MZS721037:MZW721037 NJO721037:NJS721037 NTK721037:NTO721037 ODG721037:ODK721037 ONC721037:ONG721037 OWY721037:OXC721037 PGU721037:PGY721037 PQQ721037:PQU721037 QAM721037:QAQ721037 QKI721037:QKM721037 QUE721037:QUI721037 REA721037:REE721037 RNW721037:ROA721037 RXS721037:RXW721037 SHO721037:SHS721037 SRK721037:SRO721037 TBG721037:TBK721037 TLC721037:TLG721037 TUY721037:TVC721037 UEU721037:UEY721037 UOQ721037:UOU721037 UYM721037:UYQ721037 VII721037:VIM721037 VSE721037:VSI721037 WCA721037:WCE721037 WLW721037:WMA721037 WVS721037:WVW721037 K786573:O786573 JG786573:JK786573 TC786573:TG786573 ACY786573:ADC786573 AMU786573:AMY786573 AWQ786573:AWU786573 BGM786573:BGQ786573 BQI786573:BQM786573 CAE786573:CAI786573 CKA786573:CKE786573 CTW786573:CUA786573 DDS786573:DDW786573 DNO786573:DNS786573 DXK786573:DXO786573 EHG786573:EHK786573 ERC786573:ERG786573 FAY786573:FBC786573 FKU786573:FKY786573 FUQ786573:FUU786573 GEM786573:GEQ786573 GOI786573:GOM786573 GYE786573:GYI786573 HIA786573:HIE786573 HRW786573:HSA786573 IBS786573:IBW786573 ILO786573:ILS786573 IVK786573:IVO786573 JFG786573:JFK786573 JPC786573:JPG786573 JYY786573:JZC786573 KIU786573:KIY786573 KSQ786573:KSU786573 LCM786573:LCQ786573 LMI786573:LMM786573 LWE786573:LWI786573 MGA786573:MGE786573 MPW786573:MQA786573 MZS786573:MZW786573 NJO786573:NJS786573 NTK786573:NTO786573 ODG786573:ODK786573 ONC786573:ONG786573 OWY786573:OXC786573 PGU786573:PGY786573 PQQ786573:PQU786573 QAM786573:QAQ786573 QKI786573:QKM786573 QUE786573:QUI786573 REA786573:REE786573 RNW786573:ROA786573 RXS786573:RXW786573 SHO786573:SHS786573 SRK786573:SRO786573 TBG786573:TBK786573 TLC786573:TLG786573 TUY786573:TVC786573 UEU786573:UEY786573 UOQ786573:UOU786573 UYM786573:UYQ786573 VII786573:VIM786573 VSE786573:VSI786573 WCA786573:WCE786573 WLW786573:WMA786573 WVS786573:WVW786573 K852109:O852109 JG852109:JK852109 TC852109:TG852109 ACY852109:ADC852109 AMU852109:AMY852109 AWQ852109:AWU852109 BGM852109:BGQ852109 BQI852109:BQM852109 CAE852109:CAI852109 CKA852109:CKE852109 CTW852109:CUA852109 DDS852109:DDW852109 DNO852109:DNS852109 DXK852109:DXO852109 EHG852109:EHK852109 ERC852109:ERG852109 FAY852109:FBC852109 FKU852109:FKY852109 FUQ852109:FUU852109 GEM852109:GEQ852109 GOI852109:GOM852109 GYE852109:GYI852109 HIA852109:HIE852109 HRW852109:HSA852109 IBS852109:IBW852109 ILO852109:ILS852109 IVK852109:IVO852109 JFG852109:JFK852109 JPC852109:JPG852109 JYY852109:JZC852109 KIU852109:KIY852109 KSQ852109:KSU852109 LCM852109:LCQ852109 LMI852109:LMM852109 LWE852109:LWI852109 MGA852109:MGE852109 MPW852109:MQA852109 MZS852109:MZW852109 NJO852109:NJS852109 NTK852109:NTO852109 ODG852109:ODK852109 ONC852109:ONG852109 OWY852109:OXC852109 PGU852109:PGY852109 PQQ852109:PQU852109 QAM852109:QAQ852109 QKI852109:QKM852109 QUE852109:QUI852109 REA852109:REE852109 RNW852109:ROA852109 RXS852109:RXW852109 SHO852109:SHS852109 SRK852109:SRO852109 TBG852109:TBK852109 TLC852109:TLG852109 TUY852109:TVC852109 UEU852109:UEY852109 UOQ852109:UOU852109 UYM852109:UYQ852109 VII852109:VIM852109 VSE852109:VSI852109 WCA852109:WCE852109 WLW852109:WMA852109 WVS852109:WVW852109 K917645:O917645 JG917645:JK917645 TC917645:TG917645 ACY917645:ADC917645 AMU917645:AMY917645 AWQ917645:AWU917645 BGM917645:BGQ917645 BQI917645:BQM917645 CAE917645:CAI917645 CKA917645:CKE917645 CTW917645:CUA917645 DDS917645:DDW917645 DNO917645:DNS917645 DXK917645:DXO917645 EHG917645:EHK917645 ERC917645:ERG917645 FAY917645:FBC917645 FKU917645:FKY917645 FUQ917645:FUU917645 GEM917645:GEQ917645 GOI917645:GOM917645 GYE917645:GYI917645 HIA917645:HIE917645 HRW917645:HSA917645 IBS917645:IBW917645 ILO917645:ILS917645 IVK917645:IVO917645 JFG917645:JFK917645 JPC917645:JPG917645 JYY917645:JZC917645 KIU917645:KIY917645 KSQ917645:KSU917645 LCM917645:LCQ917645 LMI917645:LMM917645 LWE917645:LWI917645 MGA917645:MGE917645 MPW917645:MQA917645 MZS917645:MZW917645 NJO917645:NJS917645 NTK917645:NTO917645 ODG917645:ODK917645 ONC917645:ONG917645 OWY917645:OXC917645 PGU917645:PGY917645 PQQ917645:PQU917645 QAM917645:QAQ917645 QKI917645:QKM917645 QUE917645:QUI917645 REA917645:REE917645 RNW917645:ROA917645 RXS917645:RXW917645 SHO917645:SHS917645 SRK917645:SRO917645 TBG917645:TBK917645 TLC917645:TLG917645 TUY917645:TVC917645 UEU917645:UEY917645 UOQ917645:UOU917645 UYM917645:UYQ917645 VII917645:VIM917645 VSE917645:VSI917645 WCA917645:WCE917645 WLW917645:WMA917645 WVS917645:WVW917645 K983181:O983181 JG983181:JK983181 TC983181:TG983181 ACY983181:ADC983181 AMU983181:AMY983181 AWQ983181:AWU983181 BGM983181:BGQ983181 BQI983181:BQM983181 CAE983181:CAI983181 CKA983181:CKE983181 CTW983181:CUA983181 DDS983181:DDW983181 DNO983181:DNS983181 DXK983181:DXO983181 EHG983181:EHK983181 ERC983181:ERG983181 FAY983181:FBC983181 FKU983181:FKY983181 FUQ983181:FUU983181 GEM983181:GEQ983181 GOI983181:GOM983181 GYE983181:GYI983181 HIA983181:HIE983181 HRW983181:HSA983181 IBS983181:IBW983181 ILO983181:ILS983181 IVK983181:IVO983181 JFG983181:JFK983181 JPC983181:JPG983181 JYY983181:JZC983181 KIU983181:KIY983181 KSQ983181:KSU983181 LCM983181:LCQ983181 LMI983181:LMM983181 LWE983181:LWI983181 MGA983181:MGE983181 MPW983181:MQA983181 MZS983181:MZW983181 NJO983181:NJS983181 NTK983181:NTO983181 ODG983181:ODK983181 ONC983181:ONG983181 OWY983181:OXC983181 PGU983181:PGY983181 PQQ983181:PQU983181 QAM983181:QAQ983181 QKI983181:QKM983181 QUE983181:QUI983181 REA983181:REE983181 RNW983181:ROA983181 RXS983181:RXW983181 SHO983181:SHS983181 SRK983181:SRO983181 TBG983181:TBK983181 TLC983181:TLG983181 TUY983181:TVC983181 UEU983181:UEY983181 UOQ983181:UOU983181 UYM983181:UYQ983181 VII983181:VIM983181 VSE983181:VSI983181 WCA983181:WCE983181 WLW983181:WMA983181 WVS983181:WVW983181 JE129 TA129 ACW129 AMS129 AWO129 BGK129 BQG129 CAC129 CJY129 CTU129 DDQ129 DNM129 DXI129 EHE129 ERA129 FAW129 FKS129 FUO129 GEK129 GOG129 GYC129 HHY129 HRU129 IBQ129 ILM129 IVI129 JFE129 JPA129 JYW129 KIS129 KSO129 LCK129 LMG129 LWC129 MFY129 MPU129 MZQ129 NJM129 NTI129 ODE129 ONA129 OWW129 PGS129 PQO129 QAK129 QKG129 QUC129 RDY129 RNU129 RXQ129 SHM129 SRI129 TBE129 TLA129 TUW129 UES129 UOO129 UYK129 VIG129 VSC129 WBY129 WLU129 WVQ129 I65677 JE65677 TA65677 ACW65677 AMS65677 AWO65677 BGK65677 BQG65677 CAC65677 CJY65677 CTU65677 DDQ65677 DNM65677 DXI65677 EHE65677 ERA65677 FAW65677 FKS65677 FUO65677 GEK65677 GOG65677 GYC65677 HHY65677 HRU65677 IBQ65677 ILM65677 IVI65677 JFE65677 JPA65677 JYW65677 KIS65677 KSO65677 LCK65677 LMG65677 LWC65677 MFY65677 MPU65677 MZQ65677 NJM65677 NTI65677 ODE65677 ONA65677 OWW65677 PGS65677 PQO65677 QAK65677 QKG65677 QUC65677 RDY65677 RNU65677 RXQ65677 SHM65677 SRI65677 TBE65677 TLA65677 TUW65677 UES65677 UOO65677 UYK65677 VIG65677 VSC65677 WBY65677 WLU65677 WVQ65677 I131213 JE131213 TA131213 ACW131213 AMS131213 AWO131213 BGK131213 BQG131213 CAC131213 CJY131213 CTU131213 DDQ131213 DNM131213 DXI131213 EHE131213 ERA131213 FAW131213 FKS131213 FUO131213 GEK131213 GOG131213 GYC131213 HHY131213 HRU131213 IBQ131213 ILM131213 IVI131213 JFE131213 JPA131213 JYW131213 KIS131213 KSO131213 LCK131213 LMG131213 LWC131213 MFY131213 MPU131213 MZQ131213 NJM131213 NTI131213 ODE131213 ONA131213 OWW131213 PGS131213 PQO131213 QAK131213 QKG131213 QUC131213 RDY131213 RNU131213 RXQ131213 SHM131213 SRI131213 TBE131213 TLA131213 TUW131213 UES131213 UOO131213 UYK131213 VIG131213 VSC131213 WBY131213 WLU131213 WVQ131213 I196749 JE196749 TA196749 ACW196749 AMS196749 AWO196749 BGK196749 BQG196749 CAC196749 CJY196749 CTU196749 DDQ196749 DNM196749 DXI196749 EHE196749 ERA196749 FAW196749 FKS196749 FUO196749 GEK196749 GOG196749 GYC196749 HHY196749 HRU196749 IBQ196749 ILM196749 IVI196749 JFE196749 JPA196749 JYW196749 KIS196749 KSO196749 LCK196749 LMG196749 LWC196749 MFY196749 MPU196749 MZQ196749 NJM196749 NTI196749 ODE196749 ONA196749 OWW196749 PGS196749 PQO196749 QAK196749 QKG196749 QUC196749 RDY196749 RNU196749 RXQ196749 SHM196749 SRI196749 TBE196749 TLA196749 TUW196749 UES196749 UOO196749 UYK196749 VIG196749 VSC196749 WBY196749 WLU196749 WVQ196749 I262285 JE262285 TA262285 ACW262285 AMS262285 AWO262285 BGK262285 BQG262285 CAC262285 CJY262285 CTU262285 DDQ262285 DNM262285 DXI262285 EHE262285 ERA262285 FAW262285 FKS262285 FUO262285 GEK262285 GOG262285 GYC262285 HHY262285 HRU262285 IBQ262285 ILM262285 IVI262285 JFE262285 JPA262285 JYW262285 KIS262285 KSO262285 LCK262285 LMG262285 LWC262285 MFY262285 MPU262285 MZQ262285 NJM262285 NTI262285 ODE262285 ONA262285 OWW262285 PGS262285 PQO262285 QAK262285 QKG262285 QUC262285 RDY262285 RNU262285 RXQ262285 SHM262285 SRI262285 TBE262285 TLA262285 TUW262285 UES262285 UOO262285 UYK262285 VIG262285 VSC262285 WBY262285 WLU262285 WVQ262285 I327821 JE327821 TA327821 ACW327821 AMS327821 AWO327821 BGK327821 BQG327821 CAC327821 CJY327821 CTU327821 DDQ327821 DNM327821 DXI327821 EHE327821 ERA327821 FAW327821 FKS327821 FUO327821 GEK327821 GOG327821 GYC327821 HHY327821 HRU327821 IBQ327821 ILM327821 IVI327821 JFE327821 JPA327821 JYW327821 KIS327821 KSO327821 LCK327821 LMG327821 LWC327821 MFY327821 MPU327821 MZQ327821 NJM327821 NTI327821 ODE327821 ONA327821 OWW327821 PGS327821 PQO327821 QAK327821 QKG327821 QUC327821 RDY327821 RNU327821 RXQ327821 SHM327821 SRI327821 TBE327821 TLA327821 TUW327821 UES327821 UOO327821 UYK327821 VIG327821 VSC327821 WBY327821 WLU327821 WVQ327821 I393357 JE393357 TA393357 ACW393357 AMS393357 AWO393357 BGK393357 BQG393357 CAC393357 CJY393357 CTU393357 DDQ393357 DNM393357 DXI393357 EHE393357 ERA393357 FAW393357 FKS393357 FUO393357 GEK393357 GOG393357 GYC393357 HHY393357 HRU393357 IBQ393357 ILM393357 IVI393357 JFE393357 JPA393357 JYW393357 KIS393357 KSO393357 LCK393357 LMG393357 LWC393357 MFY393357 MPU393357 MZQ393357 NJM393357 NTI393357 ODE393357 ONA393357 OWW393357 PGS393357 PQO393357 QAK393357 QKG393357 QUC393357 RDY393357 RNU393357 RXQ393357 SHM393357 SRI393357 TBE393357 TLA393357 TUW393357 UES393357 UOO393357 UYK393357 VIG393357 VSC393357 WBY393357 WLU393357 WVQ393357 I458893 JE458893 TA458893 ACW458893 AMS458893 AWO458893 BGK458893 BQG458893 CAC458893 CJY458893 CTU458893 DDQ458893 DNM458893 DXI458893 EHE458893 ERA458893 FAW458893 FKS458893 FUO458893 GEK458893 GOG458893 GYC458893 HHY458893 HRU458893 IBQ458893 ILM458893 IVI458893 JFE458893 JPA458893 JYW458893 KIS458893 KSO458893 LCK458893 LMG458893 LWC458893 MFY458893 MPU458893 MZQ458893 NJM458893 NTI458893 ODE458893 ONA458893 OWW458893 PGS458893 PQO458893 QAK458893 QKG458893 QUC458893 RDY458893 RNU458893 RXQ458893 SHM458893 SRI458893 TBE458893 TLA458893 TUW458893 UES458893 UOO458893 UYK458893 VIG458893 VSC458893 WBY458893 WLU458893 WVQ458893 I524429 JE524429 TA524429 ACW524429 AMS524429 AWO524429 BGK524429 BQG524429 CAC524429 CJY524429 CTU524429 DDQ524429 DNM524429 DXI524429 EHE524429 ERA524429 FAW524429 FKS524429 FUO524429 GEK524429 GOG524429 GYC524429 HHY524429 HRU524429 IBQ524429 ILM524429 IVI524429 JFE524429 JPA524429 JYW524429 KIS524429 KSO524429 LCK524429 LMG524429 LWC524429 MFY524429 MPU524429 MZQ524429 NJM524429 NTI524429 ODE524429 ONA524429 OWW524429 PGS524429 PQO524429 QAK524429 QKG524429 QUC524429 RDY524429 RNU524429 RXQ524429 SHM524429 SRI524429 TBE524429 TLA524429 TUW524429 UES524429 UOO524429 UYK524429 VIG524429 VSC524429 WBY524429 WLU524429 WVQ524429 I589965 JE589965 TA589965 ACW589965 AMS589965 AWO589965 BGK589965 BQG589965 CAC589965 CJY589965 CTU589965 DDQ589965 DNM589965 DXI589965 EHE589965 ERA589965 FAW589965 FKS589965 FUO589965 GEK589965 GOG589965 GYC589965 HHY589965 HRU589965 IBQ589965 ILM589965 IVI589965 JFE589965 JPA589965 JYW589965 KIS589965 KSO589965 LCK589965 LMG589965 LWC589965 MFY589965 MPU589965 MZQ589965 NJM589965 NTI589965 ODE589965 ONA589965 OWW589965 PGS589965 PQO589965 QAK589965 QKG589965 QUC589965 RDY589965 RNU589965 RXQ589965 SHM589965 SRI589965 TBE589965 TLA589965 TUW589965 UES589965 UOO589965 UYK589965 VIG589965 VSC589965 WBY589965 WLU589965 WVQ589965 I655501 JE655501 TA655501 ACW655501 AMS655501 AWO655501 BGK655501 BQG655501 CAC655501 CJY655501 CTU655501 DDQ655501 DNM655501 DXI655501 EHE655501 ERA655501 FAW655501 FKS655501 FUO655501 GEK655501 GOG655501 GYC655501 HHY655501 HRU655501 IBQ655501 ILM655501 IVI655501 JFE655501 JPA655501 JYW655501 KIS655501 KSO655501 LCK655501 LMG655501 LWC655501 MFY655501 MPU655501 MZQ655501 NJM655501 NTI655501 ODE655501 ONA655501 OWW655501 PGS655501 PQO655501 QAK655501 QKG655501 QUC655501 RDY655501 RNU655501 RXQ655501 SHM655501 SRI655501 TBE655501 TLA655501 TUW655501 UES655501 UOO655501 UYK655501 VIG655501 VSC655501 WBY655501 WLU655501 WVQ655501 I721037 JE721037 TA721037 ACW721037 AMS721037 AWO721037 BGK721037 BQG721037 CAC721037 CJY721037 CTU721037 DDQ721037 DNM721037 DXI721037 EHE721037 ERA721037 FAW721037 FKS721037 FUO721037 GEK721037 GOG721037 GYC721037 HHY721037 HRU721037 IBQ721037 ILM721037 IVI721037 JFE721037 JPA721037 JYW721037 KIS721037 KSO721037 LCK721037 LMG721037 LWC721037 MFY721037 MPU721037 MZQ721037 NJM721037 NTI721037 ODE721037 ONA721037 OWW721037 PGS721037 PQO721037 QAK721037 QKG721037 QUC721037 RDY721037 RNU721037 RXQ721037 SHM721037 SRI721037 TBE721037 TLA721037 TUW721037 UES721037 UOO721037 UYK721037 VIG721037 VSC721037 WBY721037 WLU721037 WVQ721037 I786573 JE786573 TA786573 ACW786573 AMS786573 AWO786573 BGK786573 BQG786573 CAC786573 CJY786573 CTU786573 DDQ786573 DNM786573 DXI786573 EHE786573 ERA786573 FAW786573 FKS786573 FUO786573 GEK786573 GOG786573 GYC786573 HHY786573 HRU786573 IBQ786573 ILM786573 IVI786573 JFE786573 JPA786573 JYW786573 KIS786573 KSO786573 LCK786573 LMG786573 LWC786573 MFY786573 MPU786573 MZQ786573 NJM786573 NTI786573 ODE786573 ONA786573 OWW786573 PGS786573 PQO786573 QAK786573 QKG786573 QUC786573 RDY786573 RNU786573 RXQ786573 SHM786573 SRI786573 TBE786573 TLA786573 TUW786573 UES786573 UOO786573 UYK786573 VIG786573 VSC786573 WBY786573 WLU786573 WVQ786573 I852109 JE852109 TA852109 ACW852109 AMS852109 AWO852109 BGK852109 BQG852109 CAC852109 CJY852109 CTU852109 DDQ852109 DNM852109 DXI852109 EHE852109 ERA852109 FAW852109 FKS852109 FUO852109 GEK852109 GOG852109 GYC852109 HHY852109 HRU852109 IBQ852109 ILM852109 IVI852109 JFE852109 JPA852109 JYW852109 KIS852109 KSO852109 LCK852109 LMG852109 LWC852109 MFY852109 MPU852109 MZQ852109 NJM852109 NTI852109 ODE852109 ONA852109 OWW852109 PGS852109 PQO852109 QAK852109 QKG852109 QUC852109 RDY852109 RNU852109 RXQ852109 SHM852109 SRI852109 TBE852109 TLA852109 TUW852109 UES852109 UOO852109 UYK852109 VIG852109 VSC852109 WBY852109 WLU852109 WVQ852109 I917645 JE917645 TA917645 ACW917645 AMS917645 AWO917645 BGK917645 BQG917645 CAC917645 CJY917645 CTU917645 DDQ917645 DNM917645 DXI917645 EHE917645 ERA917645 FAW917645 FKS917645 FUO917645 GEK917645 GOG917645 GYC917645 HHY917645 HRU917645 IBQ917645 ILM917645 IVI917645 JFE917645 JPA917645 JYW917645 KIS917645 KSO917645 LCK917645 LMG917645 LWC917645 MFY917645 MPU917645 MZQ917645 NJM917645 NTI917645 ODE917645 ONA917645 OWW917645 PGS917645 PQO917645 QAK917645 QKG917645 QUC917645 RDY917645 RNU917645 RXQ917645 SHM917645 SRI917645 TBE917645 TLA917645 TUW917645 UES917645 UOO917645 UYK917645 VIG917645 VSC917645 WBY917645 WLU917645 WVQ917645 I983181 JE983181 TA983181 ACW983181 AMS983181 AWO983181 BGK983181 BQG983181 CAC983181 CJY983181 CTU983181 DDQ983181 DNM983181 DXI983181 EHE983181 ERA983181 FAW983181 FKS983181 FUO983181 GEK983181 GOG983181 GYC983181 HHY983181 HRU983181 IBQ983181 ILM983181 IVI983181 JFE983181 JPA983181 JYW983181 KIS983181 KSO983181 LCK983181 LMG983181 LWC983181 MFY983181 MPU983181 MZQ983181 NJM983181 NTI983181 ODE983181 ONA983181 OWW983181 PGS983181 PQO983181 QAK983181 QKG983181 QUC983181 RDY983181 RNU983181 RXQ983181 SHM983181 SRI983181 TBE983181 TLA983181 TUW983181 UES983181 UOO983181 UYK983181 VIG983181 VSC983181 WBY983181 WLU983181 WVQ983181 IZ129:JA129 SV129:SW129 ACR129:ACS129 AMN129:AMO129 AWJ129:AWK129 BGF129:BGG129 BQB129:BQC129 BZX129:BZY129 CJT129:CJU129 CTP129:CTQ129 DDL129:DDM129 DNH129:DNI129 DXD129:DXE129 EGZ129:EHA129 EQV129:EQW129 FAR129:FAS129 FKN129:FKO129 FUJ129:FUK129 GEF129:GEG129 GOB129:GOC129 GXX129:GXY129 HHT129:HHU129 HRP129:HRQ129 IBL129:IBM129 ILH129:ILI129 IVD129:IVE129 JEZ129:JFA129 JOV129:JOW129 JYR129:JYS129 KIN129:KIO129 KSJ129:KSK129 LCF129:LCG129 LMB129:LMC129 LVX129:LVY129 MFT129:MFU129 MPP129:MPQ129 MZL129:MZM129 NJH129:NJI129 NTD129:NTE129 OCZ129:ODA129 OMV129:OMW129 OWR129:OWS129 PGN129:PGO129 PQJ129:PQK129 QAF129:QAG129 QKB129:QKC129 QTX129:QTY129 RDT129:RDU129 RNP129:RNQ129 RXL129:RXM129 SHH129:SHI129 SRD129:SRE129 TAZ129:TBA129 TKV129:TKW129 TUR129:TUS129 UEN129:UEO129 UOJ129:UOK129 UYF129:UYG129 VIB129:VIC129 VRX129:VRY129 WBT129:WBU129 WLP129:WLQ129 WVL129:WVM129 F65677:G65677 IZ65677:JA65677 SV65677:SW65677 ACR65677:ACS65677 AMN65677:AMO65677 AWJ65677:AWK65677 BGF65677:BGG65677 BQB65677:BQC65677 BZX65677:BZY65677 CJT65677:CJU65677 CTP65677:CTQ65677 DDL65677:DDM65677 DNH65677:DNI65677 DXD65677:DXE65677 EGZ65677:EHA65677 EQV65677:EQW65677 FAR65677:FAS65677 FKN65677:FKO65677 FUJ65677:FUK65677 GEF65677:GEG65677 GOB65677:GOC65677 GXX65677:GXY65677 HHT65677:HHU65677 HRP65677:HRQ65677 IBL65677:IBM65677 ILH65677:ILI65677 IVD65677:IVE65677 JEZ65677:JFA65677 JOV65677:JOW65677 JYR65677:JYS65677 KIN65677:KIO65677 KSJ65677:KSK65677 LCF65677:LCG65677 LMB65677:LMC65677 LVX65677:LVY65677 MFT65677:MFU65677 MPP65677:MPQ65677 MZL65677:MZM65677 NJH65677:NJI65677 NTD65677:NTE65677 OCZ65677:ODA65677 OMV65677:OMW65677 OWR65677:OWS65677 PGN65677:PGO65677 PQJ65677:PQK65677 QAF65677:QAG65677 QKB65677:QKC65677 QTX65677:QTY65677 RDT65677:RDU65677 RNP65677:RNQ65677 RXL65677:RXM65677 SHH65677:SHI65677 SRD65677:SRE65677 TAZ65677:TBA65677 TKV65677:TKW65677 TUR65677:TUS65677 UEN65677:UEO65677 UOJ65677:UOK65677 UYF65677:UYG65677 VIB65677:VIC65677 VRX65677:VRY65677 WBT65677:WBU65677 WLP65677:WLQ65677 WVL65677:WVM65677 F131213:G131213 IZ131213:JA131213 SV131213:SW131213 ACR131213:ACS131213 AMN131213:AMO131213 AWJ131213:AWK131213 BGF131213:BGG131213 BQB131213:BQC131213 BZX131213:BZY131213 CJT131213:CJU131213 CTP131213:CTQ131213 DDL131213:DDM131213 DNH131213:DNI131213 DXD131213:DXE131213 EGZ131213:EHA131213 EQV131213:EQW131213 FAR131213:FAS131213 FKN131213:FKO131213 FUJ131213:FUK131213 GEF131213:GEG131213 GOB131213:GOC131213 GXX131213:GXY131213 HHT131213:HHU131213 HRP131213:HRQ131213 IBL131213:IBM131213 ILH131213:ILI131213 IVD131213:IVE131213 JEZ131213:JFA131213 JOV131213:JOW131213 JYR131213:JYS131213 KIN131213:KIO131213 KSJ131213:KSK131213 LCF131213:LCG131213 LMB131213:LMC131213 LVX131213:LVY131213 MFT131213:MFU131213 MPP131213:MPQ131213 MZL131213:MZM131213 NJH131213:NJI131213 NTD131213:NTE131213 OCZ131213:ODA131213 OMV131213:OMW131213 OWR131213:OWS131213 PGN131213:PGO131213 PQJ131213:PQK131213 QAF131213:QAG131213 QKB131213:QKC131213 QTX131213:QTY131213 RDT131213:RDU131213 RNP131213:RNQ131213 RXL131213:RXM131213 SHH131213:SHI131213 SRD131213:SRE131213 TAZ131213:TBA131213 TKV131213:TKW131213 TUR131213:TUS131213 UEN131213:UEO131213 UOJ131213:UOK131213 UYF131213:UYG131213 VIB131213:VIC131213 VRX131213:VRY131213 WBT131213:WBU131213 WLP131213:WLQ131213 WVL131213:WVM131213 F196749:G196749 IZ196749:JA196749 SV196749:SW196749 ACR196749:ACS196749 AMN196749:AMO196749 AWJ196749:AWK196749 BGF196749:BGG196749 BQB196749:BQC196749 BZX196749:BZY196749 CJT196749:CJU196749 CTP196749:CTQ196749 DDL196749:DDM196749 DNH196749:DNI196749 DXD196749:DXE196749 EGZ196749:EHA196749 EQV196749:EQW196749 FAR196749:FAS196749 FKN196749:FKO196749 FUJ196749:FUK196749 GEF196749:GEG196749 GOB196749:GOC196749 GXX196749:GXY196749 HHT196749:HHU196749 HRP196749:HRQ196749 IBL196749:IBM196749 ILH196749:ILI196749 IVD196749:IVE196749 JEZ196749:JFA196749 JOV196749:JOW196749 JYR196749:JYS196749 KIN196749:KIO196749 KSJ196749:KSK196749 LCF196749:LCG196749 LMB196749:LMC196749 LVX196749:LVY196749 MFT196749:MFU196749 MPP196749:MPQ196749 MZL196749:MZM196749 NJH196749:NJI196749 NTD196749:NTE196749 OCZ196749:ODA196749 OMV196749:OMW196749 OWR196749:OWS196749 PGN196749:PGO196749 PQJ196749:PQK196749 QAF196749:QAG196749 QKB196749:QKC196749 QTX196749:QTY196749 RDT196749:RDU196749 RNP196749:RNQ196749 RXL196749:RXM196749 SHH196749:SHI196749 SRD196749:SRE196749 TAZ196749:TBA196749 TKV196749:TKW196749 TUR196749:TUS196749 UEN196749:UEO196749 UOJ196749:UOK196749 UYF196749:UYG196749 VIB196749:VIC196749 VRX196749:VRY196749 WBT196749:WBU196749 WLP196749:WLQ196749 WVL196749:WVM196749 F262285:G262285 IZ262285:JA262285 SV262285:SW262285 ACR262285:ACS262285 AMN262285:AMO262285 AWJ262285:AWK262285 BGF262285:BGG262285 BQB262285:BQC262285 BZX262285:BZY262285 CJT262285:CJU262285 CTP262285:CTQ262285 DDL262285:DDM262285 DNH262285:DNI262285 DXD262285:DXE262285 EGZ262285:EHA262285 EQV262285:EQW262285 FAR262285:FAS262285 FKN262285:FKO262285 FUJ262285:FUK262285 GEF262285:GEG262285 GOB262285:GOC262285 GXX262285:GXY262285 HHT262285:HHU262285 HRP262285:HRQ262285 IBL262285:IBM262285 ILH262285:ILI262285 IVD262285:IVE262285 JEZ262285:JFA262285 JOV262285:JOW262285 JYR262285:JYS262285 KIN262285:KIO262285 KSJ262285:KSK262285 LCF262285:LCG262285 LMB262285:LMC262285 LVX262285:LVY262285 MFT262285:MFU262285 MPP262285:MPQ262285 MZL262285:MZM262285 NJH262285:NJI262285 NTD262285:NTE262285 OCZ262285:ODA262285 OMV262285:OMW262285 OWR262285:OWS262285 PGN262285:PGO262285 PQJ262285:PQK262285 QAF262285:QAG262285 QKB262285:QKC262285 QTX262285:QTY262285 RDT262285:RDU262285 RNP262285:RNQ262285 RXL262285:RXM262285 SHH262285:SHI262285 SRD262285:SRE262285 TAZ262285:TBA262285 TKV262285:TKW262285 TUR262285:TUS262285 UEN262285:UEO262285 UOJ262285:UOK262285 UYF262285:UYG262285 VIB262285:VIC262285 VRX262285:VRY262285 WBT262285:WBU262285 WLP262285:WLQ262285 WVL262285:WVM262285 F327821:G327821 IZ327821:JA327821 SV327821:SW327821 ACR327821:ACS327821 AMN327821:AMO327821 AWJ327821:AWK327821 BGF327821:BGG327821 BQB327821:BQC327821 BZX327821:BZY327821 CJT327821:CJU327821 CTP327821:CTQ327821 DDL327821:DDM327821 DNH327821:DNI327821 DXD327821:DXE327821 EGZ327821:EHA327821 EQV327821:EQW327821 FAR327821:FAS327821 FKN327821:FKO327821 FUJ327821:FUK327821 GEF327821:GEG327821 GOB327821:GOC327821 GXX327821:GXY327821 HHT327821:HHU327821 HRP327821:HRQ327821 IBL327821:IBM327821 ILH327821:ILI327821 IVD327821:IVE327821 JEZ327821:JFA327821 JOV327821:JOW327821 JYR327821:JYS327821 KIN327821:KIO327821 KSJ327821:KSK327821 LCF327821:LCG327821 LMB327821:LMC327821 LVX327821:LVY327821 MFT327821:MFU327821 MPP327821:MPQ327821 MZL327821:MZM327821 NJH327821:NJI327821 NTD327821:NTE327821 OCZ327821:ODA327821 OMV327821:OMW327821 OWR327821:OWS327821 PGN327821:PGO327821 PQJ327821:PQK327821 QAF327821:QAG327821 QKB327821:QKC327821 QTX327821:QTY327821 RDT327821:RDU327821 RNP327821:RNQ327821 RXL327821:RXM327821 SHH327821:SHI327821 SRD327821:SRE327821 TAZ327821:TBA327821 TKV327821:TKW327821 TUR327821:TUS327821 UEN327821:UEO327821 UOJ327821:UOK327821 UYF327821:UYG327821 VIB327821:VIC327821 VRX327821:VRY327821 WBT327821:WBU327821 WLP327821:WLQ327821 WVL327821:WVM327821 F393357:G393357 IZ393357:JA393357 SV393357:SW393357 ACR393357:ACS393357 AMN393357:AMO393357 AWJ393357:AWK393357 BGF393357:BGG393357 BQB393357:BQC393357 BZX393357:BZY393357 CJT393357:CJU393357 CTP393357:CTQ393357 DDL393357:DDM393357 DNH393357:DNI393357 DXD393357:DXE393357 EGZ393357:EHA393357 EQV393357:EQW393357 FAR393357:FAS393357 FKN393357:FKO393357 FUJ393357:FUK393357 GEF393357:GEG393357 GOB393357:GOC393357 GXX393357:GXY393357 HHT393357:HHU393357 HRP393357:HRQ393357 IBL393357:IBM393357 ILH393357:ILI393357 IVD393357:IVE393357 JEZ393357:JFA393357 JOV393357:JOW393357 JYR393357:JYS393357 KIN393357:KIO393357 KSJ393357:KSK393357 LCF393357:LCG393357 LMB393357:LMC393357 LVX393357:LVY393357 MFT393357:MFU393357 MPP393357:MPQ393357 MZL393357:MZM393357 NJH393357:NJI393357 NTD393357:NTE393357 OCZ393357:ODA393357 OMV393357:OMW393357 OWR393357:OWS393357 PGN393357:PGO393357 PQJ393357:PQK393357 QAF393357:QAG393357 QKB393357:QKC393357 QTX393357:QTY393357 RDT393357:RDU393357 RNP393357:RNQ393357 RXL393357:RXM393357 SHH393357:SHI393357 SRD393357:SRE393357 TAZ393357:TBA393357 TKV393357:TKW393357 TUR393357:TUS393357 UEN393357:UEO393357 UOJ393357:UOK393357 UYF393357:UYG393357 VIB393357:VIC393357 VRX393357:VRY393357 WBT393357:WBU393357 WLP393357:WLQ393357 WVL393357:WVM393357 F458893:G458893 IZ458893:JA458893 SV458893:SW458893 ACR458893:ACS458893 AMN458893:AMO458893 AWJ458893:AWK458893 BGF458893:BGG458893 BQB458893:BQC458893 BZX458893:BZY458893 CJT458893:CJU458893 CTP458893:CTQ458893 DDL458893:DDM458893 DNH458893:DNI458893 DXD458893:DXE458893 EGZ458893:EHA458893 EQV458893:EQW458893 FAR458893:FAS458893 FKN458893:FKO458893 FUJ458893:FUK458893 GEF458893:GEG458893 GOB458893:GOC458893 GXX458893:GXY458893 HHT458893:HHU458893 HRP458893:HRQ458893 IBL458893:IBM458893 ILH458893:ILI458893 IVD458893:IVE458893 JEZ458893:JFA458893 JOV458893:JOW458893 JYR458893:JYS458893 KIN458893:KIO458893 KSJ458893:KSK458893 LCF458893:LCG458893 LMB458893:LMC458893 LVX458893:LVY458893 MFT458893:MFU458893 MPP458893:MPQ458893 MZL458893:MZM458893 NJH458893:NJI458893 NTD458893:NTE458893 OCZ458893:ODA458893 OMV458893:OMW458893 OWR458893:OWS458893 PGN458893:PGO458893 PQJ458893:PQK458893 QAF458893:QAG458893 QKB458893:QKC458893 QTX458893:QTY458893 RDT458893:RDU458893 RNP458893:RNQ458893 RXL458893:RXM458893 SHH458893:SHI458893 SRD458893:SRE458893 TAZ458893:TBA458893 TKV458893:TKW458893 TUR458893:TUS458893 UEN458893:UEO458893 UOJ458893:UOK458893 UYF458893:UYG458893 VIB458893:VIC458893 VRX458893:VRY458893 WBT458893:WBU458893 WLP458893:WLQ458893 WVL458893:WVM458893 F524429:G524429 IZ524429:JA524429 SV524429:SW524429 ACR524429:ACS524429 AMN524429:AMO524429 AWJ524429:AWK524429 BGF524429:BGG524429 BQB524429:BQC524429 BZX524429:BZY524429 CJT524429:CJU524429 CTP524429:CTQ524429 DDL524429:DDM524429 DNH524429:DNI524429 DXD524429:DXE524429 EGZ524429:EHA524429 EQV524429:EQW524429 FAR524429:FAS524429 FKN524429:FKO524429 FUJ524429:FUK524429 GEF524429:GEG524429 GOB524429:GOC524429 GXX524429:GXY524429 HHT524429:HHU524429 HRP524429:HRQ524429 IBL524429:IBM524429 ILH524429:ILI524429 IVD524429:IVE524429 JEZ524429:JFA524429 JOV524429:JOW524429 JYR524429:JYS524429 KIN524429:KIO524429 KSJ524429:KSK524429 LCF524429:LCG524429 LMB524429:LMC524429 LVX524429:LVY524429 MFT524429:MFU524429 MPP524429:MPQ524429 MZL524429:MZM524429 NJH524429:NJI524429 NTD524429:NTE524429 OCZ524429:ODA524429 OMV524429:OMW524429 OWR524429:OWS524429 PGN524429:PGO524429 PQJ524429:PQK524429 QAF524429:QAG524429 QKB524429:QKC524429 QTX524429:QTY524429 RDT524429:RDU524429 RNP524429:RNQ524429 RXL524429:RXM524429 SHH524429:SHI524429 SRD524429:SRE524429 TAZ524429:TBA524429 TKV524429:TKW524429 TUR524429:TUS524429 UEN524429:UEO524429 UOJ524429:UOK524429 UYF524429:UYG524429 VIB524429:VIC524429 VRX524429:VRY524429 WBT524429:WBU524429 WLP524429:WLQ524429 WVL524429:WVM524429 F589965:G589965 IZ589965:JA589965 SV589965:SW589965 ACR589965:ACS589965 AMN589965:AMO589965 AWJ589965:AWK589965 BGF589965:BGG589965 BQB589965:BQC589965 BZX589965:BZY589965 CJT589965:CJU589965 CTP589965:CTQ589965 DDL589965:DDM589965 DNH589965:DNI589965 DXD589965:DXE589965 EGZ589965:EHA589965 EQV589965:EQW589965 FAR589965:FAS589965 FKN589965:FKO589965 FUJ589965:FUK589965 GEF589965:GEG589965 GOB589965:GOC589965 GXX589965:GXY589965 HHT589965:HHU589965 HRP589965:HRQ589965 IBL589965:IBM589965 ILH589965:ILI589965 IVD589965:IVE589965 JEZ589965:JFA589965 JOV589965:JOW589965 JYR589965:JYS589965 KIN589965:KIO589965 KSJ589965:KSK589965 LCF589965:LCG589965 LMB589965:LMC589965 LVX589965:LVY589965 MFT589965:MFU589965 MPP589965:MPQ589965 MZL589965:MZM589965 NJH589965:NJI589965 NTD589965:NTE589965 OCZ589965:ODA589965 OMV589965:OMW589965 OWR589965:OWS589965 PGN589965:PGO589965 PQJ589965:PQK589965 QAF589965:QAG589965 QKB589965:QKC589965 QTX589965:QTY589965 RDT589965:RDU589965 RNP589965:RNQ589965 RXL589965:RXM589965 SHH589965:SHI589965 SRD589965:SRE589965 TAZ589965:TBA589965 TKV589965:TKW589965 TUR589965:TUS589965 UEN589965:UEO589965 UOJ589965:UOK589965 UYF589965:UYG589965 VIB589965:VIC589965 VRX589965:VRY589965 WBT589965:WBU589965 WLP589965:WLQ589965 WVL589965:WVM589965 F655501:G655501 IZ655501:JA655501 SV655501:SW655501 ACR655501:ACS655501 AMN655501:AMO655501 AWJ655501:AWK655501 BGF655501:BGG655501 BQB655501:BQC655501 BZX655501:BZY655501 CJT655501:CJU655501 CTP655501:CTQ655501 DDL655501:DDM655501 DNH655501:DNI655501 DXD655501:DXE655501 EGZ655501:EHA655501 EQV655501:EQW655501 FAR655501:FAS655501 FKN655501:FKO655501 FUJ655501:FUK655501 GEF655501:GEG655501 GOB655501:GOC655501 GXX655501:GXY655501 HHT655501:HHU655501 HRP655501:HRQ655501 IBL655501:IBM655501 ILH655501:ILI655501 IVD655501:IVE655501 JEZ655501:JFA655501 JOV655501:JOW655501 JYR655501:JYS655501 KIN655501:KIO655501 KSJ655501:KSK655501 LCF655501:LCG655501 LMB655501:LMC655501 LVX655501:LVY655501 MFT655501:MFU655501 MPP655501:MPQ655501 MZL655501:MZM655501 NJH655501:NJI655501 NTD655501:NTE655501 OCZ655501:ODA655501 OMV655501:OMW655501 OWR655501:OWS655501 PGN655501:PGO655501 PQJ655501:PQK655501 QAF655501:QAG655501 QKB655501:QKC655501 QTX655501:QTY655501 RDT655501:RDU655501 RNP655501:RNQ655501 RXL655501:RXM655501 SHH655501:SHI655501 SRD655501:SRE655501 TAZ655501:TBA655501 TKV655501:TKW655501 TUR655501:TUS655501 UEN655501:UEO655501 UOJ655501:UOK655501 UYF655501:UYG655501 VIB655501:VIC655501 VRX655501:VRY655501 WBT655501:WBU655501 WLP655501:WLQ655501 WVL655501:WVM655501 F721037:G721037 IZ721037:JA721037 SV721037:SW721037 ACR721037:ACS721037 AMN721037:AMO721037 AWJ721037:AWK721037 BGF721037:BGG721037 BQB721037:BQC721037 BZX721037:BZY721037 CJT721037:CJU721037 CTP721037:CTQ721037 DDL721037:DDM721037 DNH721037:DNI721037 DXD721037:DXE721037 EGZ721037:EHA721037 EQV721037:EQW721037 FAR721037:FAS721037 FKN721037:FKO721037 FUJ721037:FUK721037 GEF721037:GEG721037 GOB721037:GOC721037 GXX721037:GXY721037 HHT721037:HHU721037 HRP721037:HRQ721037 IBL721037:IBM721037 ILH721037:ILI721037 IVD721037:IVE721037 JEZ721037:JFA721037 JOV721037:JOW721037 JYR721037:JYS721037 KIN721037:KIO721037 KSJ721037:KSK721037 LCF721037:LCG721037 LMB721037:LMC721037 LVX721037:LVY721037 MFT721037:MFU721037 MPP721037:MPQ721037 MZL721037:MZM721037 NJH721037:NJI721037 NTD721037:NTE721037 OCZ721037:ODA721037 OMV721037:OMW721037 OWR721037:OWS721037 PGN721037:PGO721037 PQJ721037:PQK721037 QAF721037:QAG721037 QKB721037:QKC721037 QTX721037:QTY721037 RDT721037:RDU721037 RNP721037:RNQ721037 RXL721037:RXM721037 SHH721037:SHI721037 SRD721037:SRE721037 TAZ721037:TBA721037 TKV721037:TKW721037 TUR721037:TUS721037 UEN721037:UEO721037 UOJ721037:UOK721037 UYF721037:UYG721037 VIB721037:VIC721037 VRX721037:VRY721037 WBT721037:WBU721037 WLP721037:WLQ721037 WVL721037:WVM721037 F786573:G786573 IZ786573:JA786573 SV786573:SW786573 ACR786573:ACS786573 AMN786573:AMO786573 AWJ786573:AWK786573 BGF786573:BGG786573 BQB786573:BQC786573 BZX786573:BZY786573 CJT786573:CJU786573 CTP786573:CTQ786573 DDL786573:DDM786573 DNH786573:DNI786573 DXD786573:DXE786573 EGZ786573:EHA786573 EQV786573:EQW786573 FAR786573:FAS786573 FKN786573:FKO786573 FUJ786573:FUK786573 GEF786573:GEG786573 GOB786573:GOC786573 GXX786573:GXY786573 HHT786573:HHU786573 HRP786573:HRQ786573 IBL786573:IBM786573 ILH786573:ILI786573 IVD786573:IVE786573 JEZ786573:JFA786573 JOV786573:JOW786573 JYR786573:JYS786573 KIN786573:KIO786573 KSJ786573:KSK786573 LCF786573:LCG786573 LMB786573:LMC786573 LVX786573:LVY786573 MFT786573:MFU786573 MPP786573:MPQ786573 MZL786573:MZM786573 NJH786573:NJI786573 NTD786573:NTE786573 OCZ786573:ODA786573 OMV786573:OMW786573 OWR786573:OWS786573 PGN786573:PGO786573 PQJ786573:PQK786573 QAF786573:QAG786573 QKB786573:QKC786573 QTX786573:QTY786573 RDT786573:RDU786573 RNP786573:RNQ786573 RXL786573:RXM786573 SHH786573:SHI786573 SRD786573:SRE786573 TAZ786573:TBA786573 TKV786573:TKW786573 TUR786573:TUS786573 UEN786573:UEO786573 UOJ786573:UOK786573 UYF786573:UYG786573 VIB786573:VIC786573 VRX786573:VRY786573 WBT786573:WBU786573 WLP786573:WLQ786573 WVL786573:WVM786573 F852109:G852109 IZ852109:JA852109 SV852109:SW852109 ACR852109:ACS852109 AMN852109:AMO852109 AWJ852109:AWK852109 BGF852109:BGG852109 BQB852109:BQC852109 BZX852109:BZY852109 CJT852109:CJU852109 CTP852109:CTQ852109 DDL852109:DDM852109 DNH852109:DNI852109 DXD852109:DXE852109 EGZ852109:EHA852109 EQV852109:EQW852109 FAR852109:FAS852109 FKN852109:FKO852109 FUJ852109:FUK852109 GEF852109:GEG852109 GOB852109:GOC852109 GXX852109:GXY852109 HHT852109:HHU852109 HRP852109:HRQ852109 IBL852109:IBM852109 ILH852109:ILI852109 IVD852109:IVE852109 JEZ852109:JFA852109 JOV852109:JOW852109 JYR852109:JYS852109 KIN852109:KIO852109 KSJ852109:KSK852109 LCF852109:LCG852109 LMB852109:LMC852109 LVX852109:LVY852109 MFT852109:MFU852109 MPP852109:MPQ852109 MZL852109:MZM852109 NJH852109:NJI852109 NTD852109:NTE852109 OCZ852109:ODA852109 OMV852109:OMW852109 OWR852109:OWS852109 PGN852109:PGO852109 PQJ852109:PQK852109 QAF852109:QAG852109 QKB852109:QKC852109 QTX852109:QTY852109 RDT852109:RDU852109 RNP852109:RNQ852109 RXL852109:RXM852109 SHH852109:SHI852109 SRD852109:SRE852109 TAZ852109:TBA852109 TKV852109:TKW852109 TUR852109:TUS852109 UEN852109:UEO852109 UOJ852109:UOK852109 UYF852109:UYG852109 VIB852109:VIC852109 VRX852109:VRY852109 WBT852109:WBU852109 WLP852109:WLQ852109 WVL852109:WVM852109 F917645:G917645 IZ917645:JA917645 SV917645:SW917645 ACR917645:ACS917645 AMN917645:AMO917645 AWJ917645:AWK917645 BGF917645:BGG917645 BQB917645:BQC917645 BZX917645:BZY917645 CJT917645:CJU917645 CTP917645:CTQ917645 DDL917645:DDM917645 DNH917645:DNI917645 DXD917645:DXE917645 EGZ917645:EHA917645 EQV917645:EQW917645 FAR917645:FAS917645 FKN917645:FKO917645 FUJ917645:FUK917645 GEF917645:GEG917645 GOB917645:GOC917645 GXX917645:GXY917645 HHT917645:HHU917645 HRP917645:HRQ917645 IBL917645:IBM917645 ILH917645:ILI917645 IVD917645:IVE917645 JEZ917645:JFA917645 JOV917645:JOW917645 JYR917645:JYS917645 KIN917645:KIO917645 KSJ917645:KSK917645 LCF917645:LCG917645 LMB917645:LMC917645 LVX917645:LVY917645 MFT917645:MFU917645 MPP917645:MPQ917645 MZL917645:MZM917645 NJH917645:NJI917645 NTD917645:NTE917645 OCZ917645:ODA917645 OMV917645:OMW917645 OWR917645:OWS917645 PGN917645:PGO917645 PQJ917645:PQK917645 QAF917645:QAG917645 QKB917645:QKC917645 QTX917645:QTY917645 RDT917645:RDU917645 RNP917645:RNQ917645 RXL917645:RXM917645 SHH917645:SHI917645 SRD917645:SRE917645 TAZ917645:TBA917645 TKV917645:TKW917645 TUR917645:TUS917645 UEN917645:UEO917645 UOJ917645:UOK917645 UYF917645:UYG917645 VIB917645:VIC917645 VRX917645:VRY917645 WBT917645:WBU917645 WLP917645:WLQ917645 WVL917645:WVM917645 F983181:G983181 IZ983181:JA983181 SV983181:SW983181 ACR983181:ACS983181 AMN983181:AMO983181 AWJ983181:AWK983181 BGF983181:BGG983181 BQB983181:BQC983181 BZX983181:BZY983181 CJT983181:CJU983181 CTP983181:CTQ983181 DDL983181:DDM983181 DNH983181:DNI983181 DXD983181:DXE983181 EGZ983181:EHA983181 EQV983181:EQW983181 FAR983181:FAS983181 FKN983181:FKO983181 FUJ983181:FUK983181 GEF983181:GEG983181 GOB983181:GOC983181 GXX983181:GXY983181 HHT983181:HHU983181 HRP983181:HRQ983181 IBL983181:IBM983181 ILH983181:ILI983181 IVD983181:IVE983181 JEZ983181:JFA983181 JOV983181:JOW983181 JYR983181:JYS983181 KIN983181:KIO983181 KSJ983181:KSK983181 LCF983181:LCG983181 LMB983181:LMC983181 LVX983181:LVY983181 MFT983181:MFU983181 MPP983181:MPQ983181 MZL983181:MZM983181 NJH983181:NJI983181 NTD983181:NTE983181 OCZ983181:ODA983181 OMV983181:OMW983181 OWR983181:OWS983181 PGN983181:PGO983181 PQJ983181:PQK983181 QAF983181:QAG983181 QKB983181:QKC983181 QTX983181:QTY983181 RDT983181:RDU983181 RNP983181:RNQ983181 RXL983181:RXM983181 SHH983181:SHI983181 SRD983181:SRE983181 TAZ983181:TBA983181 TKV983181:TKW983181 TUR983181:TUS983181 UEN983181:UEO983181 UOJ983181:UOK983181 UYF983181:UYG983181 VIB983181:VIC983181 VRX983181:VRY983181 WBT983181:WBU983181 WLP983181:WLQ983181 WVL983181:WVM983181 L123:O123 JH123:JK123 TD123:TG123 ACZ123:ADC123 AMV123:AMY123 AWR123:AWU123 BGN123:BGQ123 BQJ123:BQM123 CAF123:CAI123 CKB123:CKE123 CTX123:CUA123 DDT123:DDW123 DNP123:DNS123 DXL123:DXO123 EHH123:EHK123 ERD123:ERG123 FAZ123:FBC123 FKV123:FKY123 FUR123:FUU123 GEN123:GEQ123 GOJ123:GOM123 GYF123:GYI123 HIB123:HIE123 HRX123:HSA123 IBT123:IBW123 ILP123:ILS123 IVL123:IVO123 JFH123:JFK123 JPD123:JPG123 JYZ123:JZC123 KIV123:KIY123 KSR123:KSU123 LCN123:LCQ123 LMJ123:LMM123 LWF123:LWI123 MGB123:MGE123 MPX123:MQA123 MZT123:MZW123 NJP123:NJS123 NTL123:NTO123 ODH123:ODK123 OND123:ONG123 OWZ123:OXC123 PGV123:PGY123 PQR123:PQU123 QAN123:QAQ123 QKJ123:QKM123 QUF123:QUI123 REB123:REE123 RNX123:ROA123 RXT123:RXW123 SHP123:SHS123 SRL123:SRO123 TBH123:TBK123 TLD123:TLG123 TUZ123:TVC123 UEV123:UEY123 UOR123:UOU123 UYN123:UYQ123 VIJ123:VIM123 VSF123:VSI123 WCB123:WCE123 WLX123:WMA123 WVT123:WVW123 L65671:O65671 JH65671:JK65671 TD65671:TG65671 ACZ65671:ADC65671 AMV65671:AMY65671 AWR65671:AWU65671 BGN65671:BGQ65671 BQJ65671:BQM65671 CAF65671:CAI65671 CKB65671:CKE65671 CTX65671:CUA65671 DDT65671:DDW65671 DNP65671:DNS65671 DXL65671:DXO65671 EHH65671:EHK65671 ERD65671:ERG65671 FAZ65671:FBC65671 FKV65671:FKY65671 FUR65671:FUU65671 GEN65671:GEQ65671 GOJ65671:GOM65671 GYF65671:GYI65671 HIB65671:HIE65671 HRX65671:HSA65671 IBT65671:IBW65671 ILP65671:ILS65671 IVL65671:IVO65671 JFH65671:JFK65671 JPD65671:JPG65671 JYZ65671:JZC65671 KIV65671:KIY65671 KSR65671:KSU65671 LCN65671:LCQ65671 LMJ65671:LMM65671 LWF65671:LWI65671 MGB65671:MGE65671 MPX65671:MQA65671 MZT65671:MZW65671 NJP65671:NJS65671 NTL65671:NTO65671 ODH65671:ODK65671 OND65671:ONG65671 OWZ65671:OXC65671 PGV65671:PGY65671 PQR65671:PQU65671 QAN65671:QAQ65671 QKJ65671:QKM65671 QUF65671:QUI65671 REB65671:REE65671 RNX65671:ROA65671 RXT65671:RXW65671 SHP65671:SHS65671 SRL65671:SRO65671 TBH65671:TBK65671 TLD65671:TLG65671 TUZ65671:TVC65671 UEV65671:UEY65671 UOR65671:UOU65671 UYN65671:UYQ65671 VIJ65671:VIM65671 VSF65671:VSI65671 WCB65671:WCE65671 WLX65671:WMA65671 WVT65671:WVW65671 L131207:O131207 JH131207:JK131207 TD131207:TG131207 ACZ131207:ADC131207 AMV131207:AMY131207 AWR131207:AWU131207 BGN131207:BGQ131207 BQJ131207:BQM131207 CAF131207:CAI131207 CKB131207:CKE131207 CTX131207:CUA131207 DDT131207:DDW131207 DNP131207:DNS131207 DXL131207:DXO131207 EHH131207:EHK131207 ERD131207:ERG131207 FAZ131207:FBC131207 FKV131207:FKY131207 FUR131207:FUU131207 GEN131207:GEQ131207 GOJ131207:GOM131207 GYF131207:GYI131207 HIB131207:HIE131207 HRX131207:HSA131207 IBT131207:IBW131207 ILP131207:ILS131207 IVL131207:IVO131207 JFH131207:JFK131207 JPD131207:JPG131207 JYZ131207:JZC131207 KIV131207:KIY131207 KSR131207:KSU131207 LCN131207:LCQ131207 LMJ131207:LMM131207 LWF131207:LWI131207 MGB131207:MGE131207 MPX131207:MQA131207 MZT131207:MZW131207 NJP131207:NJS131207 NTL131207:NTO131207 ODH131207:ODK131207 OND131207:ONG131207 OWZ131207:OXC131207 PGV131207:PGY131207 PQR131207:PQU131207 QAN131207:QAQ131207 QKJ131207:QKM131207 QUF131207:QUI131207 REB131207:REE131207 RNX131207:ROA131207 RXT131207:RXW131207 SHP131207:SHS131207 SRL131207:SRO131207 TBH131207:TBK131207 TLD131207:TLG131207 TUZ131207:TVC131207 UEV131207:UEY131207 UOR131207:UOU131207 UYN131207:UYQ131207 VIJ131207:VIM131207 VSF131207:VSI131207 WCB131207:WCE131207 WLX131207:WMA131207 WVT131207:WVW131207 L196743:O196743 JH196743:JK196743 TD196743:TG196743 ACZ196743:ADC196743 AMV196743:AMY196743 AWR196743:AWU196743 BGN196743:BGQ196743 BQJ196743:BQM196743 CAF196743:CAI196743 CKB196743:CKE196743 CTX196743:CUA196743 DDT196743:DDW196743 DNP196743:DNS196743 DXL196743:DXO196743 EHH196743:EHK196743 ERD196743:ERG196743 FAZ196743:FBC196743 FKV196743:FKY196743 FUR196743:FUU196743 GEN196743:GEQ196743 GOJ196743:GOM196743 GYF196743:GYI196743 HIB196743:HIE196743 HRX196743:HSA196743 IBT196743:IBW196743 ILP196743:ILS196743 IVL196743:IVO196743 JFH196743:JFK196743 JPD196743:JPG196743 JYZ196743:JZC196743 KIV196743:KIY196743 KSR196743:KSU196743 LCN196743:LCQ196743 LMJ196743:LMM196743 LWF196743:LWI196743 MGB196743:MGE196743 MPX196743:MQA196743 MZT196743:MZW196743 NJP196743:NJS196743 NTL196743:NTO196743 ODH196743:ODK196743 OND196743:ONG196743 OWZ196743:OXC196743 PGV196743:PGY196743 PQR196743:PQU196743 QAN196743:QAQ196743 QKJ196743:QKM196743 QUF196743:QUI196743 REB196743:REE196743 RNX196743:ROA196743 RXT196743:RXW196743 SHP196743:SHS196743 SRL196743:SRO196743 TBH196743:TBK196743 TLD196743:TLG196743 TUZ196743:TVC196743 UEV196743:UEY196743 UOR196743:UOU196743 UYN196743:UYQ196743 VIJ196743:VIM196743 VSF196743:VSI196743 WCB196743:WCE196743 WLX196743:WMA196743 WVT196743:WVW196743 L262279:O262279 JH262279:JK262279 TD262279:TG262279 ACZ262279:ADC262279 AMV262279:AMY262279 AWR262279:AWU262279 BGN262279:BGQ262279 BQJ262279:BQM262279 CAF262279:CAI262279 CKB262279:CKE262279 CTX262279:CUA262279 DDT262279:DDW262279 DNP262279:DNS262279 DXL262279:DXO262279 EHH262279:EHK262279 ERD262279:ERG262279 FAZ262279:FBC262279 FKV262279:FKY262279 FUR262279:FUU262279 GEN262279:GEQ262279 GOJ262279:GOM262279 GYF262279:GYI262279 HIB262279:HIE262279 HRX262279:HSA262279 IBT262279:IBW262279 ILP262279:ILS262279 IVL262279:IVO262279 JFH262279:JFK262279 JPD262279:JPG262279 JYZ262279:JZC262279 KIV262279:KIY262279 KSR262279:KSU262279 LCN262279:LCQ262279 LMJ262279:LMM262279 LWF262279:LWI262279 MGB262279:MGE262279 MPX262279:MQA262279 MZT262279:MZW262279 NJP262279:NJS262279 NTL262279:NTO262279 ODH262279:ODK262279 OND262279:ONG262279 OWZ262279:OXC262279 PGV262279:PGY262279 PQR262279:PQU262279 QAN262279:QAQ262279 QKJ262279:QKM262279 QUF262279:QUI262279 REB262279:REE262279 RNX262279:ROA262279 RXT262279:RXW262279 SHP262279:SHS262279 SRL262279:SRO262279 TBH262279:TBK262279 TLD262279:TLG262279 TUZ262279:TVC262279 UEV262279:UEY262279 UOR262279:UOU262279 UYN262279:UYQ262279 VIJ262279:VIM262279 VSF262279:VSI262279 WCB262279:WCE262279 WLX262279:WMA262279 WVT262279:WVW262279 L327815:O327815 JH327815:JK327815 TD327815:TG327815 ACZ327815:ADC327815 AMV327815:AMY327815 AWR327815:AWU327815 BGN327815:BGQ327815 BQJ327815:BQM327815 CAF327815:CAI327815 CKB327815:CKE327815 CTX327815:CUA327815 DDT327815:DDW327815 DNP327815:DNS327815 DXL327815:DXO327815 EHH327815:EHK327815 ERD327815:ERG327815 FAZ327815:FBC327815 FKV327815:FKY327815 FUR327815:FUU327815 GEN327815:GEQ327815 GOJ327815:GOM327815 GYF327815:GYI327815 HIB327815:HIE327815 HRX327815:HSA327815 IBT327815:IBW327815 ILP327815:ILS327815 IVL327815:IVO327815 JFH327815:JFK327815 JPD327815:JPG327815 JYZ327815:JZC327815 KIV327815:KIY327815 KSR327815:KSU327815 LCN327815:LCQ327815 LMJ327815:LMM327815 LWF327815:LWI327815 MGB327815:MGE327815 MPX327815:MQA327815 MZT327815:MZW327815 NJP327815:NJS327815 NTL327815:NTO327815 ODH327815:ODK327815 OND327815:ONG327815 OWZ327815:OXC327815 PGV327815:PGY327815 PQR327815:PQU327815 QAN327815:QAQ327815 QKJ327815:QKM327815 QUF327815:QUI327815 REB327815:REE327815 RNX327815:ROA327815 RXT327815:RXW327815 SHP327815:SHS327815 SRL327815:SRO327815 TBH327815:TBK327815 TLD327815:TLG327815 TUZ327815:TVC327815 UEV327815:UEY327815 UOR327815:UOU327815 UYN327815:UYQ327815 VIJ327815:VIM327815 VSF327815:VSI327815 WCB327815:WCE327815 WLX327815:WMA327815 WVT327815:WVW327815 L393351:O393351 JH393351:JK393351 TD393351:TG393351 ACZ393351:ADC393351 AMV393351:AMY393351 AWR393351:AWU393351 BGN393351:BGQ393351 BQJ393351:BQM393351 CAF393351:CAI393351 CKB393351:CKE393351 CTX393351:CUA393351 DDT393351:DDW393351 DNP393351:DNS393351 DXL393351:DXO393351 EHH393351:EHK393351 ERD393351:ERG393351 FAZ393351:FBC393351 FKV393351:FKY393351 FUR393351:FUU393351 GEN393351:GEQ393351 GOJ393351:GOM393351 GYF393351:GYI393351 HIB393351:HIE393351 HRX393351:HSA393351 IBT393351:IBW393351 ILP393351:ILS393351 IVL393351:IVO393351 JFH393351:JFK393351 JPD393351:JPG393351 JYZ393351:JZC393351 KIV393351:KIY393351 KSR393351:KSU393351 LCN393351:LCQ393351 LMJ393351:LMM393351 LWF393351:LWI393351 MGB393351:MGE393351 MPX393351:MQA393351 MZT393351:MZW393351 NJP393351:NJS393351 NTL393351:NTO393351 ODH393351:ODK393351 OND393351:ONG393351 OWZ393351:OXC393351 PGV393351:PGY393351 PQR393351:PQU393351 QAN393351:QAQ393351 QKJ393351:QKM393351 QUF393351:QUI393351 REB393351:REE393351 RNX393351:ROA393351 RXT393351:RXW393351 SHP393351:SHS393351 SRL393351:SRO393351 TBH393351:TBK393351 TLD393351:TLG393351 TUZ393351:TVC393351 UEV393351:UEY393351 UOR393351:UOU393351 UYN393351:UYQ393351 VIJ393351:VIM393351 VSF393351:VSI393351 WCB393351:WCE393351 WLX393351:WMA393351 WVT393351:WVW393351 L458887:O458887 JH458887:JK458887 TD458887:TG458887 ACZ458887:ADC458887 AMV458887:AMY458887 AWR458887:AWU458887 BGN458887:BGQ458887 BQJ458887:BQM458887 CAF458887:CAI458887 CKB458887:CKE458887 CTX458887:CUA458887 DDT458887:DDW458887 DNP458887:DNS458887 DXL458887:DXO458887 EHH458887:EHK458887 ERD458887:ERG458887 FAZ458887:FBC458887 FKV458887:FKY458887 FUR458887:FUU458887 GEN458887:GEQ458887 GOJ458887:GOM458887 GYF458887:GYI458887 HIB458887:HIE458887 HRX458887:HSA458887 IBT458887:IBW458887 ILP458887:ILS458887 IVL458887:IVO458887 JFH458887:JFK458887 JPD458887:JPG458887 JYZ458887:JZC458887 KIV458887:KIY458887 KSR458887:KSU458887 LCN458887:LCQ458887 LMJ458887:LMM458887 LWF458887:LWI458887 MGB458887:MGE458887 MPX458887:MQA458887 MZT458887:MZW458887 NJP458887:NJS458887 NTL458887:NTO458887 ODH458887:ODK458887 OND458887:ONG458887 OWZ458887:OXC458887 PGV458887:PGY458887 PQR458887:PQU458887 QAN458887:QAQ458887 QKJ458887:QKM458887 QUF458887:QUI458887 REB458887:REE458887 RNX458887:ROA458887 RXT458887:RXW458887 SHP458887:SHS458887 SRL458887:SRO458887 TBH458887:TBK458887 TLD458887:TLG458887 TUZ458887:TVC458887 UEV458887:UEY458887 UOR458887:UOU458887 UYN458887:UYQ458887 VIJ458887:VIM458887 VSF458887:VSI458887 WCB458887:WCE458887 WLX458887:WMA458887 WVT458887:WVW458887 L524423:O524423 JH524423:JK524423 TD524423:TG524423 ACZ524423:ADC524423 AMV524423:AMY524423 AWR524423:AWU524423 BGN524423:BGQ524423 BQJ524423:BQM524423 CAF524423:CAI524423 CKB524423:CKE524423 CTX524423:CUA524423 DDT524423:DDW524423 DNP524423:DNS524423 DXL524423:DXO524423 EHH524423:EHK524423 ERD524423:ERG524423 FAZ524423:FBC524423 FKV524423:FKY524423 FUR524423:FUU524423 GEN524423:GEQ524423 GOJ524423:GOM524423 GYF524423:GYI524423 HIB524423:HIE524423 HRX524423:HSA524423 IBT524423:IBW524423 ILP524423:ILS524423 IVL524423:IVO524423 JFH524423:JFK524423 JPD524423:JPG524423 JYZ524423:JZC524423 KIV524423:KIY524423 KSR524423:KSU524423 LCN524423:LCQ524423 LMJ524423:LMM524423 LWF524423:LWI524423 MGB524423:MGE524423 MPX524423:MQA524423 MZT524423:MZW524423 NJP524423:NJS524423 NTL524423:NTO524423 ODH524423:ODK524423 OND524423:ONG524423 OWZ524423:OXC524423 PGV524423:PGY524423 PQR524423:PQU524423 QAN524423:QAQ524423 QKJ524423:QKM524423 QUF524423:QUI524423 REB524423:REE524423 RNX524423:ROA524423 RXT524423:RXW524423 SHP524423:SHS524423 SRL524423:SRO524423 TBH524423:TBK524423 TLD524423:TLG524423 TUZ524423:TVC524423 UEV524423:UEY524423 UOR524423:UOU524423 UYN524423:UYQ524423 VIJ524423:VIM524423 VSF524423:VSI524423 WCB524423:WCE524423 WLX524423:WMA524423 WVT524423:WVW524423 L589959:O589959 JH589959:JK589959 TD589959:TG589959 ACZ589959:ADC589959 AMV589959:AMY589959 AWR589959:AWU589959 BGN589959:BGQ589959 BQJ589959:BQM589959 CAF589959:CAI589959 CKB589959:CKE589959 CTX589959:CUA589959 DDT589959:DDW589959 DNP589959:DNS589959 DXL589959:DXO589959 EHH589959:EHK589959 ERD589959:ERG589959 FAZ589959:FBC589959 FKV589959:FKY589959 FUR589959:FUU589959 GEN589959:GEQ589959 GOJ589959:GOM589959 GYF589959:GYI589959 HIB589959:HIE589959 HRX589959:HSA589959 IBT589959:IBW589959 ILP589959:ILS589959 IVL589959:IVO589959 JFH589959:JFK589959 JPD589959:JPG589959 JYZ589959:JZC589959 KIV589959:KIY589959 KSR589959:KSU589959 LCN589959:LCQ589959 LMJ589959:LMM589959 LWF589959:LWI589959 MGB589959:MGE589959 MPX589959:MQA589959 MZT589959:MZW589959 NJP589959:NJS589959 NTL589959:NTO589959 ODH589959:ODK589959 OND589959:ONG589959 OWZ589959:OXC589959 PGV589959:PGY589959 PQR589959:PQU589959 QAN589959:QAQ589959 QKJ589959:QKM589959 QUF589959:QUI589959 REB589959:REE589959 RNX589959:ROA589959 RXT589959:RXW589959 SHP589959:SHS589959 SRL589959:SRO589959 TBH589959:TBK589959 TLD589959:TLG589959 TUZ589959:TVC589959 UEV589959:UEY589959 UOR589959:UOU589959 UYN589959:UYQ589959 VIJ589959:VIM589959 VSF589959:VSI589959 WCB589959:WCE589959 WLX589959:WMA589959 WVT589959:WVW589959 L655495:O655495 JH655495:JK655495 TD655495:TG655495 ACZ655495:ADC655495 AMV655495:AMY655495 AWR655495:AWU655495 BGN655495:BGQ655495 BQJ655495:BQM655495 CAF655495:CAI655495 CKB655495:CKE655495 CTX655495:CUA655495 DDT655495:DDW655495 DNP655495:DNS655495 DXL655495:DXO655495 EHH655495:EHK655495 ERD655495:ERG655495 FAZ655495:FBC655495 FKV655495:FKY655495 FUR655495:FUU655495 GEN655495:GEQ655495 GOJ655495:GOM655495 GYF655495:GYI655495 HIB655495:HIE655495 HRX655495:HSA655495 IBT655495:IBW655495 ILP655495:ILS655495 IVL655495:IVO655495 JFH655495:JFK655495 JPD655495:JPG655495 JYZ655495:JZC655495 KIV655495:KIY655495 KSR655495:KSU655495 LCN655495:LCQ655495 LMJ655495:LMM655495 LWF655495:LWI655495 MGB655495:MGE655495 MPX655495:MQA655495 MZT655495:MZW655495 NJP655495:NJS655495 NTL655495:NTO655495 ODH655495:ODK655495 OND655495:ONG655495 OWZ655495:OXC655495 PGV655495:PGY655495 PQR655495:PQU655495 QAN655495:QAQ655495 QKJ655495:QKM655495 QUF655495:QUI655495 REB655495:REE655495 RNX655495:ROA655495 RXT655495:RXW655495 SHP655495:SHS655495 SRL655495:SRO655495 TBH655495:TBK655495 TLD655495:TLG655495 TUZ655495:TVC655495 UEV655495:UEY655495 UOR655495:UOU655495 UYN655495:UYQ655495 VIJ655495:VIM655495 VSF655495:VSI655495 WCB655495:WCE655495 WLX655495:WMA655495 WVT655495:WVW655495 L721031:O721031 JH721031:JK721031 TD721031:TG721031 ACZ721031:ADC721031 AMV721031:AMY721031 AWR721031:AWU721031 BGN721031:BGQ721031 BQJ721031:BQM721031 CAF721031:CAI721031 CKB721031:CKE721031 CTX721031:CUA721031 DDT721031:DDW721031 DNP721031:DNS721031 DXL721031:DXO721031 EHH721031:EHK721031 ERD721031:ERG721031 FAZ721031:FBC721031 FKV721031:FKY721031 FUR721031:FUU721031 GEN721031:GEQ721031 GOJ721031:GOM721031 GYF721031:GYI721031 HIB721031:HIE721031 HRX721031:HSA721031 IBT721031:IBW721031 ILP721031:ILS721031 IVL721031:IVO721031 JFH721031:JFK721031 JPD721031:JPG721031 JYZ721031:JZC721031 KIV721031:KIY721031 KSR721031:KSU721031 LCN721031:LCQ721031 LMJ721031:LMM721031 LWF721031:LWI721031 MGB721031:MGE721031 MPX721031:MQA721031 MZT721031:MZW721031 NJP721031:NJS721031 NTL721031:NTO721031 ODH721031:ODK721031 OND721031:ONG721031 OWZ721031:OXC721031 PGV721031:PGY721031 PQR721031:PQU721031 QAN721031:QAQ721031 QKJ721031:QKM721031 QUF721031:QUI721031 REB721031:REE721031 RNX721031:ROA721031 RXT721031:RXW721031 SHP721031:SHS721031 SRL721031:SRO721031 TBH721031:TBK721031 TLD721031:TLG721031 TUZ721031:TVC721031 UEV721031:UEY721031 UOR721031:UOU721031 UYN721031:UYQ721031 VIJ721031:VIM721031 VSF721031:VSI721031 WCB721031:WCE721031 WLX721031:WMA721031 WVT721031:WVW721031 L786567:O786567 JH786567:JK786567 TD786567:TG786567 ACZ786567:ADC786567 AMV786567:AMY786567 AWR786567:AWU786567 BGN786567:BGQ786567 BQJ786567:BQM786567 CAF786567:CAI786567 CKB786567:CKE786567 CTX786567:CUA786567 DDT786567:DDW786567 DNP786567:DNS786567 DXL786567:DXO786567 EHH786567:EHK786567 ERD786567:ERG786567 FAZ786567:FBC786567 FKV786567:FKY786567 FUR786567:FUU786567 GEN786567:GEQ786567 GOJ786567:GOM786567 GYF786567:GYI786567 HIB786567:HIE786567 HRX786567:HSA786567 IBT786567:IBW786567 ILP786567:ILS786567 IVL786567:IVO786567 JFH786567:JFK786567 JPD786567:JPG786567 JYZ786567:JZC786567 KIV786567:KIY786567 KSR786567:KSU786567 LCN786567:LCQ786567 LMJ786567:LMM786567 LWF786567:LWI786567 MGB786567:MGE786567 MPX786567:MQA786567 MZT786567:MZW786567 NJP786567:NJS786567 NTL786567:NTO786567 ODH786567:ODK786567 OND786567:ONG786567 OWZ786567:OXC786567 PGV786567:PGY786567 PQR786567:PQU786567 QAN786567:QAQ786567 QKJ786567:QKM786567 QUF786567:QUI786567 REB786567:REE786567 RNX786567:ROA786567 RXT786567:RXW786567 SHP786567:SHS786567 SRL786567:SRO786567 TBH786567:TBK786567 TLD786567:TLG786567 TUZ786567:TVC786567 UEV786567:UEY786567 UOR786567:UOU786567 UYN786567:UYQ786567 VIJ786567:VIM786567 VSF786567:VSI786567 WCB786567:WCE786567 WLX786567:WMA786567 WVT786567:WVW786567 L852103:O852103 JH852103:JK852103 TD852103:TG852103 ACZ852103:ADC852103 AMV852103:AMY852103 AWR852103:AWU852103 BGN852103:BGQ852103 BQJ852103:BQM852103 CAF852103:CAI852103 CKB852103:CKE852103 CTX852103:CUA852103 DDT852103:DDW852103 DNP852103:DNS852103 DXL852103:DXO852103 EHH852103:EHK852103 ERD852103:ERG852103 FAZ852103:FBC852103 FKV852103:FKY852103 FUR852103:FUU852103 GEN852103:GEQ852103 GOJ852103:GOM852103 GYF852103:GYI852103 HIB852103:HIE852103 HRX852103:HSA852103 IBT852103:IBW852103 ILP852103:ILS852103 IVL852103:IVO852103 JFH852103:JFK852103 JPD852103:JPG852103 JYZ852103:JZC852103 KIV852103:KIY852103 KSR852103:KSU852103 LCN852103:LCQ852103 LMJ852103:LMM852103 LWF852103:LWI852103 MGB852103:MGE852103 MPX852103:MQA852103 MZT852103:MZW852103 NJP852103:NJS852103 NTL852103:NTO852103 ODH852103:ODK852103 OND852103:ONG852103 OWZ852103:OXC852103 PGV852103:PGY852103 PQR852103:PQU852103 QAN852103:QAQ852103 QKJ852103:QKM852103 QUF852103:QUI852103 REB852103:REE852103 RNX852103:ROA852103 RXT852103:RXW852103 SHP852103:SHS852103 SRL852103:SRO852103 TBH852103:TBK852103 TLD852103:TLG852103 TUZ852103:TVC852103 UEV852103:UEY852103 UOR852103:UOU852103 UYN852103:UYQ852103 VIJ852103:VIM852103 VSF852103:VSI852103 WCB852103:WCE852103 WLX852103:WMA852103 WVT852103:WVW852103 L917639:O917639 JH917639:JK917639 TD917639:TG917639 ACZ917639:ADC917639 AMV917639:AMY917639 AWR917639:AWU917639 BGN917639:BGQ917639 BQJ917639:BQM917639 CAF917639:CAI917639 CKB917639:CKE917639 CTX917639:CUA917639 DDT917639:DDW917639 DNP917639:DNS917639 DXL917639:DXO917639 EHH917639:EHK917639 ERD917639:ERG917639 FAZ917639:FBC917639 FKV917639:FKY917639 FUR917639:FUU917639 GEN917639:GEQ917639 GOJ917639:GOM917639 GYF917639:GYI917639 HIB917639:HIE917639 HRX917639:HSA917639 IBT917639:IBW917639 ILP917639:ILS917639 IVL917639:IVO917639 JFH917639:JFK917639 JPD917639:JPG917639 JYZ917639:JZC917639 KIV917639:KIY917639 KSR917639:KSU917639 LCN917639:LCQ917639 LMJ917639:LMM917639 LWF917639:LWI917639 MGB917639:MGE917639 MPX917639:MQA917639 MZT917639:MZW917639 NJP917639:NJS917639 NTL917639:NTO917639 ODH917639:ODK917639 OND917639:ONG917639 OWZ917639:OXC917639 PGV917639:PGY917639 PQR917639:PQU917639 QAN917639:QAQ917639 QKJ917639:QKM917639 QUF917639:QUI917639 REB917639:REE917639 RNX917639:ROA917639 RXT917639:RXW917639 SHP917639:SHS917639 SRL917639:SRO917639 TBH917639:TBK917639 TLD917639:TLG917639 TUZ917639:TVC917639 UEV917639:UEY917639 UOR917639:UOU917639 UYN917639:UYQ917639 VIJ917639:VIM917639 VSF917639:VSI917639 WCB917639:WCE917639 WLX917639:WMA917639 WVT917639:WVW917639 L983175:O983175 JH983175:JK983175 TD983175:TG983175 ACZ983175:ADC983175 AMV983175:AMY983175 AWR983175:AWU983175 BGN983175:BGQ983175 BQJ983175:BQM983175 CAF983175:CAI983175 CKB983175:CKE983175 CTX983175:CUA983175 DDT983175:DDW983175 DNP983175:DNS983175 DXL983175:DXO983175 EHH983175:EHK983175 ERD983175:ERG983175 FAZ983175:FBC983175 FKV983175:FKY983175 FUR983175:FUU983175 GEN983175:GEQ983175 GOJ983175:GOM983175 GYF983175:GYI983175 HIB983175:HIE983175 HRX983175:HSA983175 IBT983175:IBW983175 ILP983175:ILS983175 IVL983175:IVO983175 JFH983175:JFK983175 JPD983175:JPG983175 JYZ983175:JZC983175 KIV983175:KIY983175 KSR983175:KSU983175 LCN983175:LCQ983175 LMJ983175:LMM983175 LWF983175:LWI983175 MGB983175:MGE983175 MPX983175:MQA983175 MZT983175:MZW983175 NJP983175:NJS983175 NTL983175:NTO983175 ODH983175:ODK983175 OND983175:ONG983175 OWZ983175:OXC983175 PGV983175:PGY983175 PQR983175:PQU983175 QAN983175:QAQ983175 QKJ983175:QKM983175 QUF983175:QUI983175 REB983175:REE983175 RNX983175:ROA983175 RXT983175:RXW983175 SHP983175:SHS983175 SRL983175:SRO983175 TBH983175:TBK983175 TLD983175:TLG983175 TUZ983175:TVC983175 UEV983175:UEY983175 UOR983175:UOU983175 UYN983175:UYQ983175 VIJ983175:VIM983175 VSF983175:VSI983175 WCB983175:WCE983175 WLX983175:WMA983175 WVT983175:WVW983175 IZ123:JC123 SV123:SY123 ACR123:ACU123 AMN123:AMQ123 AWJ123:AWM123 BGF123:BGI123 BQB123:BQE123 BZX123:CAA123 CJT123:CJW123 CTP123:CTS123 DDL123:DDO123 DNH123:DNK123 DXD123:DXG123 EGZ123:EHC123 EQV123:EQY123 FAR123:FAU123 FKN123:FKQ123 FUJ123:FUM123 GEF123:GEI123 GOB123:GOE123 GXX123:GYA123 HHT123:HHW123 HRP123:HRS123 IBL123:IBO123 ILH123:ILK123 IVD123:IVG123 JEZ123:JFC123 JOV123:JOY123 JYR123:JYU123 KIN123:KIQ123 KSJ123:KSM123 LCF123:LCI123 LMB123:LME123 LVX123:LWA123 MFT123:MFW123 MPP123:MPS123 MZL123:MZO123 NJH123:NJK123 NTD123:NTG123 OCZ123:ODC123 OMV123:OMY123 OWR123:OWU123 PGN123:PGQ123 PQJ123:PQM123 QAF123:QAI123 QKB123:QKE123 QTX123:QUA123 RDT123:RDW123 RNP123:RNS123 RXL123:RXO123 SHH123:SHK123 SRD123:SRG123 TAZ123:TBC123 TKV123:TKY123 TUR123:TUU123 UEN123:UEQ123 UOJ123:UOM123 UYF123:UYI123 VIB123:VIE123 VRX123:VSA123 WBT123:WBW123 WLP123:WLS123 WVL123:WVO123 F65671:G65671 IZ65671:JC65671 SV65671:SY65671 ACR65671:ACU65671 AMN65671:AMQ65671 AWJ65671:AWM65671 BGF65671:BGI65671 BQB65671:BQE65671 BZX65671:CAA65671 CJT65671:CJW65671 CTP65671:CTS65671 DDL65671:DDO65671 DNH65671:DNK65671 DXD65671:DXG65671 EGZ65671:EHC65671 EQV65671:EQY65671 FAR65671:FAU65671 FKN65671:FKQ65671 FUJ65671:FUM65671 GEF65671:GEI65671 GOB65671:GOE65671 GXX65671:GYA65671 HHT65671:HHW65671 HRP65671:HRS65671 IBL65671:IBO65671 ILH65671:ILK65671 IVD65671:IVG65671 JEZ65671:JFC65671 JOV65671:JOY65671 JYR65671:JYU65671 KIN65671:KIQ65671 KSJ65671:KSM65671 LCF65671:LCI65671 LMB65671:LME65671 LVX65671:LWA65671 MFT65671:MFW65671 MPP65671:MPS65671 MZL65671:MZO65671 NJH65671:NJK65671 NTD65671:NTG65671 OCZ65671:ODC65671 OMV65671:OMY65671 OWR65671:OWU65671 PGN65671:PGQ65671 PQJ65671:PQM65671 QAF65671:QAI65671 QKB65671:QKE65671 QTX65671:QUA65671 RDT65671:RDW65671 RNP65671:RNS65671 RXL65671:RXO65671 SHH65671:SHK65671 SRD65671:SRG65671 TAZ65671:TBC65671 TKV65671:TKY65671 TUR65671:TUU65671 UEN65671:UEQ65671 UOJ65671:UOM65671 UYF65671:UYI65671 VIB65671:VIE65671 VRX65671:VSA65671 WBT65671:WBW65671 WLP65671:WLS65671 WVL65671:WVO65671 F131207:G131207 IZ131207:JC131207 SV131207:SY131207 ACR131207:ACU131207 AMN131207:AMQ131207 AWJ131207:AWM131207 BGF131207:BGI131207 BQB131207:BQE131207 BZX131207:CAA131207 CJT131207:CJW131207 CTP131207:CTS131207 DDL131207:DDO131207 DNH131207:DNK131207 DXD131207:DXG131207 EGZ131207:EHC131207 EQV131207:EQY131207 FAR131207:FAU131207 FKN131207:FKQ131207 FUJ131207:FUM131207 GEF131207:GEI131207 GOB131207:GOE131207 GXX131207:GYA131207 HHT131207:HHW131207 HRP131207:HRS131207 IBL131207:IBO131207 ILH131207:ILK131207 IVD131207:IVG131207 JEZ131207:JFC131207 JOV131207:JOY131207 JYR131207:JYU131207 KIN131207:KIQ131207 KSJ131207:KSM131207 LCF131207:LCI131207 LMB131207:LME131207 LVX131207:LWA131207 MFT131207:MFW131207 MPP131207:MPS131207 MZL131207:MZO131207 NJH131207:NJK131207 NTD131207:NTG131207 OCZ131207:ODC131207 OMV131207:OMY131207 OWR131207:OWU131207 PGN131207:PGQ131207 PQJ131207:PQM131207 QAF131207:QAI131207 QKB131207:QKE131207 QTX131207:QUA131207 RDT131207:RDW131207 RNP131207:RNS131207 RXL131207:RXO131207 SHH131207:SHK131207 SRD131207:SRG131207 TAZ131207:TBC131207 TKV131207:TKY131207 TUR131207:TUU131207 UEN131207:UEQ131207 UOJ131207:UOM131207 UYF131207:UYI131207 VIB131207:VIE131207 VRX131207:VSA131207 WBT131207:WBW131207 WLP131207:WLS131207 WVL131207:WVO131207 F196743:G196743 IZ196743:JC196743 SV196743:SY196743 ACR196743:ACU196743 AMN196743:AMQ196743 AWJ196743:AWM196743 BGF196743:BGI196743 BQB196743:BQE196743 BZX196743:CAA196743 CJT196743:CJW196743 CTP196743:CTS196743 DDL196743:DDO196743 DNH196743:DNK196743 DXD196743:DXG196743 EGZ196743:EHC196743 EQV196743:EQY196743 FAR196743:FAU196743 FKN196743:FKQ196743 FUJ196743:FUM196743 GEF196743:GEI196743 GOB196743:GOE196743 GXX196743:GYA196743 HHT196743:HHW196743 HRP196743:HRS196743 IBL196743:IBO196743 ILH196743:ILK196743 IVD196743:IVG196743 JEZ196743:JFC196743 JOV196743:JOY196743 JYR196743:JYU196743 KIN196743:KIQ196743 KSJ196743:KSM196743 LCF196743:LCI196743 LMB196743:LME196743 LVX196743:LWA196743 MFT196743:MFW196743 MPP196743:MPS196743 MZL196743:MZO196743 NJH196743:NJK196743 NTD196743:NTG196743 OCZ196743:ODC196743 OMV196743:OMY196743 OWR196743:OWU196743 PGN196743:PGQ196743 PQJ196743:PQM196743 QAF196743:QAI196743 QKB196743:QKE196743 QTX196743:QUA196743 RDT196743:RDW196743 RNP196743:RNS196743 RXL196743:RXO196743 SHH196743:SHK196743 SRD196743:SRG196743 TAZ196743:TBC196743 TKV196743:TKY196743 TUR196743:TUU196743 UEN196743:UEQ196743 UOJ196743:UOM196743 UYF196743:UYI196743 VIB196743:VIE196743 VRX196743:VSA196743 WBT196743:WBW196743 WLP196743:WLS196743 WVL196743:WVO196743 F262279:G262279 IZ262279:JC262279 SV262279:SY262279 ACR262279:ACU262279 AMN262279:AMQ262279 AWJ262279:AWM262279 BGF262279:BGI262279 BQB262279:BQE262279 BZX262279:CAA262279 CJT262279:CJW262279 CTP262279:CTS262279 DDL262279:DDO262279 DNH262279:DNK262279 DXD262279:DXG262279 EGZ262279:EHC262279 EQV262279:EQY262279 FAR262279:FAU262279 FKN262279:FKQ262279 FUJ262279:FUM262279 GEF262279:GEI262279 GOB262279:GOE262279 GXX262279:GYA262279 HHT262279:HHW262279 HRP262279:HRS262279 IBL262279:IBO262279 ILH262279:ILK262279 IVD262279:IVG262279 JEZ262279:JFC262279 JOV262279:JOY262279 JYR262279:JYU262279 KIN262279:KIQ262279 KSJ262279:KSM262279 LCF262279:LCI262279 LMB262279:LME262279 LVX262279:LWA262279 MFT262279:MFW262279 MPP262279:MPS262279 MZL262279:MZO262279 NJH262279:NJK262279 NTD262279:NTG262279 OCZ262279:ODC262279 OMV262279:OMY262279 OWR262279:OWU262279 PGN262279:PGQ262279 PQJ262279:PQM262279 QAF262279:QAI262279 QKB262279:QKE262279 QTX262279:QUA262279 RDT262279:RDW262279 RNP262279:RNS262279 RXL262279:RXO262279 SHH262279:SHK262279 SRD262279:SRG262279 TAZ262279:TBC262279 TKV262279:TKY262279 TUR262279:TUU262279 UEN262279:UEQ262279 UOJ262279:UOM262279 UYF262279:UYI262279 VIB262279:VIE262279 VRX262279:VSA262279 WBT262279:WBW262279 WLP262279:WLS262279 WVL262279:WVO262279 F327815:G327815 IZ327815:JC327815 SV327815:SY327815 ACR327815:ACU327815 AMN327815:AMQ327815 AWJ327815:AWM327815 BGF327815:BGI327815 BQB327815:BQE327815 BZX327815:CAA327815 CJT327815:CJW327815 CTP327815:CTS327815 DDL327815:DDO327815 DNH327815:DNK327815 DXD327815:DXG327815 EGZ327815:EHC327815 EQV327815:EQY327815 FAR327815:FAU327815 FKN327815:FKQ327815 FUJ327815:FUM327815 GEF327815:GEI327815 GOB327815:GOE327815 GXX327815:GYA327815 HHT327815:HHW327815 HRP327815:HRS327815 IBL327815:IBO327815 ILH327815:ILK327815 IVD327815:IVG327815 JEZ327815:JFC327815 JOV327815:JOY327815 JYR327815:JYU327815 KIN327815:KIQ327815 KSJ327815:KSM327815 LCF327815:LCI327815 LMB327815:LME327815 LVX327815:LWA327815 MFT327815:MFW327815 MPP327815:MPS327815 MZL327815:MZO327815 NJH327815:NJK327815 NTD327815:NTG327815 OCZ327815:ODC327815 OMV327815:OMY327815 OWR327815:OWU327815 PGN327815:PGQ327815 PQJ327815:PQM327815 QAF327815:QAI327815 QKB327815:QKE327815 QTX327815:QUA327815 RDT327815:RDW327815 RNP327815:RNS327815 RXL327815:RXO327815 SHH327815:SHK327815 SRD327815:SRG327815 TAZ327815:TBC327815 TKV327815:TKY327815 TUR327815:TUU327815 UEN327815:UEQ327815 UOJ327815:UOM327815 UYF327815:UYI327815 VIB327815:VIE327815 VRX327815:VSA327815 WBT327815:WBW327815 WLP327815:WLS327815 WVL327815:WVO327815 F393351:G393351 IZ393351:JC393351 SV393351:SY393351 ACR393351:ACU393351 AMN393351:AMQ393351 AWJ393351:AWM393351 BGF393351:BGI393351 BQB393351:BQE393351 BZX393351:CAA393351 CJT393351:CJW393351 CTP393351:CTS393351 DDL393351:DDO393351 DNH393351:DNK393351 DXD393351:DXG393351 EGZ393351:EHC393351 EQV393351:EQY393351 FAR393351:FAU393351 FKN393351:FKQ393351 FUJ393351:FUM393351 GEF393351:GEI393351 GOB393351:GOE393351 GXX393351:GYA393351 HHT393351:HHW393351 HRP393351:HRS393351 IBL393351:IBO393351 ILH393351:ILK393351 IVD393351:IVG393351 JEZ393351:JFC393351 JOV393351:JOY393351 JYR393351:JYU393351 KIN393351:KIQ393351 KSJ393351:KSM393351 LCF393351:LCI393351 LMB393351:LME393351 LVX393351:LWA393351 MFT393351:MFW393351 MPP393351:MPS393351 MZL393351:MZO393351 NJH393351:NJK393351 NTD393351:NTG393351 OCZ393351:ODC393351 OMV393351:OMY393351 OWR393351:OWU393351 PGN393351:PGQ393351 PQJ393351:PQM393351 QAF393351:QAI393351 QKB393351:QKE393351 QTX393351:QUA393351 RDT393351:RDW393351 RNP393351:RNS393351 RXL393351:RXO393351 SHH393351:SHK393351 SRD393351:SRG393351 TAZ393351:TBC393351 TKV393351:TKY393351 TUR393351:TUU393351 UEN393351:UEQ393351 UOJ393351:UOM393351 UYF393351:UYI393351 VIB393351:VIE393351 VRX393351:VSA393351 WBT393351:WBW393351 WLP393351:WLS393351 WVL393351:WVO393351 F458887:G458887 IZ458887:JC458887 SV458887:SY458887 ACR458887:ACU458887 AMN458887:AMQ458887 AWJ458887:AWM458887 BGF458887:BGI458887 BQB458887:BQE458887 BZX458887:CAA458887 CJT458887:CJW458887 CTP458887:CTS458887 DDL458887:DDO458887 DNH458887:DNK458887 DXD458887:DXG458887 EGZ458887:EHC458887 EQV458887:EQY458887 FAR458887:FAU458887 FKN458887:FKQ458887 FUJ458887:FUM458887 GEF458887:GEI458887 GOB458887:GOE458887 GXX458887:GYA458887 HHT458887:HHW458887 HRP458887:HRS458887 IBL458887:IBO458887 ILH458887:ILK458887 IVD458887:IVG458887 JEZ458887:JFC458887 JOV458887:JOY458887 JYR458887:JYU458887 KIN458887:KIQ458887 KSJ458887:KSM458887 LCF458887:LCI458887 LMB458887:LME458887 LVX458887:LWA458887 MFT458887:MFW458887 MPP458887:MPS458887 MZL458887:MZO458887 NJH458887:NJK458887 NTD458887:NTG458887 OCZ458887:ODC458887 OMV458887:OMY458887 OWR458887:OWU458887 PGN458887:PGQ458887 PQJ458887:PQM458887 QAF458887:QAI458887 QKB458887:QKE458887 QTX458887:QUA458887 RDT458887:RDW458887 RNP458887:RNS458887 RXL458887:RXO458887 SHH458887:SHK458887 SRD458887:SRG458887 TAZ458887:TBC458887 TKV458887:TKY458887 TUR458887:TUU458887 UEN458887:UEQ458887 UOJ458887:UOM458887 UYF458887:UYI458887 VIB458887:VIE458887 VRX458887:VSA458887 WBT458887:WBW458887 WLP458887:WLS458887 WVL458887:WVO458887 F524423:G524423 IZ524423:JC524423 SV524423:SY524423 ACR524423:ACU524423 AMN524423:AMQ524423 AWJ524423:AWM524423 BGF524423:BGI524423 BQB524423:BQE524423 BZX524423:CAA524423 CJT524423:CJW524423 CTP524423:CTS524423 DDL524423:DDO524423 DNH524423:DNK524423 DXD524423:DXG524423 EGZ524423:EHC524423 EQV524423:EQY524423 FAR524423:FAU524423 FKN524423:FKQ524423 FUJ524423:FUM524423 GEF524423:GEI524423 GOB524423:GOE524423 GXX524423:GYA524423 HHT524423:HHW524423 HRP524423:HRS524423 IBL524423:IBO524423 ILH524423:ILK524423 IVD524423:IVG524423 JEZ524423:JFC524423 JOV524423:JOY524423 JYR524423:JYU524423 KIN524423:KIQ524423 KSJ524423:KSM524423 LCF524423:LCI524423 LMB524423:LME524423 LVX524423:LWA524423 MFT524423:MFW524423 MPP524423:MPS524423 MZL524423:MZO524423 NJH524423:NJK524423 NTD524423:NTG524423 OCZ524423:ODC524423 OMV524423:OMY524423 OWR524423:OWU524423 PGN524423:PGQ524423 PQJ524423:PQM524423 QAF524423:QAI524423 QKB524423:QKE524423 QTX524423:QUA524423 RDT524423:RDW524423 RNP524423:RNS524423 RXL524423:RXO524423 SHH524423:SHK524423 SRD524423:SRG524423 TAZ524423:TBC524423 TKV524423:TKY524423 TUR524423:TUU524423 UEN524423:UEQ524423 UOJ524423:UOM524423 UYF524423:UYI524423 VIB524423:VIE524423 VRX524423:VSA524423 WBT524423:WBW524423 WLP524423:WLS524423 WVL524423:WVO524423 F589959:G589959 IZ589959:JC589959 SV589959:SY589959 ACR589959:ACU589959 AMN589959:AMQ589959 AWJ589959:AWM589959 BGF589959:BGI589959 BQB589959:BQE589959 BZX589959:CAA589959 CJT589959:CJW589959 CTP589959:CTS589959 DDL589959:DDO589959 DNH589959:DNK589959 DXD589959:DXG589959 EGZ589959:EHC589959 EQV589959:EQY589959 FAR589959:FAU589959 FKN589959:FKQ589959 FUJ589959:FUM589959 GEF589959:GEI589959 GOB589959:GOE589959 GXX589959:GYA589959 HHT589959:HHW589959 HRP589959:HRS589959 IBL589959:IBO589959 ILH589959:ILK589959 IVD589959:IVG589959 JEZ589959:JFC589959 JOV589959:JOY589959 JYR589959:JYU589959 KIN589959:KIQ589959 KSJ589959:KSM589959 LCF589959:LCI589959 LMB589959:LME589959 LVX589959:LWA589959 MFT589959:MFW589959 MPP589959:MPS589959 MZL589959:MZO589959 NJH589959:NJK589959 NTD589959:NTG589959 OCZ589959:ODC589959 OMV589959:OMY589959 OWR589959:OWU589959 PGN589959:PGQ589959 PQJ589959:PQM589959 QAF589959:QAI589959 QKB589959:QKE589959 QTX589959:QUA589959 RDT589959:RDW589959 RNP589959:RNS589959 RXL589959:RXO589959 SHH589959:SHK589959 SRD589959:SRG589959 TAZ589959:TBC589959 TKV589959:TKY589959 TUR589959:TUU589959 UEN589959:UEQ589959 UOJ589959:UOM589959 UYF589959:UYI589959 VIB589959:VIE589959 VRX589959:VSA589959 WBT589959:WBW589959 WLP589959:WLS589959 WVL589959:WVO589959 F655495:G655495 IZ655495:JC655495 SV655495:SY655495 ACR655495:ACU655495 AMN655495:AMQ655495 AWJ655495:AWM655495 BGF655495:BGI655495 BQB655495:BQE655495 BZX655495:CAA655495 CJT655495:CJW655495 CTP655495:CTS655495 DDL655495:DDO655495 DNH655495:DNK655495 DXD655495:DXG655495 EGZ655495:EHC655495 EQV655495:EQY655495 FAR655495:FAU655495 FKN655495:FKQ655495 FUJ655495:FUM655495 GEF655495:GEI655495 GOB655495:GOE655495 GXX655495:GYA655495 HHT655495:HHW655495 HRP655495:HRS655495 IBL655495:IBO655495 ILH655495:ILK655495 IVD655495:IVG655495 JEZ655495:JFC655495 JOV655495:JOY655495 JYR655495:JYU655495 KIN655495:KIQ655495 KSJ655495:KSM655495 LCF655495:LCI655495 LMB655495:LME655495 LVX655495:LWA655495 MFT655495:MFW655495 MPP655495:MPS655495 MZL655495:MZO655495 NJH655495:NJK655495 NTD655495:NTG655495 OCZ655495:ODC655495 OMV655495:OMY655495 OWR655495:OWU655495 PGN655495:PGQ655495 PQJ655495:PQM655495 QAF655495:QAI655495 QKB655495:QKE655495 QTX655495:QUA655495 RDT655495:RDW655495 RNP655495:RNS655495 RXL655495:RXO655495 SHH655495:SHK655495 SRD655495:SRG655495 TAZ655495:TBC655495 TKV655495:TKY655495 TUR655495:TUU655495 UEN655495:UEQ655495 UOJ655495:UOM655495 UYF655495:UYI655495 VIB655495:VIE655495 VRX655495:VSA655495 WBT655495:WBW655495 WLP655495:WLS655495 WVL655495:WVO655495 F721031:G721031 IZ721031:JC721031 SV721031:SY721031 ACR721031:ACU721031 AMN721031:AMQ721031 AWJ721031:AWM721031 BGF721031:BGI721031 BQB721031:BQE721031 BZX721031:CAA721031 CJT721031:CJW721031 CTP721031:CTS721031 DDL721031:DDO721031 DNH721031:DNK721031 DXD721031:DXG721031 EGZ721031:EHC721031 EQV721031:EQY721031 FAR721031:FAU721031 FKN721031:FKQ721031 FUJ721031:FUM721031 GEF721031:GEI721031 GOB721031:GOE721031 GXX721031:GYA721031 HHT721031:HHW721031 HRP721031:HRS721031 IBL721031:IBO721031 ILH721031:ILK721031 IVD721031:IVG721031 JEZ721031:JFC721031 JOV721031:JOY721031 JYR721031:JYU721031 KIN721031:KIQ721031 KSJ721031:KSM721031 LCF721031:LCI721031 LMB721031:LME721031 LVX721031:LWA721031 MFT721031:MFW721031 MPP721031:MPS721031 MZL721031:MZO721031 NJH721031:NJK721031 NTD721031:NTG721031 OCZ721031:ODC721031 OMV721031:OMY721031 OWR721031:OWU721031 PGN721031:PGQ721031 PQJ721031:PQM721031 QAF721031:QAI721031 QKB721031:QKE721031 QTX721031:QUA721031 RDT721031:RDW721031 RNP721031:RNS721031 RXL721031:RXO721031 SHH721031:SHK721031 SRD721031:SRG721031 TAZ721031:TBC721031 TKV721031:TKY721031 TUR721031:TUU721031 UEN721031:UEQ721031 UOJ721031:UOM721031 UYF721031:UYI721031 VIB721031:VIE721031 VRX721031:VSA721031 WBT721031:WBW721031 WLP721031:WLS721031 WVL721031:WVO721031 F786567:G786567 IZ786567:JC786567 SV786567:SY786567 ACR786567:ACU786567 AMN786567:AMQ786567 AWJ786567:AWM786567 BGF786567:BGI786567 BQB786567:BQE786567 BZX786567:CAA786567 CJT786567:CJW786567 CTP786567:CTS786567 DDL786567:DDO786567 DNH786567:DNK786567 DXD786567:DXG786567 EGZ786567:EHC786567 EQV786567:EQY786567 FAR786567:FAU786567 FKN786567:FKQ786567 FUJ786567:FUM786567 GEF786567:GEI786567 GOB786567:GOE786567 GXX786567:GYA786567 HHT786567:HHW786567 HRP786567:HRS786567 IBL786567:IBO786567 ILH786567:ILK786567 IVD786567:IVG786567 JEZ786567:JFC786567 JOV786567:JOY786567 JYR786567:JYU786567 KIN786567:KIQ786567 KSJ786567:KSM786567 LCF786567:LCI786567 LMB786567:LME786567 LVX786567:LWA786567 MFT786567:MFW786567 MPP786567:MPS786567 MZL786567:MZO786567 NJH786567:NJK786567 NTD786567:NTG786567 OCZ786567:ODC786567 OMV786567:OMY786567 OWR786567:OWU786567 PGN786567:PGQ786567 PQJ786567:PQM786567 QAF786567:QAI786567 QKB786567:QKE786567 QTX786567:QUA786567 RDT786567:RDW786567 RNP786567:RNS786567 RXL786567:RXO786567 SHH786567:SHK786567 SRD786567:SRG786567 TAZ786567:TBC786567 TKV786567:TKY786567 TUR786567:TUU786567 UEN786567:UEQ786567 UOJ786567:UOM786567 UYF786567:UYI786567 VIB786567:VIE786567 VRX786567:VSA786567 WBT786567:WBW786567 WLP786567:WLS786567 WVL786567:WVO786567 F852103:G852103 IZ852103:JC852103 SV852103:SY852103 ACR852103:ACU852103 AMN852103:AMQ852103 AWJ852103:AWM852103 BGF852103:BGI852103 BQB852103:BQE852103 BZX852103:CAA852103 CJT852103:CJW852103 CTP852103:CTS852103 DDL852103:DDO852103 DNH852103:DNK852103 DXD852103:DXG852103 EGZ852103:EHC852103 EQV852103:EQY852103 FAR852103:FAU852103 FKN852103:FKQ852103 FUJ852103:FUM852103 GEF852103:GEI852103 GOB852103:GOE852103 GXX852103:GYA852103 HHT852103:HHW852103 HRP852103:HRS852103 IBL852103:IBO852103 ILH852103:ILK852103 IVD852103:IVG852103 JEZ852103:JFC852103 JOV852103:JOY852103 JYR852103:JYU852103 KIN852103:KIQ852103 KSJ852103:KSM852103 LCF852103:LCI852103 LMB852103:LME852103 LVX852103:LWA852103 MFT852103:MFW852103 MPP852103:MPS852103 MZL852103:MZO852103 NJH852103:NJK852103 NTD852103:NTG852103 OCZ852103:ODC852103 OMV852103:OMY852103 OWR852103:OWU852103 PGN852103:PGQ852103 PQJ852103:PQM852103 QAF852103:QAI852103 QKB852103:QKE852103 QTX852103:QUA852103 RDT852103:RDW852103 RNP852103:RNS852103 RXL852103:RXO852103 SHH852103:SHK852103 SRD852103:SRG852103 TAZ852103:TBC852103 TKV852103:TKY852103 TUR852103:TUU852103 UEN852103:UEQ852103 UOJ852103:UOM852103 UYF852103:UYI852103 VIB852103:VIE852103 VRX852103:VSA852103 WBT852103:WBW852103 WLP852103:WLS852103 WVL852103:WVO852103 F917639:G917639 IZ917639:JC917639 SV917639:SY917639 ACR917639:ACU917639 AMN917639:AMQ917639 AWJ917639:AWM917639 BGF917639:BGI917639 BQB917639:BQE917639 BZX917639:CAA917639 CJT917639:CJW917639 CTP917639:CTS917639 DDL917639:DDO917639 DNH917639:DNK917639 DXD917639:DXG917639 EGZ917639:EHC917639 EQV917639:EQY917639 FAR917639:FAU917639 FKN917639:FKQ917639 FUJ917639:FUM917639 GEF917639:GEI917639 GOB917639:GOE917639 GXX917639:GYA917639 HHT917639:HHW917639 HRP917639:HRS917639 IBL917639:IBO917639 ILH917639:ILK917639 IVD917639:IVG917639 JEZ917639:JFC917639 JOV917639:JOY917639 JYR917639:JYU917639 KIN917639:KIQ917639 KSJ917639:KSM917639 LCF917639:LCI917639 LMB917639:LME917639 LVX917639:LWA917639 MFT917639:MFW917639 MPP917639:MPS917639 MZL917639:MZO917639 NJH917639:NJK917639 NTD917639:NTG917639 OCZ917639:ODC917639 OMV917639:OMY917639 OWR917639:OWU917639 PGN917639:PGQ917639 PQJ917639:PQM917639 QAF917639:QAI917639 QKB917639:QKE917639 QTX917639:QUA917639 RDT917639:RDW917639 RNP917639:RNS917639 RXL917639:RXO917639 SHH917639:SHK917639 SRD917639:SRG917639 TAZ917639:TBC917639 TKV917639:TKY917639 TUR917639:TUU917639 UEN917639:UEQ917639 UOJ917639:UOM917639 UYF917639:UYI917639 VIB917639:VIE917639 VRX917639:VSA917639 WBT917639:WBW917639 WLP917639:WLS917639 WVL917639:WVO917639 F983175:G983175 IZ983175:JC983175 SV983175:SY983175 ACR983175:ACU983175 AMN983175:AMQ983175 AWJ983175:AWM983175 BGF983175:BGI983175 BQB983175:BQE983175 BZX983175:CAA983175 CJT983175:CJW983175 CTP983175:CTS983175 DDL983175:DDO983175 DNH983175:DNK983175 DXD983175:DXG983175 EGZ983175:EHC983175 EQV983175:EQY983175 FAR983175:FAU983175 FKN983175:FKQ983175 FUJ983175:FUM983175 GEF983175:GEI983175 GOB983175:GOE983175 GXX983175:GYA983175 HHT983175:HHW983175 HRP983175:HRS983175 IBL983175:IBO983175 ILH983175:ILK983175 IVD983175:IVG983175 JEZ983175:JFC983175 JOV983175:JOY983175 JYR983175:JYU983175 KIN983175:KIQ983175 KSJ983175:KSM983175 LCF983175:LCI983175 LMB983175:LME983175 LVX983175:LWA983175 MFT983175:MFW983175 MPP983175:MPS983175 MZL983175:MZO983175 NJH983175:NJK983175 NTD983175:NTG983175 OCZ983175:ODC983175 OMV983175:OMY983175 OWR983175:OWU983175 PGN983175:PGQ983175 PQJ983175:PQM983175 QAF983175:QAI983175 QKB983175:QKE983175 QTX983175:QUA983175 RDT983175:RDW983175 RNP983175:RNS983175 RXL983175:RXO983175 SHH983175:SHK983175 SRD983175:SRG983175 TAZ983175:TBC983175 TKV983175:TKY983175 TUR983175:TUU983175 UEN983175:UEQ983175 UOJ983175:UOM983175 UYF983175:UYI983175 VIB983175:VIE983175 VRX983175:VSA983175 WBT983175:WBW983175 WLP983175:WLS983175 WVL983175:WVO983175 L117:O117 JH117:JK117 TD117:TG117 ACZ117:ADC117 AMV117:AMY117 AWR117:AWU117 BGN117:BGQ117 BQJ117:BQM117 CAF117:CAI117 CKB117:CKE117 CTX117:CUA117 DDT117:DDW117 DNP117:DNS117 DXL117:DXO117 EHH117:EHK117 ERD117:ERG117 FAZ117:FBC117 FKV117:FKY117 FUR117:FUU117 GEN117:GEQ117 GOJ117:GOM117 GYF117:GYI117 HIB117:HIE117 HRX117:HSA117 IBT117:IBW117 ILP117:ILS117 IVL117:IVO117 JFH117:JFK117 JPD117:JPG117 JYZ117:JZC117 KIV117:KIY117 KSR117:KSU117 LCN117:LCQ117 LMJ117:LMM117 LWF117:LWI117 MGB117:MGE117 MPX117:MQA117 MZT117:MZW117 NJP117:NJS117 NTL117:NTO117 ODH117:ODK117 OND117:ONG117 OWZ117:OXC117 PGV117:PGY117 PQR117:PQU117 QAN117:QAQ117 QKJ117:QKM117 QUF117:QUI117 REB117:REE117 RNX117:ROA117 RXT117:RXW117 SHP117:SHS117 SRL117:SRO117 TBH117:TBK117 TLD117:TLG117 TUZ117:TVC117 UEV117:UEY117 UOR117:UOU117 UYN117:UYQ117 VIJ117:VIM117 VSF117:VSI117 WCB117:WCE117 WLX117:WMA117 WVT117:WVW117 L65665:O65665 JH65665:JK65665 TD65665:TG65665 ACZ65665:ADC65665 AMV65665:AMY65665 AWR65665:AWU65665 BGN65665:BGQ65665 BQJ65665:BQM65665 CAF65665:CAI65665 CKB65665:CKE65665 CTX65665:CUA65665 DDT65665:DDW65665 DNP65665:DNS65665 DXL65665:DXO65665 EHH65665:EHK65665 ERD65665:ERG65665 FAZ65665:FBC65665 FKV65665:FKY65665 FUR65665:FUU65665 GEN65665:GEQ65665 GOJ65665:GOM65665 GYF65665:GYI65665 HIB65665:HIE65665 HRX65665:HSA65665 IBT65665:IBW65665 ILP65665:ILS65665 IVL65665:IVO65665 JFH65665:JFK65665 JPD65665:JPG65665 JYZ65665:JZC65665 KIV65665:KIY65665 KSR65665:KSU65665 LCN65665:LCQ65665 LMJ65665:LMM65665 LWF65665:LWI65665 MGB65665:MGE65665 MPX65665:MQA65665 MZT65665:MZW65665 NJP65665:NJS65665 NTL65665:NTO65665 ODH65665:ODK65665 OND65665:ONG65665 OWZ65665:OXC65665 PGV65665:PGY65665 PQR65665:PQU65665 QAN65665:QAQ65665 QKJ65665:QKM65665 QUF65665:QUI65665 REB65665:REE65665 RNX65665:ROA65665 RXT65665:RXW65665 SHP65665:SHS65665 SRL65665:SRO65665 TBH65665:TBK65665 TLD65665:TLG65665 TUZ65665:TVC65665 UEV65665:UEY65665 UOR65665:UOU65665 UYN65665:UYQ65665 VIJ65665:VIM65665 VSF65665:VSI65665 WCB65665:WCE65665 WLX65665:WMA65665 WVT65665:WVW65665 L131201:O131201 JH131201:JK131201 TD131201:TG131201 ACZ131201:ADC131201 AMV131201:AMY131201 AWR131201:AWU131201 BGN131201:BGQ131201 BQJ131201:BQM131201 CAF131201:CAI131201 CKB131201:CKE131201 CTX131201:CUA131201 DDT131201:DDW131201 DNP131201:DNS131201 DXL131201:DXO131201 EHH131201:EHK131201 ERD131201:ERG131201 FAZ131201:FBC131201 FKV131201:FKY131201 FUR131201:FUU131201 GEN131201:GEQ131201 GOJ131201:GOM131201 GYF131201:GYI131201 HIB131201:HIE131201 HRX131201:HSA131201 IBT131201:IBW131201 ILP131201:ILS131201 IVL131201:IVO131201 JFH131201:JFK131201 JPD131201:JPG131201 JYZ131201:JZC131201 KIV131201:KIY131201 KSR131201:KSU131201 LCN131201:LCQ131201 LMJ131201:LMM131201 LWF131201:LWI131201 MGB131201:MGE131201 MPX131201:MQA131201 MZT131201:MZW131201 NJP131201:NJS131201 NTL131201:NTO131201 ODH131201:ODK131201 OND131201:ONG131201 OWZ131201:OXC131201 PGV131201:PGY131201 PQR131201:PQU131201 QAN131201:QAQ131201 QKJ131201:QKM131201 QUF131201:QUI131201 REB131201:REE131201 RNX131201:ROA131201 RXT131201:RXW131201 SHP131201:SHS131201 SRL131201:SRO131201 TBH131201:TBK131201 TLD131201:TLG131201 TUZ131201:TVC131201 UEV131201:UEY131201 UOR131201:UOU131201 UYN131201:UYQ131201 VIJ131201:VIM131201 VSF131201:VSI131201 WCB131201:WCE131201 WLX131201:WMA131201 WVT131201:WVW131201 L196737:O196737 JH196737:JK196737 TD196737:TG196737 ACZ196737:ADC196737 AMV196737:AMY196737 AWR196737:AWU196737 BGN196737:BGQ196737 BQJ196737:BQM196737 CAF196737:CAI196737 CKB196737:CKE196737 CTX196737:CUA196737 DDT196737:DDW196737 DNP196737:DNS196737 DXL196737:DXO196737 EHH196737:EHK196737 ERD196737:ERG196737 FAZ196737:FBC196737 FKV196737:FKY196737 FUR196737:FUU196737 GEN196737:GEQ196737 GOJ196737:GOM196737 GYF196737:GYI196737 HIB196737:HIE196737 HRX196737:HSA196737 IBT196737:IBW196737 ILP196737:ILS196737 IVL196737:IVO196737 JFH196737:JFK196737 JPD196737:JPG196737 JYZ196737:JZC196737 KIV196737:KIY196737 KSR196737:KSU196737 LCN196737:LCQ196737 LMJ196737:LMM196737 LWF196737:LWI196737 MGB196737:MGE196737 MPX196737:MQA196737 MZT196737:MZW196737 NJP196737:NJS196737 NTL196737:NTO196737 ODH196737:ODK196737 OND196737:ONG196737 OWZ196737:OXC196737 PGV196737:PGY196737 PQR196737:PQU196737 QAN196737:QAQ196737 QKJ196737:QKM196737 QUF196737:QUI196737 REB196737:REE196737 RNX196737:ROA196737 RXT196737:RXW196737 SHP196737:SHS196737 SRL196737:SRO196737 TBH196737:TBK196737 TLD196737:TLG196737 TUZ196737:TVC196737 UEV196737:UEY196737 UOR196737:UOU196737 UYN196737:UYQ196737 VIJ196737:VIM196737 VSF196737:VSI196737 WCB196737:WCE196737 WLX196737:WMA196737 WVT196737:WVW196737 L262273:O262273 JH262273:JK262273 TD262273:TG262273 ACZ262273:ADC262273 AMV262273:AMY262273 AWR262273:AWU262273 BGN262273:BGQ262273 BQJ262273:BQM262273 CAF262273:CAI262273 CKB262273:CKE262273 CTX262273:CUA262273 DDT262273:DDW262273 DNP262273:DNS262273 DXL262273:DXO262273 EHH262273:EHK262273 ERD262273:ERG262273 FAZ262273:FBC262273 FKV262273:FKY262273 FUR262273:FUU262273 GEN262273:GEQ262273 GOJ262273:GOM262273 GYF262273:GYI262273 HIB262273:HIE262273 HRX262273:HSA262273 IBT262273:IBW262273 ILP262273:ILS262273 IVL262273:IVO262273 JFH262273:JFK262273 JPD262273:JPG262273 JYZ262273:JZC262273 KIV262273:KIY262273 KSR262273:KSU262273 LCN262273:LCQ262273 LMJ262273:LMM262273 LWF262273:LWI262273 MGB262273:MGE262273 MPX262273:MQA262273 MZT262273:MZW262273 NJP262273:NJS262273 NTL262273:NTO262273 ODH262273:ODK262273 OND262273:ONG262273 OWZ262273:OXC262273 PGV262273:PGY262273 PQR262273:PQU262273 QAN262273:QAQ262273 QKJ262273:QKM262273 QUF262273:QUI262273 REB262273:REE262273 RNX262273:ROA262273 RXT262273:RXW262273 SHP262273:SHS262273 SRL262273:SRO262273 TBH262273:TBK262273 TLD262273:TLG262273 TUZ262273:TVC262273 UEV262273:UEY262273 UOR262273:UOU262273 UYN262273:UYQ262273 VIJ262273:VIM262273 VSF262273:VSI262273 WCB262273:WCE262273 WLX262273:WMA262273 WVT262273:WVW262273 L327809:O327809 JH327809:JK327809 TD327809:TG327809 ACZ327809:ADC327809 AMV327809:AMY327809 AWR327809:AWU327809 BGN327809:BGQ327809 BQJ327809:BQM327809 CAF327809:CAI327809 CKB327809:CKE327809 CTX327809:CUA327809 DDT327809:DDW327809 DNP327809:DNS327809 DXL327809:DXO327809 EHH327809:EHK327809 ERD327809:ERG327809 FAZ327809:FBC327809 FKV327809:FKY327809 FUR327809:FUU327809 GEN327809:GEQ327809 GOJ327809:GOM327809 GYF327809:GYI327809 HIB327809:HIE327809 HRX327809:HSA327809 IBT327809:IBW327809 ILP327809:ILS327809 IVL327809:IVO327809 JFH327809:JFK327809 JPD327809:JPG327809 JYZ327809:JZC327809 KIV327809:KIY327809 KSR327809:KSU327809 LCN327809:LCQ327809 LMJ327809:LMM327809 LWF327809:LWI327809 MGB327809:MGE327809 MPX327809:MQA327809 MZT327809:MZW327809 NJP327809:NJS327809 NTL327809:NTO327809 ODH327809:ODK327809 OND327809:ONG327809 OWZ327809:OXC327809 PGV327809:PGY327809 PQR327809:PQU327809 QAN327809:QAQ327809 QKJ327809:QKM327809 QUF327809:QUI327809 REB327809:REE327809 RNX327809:ROA327809 RXT327809:RXW327809 SHP327809:SHS327809 SRL327809:SRO327809 TBH327809:TBK327809 TLD327809:TLG327809 TUZ327809:TVC327809 UEV327809:UEY327809 UOR327809:UOU327809 UYN327809:UYQ327809 VIJ327809:VIM327809 VSF327809:VSI327809 WCB327809:WCE327809 WLX327809:WMA327809 WVT327809:WVW327809 L393345:O393345 JH393345:JK393345 TD393345:TG393345 ACZ393345:ADC393345 AMV393345:AMY393345 AWR393345:AWU393345 BGN393345:BGQ393345 BQJ393345:BQM393345 CAF393345:CAI393345 CKB393345:CKE393345 CTX393345:CUA393345 DDT393345:DDW393345 DNP393345:DNS393345 DXL393345:DXO393345 EHH393345:EHK393345 ERD393345:ERG393345 FAZ393345:FBC393345 FKV393345:FKY393345 FUR393345:FUU393345 GEN393345:GEQ393345 GOJ393345:GOM393345 GYF393345:GYI393345 HIB393345:HIE393345 HRX393345:HSA393345 IBT393345:IBW393345 ILP393345:ILS393345 IVL393345:IVO393345 JFH393345:JFK393345 JPD393345:JPG393345 JYZ393345:JZC393345 KIV393345:KIY393345 KSR393345:KSU393345 LCN393345:LCQ393345 LMJ393345:LMM393345 LWF393345:LWI393345 MGB393345:MGE393345 MPX393345:MQA393345 MZT393345:MZW393345 NJP393345:NJS393345 NTL393345:NTO393345 ODH393345:ODK393345 OND393345:ONG393345 OWZ393345:OXC393345 PGV393345:PGY393345 PQR393345:PQU393345 QAN393345:QAQ393345 QKJ393345:QKM393345 QUF393345:QUI393345 REB393345:REE393345 RNX393345:ROA393345 RXT393345:RXW393345 SHP393345:SHS393345 SRL393345:SRO393345 TBH393345:TBK393345 TLD393345:TLG393345 TUZ393345:TVC393345 UEV393345:UEY393345 UOR393345:UOU393345 UYN393345:UYQ393345 VIJ393345:VIM393345 VSF393345:VSI393345 WCB393345:WCE393345 WLX393345:WMA393345 WVT393345:WVW393345 L458881:O458881 JH458881:JK458881 TD458881:TG458881 ACZ458881:ADC458881 AMV458881:AMY458881 AWR458881:AWU458881 BGN458881:BGQ458881 BQJ458881:BQM458881 CAF458881:CAI458881 CKB458881:CKE458881 CTX458881:CUA458881 DDT458881:DDW458881 DNP458881:DNS458881 DXL458881:DXO458881 EHH458881:EHK458881 ERD458881:ERG458881 FAZ458881:FBC458881 FKV458881:FKY458881 FUR458881:FUU458881 GEN458881:GEQ458881 GOJ458881:GOM458881 GYF458881:GYI458881 HIB458881:HIE458881 HRX458881:HSA458881 IBT458881:IBW458881 ILP458881:ILS458881 IVL458881:IVO458881 JFH458881:JFK458881 JPD458881:JPG458881 JYZ458881:JZC458881 KIV458881:KIY458881 KSR458881:KSU458881 LCN458881:LCQ458881 LMJ458881:LMM458881 LWF458881:LWI458881 MGB458881:MGE458881 MPX458881:MQA458881 MZT458881:MZW458881 NJP458881:NJS458881 NTL458881:NTO458881 ODH458881:ODK458881 OND458881:ONG458881 OWZ458881:OXC458881 PGV458881:PGY458881 PQR458881:PQU458881 QAN458881:QAQ458881 QKJ458881:QKM458881 QUF458881:QUI458881 REB458881:REE458881 RNX458881:ROA458881 RXT458881:RXW458881 SHP458881:SHS458881 SRL458881:SRO458881 TBH458881:TBK458881 TLD458881:TLG458881 TUZ458881:TVC458881 UEV458881:UEY458881 UOR458881:UOU458881 UYN458881:UYQ458881 VIJ458881:VIM458881 VSF458881:VSI458881 WCB458881:WCE458881 WLX458881:WMA458881 WVT458881:WVW458881 L524417:O524417 JH524417:JK524417 TD524417:TG524417 ACZ524417:ADC524417 AMV524417:AMY524417 AWR524417:AWU524417 BGN524417:BGQ524417 BQJ524417:BQM524417 CAF524417:CAI524417 CKB524417:CKE524417 CTX524417:CUA524417 DDT524417:DDW524417 DNP524417:DNS524417 DXL524417:DXO524417 EHH524417:EHK524417 ERD524417:ERG524417 FAZ524417:FBC524417 FKV524417:FKY524417 FUR524417:FUU524417 GEN524417:GEQ524417 GOJ524417:GOM524417 GYF524417:GYI524417 HIB524417:HIE524417 HRX524417:HSA524417 IBT524417:IBW524417 ILP524417:ILS524417 IVL524417:IVO524417 JFH524417:JFK524417 JPD524417:JPG524417 JYZ524417:JZC524417 KIV524417:KIY524417 KSR524417:KSU524417 LCN524417:LCQ524417 LMJ524417:LMM524417 LWF524417:LWI524417 MGB524417:MGE524417 MPX524417:MQA524417 MZT524417:MZW524417 NJP524417:NJS524417 NTL524417:NTO524417 ODH524417:ODK524417 OND524417:ONG524417 OWZ524417:OXC524417 PGV524417:PGY524417 PQR524417:PQU524417 QAN524417:QAQ524417 QKJ524417:QKM524417 QUF524417:QUI524417 REB524417:REE524417 RNX524417:ROA524417 RXT524417:RXW524417 SHP524417:SHS524417 SRL524417:SRO524417 TBH524417:TBK524417 TLD524417:TLG524417 TUZ524417:TVC524417 UEV524417:UEY524417 UOR524417:UOU524417 UYN524417:UYQ524417 VIJ524417:VIM524417 VSF524417:VSI524417 WCB524417:WCE524417 WLX524417:WMA524417 WVT524417:WVW524417 L589953:O589953 JH589953:JK589953 TD589953:TG589953 ACZ589953:ADC589953 AMV589953:AMY589953 AWR589953:AWU589953 BGN589953:BGQ589953 BQJ589953:BQM589953 CAF589953:CAI589953 CKB589953:CKE589953 CTX589953:CUA589953 DDT589953:DDW589953 DNP589953:DNS589953 DXL589953:DXO589953 EHH589953:EHK589953 ERD589953:ERG589953 FAZ589953:FBC589953 FKV589953:FKY589953 FUR589953:FUU589953 GEN589953:GEQ589953 GOJ589953:GOM589953 GYF589953:GYI589953 HIB589953:HIE589953 HRX589953:HSA589953 IBT589953:IBW589953 ILP589953:ILS589953 IVL589953:IVO589953 JFH589953:JFK589953 JPD589953:JPG589953 JYZ589953:JZC589953 KIV589953:KIY589953 KSR589953:KSU589953 LCN589953:LCQ589953 LMJ589953:LMM589953 LWF589953:LWI589953 MGB589953:MGE589953 MPX589953:MQA589953 MZT589953:MZW589953 NJP589953:NJS589953 NTL589953:NTO589953 ODH589953:ODK589953 OND589953:ONG589953 OWZ589953:OXC589953 PGV589953:PGY589953 PQR589953:PQU589953 QAN589953:QAQ589953 QKJ589953:QKM589953 QUF589953:QUI589953 REB589953:REE589953 RNX589953:ROA589953 RXT589953:RXW589953 SHP589953:SHS589953 SRL589953:SRO589953 TBH589953:TBK589953 TLD589953:TLG589953 TUZ589953:TVC589953 UEV589953:UEY589953 UOR589953:UOU589953 UYN589953:UYQ589953 VIJ589953:VIM589953 VSF589953:VSI589953 WCB589953:WCE589953 WLX589953:WMA589953 WVT589953:WVW589953 L655489:O655489 JH655489:JK655489 TD655489:TG655489 ACZ655489:ADC655489 AMV655489:AMY655489 AWR655489:AWU655489 BGN655489:BGQ655489 BQJ655489:BQM655489 CAF655489:CAI655489 CKB655489:CKE655489 CTX655489:CUA655489 DDT655489:DDW655489 DNP655489:DNS655489 DXL655489:DXO655489 EHH655489:EHK655489 ERD655489:ERG655489 FAZ655489:FBC655489 FKV655489:FKY655489 FUR655489:FUU655489 GEN655489:GEQ655489 GOJ655489:GOM655489 GYF655489:GYI655489 HIB655489:HIE655489 HRX655489:HSA655489 IBT655489:IBW655489 ILP655489:ILS655489 IVL655489:IVO655489 JFH655489:JFK655489 JPD655489:JPG655489 JYZ655489:JZC655489 KIV655489:KIY655489 KSR655489:KSU655489 LCN655489:LCQ655489 LMJ655489:LMM655489 LWF655489:LWI655489 MGB655489:MGE655489 MPX655489:MQA655489 MZT655489:MZW655489 NJP655489:NJS655489 NTL655489:NTO655489 ODH655489:ODK655489 OND655489:ONG655489 OWZ655489:OXC655489 PGV655489:PGY655489 PQR655489:PQU655489 QAN655489:QAQ655489 QKJ655489:QKM655489 QUF655489:QUI655489 REB655489:REE655489 RNX655489:ROA655489 RXT655489:RXW655489 SHP655489:SHS655489 SRL655489:SRO655489 TBH655489:TBK655489 TLD655489:TLG655489 TUZ655489:TVC655489 UEV655489:UEY655489 UOR655489:UOU655489 UYN655489:UYQ655489 VIJ655489:VIM655489 VSF655489:VSI655489 WCB655489:WCE655489 WLX655489:WMA655489 WVT655489:WVW655489 L721025:O721025 JH721025:JK721025 TD721025:TG721025 ACZ721025:ADC721025 AMV721025:AMY721025 AWR721025:AWU721025 BGN721025:BGQ721025 BQJ721025:BQM721025 CAF721025:CAI721025 CKB721025:CKE721025 CTX721025:CUA721025 DDT721025:DDW721025 DNP721025:DNS721025 DXL721025:DXO721025 EHH721025:EHK721025 ERD721025:ERG721025 FAZ721025:FBC721025 FKV721025:FKY721025 FUR721025:FUU721025 GEN721025:GEQ721025 GOJ721025:GOM721025 GYF721025:GYI721025 HIB721025:HIE721025 HRX721025:HSA721025 IBT721025:IBW721025 ILP721025:ILS721025 IVL721025:IVO721025 JFH721025:JFK721025 JPD721025:JPG721025 JYZ721025:JZC721025 KIV721025:KIY721025 KSR721025:KSU721025 LCN721025:LCQ721025 LMJ721025:LMM721025 LWF721025:LWI721025 MGB721025:MGE721025 MPX721025:MQA721025 MZT721025:MZW721025 NJP721025:NJS721025 NTL721025:NTO721025 ODH721025:ODK721025 OND721025:ONG721025 OWZ721025:OXC721025 PGV721025:PGY721025 PQR721025:PQU721025 QAN721025:QAQ721025 QKJ721025:QKM721025 QUF721025:QUI721025 REB721025:REE721025 RNX721025:ROA721025 RXT721025:RXW721025 SHP721025:SHS721025 SRL721025:SRO721025 TBH721025:TBK721025 TLD721025:TLG721025 TUZ721025:TVC721025 UEV721025:UEY721025 UOR721025:UOU721025 UYN721025:UYQ721025 VIJ721025:VIM721025 VSF721025:VSI721025 WCB721025:WCE721025 WLX721025:WMA721025 WVT721025:WVW721025 L786561:O786561 JH786561:JK786561 TD786561:TG786561 ACZ786561:ADC786561 AMV786561:AMY786561 AWR786561:AWU786561 BGN786561:BGQ786561 BQJ786561:BQM786561 CAF786561:CAI786561 CKB786561:CKE786561 CTX786561:CUA786561 DDT786561:DDW786561 DNP786561:DNS786561 DXL786561:DXO786561 EHH786561:EHK786561 ERD786561:ERG786561 FAZ786561:FBC786561 FKV786561:FKY786561 FUR786561:FUU786561 GEN786561:GEQ786561 GOJ786561:GOM786561 GYF786561:GYI786561 HIB786561:HIE786561 HRX786561:HSA786561 IBT786561:IBW786561 ILP786561:ILS786561 IVL786561:IVO786561 JFH786561:JFK786561 JPD786561:JPG786561 JYZ786561:JZC786561 KIV786561:KIY786561 KSR786561:KSU786561 LCN786561:LCQ786561 LMJ786561:LMM786561 LWF786561:LWI786561 MGB786561:MGE786561 MPX786561:MQA786561 MZT786561:MZW786561 NJP786561:NJS786561 NTL786561:NTO786561 ODH786561:ODK786561 OND786561:ONG786561 OWZ786561:OXC786561 PGV786561:PGY786561 PQR786561:PQU786561 QAN786561:QAQ786561 QKJ786561:QKM786561 QUF786561:QUI786561 REB786561:REE786561 RNX786561:ROA786561 RXT786561:RXW786561 SHP786561:SHS786561 SRL786561:SRO786561 TBH786561:TBK786561 TLD786561:TLG786561 TUZ786561:TVC786561 UEV786561:UEY786561 UOR786561:UOU786561 UYN786561:UYQ786561 VIJ786561:VIM786561 VSF786561:VSI786561 WCB786561:WCE786561 WLX786561:WMA786561 WVT786561:WVW786561 L852097:O852097 JH852097:JK852097 TD852097:TG852097 ACZ852097:ADC852097 AMV852097:AMY852097 AWR852097:AWU852097 BGN852097:BGQ852097 BQJ852097:BQM852097 CAF852097:CAI852097 CKB852097:CKE852097 CTX852097:CUA852097 DDT852097:DDW852097 DNP852097:DNS852097 DXL852097:DXO852097 EHH852097:EHK852097 ERD852097:ERG852097 FAZ852097:FBC852097 FKV852097:FKY852097 FUR852097:FUU852097 GEN852097:GEQ852097 GOJ852097:GOM852097 GYF852097:GYI852097 HIB852097:HIE852097 HRX852097:HSA852097 IBT852097:IBW852097 ILP852097:ILS852097 IVL852097:IVO852097 JFH852097:JFK852097 JPD852097:JPG852097 JYZ852097:JZC852097 KIV852097:KIY852097 KSR852097:KSU852097 LCN852097:LCQ852097 LMJ852097:LMM852097 LWF852097:LWI852097 MGB852097:MGE852097 MPX852097:MQA852097 MZT852097:MZW852097 NJP852097:NJS852097 NTL852097:NTO852097 ODH852097:ODK852097 OND852097:ONG852097 OWZ852097:OXC852097 PGV852097:PGY852097 PQR852097:PQU852097 QAN852097:QAQ852097 QKJ852097:QKM852097 QUF852097:QUI852097 REB852097:REE852097 RNX852097:ROA852097 RXT852097:RXW852097 SHP852097:SHS852097 SRL852097:SRO852097 TBH852097:TBK852097 TLD852097:TLG852097 TUZ852097:TVC852097 UEV852097:UEY852097 UOR852097:UOU852097 UYN852097:UYQ852097 VIJ852097:VIM852097 VSF852097:VSI852097 WCB852097:WCE852097 WLX852097:WMA852097 WVT852097:WVW852097 L917633:O917633 JH917633:JK917633 TD917633:TG917633 ACZ917633:ADC917633 AMV917633:AMY917633 AWR917633:AWU917633 BGN917633:BGQ917633 BQJ917633:BQM917633 CAF917633:CAI917633 CKB917633:CKE917633 CTX917633:CUA917633 DDT917633:DDW917633 DNP917633:DNS917633 DXL917633:DXO917633 EHH917633:EHK917633 ERD917633:ERG917633 FAZ917633:FBC917633 FKV917633:FKY917633 FUR917633:FUU917633 GEN917633:GEQ917633 GOJ917633:GOM917633 GYF917633:GYI917633 HIB917633:HIE917633 HRX917633:HSA917633 IBT917633:IBW917633 ILP917633:ILS917633 IVL917633:IVO917633 JFH917633:JFK917633 JPD917633:JPG917633 JYZ917633:JZC917633 KIV917633:KIY917633 KSR917633:KSU917633 LCN917633:LCQ917633 LMJ917633:LMM917633 LWF917633:LWI917633 MGB917633:MGE917633 MPX917633:MQA917633 MZT917633:MZW917633 NJP917633:NJS917633 NTL917633:NTO917633 ODH917633:ODK917633 OND917633:ONG917633 OWZ917633:OXC917633 PGV917633:PGY917633 PQR917633:PQU917633 QAN917633:QAQ917633 QKJ917633:QKM917633 QUF917633:QUI917633 REB917633:REE917633 RNX917633:ROA917633 RXT917633:RXW917633 SHP917633:SHS917633 SRL917633:SRO917633 TBH917633:TBK917633 TLD917633:TLG917633 TUZ917633:TVC917633 UEV917633:UEY917633 UOR917633:UOU917633 UYN917633:UYQ917633 VIJ917633:VIM917633 VSF917633:VSI917633 WCB917633:WCE917633 WLX917633:WMA917633 WVT917633:WVW917633 L983169:O983169 JH983169:JK983169 TD983169:TG983169 ACZ983169:ADC983169 AMV983169:AMY983169 AWR983169:AWU983169 BGN983169:BGQ983169 BQJ983169:BQM983169 CAF983169:CAI983169 CKB983169:CKE983169 CTX983169:CUA983169 DDT983169:DDW983169 DNP983169:DNS983169 DXL983169:DXO983169 EHH983169:EHK983169 ERD983169:ERG983169 FAZ983169:FBC983169 FKV983169:FKY983169 FUR983169:FUU983169 GEN983169:GEQ983169 GOJ983169:GOM983169 GYF983169:GYI983169 HIB983169:HIE983169 HRX983169:HSA983169 IBT983169:IBW983169 ILP983169:ILS983169 IVL983169:IVO983169 JFH983169:JFK983169 JPD983169:JPG983169 JYZ983169:JZC983169 KIV983169:KIY983169 KSR983169:KSU983169 LCN983169:LCQ983169 LMJ983169:LMM983169 LWF983169:LWI983169 MGB983169:MGE983169 MPX983169:MQA983169 MZT983169:MZW983169 NJP983169:NJS983169 NTL983169:NTO983169 ODH983169:ODK983169 OND983169:ONG983169 OWZ983169:OXC983169 PGV983169:PGY983169 PQR983169:PQU983169 QAN983169:QAQ983169 QKJ983169:QKM983169 QUF983169:QUI983169 REB983169:REE983169 RNX983169:ROA983169 RXT983169:RXW983169 SHP983169:SHS983169 SRL983169:SRO983169 TBH983169:TBK983169 TLD983169:TLG983169 TUZ983169:TVC983169 UEV983169:UEY983169 UOR983169:UOU983169 UYN983169:UYQ983169 VIJ983169:VIM983169 VSF983169:VSI983169 WCB983169:WCE983169 WLX983169:WMA983169 WVT983169:WVW983169 JE117 TA117 ACW117 AMS117 AWO117 BGK117 BQG117 CAC117 CJY117 CTU117 DDQ117 DNM117 DXI117 EHE117 ERA117 FAW117 FKS117 FUO117 GEK117 GOG117 GYC117 HHY117 HRU117 IBQ117 ILM117 IVI117 JFE117 JPA117 JYW117 KIS117 KSO117 LCK117 LMG117 LWC117 MFY117 MPU117 MZQ117 NJM117 NTI117 ODE117 ONA117 OWW117 PGS117 PQO117 QAK117 QKG117 QUC117 RDY117 RNU117 RXQ117 SHM117 SRI117 TBE117 TLA117 TUW117 UES117 UOO117 UYK117 VIG117 VSC117 WBY117 WLU117 WVQ117 I65665 JE65665 TA65665 ACW65665 AMS65665 AWO65665 BGK65665 BQG65665 CAC65665 CJY65665 CTU65665 DDQ65665 DNM65665 DXI65665 EHE65665 ERA65665 FAW65665 FKS65665 FUO65665 GEK65665 GOG65665 GYC65665 HHY65665 HRU65665 IBQ65665 ILM65665 IVI65665 JFE65665 JPA65665 JYW65665 KIS65665 KSO65665 LCK65665 LMG65665 LWC65665 MFY65665 MPU65665 MZQ65665 NJM65665 NTI65665 ODE65665 ONA65665 OWW65665 PGS65665 PQO65665 QAK65665 QKG65665 QUC65665 RDY65665 RNU65665 RXQ65665 SHM65665 SRI65665 TBE65665 TLA65665 TUW65665 UES65665 UOO65665 UYK65665 VIG65665 VSC65665 WBY65665 WLU65665 WVQ65665 I131201 JE131201 TA131201 ACW131201 AMS131201 AWO131201 BGK131201 BQG131201 CAC131201 CJY131201 CTU131201 DDQ131201 DNM131201 DXI131201 EHE131201 ERA131201 FAW131201 FKS131201 FUO131201 GEK131201 GOG131201 GYC131201 HHY131201 HRU131201 IBQ131201 ILM131201 IVI131201 JFE131201 JPA131201 JYW131201 KIS131201 KSO131201 LCK131201 LMG131201 LWC131201 MFY131201 MPU131201 MZQ131201 NJM131201 NTI131201 ODE131201 ONA131201 OWW131201 PGS131201 PQO131201 QAK131201 QKG131201 QUC131201 RDY131201 RNU131201 RXQ131201 SHM131201 SRI131201 TBE131201 TLA131201 TUW131201 UES131201 UOO131201 UYK131201 VIG131201 VSC131201 WBY131201 WLU131201 WVQ131201 I196737 JE196737 TA196737 ACW196737 AMS196737 AWO196737 BGK196737 BQG196737 CAC196737 CJY196737 CTU196737 DDQ196737 DNM196737 DXI196737 EHE196737 ERA196737 FAW196737 FKS196737 FUO196737 GEK196737 GOG196737 GYC196737 HHY196737 HRU196737 IBQ196737 ILM196737 IVI196737 JFE196737 JPA196737 JYW196737 KIS196737 KSO196737 LCK196737 LMG196737 LWC196737 MFY196737 MPU196737 MZQ196737 NJM196737 NTI196737 ODE196737 ONA196737 OWW196737 PGS196737 PQO196737 QAK196737 QKG196737 QUC196737 RDY196737 RNU196737 RXQ196737 SHM196737 SRI196737 TBE196737 TLA196737 TUW196737 UES196737 UOO196737 UYK196737 VIG196737 VSC196737 WBY196737 WLU196737 WVQ196737 I262273 JE262273 TA262273 ACW262273 AMS262273 AWO262273 BGK262273 BQG262273 CAC262273 CJY262273 CTU262273 DDQ262273 DNM262273 DXI262273 EHE262273 ERA262273 FAW262273 FKS262273 FUO262273 GEK262273 GOG262273 GYC262273 HHY262273 HRU262273 IBQ262273 ILM262273 IVI262273 JFE262273 JPA262273 JYW262273 KIS262273 KSO262273 LCK262273 LMG262273 LWC262273 MFY262273 MPU262273 MZQ262273 NJM262273 NTI262273 ODE262273 ONA262273 OWW262273 PGS262273 PQO262273 QAK262273 QKG262273 QUC262273 RDY262273 RNU262273 RXQ262273 SHM262273 SRI262273 TBE262273 TLA262273 TUW262273 UES262273 UOO262273 UYK262273 VIG262273 VSC262273 WBY262273 WLU262273 WVQ262273 I327809 JE327809 TA327809 ACW327809 AMS327809 AWO327809 BGK327809 BQG327809 CAC327809 CJY327809 CTU327809 DDQ327809 DNM327809 DXI327809 EHE327809 ERA327809 FAW327809 FKS327809 FUO327809 GEK327809 GOG327809 GYC327809 HHY327809 HRU327809 IBQ327809 ILM327809 IVI327809 JFE327809 JPA327809 JYW327809 KIS327809 KSO327809 LCK327809 LMG327809 LWC327809 MFY327809 MPU327809 MZQ327809 NJM327809 NTI327809 ODE327809 ONA327809 OWW327809 PGS327809 PQO327809 QAK327809 QKG327809 QUC327809 RDY327809 RNU327809 RXQ327809 SHM327809 SRI327809 TBE327809 TLA327809 TUW327809 UES327809 UOO327809 UYK327809 VIG327809 VSC327809 WBY327809 WLU327809 WVQ327809 I393345 JE393345 TA393345 ACW393345 AMS393345 AWO393345 BGK393345 BQG393345 CAC393345 CJY393345 CTU393345 DDQ393345 DNM393345 DXI393345 EHE393345 ERA393345 FAW393345 FKS393345 FUO393345 GEK393345 GOG393345 GYC393345 HHY393345 HRU393345 IBQ393345 ILM393345 IVI393345 JFE393345 JPA393345 JYW393345 KIS393345 KSO393345 LCK393345 LMG393345 LWC393345 MFY393345 MPU393345 MZQ393345 NJM393345 NTI393345 ODE393345 ONA393345 OWW393345 PGS393345 PQO393345 QAK393345 QKG393345 QUC393345 RDY393345 RNU393345 RXQ393345 SHM393345 SRI393345 TBE393345 TLA393345 TUW393345 UES393345 UOO393345 UYK393345 VIG393345 VSC393345 WBY393345 WLU393345 WVQ393345 I458881 JE458881 TA458881 ACW458881 AMS458881 AWO458881 BGK458881 BQG458881 CAC458881 CJY458881 CTU458881 DDQ458881 DNM458881 DXI458881 EHE458881 ERA458881 FAW458881 FKS458881 FUO458881 GEK458881 GOG458881 GYC458881 HHY458881 HRU458881 IBQ458881 ILM458881 IVI458881 JFE458881 JPA458881 JYW458881 KIS458881 KSO458881 LCK458881 LMG458881 LWC458881 MFY458881 MPU458881 MZQ458881 NJM458881 NTI458881 ODE458881 ONA458881 OWW458881 PGS458881 PQO458881 QAK458881 QKG458881 QUC458881 RDY458881 RNU458881 RXQ458881 SHM458881 SRI458881 TBE458881 TLA458881 TUW458881 UES458881 UOO458881 UYK458881 VIG458881 VSC458881 WBY458881 WLU458881 WVQ458881 I524417 JE524417 TA524417 ACW524417 AMS524417 AWO524417 BGK524417 BQG524417 CAC524417 CJY524417 CTU524417 DDQ524417 DNM524417 DXI524417 EHE524417 ERA524417 FAW524417 FKS524417 FUO524417 GEK524417 GOG524417 GYC524417 HHY524417 HRU524417 IBQ524417 ILM524417 IVI524417 JFE524417 JPA524417 JYW524417 KIS524417 KSO524417 LCK524417 LMG524417 LWC524417 MFY524417 MPU524417 MZQ524417 NJM524417 NTI524417 ODE524417 ONA524417 OWW524417 PGS524417 PQO524417 QAK524417 QKG524417 QUC524417 RDY524417 RNU524417 RXQ524417 SHM524417 SRI524417 TBE524417 TLA524417 TUW524417 UES524417 UOO524417 UYK524417 VIG524417 VSC524417 WBY524417 WLU524417 WVQ524417 I589953 JE589953 TA589953 ACW589953 AMS589953 AWO589953 BGK589953 BQG589953 CAC589953 CJY589953 CTU589953 DDQ589953 DNM589953 DXI589953 EHE589953 ERA589953 FAW589953 FKS589953 FUO589953 GEK589953 GOG589953 GYC589953 HHY589953 HRU589953 IBQ589953 ILM589953 IVI589953 JFE589953 JPA589953 JYW589953 KIS589953 KSO589953 LCK589953 LMG589953 LWC589953 MFY589953 MPU589953 MZQ589953 NJM589953 NTI589953 ODE589953 ONA589953 OWW589953 PGS589953 PQO589953 QAK589953 QKG589953 QUC589953 RDY589953 RNU589953 RXQ589953 SHM589953 SRI589953 TBE589953 TLA589953 TUW589953 UES589953 UOO589953 UYK589953 VIG589953 VSC589953 WBY589953 WLU589953 WVQ589953 I655489 JE655489 TA655489 ACW655489 AMS655489 AWO655489 BGK655489 BQG655489 CAC655489 CJY655489 CTU655489 DDQ655489 DNM655489 DXI655489 EHE655489 ERA655489 FAW655489 FKS655489 FUO655489 GEK655489 GOG655489 GYC655489 HHY655489 HRU655489 IBQ655489 ILM655489 IVI655489 JFE655489 JPA655489 JYW655489 KIS655489 KSO655489 LCK655489 LMG655489 LWC655489 MFY655489 MPU655489 MZQ655489 NJM655489 NTI655489 ODE655489 ONA655489 OWW655489 PGS655489 PQO655489 QAK655489 QKG655489 QUC655489 RDY655489 RNU655489 RXQ655489 SHM655489 SRI655489 TBE655489 TLA655489 TUW655489 UES655489 UOO655489 UYK655489 VIG655489 VSC655489 WBY655489 WLU655489 WVQ655489 I721025 JE721025 TA721025 ACW721025 AMS721025 AWO721025 BGK721025 BQG721025 CAC721025 CJY721025 CTU721025 DDQ721025 DNM721025 DXI721025 EHE721025 ERA721025 FAW721025 FKS721025 FUO721025 GEK721025 GOG721025 GYC721025 HHY721025 HRU721025 IBQ721025 ILM721025 IVI721025 JFE721025 JPA721025 JYW721025 KIS721025 KSO721025 LCK721025 LMG721025 LWC721025 MFY721025 MPU721025 MZQ721025 NJM721025 NTI721025 ODE721025 ONA721025 OWW721025 PGS721025 PQO721025 QAK721025 QKG721025 QUC721025 RDY721025 RNU721025 RXQ721025 SHM721025 SRI721025 TBE721025 TLA721025 TUW721025 UES721025 UOO721025 UYK721025 VIG721025 VSC721025 WBY721025 WLU721025 WVQ721025 I786561 JE786561 TA786561 ACW786561 AMS786561 AWO786561 BGK786561 BQG786561 CAC786561 CJY786561 CTU786561 DDQ786561 DNM786561 DXI786561 EHE786561 ERA786561 FAW786561 FKS786561 FUO786561 GEK786561 GOG786561 GYC786561 HHY786561 HRU786561 IBQ786561 ILM786561 IVI786561 JFE786561 JPA786561 JYW786561 KIS786561 KSO786561 LCK786561 LMG786561 LWC786561 MFY786561 MPU786561 MZQ786561 NJM786561 NTI786561 ODE786561 ONA786561 OWW786561 PGS786561 PQO786561 QAK786561 QKG786561 QUC786561 RDY786561 RNU786561 RXQ786561 SHM786561 SRI786561 TBE786561 TLA786561 TUW786561 UES786561 UOO786561 UYK786561 VIG786561 VSC786561 WBY786561 WLU786561 WVQ786561 I852097 JE852097 TA852097 ACW852097 AMS852097 AWO852097 BGK852097 BQG852097 CAC852097 CJY852097 CTU852097 DDQ852097 DNM852097 DXI852097 EHE852097 ERA852097 FAW852097 FKS852097 FUO852097 GEK852097 GOG852097 GYC852097 HHY852097 HRU852097 IBQ852097 ILM852097 IVI852097 JFE852097 JPA852097 JYW852097 KIS852097 KSO852097 LCK852097 LMG852097 LWC852097 MFY852097 MPU852097 MZQ852097 NJM852097 NTI852097 ODE852097 ONA852097 OWW852097 PGS852097 PQO852097 QAK852097 QKG852097 QUC852097 RDY852097 RNU852097 RXQ852097 SHM852097 SRI852097 TBE852097 TLA852097 TUW852097 UES852097 UOO852097 UYK852097 VIG852097 VSC852097 WBY852097 WLU852097 WVQ852097 I917633 JE917633 TA917633 ACW917633 AMS917633 AWO917633 BGK917633 BQG917633 CAC917633 CJY917633 CTU917633 DDQ917633 DNM917633 DXI917633 EHE917633 ERA917633 FAW917633 FKS917633 FUO917633 GEK917633 GOG917633 GYC917633 HHY917633 HRU917633 IBQ917633 ILM917633 IVI917633 JFE917633 JPA917633 JYW917633 KIS917633 KSO917633 LCK917633 LMG917633 LWC917633 MFY917633 MPU917633 MZQ917633 NJM917633 NTI917633 ODE917633 ONA917633 OWW917633 PGS917633 PQO917633 QAK917633 QKG917633 QUC917633 RDY917633 RNU917633 RXQ917633 SHM917633 SRI917633 TBE917633 TLA917633 TUW917633 UES917633 UOO917633 UYK917633 VIG917633 VSC917633 WBY917633 WLU917633 WVQ917633 I983169 JE983169 TA983169 ACW983169 AMS983169 AWO983169 BGK983169 BQG983169 CAC983169 CJY983169 CTU983169 DDQ983169 DNM983169 DXI983169 EHE983169 ERA983169 FAW983169 FKS983169 FUO983169 GEK983169 GOG983169 GYC983169 HHY983169 HRU983169 IBQ983169 ILM983169 IVI983169 JFE983169 JPA983169 JYW983169 KIS983169 KSO983169 LCK983169 LMG983169 LWC983169 MFY983169 MPU983169 MZQ983169 NJM983169 NTI983169 ODE983169 ONA983169 OWW983169 PGS983169 PQO983169 QAK983169 QKG983169 QUC983169 RDY983169 RNU983169 RXQ983169 SHM983169 SRI983169 TBE983169 TLA983169 TUW983169 UES983169 UOO983169 UYK983169 VIG983169 VSC983169 WBY983169 WLU983169 WVQ983169 IZ117:JA117 SV117:SW117 ACR117:ACS117 AMN117:AMO117 AWJ117:AWK117 BGF117:BGG117 BQB117:BQC117 BZX117:BZY117 CJT117:CJU117 CTP117:CTQ117 DDL117:DDM117 DNH117:DNI117 DXD117:DXE117 EGZ117:EHA117 EQV117:EQW117 FAR117:FAS117 FKN117:FKO117 FUJ117:FUK117 GEF117:GEG117 GOB117:GOC117 GXX117:GXY117 HHT117:HHU117 HRP117:HRQ117 IBL117:IBM117 ILH117:ILI117 IVD117:IVE117 JEZ117:JFA117 JOV117:JOW117 JYR117:JYS117 KIN117:KIO117 KSJ117:KSK117 LCF117:LCG117 LMB117:LMC117 LVX117:LVY117 MFT117:MFU117 MPP117:MPQ117 MZL117:MZM117 NJH117:NJI117 NTD117:NTE117 OCZ117:ODA117 OMV117:OMW117 OWR117:OWS117 PGN117:PGO117 PQJ117:PQK117 QAF117:QAG117 QKB117:QKC117 QTX117:QTY117 RDT117:RDU117 RNP117:RNQ117 RXL117:RXM117 SHH117:SHI117 SRD117:SRE117 TAZ117:TBA117 TKV117:TKW117 TUR117:TUS117 UEN117:UEO117 UOJ117:UOK117 UYF117:UYG117 VIB117:VIC117 VRX117:VRY117 WBT117:WBU117 WLP117:WLQ117 WVL117:WVM117 F65665:G65665 IZ65665:JA65665 SV65665:SW65665 ACR65665:ACS65665 AMN65665:AMO65665 AWJ65665:AWK65665 BGF65665:BGG65665 BQB65665:BQC65665 BZX65665:BZY65665 CJT65665:CJU65665 CTP65665:CTQ65665 DDL65665:DDM65665 DNH65665:DNI65665 DXD65665:DXE65665 EGZ65665:EHA65665 EQV65665:EQW65665 FAR65665:FAS65665 FKN65665:FKO65665 FUJ65665:FUK65665 GEF65665:GEG65665 GOB65665:GOC65665 GXX65665:GXY65665 HHT65665:HHU65665 HRP65665:HRQ65665 IBL65665:IBM65665 ILH65665:ILI65665 IVD65665:IVE65665 JEZ65665:JFA65665 JOV65665:JOW65665 JYR65665:JYS65665 KIN65665:KIO65665 KSJ65665:KSK65665 LCF65665:LCG65665 LMB65665:LMC65665 LVX65665:LVY65665 MFT65665:MFU65665 MPP65665:MPQ65665 MZL65665:MZM65665 NJH65665:NJI65665 NTD65665:NTE65665 OCZ65665:ODA65665 OMV65665:OMW65665 OWR65665:OWS65665 PGN65665:PGO65665 PQJ65665:PQK65665 QAF65665:QAG65665 QKB65665:QKC65665 QTX65665:QTY65665 RDT65665:RDU65665 RNP65665:RNQ65665 RXL65665:RXM65665 SHH65665:SHI65665 SRD65665:SRE65665 TAZ65665:TBA65665 TKV65665:TKW65665 TUR65665:TUS65665 UEN65665:UEO65665 UOJ65665:UOK65665 UYF65665:UYG65665 VIB65665:VIC65665 VRX65665:VRY65665 WBT65665:WBU65665 WLP65665:WLQ65665 WVL65665:WVM65665 F131201:G131201 IZ131201:JA131201 SV131201:SW131201 ACR131201:ACS131201 AMN131201:AMO131201 AWJ131201:AWK131201 BGF131201:BGG131201 BQB131201:BQC131201 BZX131201:BZY131201 CJT131201:CJU131201 CTP131201:CTQ131201 DDL131201:DDM131201 DNH131201:DNI131201 DXD131201:DXE131201 EGZ131201:EHA131201 EQV131201:EQW131201 FAR131201:FAS131201 FKN131201:FKO131201 FUJ131201:FUK131201 GEF131201:GEG131201 GOB131201:GOC131201 GXX131201:GXY131201 HHT131201:HHU131201 HRP131201:HRQ131201 IBL131201:IBM131201 ILH131201:ILI131201 IVD131201:IVE131201 JEZ131201:JFA131201 JOV131201:JOW131201 JYR131201:JYS131201 KIN131201:KIO131201 KSJ131201:KSK131201 LCF131201:LCG131201 LMB131201:LMC131201 LVX131201:LVY131201 MFT131201:MFU131201 MPP131201:MPQ131201 MZL131201:MZM131201 NJH131201:NJI131201 NTD131201:NTE131201 OCZ131201:ODA131201 OMV131201:OMW131201 OWR131201:OWS131201 PGN131201:PGO131201 PQJ131201:PQK131201 QAF131201:QAG131201 QKB131201:QKC131201 QTX131201:QTY131201 RDT131201:RDU131201 RNP131201:RNQ131201 RXL131201:RXM131201 SHH131201:SHI131201 SRD131201:SRE131201 TAZ131201:TBA131201 TKV131201:TKW131201 TUR131201:TUS131201 UEN131201:UEO131201 UOJ131201:UOK131201 UYF131201:UYG131201 VIB131201:VIC131201 VRX131201:VRY131201 WBT131201:WBU131201 WLP131201:WLQ131201 WVL131201:WVM131201 F196737:G196737 IZ196737:JA196737 SV196737:SW196737 ACR196737:ACS196737 AMN196737:AMO196737 AWJ196737:AWK196737 BGF196737:BGG196737 BQB196737:BQC196737 BZX196737:BZY196737 CJT196737:CJU196737 CTP196737:CTQ196737 DDL196737:DDM196737 DNH196737:DNI196737 DXD196737:DXE196737 EGZ196737:EHA196737 EQV196737:EQW196737 FAR196737:FAS196737 FKN196737:FKO196737 FUJ196737:FUK196737 GEF196737:GEG196737 GOB196737:GOC196737 GXX196737:GXY196737 HHT196737:HHU196737 HRP196737:HRQ196737 IBL196737:IBM196737 ILH196737:ILI196737 IVD196737:IVE196737 JEZ196737:JFA196737 JOV196737:JOW196737 JYR196737:JYS196737 KIN196737:KIO196737 KSJ196737:KSK196737 LCF196737:LCG196737 LMB196737:LMC196737 LVX196737:LVY196737 MFT196737:MFU196737 MPP196737:MPQ196737 MZL196737:MZM196737 NJH196737:NJI196737 NTD196737:NTE196737 OCZ196737:ODA196737 OMV196737:OMW196737 OWR196737:OWS196737 PGN196737:PGO196737 PQJ196737:PQK196737 QAF196737:QAG196737 QKB196737:QKC196737 QTX196737:QTY196737 RDT196737:RDU196737 RNP196737:RNQ196737 RXL196737:RXM196737 SHH196737:SHI196737 SRD196737:SRE196737 TAZ196737:TBA196737 TKV196737:TKW196737 TUR196737:TUS196737 UEN196737:UEO196737 UOJ196737:UOK196737 UYF196737:UYG196737 VIB196737:VIC196737 VRX196737:VRY196737 WBT196737:WBU196737 WLP196737:WLQ196737 WVL196737:WVM196737 F262273:G262273 IZ262273:JA262273 SV262273:SW262273 ACR262273:ACS262273 AMN262273:AMO262273 AWJ262273:AWK262273 BGF262273:BGG262273 BQB262273:BQC262273 BZX262273:BZY262273 CJT262273:CJU262273 CTP262273:CTQ262273 DDL262273:DDM262273 DNH262273:DNI262273 DXD262273:DXE262273 EGZ262273:EHA262273 EQV262273:EQW262273 FAR262273:FAS262273 FKN262273:FKO262273 FUJ262273:FUK262273 GEF262273:GEG262273 GOB262273:GOC262273 GXX262273:GXY262273 HHT262273:HHU262273 HRP262273:HRQ262273 IBL262273:IBM262273 ILH262273:ILI262273 IVD262273:IVE262273 JEZ262273:JFA262273 JOV262273:JOW262273 JYR262273:JYS262273 KIN262273:KIO262273 KSJ262273:KSK262273 LCF262273:LCG262273 LMB262273:LMC262273 LVX262273:LVY262273 MFT262273:MFU262273 MPP262273:MPQ262273 MZL262273:MZM262273 NJH262273:NJI262273 NTD262273:NTE262273 OCZ262273:ODA262273 OMV262273:OMW262273 OWR262273:OWS262273 PGN262273:PGO262273 PQJ262273:PQK262273 QAF262273:QAG262273 QKB262273:QKC262273 QTX262273:QTY262273 RDT262273:RDU262273 RNP262273:RNQ262273 RXL262273:RXM262273 SHH262273:SHI262273 SRD262273:SRE262273 TAZ262273:TBA262273 TKV262273:TKW262273 TUR262273:TUS262273 UEN262273:UEO262273 UOJ262273:UOK262273 UYF262273:UYG262273 VIB262273:VIC262273 VRX262273:VRY262273 WBT262273:WBU262273 WLP262273:WLQ262273 WVL262273:WVM262273 F327809:G327809 IZ327809:JA327809 SV327809:SW327809 ACR327809:ACS327809 AMN327809:AMO327809 AWJ327809:AWK327809 BGF327809:BGG327809 BQB327809:BQC327809 BZX327809:BZY327809 CJT327809:CJU327809 CTP327809:CTQ327809 DDL327809:DDM327809 DNH327809:DNI327809 DXD327809:DXE327809 EGZ327809:EHA327809 EQV327809:EQW327809 FAR327809:FAS327809 FKN327809:FKO327809 FUJ327809:FUK327809 GEF327809:GEG327809 GOB327809:GOC327809 GXX327809:GXY327809 HHT327809:HHU327809 HRP327809:HRQ327809 IBL327809:IBM327809 ILH327809:ILI327809 IVD327809:IVE327809 JEZ327809:JFA327809 JOV327809:JOW327809 JYR327809:JYS327809 KIN327809:KIO327809 KSJ327809:KSK327809 LCF327809:LCG327809 LMB327809:LMC327809 LVX327809:LVY327809 MFT327809:MFU327809 MPP327809:MPQ327809 MZL327809:MZM327809 NJH327809:NJI327809 NTD327809:NTE327809 OCZ327809:ODA327809 OMV327809:OMW327809 OWR327809:OWS327809 PGN327809:PGO327809 PQJ327809:PQK327809 QAF327809:QAG327809 QKB327809:QKC327809 QTX327809:QTY327809 RDT327809:RDU327809 RNP327809:RNQ327809 RXL327809:RXM327809 SHH327809:SHI327809 SRD327809:SRE327809 TAZ327809:TBA327809 TKV327809:TKW327809 TUR327809:TUS327809 UEN327809:UEO327809 UOJ327809:UOK327809 UYF327809:UYG327809 VIB327809:VIC327809 VRX327809:VRY327809 WBT327809:WBU327809 WLP327809:WLQ327809 WVL327809:WVM327809 F393345:G393345 IZ393345:JA393345 SV393345:SW393345 ACR393345:ACS393345 AMN393345:AMO393345 AWJ393345:AWK393345 BGF393345:BGG393345 BQB393345:BQC393345 BZX393345:BZY393345 CJT393345:CJU393345 CTP393345:CTQ393345 DDL393345:DDM393345 DNH393345:DNI393345 DXD393345:DXE393345 EGZ393345:EHA393345 EQV393345:EQW393345 FAR393345:FAS393345 FKN393345:FKO393345 FUJ393345:FUK393345 GEF393345:GEG393345 GOB393345:GOC393345 GXX393345:GXY393345 HHT393345:HHU393345 HRP393345:HRQ393345 IBL393345:IBM393345 ILH393345:ILI393345 IVD393345:IVE393345 JEZ393345:JFA393345 JOV393345:JOW393345 JYR393345:JYS393345 KIN393345:KIO393345 KSJ393345:KSK393345 LCF393345:LCG393345 LMB393345:LMC393345 LVX393345:LVY393345 MFT393345:MFU393345 MPP393345:MPQ393345 MZL393345:MZM393345 NJH393345:NJI393345 NTD393345:NTE393345 OCZ393345:ODA393345 OMV393345:OMW393345 OWR393345:OWS393345 PGN393345:PGO393345 PQJ393345:PQK393345 QAF393345:QAG393345 QKB393345:QKC393345 QTX393345:QTY393345 RDT393345:RDU393345 RNP393345:RNQ393345 RXL393345:RXM393345 SHH393345:SHI393345 SRD393345:SRE393345 TAZ393345:TBA393345 TKV393345:TKW393345 TUR393345:TUS393345 UEN393345:UEO393345 UOJ393345:UOK393345 UYF393345:UYG393345 VIB393345:VIC393345 VRX393345:VRY393345 WBT393345:WBU393345 WLP393345:WLQ393345 WVL393345:WVM393345 F458881:G458881 IZ458881:JA458881 SV458881:SW458881 ACR458881:ACS458881 AMN458881:AMO458881 AWJ458881:AWK458881 BGF458881:BGG458881 BQB458881:BQC458881 BZX458881:BZY458881 CJT458881:CJU458881 CTP458881:CTQ458881 DDL458881:DDM458881 DNH458881:DNI458881 DXD458881:DXE458881 EGZ458881:EHA458881 EQV458881:EQW458881 FAR458881:FAS458881 FKN458881:FKO458881 FUJ458881:FUK458881 GEF458881:GEG458881 GOB458881:GOC458881 GXX458881:GXY458881 HHT458881:HHU458881 HRP458881:HRQ458881 IBL458881:IBM458881 ILH458881:ILI458881 IVD458881:IVE458881 JEZ458881:JFA458881 JOV458881:JOW458881 JYR458881:JYS458881 KIN458881:KIO458881 KSJ458881:KSK458881 LCF458881:LCG458881 LMB458881:LMC458881 LVX458881:LVY458881 MFT458881:MFU458881 MPP458881:MPQ458881 MZL458881:MZM458881 NJH458881:NJI458881 NTD458881:NTE458881 OCZ458881:ODA458881 OMV458881:OMW458881 OWR458881:OWS458881 PGN458881:PGO458881 PQJ458881:PQK458881 QAF458881:QAG458881 QKB458881:QKC458881 QTX458881:QTY458881 RDT458881:RDU458881 RNP458881:RNQ458881 RXL458881:RXM458881 SHH458881:SHI458881 SRD458881:SRE458881 TAZ458881:TBA458881 TKV458881:TKW458881 TUR458881:TUS458881 UEN458881:UEO458881 UOJ458881:UOK458881 UYF458881:UYG458881 VIB458881:VIC458881 VRX458881:VRY458881 WBT458881:WBU458881 WLP458881:WLQ458881 WVL458881:WVM458881 F524417:G524417 IZ524417:JA524417 SV524417:SW524417 ACR524417:ACS524417 AMN524417:AMO524417 AWJ524417:AWK524417 BGF524417:BGG524417 BQB524417:BQC524417 BZX524417:BZY524417 CJT524417:CJU524417 CTP524417:CTQ524417 DDL524417:DDM524417 DNH524417:DNI524417 DXD524417:DXE524417 EGZ524417:EHA524417 EQV524417:EQW524417 FAR524417:FAS524417 FKN524417:FKO524417 FUJ524417:FUK524417 GEF524417:GEG524417 GOB524417:GOC524417 GXX524417:GXY524417 HHT524417:HHU524417 HRP524417:HRQ524417 IBL524417:IBM524417 ILH524417:ILI524417 IVD524417:IVE524417 JEZ524417:JFA524417 JOV524417:JOW524417 JYR524417:JYS524417 KIN524417:KIO524417 KSJ524417:KSK524417 LCF524417:LCG524417 LMB524417:LMC524417 LVX524417:LVY524417 MFT524417:MFU524417 MPP524417:MPQ524417 MZL524417:MZM524417 NJH524417:NJI524417 NTD524417:NTE524417 OCZ524417:ODA524417 OMV524417:OMW524417 OWR524417:OWS524417 PGN524417:PGO524417 PQJ524417:PQK524417 QAF524417:QAG524417 QKB524417:QKC524417 QTX524417:QTY524417 RDT524417:RDU524417 RNP524417:RNQ524417 RXL524417:RXM524417 SHH524417:SHI524417 SRD524417:SRE524417 TAZ524417:TBA524417 TKV524417:TKW524417 TUR524417:TUS524417 UEN524417:UEO524417 UOJ524417:UOK524417 UYF524417:UYG524417 VIB524417:VIC524417 VRX524417:VRY524417 WBT524417:WBU524417 WLP524417:WLQ524417 WVL524417:WVM524417 F589953:G589953 IZ589953:JA589953 SV589953:SW589953 ACR589953:ACS589953 AMN589953:AMO589953 AWJ589953:AWK589953 BGF589953:BGG589953 BQB589953:BQC589953 BZX589953:BZY589953 CJT589953:CJU589953 CTP589953:CTQ589953 DDL589953:DDM589953 DNH589953:DNI589953 DXD589953:DXE589953 EGZ589953:EHA589953 EQV589953:EQW589953 FAR589953:FAS589953 FKN589953:FKO589953 FUJ589953:FUK589953 GEF589953:GEG589953 GOB589953:GOC589953 GXX589953:GXY589953 HHT589953:HHU589953 HRP589953:HRQ589953 IBL589953:IBM589953 ILH589953:ILI589953 IVD589953:IVE589953 JEZ589953:JFA589953 JOV589953:JOW589953 JYR589953:JYS589953 KIN589953:KIO589953 KSJ589953:KSK589953 LCF589953:LCG589953 LMB589953:LMC589953 LVX589953:LVY589953 MFT589953:MFU589953 MPP589953:MPQ589953 MZL589953:MZM589953 NJH589953:NJI589953 NTD589953:NTE589953 OCZ589953:ODA589953 OMV589953:OMW589953 OWR589953:OWS589953 PGN589953:PGO589953 PQJ589953:PQK589953 QAF589953:QAG589953 QKB589953:QKC589953 QTX589953:QTY589953 RDT589953:RDU589953 RNP589953:RNQ589953 RXL589953:RXM589953 SHH589953:SHI589953 SRD589953:SRE589953 TAZ589953:TBA589953 TKV589953:TKW589953 TUR589953:TUS589953 UEN589953:UEO589953 UOJ589953:UOK589953 UYF589953:UYG589953 VIB589953:VIC589953 VRX589953:VRY589953 WBT589953:WBU589953 WLP589953:WLQ589953 WVL589953:WVM589953 F655489:G655489 IZ655489:JA655489 SV655489:SW655489 ACR655489:ACS655489 AMN655489:AMO655489 AWJ655489:AWK655489 BGF655489:BGG655489 BQB655489:BQC655489 BZX655489:BZY655489 CJT655489:CJU655489 CTP655489:CTQ655489 DDL655489:DDM655489 DNH655489:DNI655489 DXD655489:DXE655489 EGZ655489:EHA655489 EQV655489:EQW655489 FAR655489:FAS655489 FKN655489:FKO655489 FUJ655489:FUK655489 GEF655489:GEG655489 GOB655489:GOC655489 GXX655489:GXY655489 HHT655489:HHU655489 HRP655489:HRQ655489 IBL655489:IBM655489 ILH655489:ILI655489 IVD655489:IVE655489 JEZ655489:JFA655489 JOV655489:JOW655489 JYR655489:JYS655489 KIN655489:KIO655489 KSJ655489:KSK655489 LCF655489:LCG655489 LMB655489:LMC655489 LVX655489:LVY655489 MFT655489:MFU655489 MPP655489:MPQ655489 MZL655489:MZM655489 NJH655489:NJI655489 NTD655489:NTE655489 OCZ655489:ODA655489 OMV655489:OMW655489 OWR655489:OWS655489 PGN655489:PGO655489 PQJ655489:PQK655489 QAF655489:QAG655489 QKB655489:QKC655489 QTX655489:QTY655489 RDT655489:RDU655489 RNP655489:RNQ655489 RXL655489:RXM655489 SHH655489:SHI655489 SRD655489:SRE655489 TAZ655489:TBA655489 TKV655489:TKW655489 TUR655489:TUS655489 UEN655489:UEO655489 UOJ655489:UOK655489 UYF655489:UYG655489 VIB655489:VIC655489 VRX655489:VRY655489 WBT655489:WBU655489 WLP655489:WLQ655489 WVL655489:WVM655489 F721025:G721025 IZ721025:JA721025 SV721025:SW721025 ACR721025:ACS721025 AMN721025:AMO721025 AWJ721025:AWK721025 BGF721025:BGG721025 BQB721025:BQC721025 BZX721025:BZY721025 CJT721025:CJU721025 CTP721025:CTQ721025 DDL721025:DDM721025 DNH721025:DNI721025 DXD721025:DXE721025 EGZ721025:EHA721025 EQV721025:EQW721025 FAR721025:FAS721025 FKN721025:FKO721025 FUJ721025:FUK721025 GEF721025:GEG721025 GOB721025:GOC721025 GXX721025:GXY721025 HHT721025:HHU721025 HRP721025:HRQ721025 IBL721025:IBM721025 ILH721025:ILI721025 IVD721025:IVE721025 JEZ721025:JFA721025 JOV721025:JOW721025 JYR721025:JYS721025 KIN721025:KIO721025 KSJ721025:KSK721025 LCF721025:LCG721025 LMB721025:LMC721025 LVX721025:LVY721025 MFT721025:MFU721025 MPP721025:MPQ721025 MZL721025:MZM721025 NJH721025:NJI721025 NTD721025:NTE721025 OCZ721025:ODA721025 OMV721025:OMW721025 OWR721025:OWS721025 PGN721025:PGO721025 PQJ721025:PQK721025 QAF721025:QAG721025 QKB721025:QKC721025 QTX721025:QTY721025 RDT721025:RDU721025 RNP721025:RNQ721025 RXL721025:RXM721025 SHH721025:SHI721025 SRD721025:SRE721025 TAZ721025:TBA721025 TKV721025:TKW721025 TUR721025:TUS721025 UEN721025:UEO721025 UOJ721025:UOK721025 UYF721025:UYG721025 VIB721025:VIC721025 VRX721025:VRY721025 WBT721025:WBU721025 WLP721025:WLQ721025 WVL721025:WVM721025 F786561:G786561 IZ786561:JA786561 SV786561:SW786561 ACR786561:ACS786561 AMN786561:AMO786561 AWJ786561:AWK786561 BGF786561:BGG786561 BQB786561:BQC786561 BZX786561:BZY786561 CJT786561:CJU786561 CTP786561:CTQ786561 DDL786561:DDM786561 DNH786561:DNI786561 DXD786561:DXE786561 EGZ786561:EHA786561 EQV786561:EQW786561 FAR786561:FAS786561 FKN786561:FKO786561 FUJ786561:FUK786561 GEF786561:GEG786561 GOB786561:GOC786561 GXX786561:GXY786561 HHT786561:HHU786561 HRP786561:HRQ786561 IBL786561:IBM786561 ILH786561:ILI786561 IVD786561:IVE786561 JEZ786561:JFA786561 JOV786561:JOW786561 JYR786561:JYS786561 KIN786561:KIO786561 KSJ786561:KSK786561 LCF786561:LCG786561 LMB786561:LMC786561 LVX786561:LVY786561 MFT786561:MFU786561 MPP786561:MPQ786561 MZL786561:MZM786561 NJH786561:NJI786561 NTD786561:NTE786561 OCZ786561:ODA786561 OMV786561:OMW786561 OWR786561:OWS786561 PGN786561:PGO786561 PQJ786561:PQK786561 QAF786561:QAG786561 QKB786561:QKC786561 QTX786561:QTY786561 RDT786561:RDU786561 RNP786561:RNQ786561 RXL786561:RXM786561 SHH786561:SHI786561 SRD786561:SRE786561 TAZ786561:TBA786561 TKV786561:TKW786561 TUR786561:TUS786561 UEN786561:UEO786561 UOJ786561:UOK786561 UYF786561:UYG786561 VIB786561:VIC786561 VRX786561:VRY786561 WBT786561:WBU786561 WLP786561:WLQ786561 WVL786561:WVM786561 F852097:G852097 IZ852097:JA852097 SV852097:SW852097 ACR852097:ACS852097 AMN852097:AMO852097 AWJ852097:AWK852097 BGF852097:BGG852097 BQB852097:BQC852097 BZX852097:BZY852097 CJT852097:CJU852097 CTP852097:CTQ852097 DDL852097:DDM852097 DNH852097:DNI852097 DXD852097:DXE852097 EGZ852097:EHA852097 EQV852097:EQW852097 FAR852097:FAS852097 FKN852097:FKO852097 FUJ852097:FUK852097 GEF852097:GEG852097 GOB852097:GOC852097 GXX852097:GXY852097 HHT852097:HHU852097 HRP852097:HRQ852097 IBL852097:IBM852097 ILH852097:ILI852097 IVD852097:IVE852097 JEZ852097:JFA852097 JOV852097:JOW852097 JYR852097:JYS852097 KIN852097:KIO852097 KSJ852097:KSK852097 LCF852097:LCG852097 LMB852097:LMC852097 LVX852097:LVY852097 MFT852097:MFU852097 MPP852097:MPQ852097 MZL852097:MZM852097 NJH852097:NJI852097 NTD852097:NTE852097 OCZ852097:ODA852097 OMV852097:OMW852097 OWR852097:OWS852097 PGN852097:PGO852097 PQJ852097:PQK852097 QAF852097:QAG852097 QKB852097:QKC852097 QTX852097:QTY852097 RDT852097:RDU852097 RNP852097:RNQ852097 RXL852097:RXM852097 SHH852097:SHI852097 SRD852097:SRE852097 TAZ852097:TBA852097 TKV852097:TKW852097 TUR852097:TUS852097 UEN852097:UEO852097 UOJ852097:UOK852097 UYF852097:UYG852097 VIB852097:VIC852097 VRX852097:VRY852097 WBT852097:WBU852097 WLP852097:WLQ852097 WVL852097:WVM852097 F917633:G917633 IZ917633:JA917633 SV917633:SW917633 ACR917633:ACS917633 AMN917633:AMO917633 AWJ917633:AWK917633 BGF917633:BGG917633 BQB917633:BQC917633 BZX917633:BZY917633 CJT917633:CJU917633 CTP917633:CTQ917633 DDL917633:DDM917633 DNH917633:DNI917633 DXD917633:DXE917633 EGZ917633:EHA917633 EQV917633:EQW917633 FAR917633:FAS917633 FKN917633:FKO917633 FUJ917633:FUK917633 GEF917633:GEG917633 GOB917633:GOC917633 GXX917633:GXY917633 HHT917633:HHU917633 HRP917633:HRQ917633 IBL917633:IBM917633 ILH917633:ILI917633 IVD917633:IVE917633 JEZ917633:JFA917633 JOV917633:JOW917633 JYR917633:JYS917633 KIN917633:KIO917633 KSJ917633:KSK917633 LCF917633:LCG917633 LMB917633:LMC917633 LVX917633:LVY917633 MFT917633:MFU917633 MPP917633:MPQ917633 MZL917633:MZM917633 NJH917633:NJI917633 NTD917633:NTE917633 OCZ917633:ODA917633 OMV917633:OMW917633 OWR917633:OWS917633 PGN917633:PGO917633 PQJ917633:PQK917633 QAF917633:QAG917633 QKB917633:QKC917633 QTX917633:QTY917633 RDT917633:RDU917633 RNP917633:RNQ917633 RXL917633:RXM917633 SHH917633:SHI917633 SRD917633:SRE917633 TAZ917633:TBA917633 TKV917633:TKW917633 TUR917633:TUS917633 UEN917633:UEO917633 UOJ917633:UOK917633 UYF917633:UYG917633 VIB917633:VIC917633 VRX917633:VRY917633 WBT917633:WBU917633 WLP917633:WLQ917633 WVL917633:WVM917633 F983169:G983169 IZ983169:JA983169 SV983169:SW983169 ACR983169:ACS983169 AMN983169:AMO983169 AWJ983169:AWK983169 BGF983169:BGG983169 BQB983169:BQC983169 BZX983169:BZY983169 CJT983169:CJU983169 CTP983169:CTQ983169 DDL983169:DDM983169 DNH983169:DNI983169 DXD983169:DXE983169 EGZ983169:EHA983169 EQV983169:EQW983169 FAR983169:FAS983169 FKN983169:FKO983169 FUJ983169:FUK983169 GEF983169:GEG983169 GOB983169:GOC983169 GXX983169:GXY983169 HHT983169:HHU983169 HRP983169:HRQ983169 IBL983169:IBM983169 ILH983169:ILI983169 IVD983169:IVE983169 JEZ983169:JFA983169 JOV983169:JOW983169 JYR983169:JYS983169 KIN983169:KIO983169 KSJ983169:KSK983169 LCF983169:LCG983169 LMB983169:LMC983169 LVX983169:LVY983169 MFT983169:MFU983169 MPP983169:MPQ983169 MZL983169:MZM983169 NJH983169:NJI983169 NTD983169:NTE983169 OCZ983169:ODA983169 OMV983169:OMW983169 OWR983169:OWS983169 PGN983169:PGO983169 PQJ983169:PQK983169 QAF983169:QAG983169 QKB983169:QKC983169 QTX983169:QTY983169 RDT983169:RDU983169 RNP983169:RNQ983169 RXL983169:RXM983169 SHH983169:SHI983169 SRD983169:SRE983169 TAZ983169:TBA983169 TKV983169:TKW983169 TUR983169:TUS983169 UEN983169:UEO983169 UOJ983169:UOK983169 UYF983169:UYG983169 VIB983169:VIC983169 VRX983169:VRY983169 WBT983169:WBU983169 WLP983169:WLQ983169 WVL983169:WVM983169 K111:O111 JG111:JK111 TC111:TG111 ACY111:ADC111 AMU111:AMY111 AWQ111:AWU111 BGM111:BGQ111 BQI111:BQM111 CAE111:CAI111 CKA111:CKE111 CTW111:CUA111 DDS111:DDW111 DNO111:DNS111 DXK111:DXO111 EHG111:EHK111 ERC111:ERG111 FAY111:FBC111 FKU111:FKY111 FUQ111:FUU111 GEM111:GEQ111 GOI111:GOM111 GYE111:GYI111 HIA111:HIE111 HRW111:HSA111 IBS111:IBW111 ILO111:ILS111 IVK111:IVO111 JFG111:JFK111 JPC111:JPG111 JYY111:JZC111 KIU111:KIY111 KSQ111:KSU111 LCM111:LCQ111 LMI111:LMM111 LWE111:LWI111 MGA111:MGE111 MPW111:MQA111 MZS111:MZW111 NJO111:NJS111 NTK111:NTO111 ODG111:ODK111 ONC111:ONG111 OWY111:OXC111 PGU111:PGY111 PQQ111:PQU111 QAM111:QAQ111 QKI111:QKM111 QUE111:QUI111 REA111:REE111 RNW111:ROA111 RXS111:RXW111 SHO111:SHS111 SRK111:SRO111 TBG111:TBK111 TLC111:TLG111 TUY111:TVC111 UEU111:UEY111 UOQ111:UOU111 UYM111:UYQ111 VII111:VIM111 VSE111:VSI111 WCA111:WCE111 WLW111:WMA111 WVS111:WVW111 K65659:O65659 JG65659:JK65659 TC65659:TG65659 ACY65659:ADC65659 AMU65659:AMY65659 AWQ65659:AWU65659 BGM65659:BGQ65659 BQI65659:BQM65659 CAE65659:CAI65659 CKA65659:CKE65659 CTW65659:CUA65659 DDS65659:DDW65659 DNO65659:DNS65659 DXK65659:DXO65659 EHG65659:EHK65659 ERC65659:ERG65659 FAY65659:FBC65659 FKU65659:FKY65659 FUQ65659:FUU65659 GEM65659:GEQ65659 GOI65659:GOM65659 GYE65659:GYI65659 HIA65659:HIE65659 HRW65659:HSA65659 IBS65659:IBW65659 ILO65659:ILS65659 IVK65659:IVO65659 JFG65659:JFK65659 JPC65659:JPG65659 JYY65659:JZC65659 KIU65659:KIY65659 KSQ65659:KSU65659 LCM65659:LCQ65659 LMI65659:LMM65659 LWE65659:LWI65659 MGA65659:MGE65659 MPW65659:MQA65659 MZS65659:MZW65659 NJO65659:NJS65659 NTK65659:NTO65659 ODG65659:ODK65659 ONC65659:ONG65659 OWY65659:OXC65659 PGU65659:PGY65659 PQQ65659:PQU65659 QAM65659:QAQ65659 QKI65659:QKM65659 QUE65659:QUI65659 REA65659:REE65659 RNW65659:ROA65659 RXS65659:RXW65659 SHO65659:SHS65659 SRK65659:SRO65659 TBG65659:TBK65659 TLC65659:TLG65659 TUY65659:TVC65659 UEU65659:UEY65659 UOQ65659:UOU65659 UYM65659:UYQ65659 VII65659:VIM65659 VSE65659:VSI65659 WCA65659:WCE65659 WLW65659:WMA65659 WVS65659:WVW65659 K131195:O131195 JG131195:JK131195 TC131195:TG131195 ACY131195:ADC131195 AMU131195:AMY131195 AWQ131195:AWU131195 BGM131195:BGQ131195 BQI131195:BQM131195 CAE131195:CAI131195 CKA131195:CKE131195 CTW131195:CUA131195 DDS131195:DDW131195 DNO131195:DNS131195 DXK131195:DXO131195 EHG131195:EHK131195 ERC131195:ERG131195 FAY131195:FBC131195 FKU131195:FKY131195 FUQ131195:FUU131195 GEM131195:GEQ131195 GOI131195:GOM131195 GYE131195:GYI131195 HIA131195:HIE131195 HRW131195:HSA131195 IBS131195:IBW131195 ILO131195:ILS131195 IVK131195:IVO131195 JFG131195:JFK131195 JPC131195:JPG131195 JYY131195:JZC131195 KIU131195:KIY131195 KSQ131195:KSU131195 LCM131195:LCQ131195 LMI131195:LMM131195 LWE131195:LWI131195 MGA131195:MGE131195 MPW131195:MQA131195 MZS131195:MZW131195 NJO131195:NJS131195 NTK131195:NTO131195 ODG131195:ODK131195 ONC131195:ONG131195 OWY131195:OXC131195 PGU131195:PGY131195 PQQ131195:PQU131195 QAM131195:QAQ131195 QKI131195:QKM131195 QUE131195:QUI131195 REA131195:REE131195 RNW131195:ROA131195 RXS131195:RXW131195 SHO131195:SHS131195 SRK131195:SRO131195 TBG131195:TBK131195 TLC131195:TLG131195 TUY131195:TVC131195 UEU131195:UEY131195 UOQ131195:UOU131195 UYM131195:UYQ131195 VII131195:VIM131195 VSE131195:VSI131195 WCA131195:WCE131195 WLW131195:WMA131195 WVS131195:WVW131195 K196731:O196731 JG196731:JK196731 TC196731:TG196731 ACY196731:ADC196731 AMU196731:AMY196731 AWQ196731:AWU196731 BGM196731:BGQ196731 BQI196731:BQM196731 CAE196731:CAI196731 CKA196731:CKE196731 CTW196731:CUA196731 DDS196731:DDW196731 DNO196731:DNS196731 DXK196731:DXO196731 EHG196731:EHK196731 ERC196731:ERG196731 FAY196731:FBC196731 FKU196731:FKY196731 FUQ196731:FUU196731 GEM196731:GEQ196731 GOI196731:GOM196731 GYE196731:GYI196731 HIA196731:HIE196731 HRW196731:HSA196731 IBS196731:IBW196731 ILO196731:ILS196731 IVK196731:IVO196731 JFG196731:JFK196731 JPC196731:JPG196731 JYY196731:JZC196731 KIU196731:KIY196731 KSQ196731:KSU196731 LCM196731:LCQ196731 LMI196731:LMM196731 LWE196731:LWI196731 MGA196731:MGE196731 MPW196731:MQA196731 MZS196731:MZW196731 NJO196731:NJS196731 NTK196731:NTO196731 ODG196731:ODK196731 ONC196731:ONG196731 OWY196731:OXC196731 PGU196731:PGY196731 PQQ196731:PQU196731 QAM196731:QAQ196731 QKI196731:QKM196731 QUE196731:QUI196731 REA196731:REE196731 RNW196731:ROA196731 RXS196731:RXW196731 SHO196731:SHS196731 SRK196731:SRO196731 TBG196731:TBK196731 TLC196731:TLG196731 TUY196731:TVC196731 UEU196731:UEY196731 UOQ196731:UOU196731 UYM196731:UYQ196731 VII196731:VIM196731 VSE196731:VSI196731 WCA196731:WCE196731 WLW196731:WMA196731 WVS196731:WVW196731 K262267:O262267 JG262267:JK262267 TC262267:TG262267 ACY262267:ADC262267 AMU262267:AMY262267 AWQ262267:AWU262267 BGM262267:BGQ262267 BQI262267:BQM262267 CAE262267:CAI262267 CKA262267:CKE262267 CTW262267:CUA262267 DDS262267:DDW262267 DNO262267:DNS262267 DXK262267:DXO262267 EHG262267:EHK262267 ERC262267:ERG262267 FAY262267:FBC262267 FKU262267:FKY262267 FUQ262267:FUU262267 GEM262267:GEQ262267 GOI262267:GOM262267 GYE262267:GYI262267 HIA262267:HIE262267 HRW262267:HSA262267 IBS262267:IBW262267 ILO262267:ILS262267 IVK262267:IVO262267 JFG262267:JFK262267 JPC262267:JPG262267 JYY262267:JZC262267 KIU262267:KIY262267 KSQ262267:KSU262267 LCM262267:LCQ262267 LMI262267:LMM262267 LWE262267:LWI262267 MGA262267:MGE262267 MPW262267:MQA262267 MZS262267:MZW262267 NJO262267:NJS262267 NTK262267:NTO262267 ODG262267:ODK262267 ONC262267:ONG262267 OWY262267:OXC262267 PGU262267:PGY262267 PQQ262267:PQU262267 QAM262267:QAQ262267 QKI262267:QKM262267 QUE262267:QUI262267 REA262267:REE262267 RNW262267:ROA262267 RXS262267:RXW262267 SHO262267:SHS262267 SRK262267:SRO262267 TBG262267:TBK262267 TLC262267:TLG262267 TUY262267:TVC262267 UEU262267:UEY262267 UOQ262267:UOU262267 UYM262267:UYQ262267 VII262267:VIM262267 VSE262267:VSI262267 WCA262267:WCE262267 WLW262267:WMA262267 WVS262267:WVW262267 K327803:O327803 JG327803:JK327803 TC327803:TG327803 ACY327803:ADC327803 AMU327803:AMY327803 AWQ327803:AWU327803 BGM327803:BGQ327803 BQI327803:BQM327803 CAE327803:CAI327803 CKA327803:CKE327803 CTW327803:CUA327803 DDS327803:DDW327803 DNO327803:DNS327803 DXK327803:DXO327803 EHG327803:EHK327803 ERC327803:ERG327803 FAY327803:FBC327803 FKU327803:FKY327803 FUQ327803:FUU327803 GEM327803:GEQ327803 GOI327803:GOM327803 GYE327803:GYI327803 HIA327803:HIE327803 HRW327803:HSA327803 IBS327803:IBW327803 ILO327803:ILS327803 IVK327803:IVO327803 JFG327803:JFK327803 JPC327803:JPG327803 JYY327803:JZC327803 KIU327803:KIY327803 KSQ327803:KSU327803 LCM327803:LCQ327803 LMI327803:LMM327803 LWE327803:LWI327803 MGA327803:MGE327803 MPW327803:MQA327803 MZS327803:MZW327803 NJO327803:NJS327803 NTK327803:NTO327803 ODG327803:ODK327803 ONC327803:ONG327803 OWY327803:OXC327803 PGU327803:PGY327803 PQQ327803:PQU327803 QAM327803:QAQ327803 QKI327803:QKM327803 QUE327803:QUI327803 REA327803:REE327803 RNW327803:ROA327803 RXS327803:RXW327803 SHO327803:SHS327803 SRK327803:SRO327803 TBG327803:TBK327803 TLC327803:TLG327803 TUY327803:TVC327803 UEU327803:UEY327803 UOQ327803:UOU327803 UYM327803:UYQ327803 VII327803:VIM327803 VSE327803:VSI327803 WCA327803:WCE327803 WLW327803:WMA327803 WVS327803:WVW327803 K393339:O393339 JG393339:JK393339 TC393339:TG393339 ACY393339:ADC393339 AMU393339:AMY393339 AWQ393339:AWU393339 BGM393339:BGQ393339 BQI393339:BQM393339 CAE393339:CAI393339 CKA393339:CKE393339 CTW393339:CUA393339 DDS393339:DDW393339 DNO393339:DNS393339 DXK393339:DXO393339 EHG393339:EHK393339 ERC393339:ERG393339 FAY393339:FBC393339 FKU393339:FKY393339 FUQ393339:FUU393339 GEM393339:GEQ393339 GOI393339:GOM393339 GYE393339:GYI393339 HIA393339:HIE393339 HRW393339:HSA393339 IBS393339:IBW393339 ILO393339:ILS393339 IVK393339:IVO393339 JFG393339:JFK393339 JPC393339:JPG393339 JYY393339:JZC393339 KIU393339:KIY393339 KSQ393339:KSU393339 LCM393339:LCQ393339 LMI393339:LMM393339 LWE393339:LWI393339 MGA393339:MGE393339 MPW393339:MQA393339 MZS393339:MZW393339 NJO393339:NJS393339 NTK393339:NTO393339 ODG393339:ODK393339 ONC393339:ONG393339 OWY393339:OXC393339 PGU393339:PGY393339 PQQ393339:PQU393339 QAM393339:QAQ393339 QKI393339:QKM393339 QUE393339:QUI393339 REA393339:REE393339 RNW393339:ROA393339 RXS393339:RXW393339 SHO393339:SHS393339 SRK393339:SRO393339 TBG393339:TBK393339 TLC393339:TLG393339 TUY393339:TVC393339 UEU393339:UEY393339 UOQ393339:UOU393339 UYM393339:UYQ393339 VII393339:VIM393339 VSE393339:VSI393339 WCA393339:WCE393339 WLW393339:WMA393339 WVS393339:WVW393339 K458875:O458875 JG458875:JK458875 TC458875:TG458875 ACY458875:ADC458875 AMU458875:AMY458875 AWQ458875:AWU458875 BGM458875:BGQ458875 BQI458875:BQM458875 CAE458875:CAI458875 CKA458875:CKE458875 CTW458875:CUA458875 DDS458875:DDW458875 DNO458875:DNS458875 DXK458875:DXO458875 EHG458875:EHK458875 ERC458875:ERG458875 FAY458875:FBC458875 FKU458875:FKY458875 FUQ458875:FUU458875 GEM458875:GEQ458875 GOI458875:GOM458875 GYE458875:GYI458875 HIA458875:HIE458875 HRW458875:HSA458875 IBS458875:IBW458875 ILO458875:ILS458875 IVK458875:IVO458875 JFG458875:JFK458875 JPC458875:JPG458875 JYY458875:JZC458875 KIU458875:KIY458875 KSQ458875:KSU458875 LCM458875:LCQ458875 LMI458875:LMM458875 LWE458875:LWI458875 MGA458875:MGE458875 MPW458875:MQA458875 MZS458875:MZW458875 NJO458875:NJS458875 NTK458875:NTO458875 ODG458875:ODK458875 ONC458875:ONG458875 OWY458875:OXC458875 PGU458875:PGY458875 PQQ458875:PQU458875 QAM458875:QAQ458875 QKI458875:QKM458875 QUE458875:QUI458875 REA458875:REE458875 RNW458875:ROA458875 RXS458875:RXW458875 SHO458875:SHS458875 SRK458875:SRO458875 TBG458875:TBK458875 TLC458875:TLG458875 TUY458875:TVC458875 UEU458875:UEY458875 UOQ458875:UOU458875 UYM458875:UYQ458875 VII458875:VIM458875 VSE458875:VSI458875 WCA458875:WCE458875 WLW458875:WMA458875 WVS458875:WVW458875 K524411:O524411 JG524411:JK524411 TC524411:TG524411 ACY524411:ADC524411 AMU524411:AMY524411 AWQ524411:AWU524411 BGM524411:BGQ524411 BQI524411:BQM524411 CAE524411:CAI524411 CKA524411:CKE524411 CTW524411:CUA524411 DDS524411:DDW524411 DNO524411:DNS524411 DXK524411:DXO524411 EHG524411:EHK524411 ERC524411:ERG524411 FAY524411:FBC524411 FKU524411:FKY524411 FUQ524411:FUU524411 GEM524411:GEQ524411 GOI524411:GOM524411 GYE524411:GYI524411 HIA524411:HIE524411 HRW524411:HSA524411 IBS524411:IBW524411 ILO524411:ILS524411 IVK524411:IVO524411 JFG524411:JFK524411 JPC524411:JPG524411 JYY524411:JZC524411 KIU524411:KIY524411 KSQ524411:KSU524411 LCM524411:LCQ524411 LMI524411:LMM524411 LWE524411:LWI524411 MGA524411:MGE524411 MPW524411:MQA524411 MZS524411:MZW524411 NJO524411:NJS524411 NTK524411:NTO524411 ODG524411:ODK524411 ONC524411:ONG524411 OWY524411:OXC524411 PGU524411:PGY524411 PQQ524411:PQU524411 QAM524411:QAQ524411 QKI524411:QKM524411 QUE524411:QUI524411 REA524411:REE524411 RNW524411:ROA524411 RXS524411:RXW524411 SHO524411:SHS524411 SRK524411:SRO524411 TBG524411:TBK524411 TLC524411:TLG524411 TUY524411:TVC524411 UEU524411:UEY524411 UOQ524411:UOU524411 UYM524411:UYQ524411 VII524411:VIM524411 VSE524411:VSI524411 WCA524411:WCE524411 WLW524411:WMA524411 WVS524411:WVW524411 K589947:O589947 JG589947:JK589947 TC589947:TG589947 ACY589947:ADC589947 AMU589947:AMY589947 AWQ589947:AWU589947 BGM589947:BGQ589947 BQI589947:BQM589947 CAE589947:CAI589947 CKA589947:CKE589947 CTW589947:CUA589947 DDS589947:DDW589947 DNO589947:DNS589947 DXK589947:DXO589947 EHG589947:EHK589947 ERC589947:ERG589947 FAY589947:FBC589947 FKU589947:FKY589947 FUQ589947:FUU589947 GEM589947:GEQ589947 GOI589947:GOM589947 GYE589947:GYI589947 HIA589947:HIE589947 HRW589947:HSA589947 IBS589947:IBW589947 ILO589947:ILS589947 IVK589947:IVO589947 JFG589947:JFK589947 JPC589947:JPG589947 JYY589947:JZC589947 KIU589947:KIY589947 KSQ589947:KSU589947 LCM589947:LCQ589947 LMI589947:LMM589947 LWE589947:LWI589947 MGA589947:MGE589947 MPW589947:MQA589947 MZS589947:MZW589947 NJO589947:NJS589947 NTK589947:NTO589947 ODG589947:ODK589947 ONC589947:ONG589947 OWY589947:OXC589947 PGU589947:PGY589947 PQQ589947:PQU589947 QAM589947:QAQ589947 QKI589947:QKM589947 QUE589947:QUI589947 REA589947:REE589947 RNW589947:ROA589947 RXS589947:RXW589947 SHO589947:SHS589947 SRK589947:SRO589947 TBG589947:TBK589947 TLC589947:TLG589947 TUY589947:TVC589947 UEU589947:UEY589947 UOQ589947:UOU589947 UYM589947:UYQ589947 VII589947:VIM589947 VSE589947:VSI589947 WCA589947:WCE589947 WLW589947:WMA589947 WVS589947:WVW589947 K655483:O655483 JG655483:JK655483 TC655483:TG655483 ACY655483:ADC655483 AMU655483:AMY655483 AWQ655483:AWU655483 BGM655483:BGQ655483 BQI655483:BQM655483 CAE655483:CAI655483 CKA655483:CKE655483 CTW655483:CUA655483 DDS655483:DDW655483 DNO655483:DNS655483 DXK655483:DXO655483 EHG655483:EHK655483 ERC655483:ERG655483 FAY655483:FBC655483 FKU655483:FKY655483 FUQ655483:FUU655483 GEM655483:GEQ655483 GOI655483:GOM655483 GYE655483:GYI655483 HIA655483:HIE655483 HRW655483:HSA655483 IBS655483:IBW655483 ILO655483:ILS655483 IVK655483:IVO655483 JFG655483:JFK655483 JPC655483:JPG655483 JYY655483:JZC655483 KIU655483:KIY655483 KSQ655483:KSU655483 LCM655483:LCQ655483 LMI655483:LMM655483 LWE655483:LWI655483 MGA655483:MGE655483 MPW655483:MQA655483 MZS655483:MZW655483 NJO655483:NJS655483 NTK655483:NTO655483 ODG655483:ODK655483 ONC655483:ONG655483 OWY655483:OXC655483 PGU655483:PGY655483 PQQ655483:PQU655483 QAM655483:QAQ655483 QKI655483:QKM655483 QUE655483:QUI655483 REA655483:REE655483 RNW655483:ROA655483 RXS655483:RXW655483 SHO655483:SHS655483 SRK655483:SRO655483 TBG655483:TBK655483 TLC655483:TLG655483 TUY655483:TVC655483 UEU655483:UEY655483 UOQ655483:UOU655483 UYM655483:UYQ655483 VII655483:VIM655483 VSE655483:VSI655483 WCA655483:WCE655483 WLW655483:WMA655483 WVS655483:WVW655483 K721019:O721019 JG721019:JK721019 TC721019:TG721019 ACY721019:ADC721019 AMU721019:AMY721019 AWQ721019:AWU721019 BGM721019:BGQ721019 BQI721019:BQM721019 CAE721019:CAI721019 CKA721019:CKE721019 CTW721019:CUA721019 DDS721019:DDW721019 DNO721019:DNS721019 DXK721019:DXO721019 EHG721019:EHK721019 ERC721019:ERG721019 FAY721019:FBC721019 FKU721019:FKY721019 FUQ721019:FUU721019 GEM721019:GEQ721019 GOI721019:GOM721019 GYE721019:GYI721019 HIA721019:HIE721019 HRW721019:HSA721019 IBS721019:IBW721019 ILO721019:ILS721019 IVK721019:IVO721019 JFG721019:JFK721019 JPC721019:JPG721019 JYY721019:JZC721019 KIU721019:KIY721019 KSQ721019:KSU721019 LCM721019:LCQ721019 LMI721019:LMM721019 LWE721019:LWI721019 MGA721019:MGE721019 MPW721019:MQA721019 MZS721019:MZW721019 NJO721019:NJS721019 NTK721019:NTO721019 ODG721019:ODK721019 ONC721019:ONG721019 OWY721019:OXC721019 PGU721019:PGY721019 PQQ721019:PQU721019 QAM721019:QAQ721019 QKI721019:QKM721019 QUE721019:QUI721019 REA721019:REE721019 RNW721019:ROA721019 RXS721019:RXW721019 SHO721019:SHS721019 SRK721019:SRO721019 TBG721019:TBK721019 TLC721019:TLG721019 TUY721019:TVC721019 UEU721019:UEY721019 UOQ721019:UOU721019 UYM721019:UYQ721019 VII721019:VIM721019 VSE721019:VSI721019 WCA721019:WCE721019 WLW721019:WMA721019 WVS721019:WVW721019 K786555:O786555 JG786555:JK786555 TC786555:TG786555 ACY786555:ADC786555 AMU786555:AMY786555 AWQ786555:AWU786555 BGM786555:BGQ786555 BQI786555:BQM786555 CAE786555:CAI786555 CKA786555:CKE786555 CTW786555:CUA786555 DDS786555:DDW786555 DNO786555:DNS786555 DXK786555:DXO786555 EHG786555:EHK786555 ERC786555:ERG786555 FAY786555:FBC786555 FKU786555:FKY786555 FUQ786555:FUU786555 GEM786555:GEQ786555 GOI786555:GOM786555 GYE786555:GYI786555 HIA786555:HIE786555 HRW786555:HSA786555 IBS786555:IBW786555 ILO786555:ILS786555 IVK786555:IVO786555 JFG786555:JFK786555 JPC786555:JPG786555 JYY786555:JZC786555 KIU786555:KIY786555 KSQ786555:KSU786555 LCM786555:LCQ786555 LMI786555:LMM786555 LWE786555:LWI786555 MGA786555:MGE786555 MPW786555:MQA786555 MZS786555:MZW786555 NJO786555:NJS786555 NTK786555:NTO786555 ODG786555:ODK786555 ONC786555:ONG786555 OWY786555:OXC786555 PGU786555:PGY786555 PQQ786555:PQU786555 QAM786555:QAQ786555 QKI786555:QKM786555 QUE786555:QUI786555 REA786555:REE786555 RNW786555:ROA786555 RXS786555:RXW786555 SHO786555:SHS786555 SRK786555:SRO786555 TBG786555:TBK786555 TLC786555:TLG786555 TUY786555:TVC786555 UEU786555:UEY786555 UOQ786555:UOU786555 UYM786555:UYQ786555 VII786555:VIM786555 VSE786555:VSI786555 WCA786555:WCE786555 WLW786555:WMA786555 WVS786555:WVW786555 K852091:O852091 JG852091:JK852091 TC852091:TG852091 ACY852091:ADC852091 AMU852091:AMY852091 AWQ852091:AWU852091 BGM852091:BGQ852091 BQI852091:BQM852091 CAE852091:CAI852091 CKA852091:CKE852091 CTW852091:CUA852091 DDS852091:DDW852091 DNO852091:DNS852091 DXK852091:DXO852091 EHG852091:EHK852091 ERC852091:ERG852091 FAY852091:FBC852091 FKU852091:FKY852091 FUQ852091:FUU852091 GEM852091:GEQ852091 GOI852091:GOM852091 GYE852091:GYI852091 HIA852091:HIE852091 HRW852091:HSA852091 IBS852091:IBW852091 ILO852091:ILS852091 IVK852091:IVO852091 JFG852091:JFK852091 JPC852091:JPG852091 JYY852091:JZC852091 KIU852091:KIY852091 KSQ852091:KSU852091 LCM852091:LCQ852091 LMI852091:LMM852091 LWE852091:LWI852091 MGA852091:MGE852091 MPW852091:MQA852091 MZS852091:MZW852091 NJO852091:NJS852091 NTK852091:NTO852091 ODG852091:ODK852091 ONC852091:ONG852091 OWY852091:OXC852091 PGU852091:PGY852091 PQQ852091:PQU852091 QAM852091:QAQ852091 QKI852091:QKM852091 QUE852091:QUI852091 REA852091:REE852091 RNW852091:ROA852091 RXS852091:RXW852091 SHO852091:SHS852091 SRK852091:SRO852091 TBG852091:TBK852091 TLC852091:TLG852091 TUY852091:TVC852091 UEU852091:UEY852091 UOQ852091:UOU852091 UYM852091:UYQ852091 VII852091:VIM852091 VSE852091:VSI852091 WCA852091:WCE852091 WLW852091:WMA852091 WVS852091:WVW852091 K917627:O917627 JG917627:JK917627 TC917627:TG917627 ACY917627:ADC917627 AMU917627:AMY917627 AWQ917627:AWU917627 BGM917627:BGQ917627 BQI917627:BQM917627 CAE917627:CAI917627 CKA917627:CKE917627 CTW917627:CUA917627 DDS917627:DDW917627 DNO917627:DNS917627 DXK917627:DXO917627 EHG917627:EHK917627 ERC917627:ERG917627 FAY917627:FBC917627 FKU917627:FKY917627 FUQ917627:FUU917627 GEM917627:GEQ917627 GOI917627:GOM917627 GYE917627:GYI917627 HIA917627:HIE917627 HRW917627:HSA917627 IBS917627:IBW917627 ILO917627:ILS917627 IVK917627:IVO917627 JFG917627:JFK917627 JPC917627:JPG917627 JYY917627:JZC917627 KIU917627:KIY917627 KSQ917627:KSU917627 LCM917627:LCQ917627 LMI917627:LMM917627 LWE917627:LWI917627 MGA917627:MGE917627 MPW917627:MQA917627 MZS917627:MZW917627 NJO917627:NJS917627 NTK917627:NTO917627 ODG917627:ODK917627 ONC917627:ONG917627 OWY917627:OXC917627 PGU917627:PGY917627 PQQ917627:PQU917627 QAM917627:QAQ917627 QKI917627:QKM917627 QUE917627:QUI917627 REA917627:REE917627 RNW917627:ROA917627 RXS917627:RXW917627 SHO917627:SHS917627 SRK917627:SRO917627 TBG917627:TBK917627 TLC917627:TLG917627 TUY917627:TVC917627 UEU917627:UEY917627 UOQ917627:UOU917627 UYM917627:UYQ917627 VII917627:VIM917627 VSE917627:VSI917627 WCA917627:WCE917627 WLW917627:WMA917627 WVS917627:WVW917627 K983163:O983163 JG983163:JK983163 TC983163:TG983163 ACY983163:ADC983163 AMU983163:AMY983163 AWQ983163:AWU983163 BGM983163:BGQ983163 BQI983163:BQM983163 CAE983163:CAI983163 CKA983163:CKE983163 CTW983163:CUA983163 DDS983163:DDW983163 DNO983163:DNS983163 DXK983163:DXO983163 EHG983163:EHK983163 ERC983163:ERG983163 FAY983163:FBC983163 FKU983163:FKY983163 FUQ983163:FUU983163 GEM983163:GEQ983163 GOI983163:GOM983163 GYE983163:GYI983163 HIA983163:HIE983163 HRW983163:HSA983163 IBS983163:IBW983163 ILO983163:ILS983163 IVK983163:IVO983163 JFG983163:JFK983163 JPC983163:JPG983163 JYY983163:JZC983163 KIU983163:KIY983163 KSQ983163:KSU983163 LCM983163:LCQ983163 LMI983163:LMM983163 LWE983163:LWI983163 MGA983163:MGE983163 MPW983163:MQA983163 MZS983163:MZW983163 NJO983163:NJS983163 NTK983163:NTO983163 ODG983163:ODK983163 ONC983163:ONG983163 OWY983163:OXC983163 PGU983163:PGY983163 PQQ983163:PQU983163 QAM983163:QAQ983163 QKI983163:QKM983163 QUE983163:QUI983163 REA983163:REE983163 RNW983163:ROA983163 RXS983163:RXW983163 SHO983163:SHS983163 SRK983163:SRO983163 TBG983163:TBK983163 TLC983163:TLG983163 TUY983163:TVC983163 UEU983163:UEY983163 UOQ983163:UOU983163 UYM983163:UYQ983163 VII983163:VIM983163 VSE983163:VSI983163 WCA983163:WCE983163 WLW983163:WMA983163 WVS983163:WVW983163 IZ111:JB111 SV111:SX111 ACR111:ACT111 AMN111:AMP111 AWJ111:AWL111 BGF111:BGH111 BQB111:BQD111 BZX111:BZZ111 CJT111:CJV111 CTP111:CTR111 DDL111:DDN111 DNH111:DNJ111 DXD111:DXF111 EGZ111:EHB111 EQV111:EQX111 FAR111:FAT111 FKN111:FKP111 FUJ111:FUL111 GEF111:GEH111 GOB111:GOD111 GXX111:GXZ111 HHT111:HHV111 HRP111:HRR111 IBL111:IBN111 ILH111:ILJ111 IVD111:IVF111 JEZ111:JFB111 JOV111:JOX111 JYR111:JYT111 KIN111:KIP111 KSJ111:KSL111 LCF111:LCH111 LMB111:LMD111 LVX111:LVZ111 MFT111:MFV111 MPP111:MPR111 MZL111:MZN111 NJH111:NJJ111 NTD111:NTF111 OCZ111:ODB111 OMV111:OMX111 OWR111:OWT111 PGN111:PGP111 PQJ111:PQL111 QAF111:QAH111 QKB111:QKD111 QTX111:QTZ111 RDT111:RDV111 RNP111:RNR111 RXL111:RXN111 SHH111:SHJ111 SRD111:SRF111 TAZ111:TBB111 TKV111:TKX111 TUR111:TUT111 UEN111:UEP111 UOJ111:UOL111 UYF111:UYH111 VIB111:VID111 VRX111:VRZ111 WBT111:WBV111 WLP111:WLR111 WVL111:WVN111 F65659:G65659 IZ65659:JB65659 SV65659:SX65659 ACR65659:ACT65659 AMN65659:AMP65659 AWJ65659:AWL65659 BGF65659:BGH65659 BQB65659:BQD65659 BZX65659:BZZ65659 CJT65659:CJV65659 CTP65659:CTR65659 DDL65659:DDN65659 DNH65659:DNJ65659 DXD65659:DXF65659 EGZ65659:EHB65659 EQV65659:EQX65659 FAR65659:FAT65659 FKN65659:FKP65659 FUJ65659:FUL65659 GEF65659:GEH65659 GOB65659:GOD65659 GXX65659:GXZ65659 HHT65659:HHV65659 HRP65659:HRR65659 IBL65659:IBN65659 ILH65659:ILJ65659 IVD65659:IVF65659 JEZ65659:JFB65659 JOV65659:JOX65659 JYR65659:JYT65659 KIN65659:KIP65659 KSJ65659:KSL65659 LCF65659:LCH65659 LMB65659:LMD65659 LVX65659:LVZ65659 MFT65659:MFV65659 MPP65659:MPR65659 MZL65659:MZN65659 NJH65659:NJJ65659 NTD65659:NTF65659 OCZ65659:ODB65659 OMV65659:OMX65659 OWR65659:OWT65659 PGN65659:PGP65659 PQJ65659:PQL65659 QAF65659:QAH65659 QKB65659:QKD65659 QTX65659:QTZ65659 RDT65659:RDV65659 RNP65659:RNR65659 RXL65659:RXN65659 SHH65659:SHJ65659 SRD65659:SRF65659 TAZ65659:TBB65659 TKV65659:TKX65659 TUR65659:TUT65659 UEN65659:UEP65659 UOJ65659:UOL65659 UYF65659:UYH65659 VIB65659:VID65659 VRX65659:VRZ65659 WBT65659:WBV65659 WLP65659:WLR65659 WVL65659:WVN65659 F131195:G131195 IZ131195:JB131195 SV131195:SX131195 ACR131195:ACT131195 AMN131195:AMP131195 AWJ131195:AWL131195 BGF131195:BGH131195 BQB131195:BQD131195 BZX131195:BZZ131195 CJT131195:CJV131195 CTP131195:CTR131195 DDL131195:DDN131195 DNH131195:DNJ131195 DXD131195:DXF131195 EGZ131195:EHB131195 EQV131195:EQX131195 FAR131195:FAT131195 FKN131195:FKP131195 FUJ131195:FUL131195 GEF131195:GEH131195 GOB131195:GOD131195 GXX131195:GXZ131195 HHT131195:HHV131195 HRP131195:HRR131195 IBL131195:IBN131195 ILH131195:ILJ131195 IVD131195:IVF131195 JEZ131195:JFB131195 JOV131195:JOX131195 JYR131195:JYT131195 KIN131195:KIP131195 KSJ131195:KSL131195 LCF131195:LCH131195 LMB131195:LMD131195 LVX131195:LVZ131195 MFT131195:MFV131195 MPP131195:MPR131195 MZL131195:MZN131195 NJH131195:NJJ131195 NTD131195:NTF131195 OCZ131195:ODB131195 OMV131195:OMX131195 OWR131195:OWT131195 PGN131195:PGP131195 PQJ131195:PQL131195 QAF131195:QAH131195 QKB131195:QKD131195 QTX131195:QTZ131195 RDT131195:RDV131195 RNP131195:RNR131195 RXL131195:RXN131195 SHH131195:SHJ131195 SRD131195:SRF131195 TAZ131195:TBB131195 TKV131195:TKX131195 TUR131195:TUT131195 UEN131195:UEP131195 UOJ131195:UOL131195 UYF131195:UYH131195 VIB131195:VID131195 VRX131195:VRZ131195 WBT131195:WBV131195 WLP131195:WLR131195 WVL131195:WVN131195 F196731:G196731 IZ196731:JB196731 SV196731:SX196731 ACR196731:ACT196731 AMN196731:AMP196731 AWJ196731:AWL196731 BGF196731:BGH196731 BQB196731:BQD196731 BZX196731:BZZ196731 CJT196731:CJV196731 CTP196731:CTR196731 DDL196731:DDN196731 DNH196731:DNJ196731 DXD196731:DXF196731 EGZ196731:EHB196731 EQV196731:EQX196731 FAR196731:FAT196731 FKN196731:FKP196731 FUJ196731:FUL196731 GEF196731:GEH196731 GOB196731:GOD196731 GXX196731:GXZ196731 HHT196731:HHV196731 HRP196731:HRR196731 IBL196731:IBN196731 ILH196731:ILJ196731 IVD196731:IVF196731 JEZ196731:JFB196731 JOV196731:JOX196731 JYR196731:JYT196731 KIN196731:KIP196731 KSJ196731:KSL196731 LCF196731:LCH196731 LMB196731:LMD196731 LVX196731:LVZ196731 MFT196731:MFV196731 MPP196731:MPR196731 MZL196731:MZN196731 NJH196731:NJJ196731 NTD196731:NTF196731 OCZ196731:ODB196731 OMV196731:OMX196731 OWR196731:OWT196731 PGN196731:PGP196731 PQJ196731:PQL196731 QAF196731:QAH196731 QKB196731:QKD196731 QTX196731:QTZ196731 RDT196731:RDV196731 RNP196731:RNR196731 RXL196731:RXN196731 SHH196731:SHJ196731 SRD196731:SRF196731 TAZ196731:TBB196731 TKV196731:TKX196731 TUR196731:TUT196731 UEN196731:UEP196731 UOJ196731:UOL196731 UYF196731:UYH196731 VIB196731:VID196731 VRX196731:VRZ196731 WBT196731:WBV196731 WLP196731:WLR196731 WVL196731:WVN196731 F262267:G262267 IZ262267:JB262267 SV262267:SX262267 ACR262267:ACT262267 AMN262267:AMP262267 AWJ262267:AWL262267 BGF262267:BGH262267 BQB262267:BQD262267 BZX262267:BZZ262267 CJT262267:CJV262267 CTP262267:CTR262267 DDL262267:DDN262267 DNH262267:DNJ262267 DXD262267:DXF262267 EGZ262267:EHB262267 EQV262267:EQX262267 FAR262267:FAT262267 FKN262267:FKP262267 FUJ262267:FUL262267 GEF262267:GEH262267 GOB262267:GOD262267 GXX262267:GXZ262267 HHT262267:HHV262267 HRP262267:HRR262267 IBL262267:IBN262267 ILH262267:ILJ262267 IVD262267:IVF262267 JEZ262267:JFB262267 JOV262267:JOX262267 JYR262267:JYT262267 KIN262267:KIP262267 KSJ262267:KSL262267 LCF262267:LCH262267 LMB262267:LMD262267 LVX262267:LVZ262267 MFT262267:MFV262267 MPP262267:MPR262267 MZL262267:MZN262267 NJH262267:NJJ262267 NTD262267:NTF262267 OCZ262267:ODB262267 OMV262267:OMX262267 OWR262267:OWT262267 PGN262267:PGP262267 PQJ262267:PQL262267 QAF262267:QAH262267 QKB262267:QKD262267 QTX262267:QTZ262267 RDT262267:RDV262267 RNP262267:RNR262267 RXL262267:RXN262267 SHH262267:SHJ262267 SRD262267:SRF262267 TAZ262267:TBB262267 TKV262267:TKX262267 TUR262267:TUT262267 UEN262267:UEP262267 UOJ262267:UOL262267 UYF262267:UYH262267 VIB262267:VID262267 VRX262267:VRZ262267 WBT262267:WBV262267 WLP262267:WLR262267 WVL262267:WVN262267 F327803:G327803 IZ327803:JB327803 SV327803:SX327803 ACR327803:ACT327803 AMN327803:AMP327803 AWJ327803:AWL327803 BGF327803:BGH327803 BQB327803:BQD327803 BZX327803:BZZ327803 CJT327803:CJV327803 CTP327803:CTR327803 DDL327803:DDN327803 DNH327803:DNJ327803 DXD327803:DXF327803 EGZ327803:EHB327803 EQV327803:EQX327803 FAR327803:FAT327803 FKN327803:FKP327803 FUJ327803:FUL327803 GEF327803:GEH327803 GOB327803:GOD327803 GXX327803:GXZ327803 HHT327803:HHV327803 HRP327803:HRR327803 IBL327803:IBN327803 ILH327803:ILJ327803 IVD327803:IVF327803 JEZ327803:JFB327803 JOV327803:JOX327803 JYR327803:JYT327803 KIN327803:KIP327803 KSJ327803:KSL327803 LCF327803:LCH327803 LMB327803:LMD327803 LVX327803:LVZ327803 MFT327803:MFV327803 MPP327803:MPR327803 MZL327803:MZN327803 NJH327803:NJJ327803 NTD327803:NTF327803 OCZ327803:ODB327803 OMV327803:OMX327803 OWR327803:OWT327803 PGN327803:PGP327803 PQJ327803:PQL327803 QAF327803:QAH327803 QKB327803:QKD327803 QTX327803:QTZ327803 RDT327803:RDV327803 RNP327803:RNR327803 RXL327803:RXN327803 SHH327803:SHJ327803 SRD327803:SRF327803 TAZ327803:TBB327803 TKV327803:TKX327803 TUR327803:TUT327803 UEN327803:UEP327803 UOJ327803:UOL327803 UYF327803:UYH327803 VIB327803:VID327803 VRX327803:VRZ327803 WBT327803:WBV327803 WLP327803:WLR327803 WVL327803:WVN327803 F393339:G393339 IZ393339:JB393339 SV393339:SX393339 ACR393339:ACT393339 AMN393339:AMP393339 AWJ393339:AWL393339 BGF393339:BGH393339 BQB393339:BQD393339 BZX393339:BZZ393339 CJT393339:CJV393339 CTP393339:CTR393339 DDL393339:DDN393339 DNH393339:DNJ393339 DXD393339:DXF393339 EGZ393339:EHB393339 EQV393339:EQX393339 FAR393339:FAT393339 FKN393339:FKP393339 FUJ393339:FUL393339 GEF393339:GEH393339 GOB393339:GOD393339 GXX393339:GXZ393339 HHT393339:HHV393339 HRP393339:HRR393339 IBL393339:IBN393339 ILH393339:ILJ393339 IVD393339:IVF393339 JEZ393339:JFB393339 JOV393339:JOX393339 JYR393339:JYT393339 KIN393339:KIP393339 KSJ393339:KSL393339 LCF393339:LCH393339 LMB393339:LMD393339 LVX393339:LVZ393339 MFT393339:MFV393339 MPP393339:MPR393339 MZL393339:MZN393339 NJH393339:NJJ393339 NTD393339:NTF393339 OCZ393339:ODB393339 OMV393339:OMX393339 OWR393339:OWT393339 PGN393339:PGP393339 PQJ393339:PQL393339 QAF393339:QAH393339 QKB393339:QKD393339 QTX393339:QTZ393339 RDT393339:RDV393339 RNP393339:RNR393339 RXL393339:RXN393339 SHH393339:SHJ393339 SRD393339:SRF393339 TAZ393339:TBB393339 TKV393339:TKX393339 TUR393339:TUT393339 UEN393339:UEP393339 UOJ393339:UOL393339 UYF393339:UYH393339 VIB393339:VID393339 VRX393339:VRZ393339 WBT393339:WBV393339 WLP393339:WLR393339 WVL393339:WVN393339 F458875:G458875 IZ458875:JB458875 SV458875:SX458875 ACR458875:ACT458875 AMN458875:AMP458875 AWJ458875:AWL458875 BGF458875:BGH458875 BQB458875:BQD458875 BZX458875:BZZ458875 CJT458875:CJV458875 CTP458875:CTR458875 DDL458875:DDN458875 DNH458875:DNJ458875 DXD458875:DXF458875 EGZ458875:EHB458875 EQV458875:EQX458875 FAR458875:FAT458875 FKN458875:FKP458875 FUJ458875:FUL458875 GEF458875:GEH458875 GOB458875:GOD458875 GXX458875:GXZ458875 HHT458875:HHV458875 HRP458875:HRR458875 IBL458875:IBN458875 ILH458875:ILJ458875 IVD458875:IVF458875 JEZ458875:JFB458875 JOV458875:JOX458875 JYR458875:JYT458875 KIN458875:KIP458875 KSJ458875:KSL458875 LCF458875:LCH458875 LMB458875:LMD458875 LVX458875:LVZ458875 MFT458875:MFV458875 MPP458875:MPR458875 MZL458875:MZN458875 NJH458875:NJJ458875 NTD458875:NTF458875 OCZ458875:ODB458875 OMV458875:OMX458875 OWR458875:OWT458875 PGN458875:PGP458875 PQJ458875:PQL458875 QAF458875:QAH458875 QKB458875:QKD458875 QTX458875:QTZ458875 RDT458875:RDV458875 RNP458875:RNR458875 RXL458875:RXN458875 SHH458875:SHJ458875 SRD458875:SRF458875 TAZ458875:TBB458875 TKV458875:TKX458875 TUR458875:TUT458875 UEN458875:UEP458875 UOJ458875:UOL458875 UYF458875:UYH458875 VIB458875:VID458875 VRX458875:VRZ458875 WBT458875:WBV458875 WLP458875:WLR458875 WVL458875:WVN458875 F524411:G524411 IZ524411:JB524411 SV524411:SX524411 ACR524411:ACT524411 AMN524411:AMP524411 AWJ524411:AWL524411 BGF524411:BGH524411 BQB524411:BQD524411 BZX524411:BZZ524411 CJT524411:CJV524411 CTP524411:CTR524411 DDL524411:DDN524411 DNH524411:DNJ524411 DXD524411:DXF524411 EGZ524411:EHB524411 EQV524411:EQX524411 FAR524411:FAT524411 FKN524411:FKP524411 FUJ524411:FUL524411 GEF524411:GEH524411 GOB524411:GOD524411 GXX524411:GXZ524411 HHT524411:HHV524411 HRP524411:HRR524411 IBL524411:IBN524411 ILH524411:ILJ524411 IVD524411:IVF524411 JEZ524411:JFB524411 JOV524411:JOX524411 JYR524411:JYT524411 KIN524411:KIP524411 KSJ524411:KSL524411 LCF524411:LCH524411 LMB524411:LMD524411 LVX524411:LVZ524411 MFT524411:MFV524411 MPP524411:MPR524411 MZL524411:MZN524411 NJH524411:NJJ524411 NTD524411:NTF524411 OCZ524411:ODB524411 OMV524411:OMX524411 OWR524411:OWT524411 PGN524411:PGP524411 PQJ524411:PQL524411 QAF524411:QAH524411 QKB524411:QKD524411 QTX524411:QTZ524411 RDT524411:RDV524411 RNP524411:RNR524411 RXL524411:RXN524411 SHH524411:SHJ524411 SRD524411:SRF524411 TAZ524411:TBB524411 TKV524411:TKX524411 TUR524411:TUT524411 UEN524411:UEP524411 UOJ524411:UOL524411 UYF524411:UYH524411 VIB524411:VID524411 VRX524411:VRZ524411 WBT524411:WBV524411 WLP524411:WLR524411 WVL524411:WVN524411 F589947:G589947 IZ589947:JB589947 SV589947:SX589947 ACR589947:ACT589947 AMN589947:AMP589947 AWJ589947:AWL589947 BGF589947:BGH589947 BQB589947:BQD589947 BZX589947:BZZ589947 CJT589947:CJV589947 CTP589947:CTR589947 DDL589947:DDN589947 DNH589947:DNJ589947 DXD589947:DXF589947 EGZ589947:EHB589947 EQV589947:EQX589947 FAR589947:FAT589947 FKN589947:FKP589947 FUJ589947:FUL589947 GEF589947:GEH589947 GOB589947:GOD589947 GXX589947:GXZ589947 HHT589947:HHV589947 HRP589947:HRR589947 IBL589947:IBN589947 ILH589947:ILJ589947 IVD589947:IVF589947 JEZ589947:JFB589947 JOV589947:JOX589947 JYR589947:JYT589947 KIN589947:KIP589947 KSJ589947:KSL589947 LCF589947:LCH589947 LMB589947:LMD589947 LVX589947:LVZ589947 MFT589947:MFV589947 MPP589947:MPR589947 MZL589947:MZN589947 NJH589947:NJJ589947 NTD589947:NTF589947 OCZ589947:ODB589947 OMV589947:OMX589947 OWR589947:OWT589947 PGN589947:PGP589947 PQJ589947:PQL589947 QAF589947:QAH589947 QKB589947:QKD589947 QTX589947:QTZ589947 RDT589947:RDV589947 RNP589947:RNR589947 RXL589947:RXN589947 SHH589947:SHJ589947 SRD589947:SRF589947 TAZ589947:TBB589947 TKV589947:TKX589947 TUR589947:TUT589947 UEN589947:UEP589947 UOJ589947:UOL589947 UYF589947:UYH589947 VIB589947:VID589947 VRX589947:VRZ589947 WBT589947:WBV589947 WLP589947:WLR589947 WVL589947:WVN589947 F655483:G655483 IZ655483:JB655483 SV655483:SX655483 ACR655483:ACT655483 AMN655483:AMP655483 AWJ655483:AWL655483 BGF655483:BGH655483 BQB655483:BQD655483 BZX655483:BZZ655483 CJT655483:CJV655483 CTP655483:CTR655483 DDL655483:DDN655483 DNH655483:DNJ655483 DXD655483:DXF655483 EGZ655483:EHB655483 EQV655483:EQX655483 FAR655483:FAT655483 FKN655483:FKP655483 FUJ655483:FUL655483 GEF655483:GEH655483 GOB655483:GOD655483 GXX655483:GXZ655483 HHT655483:HHV655483 HRP655483:HRR655483 IBL655483:IBN655483 ILH655483:ILJ655483 IVD655483:IVF655483 JEZ655483:JFB655483 JOV655483:JOX655483 JYR655483:JYT655483 KIN655483:KIP655483 KSJ655483:KSL655483 LCF655483:LCH655483 LMB655483:LMD655483 LVX655483:LVZ655483 MFT655483:MFV655483 MPP655483:MPR655483 MZL655483:MZN655483 NJH655483:NJJ655483 NTD655483:NTF655483 OCZ655483:ODB655483 OMV655483:OMX655483 OWR655483:OWT655483 PGN655483:PGP655483 PQJ655483:PQL655483 QAF655483:QAH655483 QKB655483:QKD655483 QTX655483:QTZ655483 RDT655483:RDV655483 RNP655483:RNR655483 RXL655483:RXN655483 SHH655483:SHJ655483 SRD655483:SRF655483 TAZ655483:TBB655483 TKV655483:TKX655483 TUR655483:TUT655483 UEN655483:UEP655483 UOJ655483:UOL655483 UYF655483:UYH655483 VIB655483:VID655483 VRX655483:VRZ655483 WBT655483:WBV655483 WLP655483:WLR655483 WVL655483:WVN655483 F721019:G721019 IZ721019:JB721019 SV721019:SX721019 ACR721019:ACT721019 AMN721019:AMP721019 AWJ721019:AWL721019 BGF721019:BGH721019 BQB721019:BQD721019 BZX721019:BZZ721019 CJT721019:CJV721019 CTP721019:CTR721019 DDL721019:DDN721019 DNH721019:DNJ721019 DXD721019:DXF721019 EGZ721019:EHB721019 EQV721019:EQX721019 FAR721019:FAT721019 FKN721019:FKP721019 FUJ721019:FUL721019 GEF721019:GEH721019 GOB721019:GOD721019 GXX721019:GXZ721019 HHT721019:HHV721019 HRP721019:HRR721019 IBL721019:IBN721019 ILH721019:ILJ721019 IVD721019:IVF721019 JEZ721019:JFB721019 JOV721019:JOX721019 JYR721019:JYT721019 KIN721019:KIP721019 KSJ721019:KSL721019 LCF721019:LCH721019 LMB721019:LMD721019 LVX721019:LVZ721019 MFT721019:MFV721019 MPP721019:MPR721019 MZL721019:MZN721019 NJH721019:NJJ721019 NTD721019:NTF721019 OCZ721019:ODB721019 OMV721019:OMX721019 OWR721019:OWT721019 PGN721019:PGP721019 PQJ721019:PQL721019 QAF721019:QAH721019 QKB721019:QKD721019 QTX721019:QTZ721019 RDT721019:RDV721019 RNP721019:RNR721019 RXL721019:RXN721019 SHH721019:SHJ721019 SRD721019:SRF721019 TAZ721019:TBB721019 TKV721019:TKX721019 TUR721019:TUT721019 UEN721019:UEP721019 UOJ721019:UOL721019 UYF721019:UYH721019 VIB721019:VID721019 VRX721019:VRZ721019 WBT721019:WBV721019 WLP721019:WLR721019 WVL721019:WVN721019 F786555:G786555 IZ786555:JB786555 SV786555:SX786555 ACR786555:ACT786555 AMN786555:AMP786555 AWJ786555:AWL786555 BGF786555:BGH786555 BQB786555:BQD786555 BZX786555:BZZ786555 CJT786555:CJV786555 CTP786555:CTR786555 DDL786555:DDN786555 DNH786555:DNJ786555 DXD786555:DXF786555 EGZ786555:EHB786555 EQV786555:EQX786555 FAR786555:FAT786555 FKN786555:FKP786555 FUJ786555:FUL786555 GEF786555:GEH786555 GOB786555:GOD786555 GXX786555:GXZ786555 HHT786555:HHV786555 HRP786555:HRR786555 IBL786555:IBN786555 ILH786555:ILJ786555 IVD786555:IVF786555 JEZ786555:JFB786555 JOV786555:JOX786555 JYR786555:JYT786555 KIN786555:KIP786555 KSJ786555:KSL786555 LCF786555:LCH786555 LMB786555:LMD786555 LVX786555:LVZ786555 MFT786555:MFV786555 MPP786555:MPR786555 MZL786555:MZN786555 NJH786555:NJJ786555 NTD786555:NTF786555 OCZ786555:ODB786555 OMV786555:OMX786555 OWR786555:OWT786555 PGN786555:PGP786555 PQJ786555:PQL786555 QAF786555:QAH786555 QKB786555:QKD786555 QTX786555:QTZ786555 RDT786555:RDV786555 RNP786555:RNR786555 RXL786555:RXN786555 SHH786555:SHJ786555 SRD786555:SRF786555 TAZ786555:TBB786555 TKV786555:TKX786555 TUR786555:TUT786555 UEN786555:UEP786555 UOJ786555:UOL786555 UYF786555:UYH786555 VIB786555:VID786555 VRX786555:VRZ786555 WBT786555:WBV786555 WLP786555:WLR786555 WVL786555:WVN786555 F852091:G852091 IZ852091:JB852091 SV852091:SX852091 ACR852091:ACT852091 AMN852091:AMP852091 AWJ852091:AWL852091 BGF852091:BGH852091 BQB852091:BQD852091 BZX852091:BZZ852091 CJT852091:CJV852091 CTP852091:CTR852091 DDL852091:DDN852091 DNH852091:DNJ852091 DXD852091:DXF852091 EGZ852091:EHB852091 EQV852091:EQX852091 FAR852091:FAT852091 FKN852091:FKP852091 FUJ852091:FUL852091 GEF852091:GEH852091 GOB852091:GOD852091 GXX852091:GXZ852091 HHT852091:HHV852091 HRP852091:HRR852091 IBL852091:IBN852091 ILH852091:ILJ852091 IVD852091:IVF852091 JEZ852091:JFB852091 JOV852091:JOX852091 JYR852091:JYT852091 KIN852091:KIP852091 KSJ852091:KSL852091 LCF852091:LCH852091 LMB852091:LMD852091 LVX852091:LVZ852091 MFT852091:MFV852091 MPP852091:MPR852091 MZL852091:MZN852091 NJH852091:NJJ852091 NTD852091:NTF852091 OCZ852091:ODB852091 OMV852091:OMX852091 OWR852091:OWT852091 PGN852091:PGP852091 PQJ852091:PQL852091 QAF852091:QAH852091 QKB852091:QKD852091 QTX852091:QTZ852091 RDT852091:RDV852091 RNP852091:RNR852091 RXL852091:RXN852091 SHH852091:SHJ852091 SRD852091:SRF852091 TAZ852091:TBB852091 TKV852091:TKX852091 TUR852091:TUT852091 UEN852091:UEP852091 UOJ852091:UOL852091 UYF852091:UYH852091 VIB852091:VID852091 VRX852091:VRZ852091 WBT852091:WBV852091 WLP852091:WLR852091 WVL852091:WVN852091 F917627:G917627 IZ917627:JB917627 SV917627:SX917627 ACR917627:ACT917627 AMN917627:AMP917627 AWJ917627:AWL917627 BGF917627:BGH917627 BQB917627:BQD917627 BZX917627:BZZ917627 CJT917627:CJV917627 CTP917627:CTR917627 DDL917627:DDN917627 DNH917627:DNJ917627 DXD917627:DXF917627 EGZ917627:EHB917627 EQV917627:EQX917627 FAR917627:FAT917627 FKN917627:FKP917627 FUJ917627:FUL917627 GEF917627:GEH917627 GOB917627:GOD917627 GXX917627:GXZ917627 HHT917627:HHV917627 HRP917627:HRR917627 IBL917627:IBN917627 ILH917627:ILJ917627 IVD917627:IVF917627 JEZ917627:JFB917627 JOV917627:JOX917627 JYR917627:JYT917627 KIN917627:KIP917627 KSJ917627:KSL917627 LCF917627:LCH917627 LMB917627:LMD917627 LVX917627:LVZ917627 MFT917627:MFV917627 MPP917627:MPR917627 MZL917627:MZN917627 NJH917627:NJJ917627 NTD917627:NTF917627 OCZ917627:ODB917627 OMV917627:OMX917627 OWR917627:OWT917627 PGN917627:PGP917627 PQJ917627:PQL917627 QAF917627:QAH917627 QKB917627:QKD917627 QTX917627:QTZ917627 RDT917627:RDV917627 RNP917627:RNR917627 RXL917627:RXN917627 SHH917627:SHJ917627 SRD917627:SRF917627 TAZ917627:TBB917627 TKV917627:TKX917627 TUR917627:TUT917627 UEN917627:UEP917627 UOJ917627:UOL917627 UYF917627:UYH917627 VIB917627:VID917627 VRX917627:VRZ917627 WBT917627:WBV917627 WLP917627:WLR917627 WVL917627:WVN917627 F983163:G983163 IZ983163:JB983163 SV983163:SX983163 ACR983163:ACT983163 AMN983163:AMP983163 AWJ983163:AWL983163 BGF983163:BGH983163 BQB983163:BQD983163 BZX983163:BZZ983163 CJT983163:CJV983163 CTP983163:CTR983163 DDL983163:DDN983163 DNH983163:DNJ983163 DXD983163:DXF983163 EGZ983163:EHB983163 EQV983163:EQX983163 FAR983163:FAT983163 FKN983163:FKP983163 FUJ983163:FUL983163 GEF983163:GEH983163 GOB983163:GOD983163 GXX983163:GXZ983163 HHT983163:HHV983163 HRP983163:HRR983163 IBL983163:IBN983163 ILH983163:ILJ983163 IVD983163:IVF983163 JEZ983163:JFB983163 JOV983163:JOX983163 JYR983163:JYT983163 KIN983163:KIP983163 KSJ983163:KSL983163 LCF983163:LCH983163 LMB983163:LMD983163 LVX983163:LVZ983163 MFT983163:MFV983163 MPP983163:MPR983163 MZL983163:MZN983163 NJH983163:NJJ983163 NTD983163:NTF983163 OCZ983163:ODB983163 OMV983163:OMX983163 OWR983163:OWT983163 PGN983163:PGP983163 PQJ983163:PQL983163 QAF983163:QAH983163 QKB983163:QKD983163 QTX983163:QTZ983163 RDT983163:RDV983163 RNP983163:RNR983163 RXL983163:RXN983163 SHH983163:SHJ983163 SRD983163:SRF983163 TAZ983163:TBB983163 TKV983163:TKX983163 TUR983163:TUT983163 UEN983163:UEP983163 UOJ983163:UOL983163 UYF983163:UYH983163 VIB983163:VID983163 VRX983163:VRZ983163 WBT983163:WBV983163 WLP983163:WLR983163 WVL983163:WVN983163 L105:O105 JH105:JK105 TD105:TG105 ACZ105:ADC105 AMV105:AMY105 AWR105:AWU105 BGN105:BGQ105 BQJ105:BQM105 CAF105:CAI105 CKB105:CKE105 CTX105:CUA105 DDT105:DDW105 DNP105:DNS105 DXL105:DXO105 EHH105:EHK105 ERD105:ERG105 FAZ105:FBC105 FKV105:FKY105 FUR105:FUU105 GEN105:GEQ105 GOJ105:GOM105 GYF105:GYI105 HIB105:HIE105 HRX105:HSA105 IBT105:IBW105 ILP105:ILS105 IVL105:IVO105 JFH105:JFK105 JPD105:JPG105 JYZ105:JZC105 KIV105:KIY105 KSR105:KSU105 LCN105:LCQ105 LMJ105:LMM105 LWF105:LWI105 MGB105:MGE105 MPX105:MQA105 MZT105:MZW105 NJP105:NJS105 NTL105:NTO105 ODH105:ODK105 OND105:ONG105 OWZ105:OXC105 PGV105:PGY105 PQR105:PQU105 QAN105:QAQ105 QKJ105:QKM105 QUF105:QUI105 REB105:REE105 RNX105:ROA105 RXT105:RXW105 SHP105:SHS105 SRL105:SRO105 TBH105:TBK105 TLD105:TLG105 TUZ105:TVC105 UEV105:UEY105 UOR105:UOU105 UYN105:UYQ105 VIJ105:VIM105 VSF105:VSI105 WCB105:WCE105 WLX105:WMA105 WVT105:WVW105 L65653:O65653 JH65653:JK65653 TD65653:TG65653 ACZ65653:ADC65653 AMV65653:AMY65653 AWR65653:AWU65653 BGN65653:BGQ65653 BQJ65653:BQM65653 CAF65653:CAI65653 CKB65653:CKE65653 CTX65653:CUA65653 DDT65653:DDW65653 DNP65653:DNS65653 DXL65653:DXO65653 EHH65653:EHK65653 ERD65653:ERG65653 FAZ65653:FBC65653 FKV65653:FKY65653 FUR65653:FUU65653 GEN65653:GEQ65653 GOJ65653:GOM65653 GYF65653:GYI65653 HIB65653:HIE65653 HRX65653:HSA65653 IBT65653:IBW65653 ILP65653:ILS65653 IVL65653:IVO65653 JFH65653:JFK65653 JPD65653:JPG65653 JYZ65653:JZC65653 KIV65653:KIY65653 KSR65653:KSU65653 LCN65653:LCQ65653 LMJ65653:LMM65653 LWF65653:LWI65653 MGB65653:MGE65653 MPX65653:MQA65653 MZT65653:MZW65653 NJP65653:NJS65653 NTL65653:NTO65653 ODH65653:ODK65653 OND65653:ONG65653 OWZ65653:OXC65653 PGV65653:PGY65653 PQR65653:PQU65653 QAN65653:QAQ65653 QKJ65653:QKM65653 QUF65653:QUI65653 REB65653:REE65653 RNX65653:ROA65653 RXT65653:RXW65653 SHP65653:SHS65653 SRL65653:SRO65653 TBH65653:TBK65653 TLD65653:TLG65653 TUZ65653:TVC65653 UEV65653:UEY65653 UOR65653:UOU65653 UYN65653:UYQ65653 VIJ65653:VIM65653 VSF65653:VSI65653 WCB65653:WCE65653 WLX65653:WMA65653 WVT65653:WVW65653 L131189:O131189 JH131189:JK131189 TD131189:TG131189 ACZ131189:ADC131189 AMV131189:AMY131189 AWR131189:AWU131189 BGN131189:BGQ131189 BQJ131189:BQM131189 CAF131189:CAI131189 CKB131189:CKE131189 CTX131189:CUA131189 DDT131189:DDW131189 DNP131189:DNS131189 DXL131189:DXO131189 EHH131189:EHK131189 ERD131189:ERG131189 FAZ131189:FBC131189 FKV131189:FKY131189 FUR131189:FUU131189 GEN131189:GEQ131189 GOJ131189:GOM131189 GYF131189:GYI131189 HIB131189:HIE131189 HRX131189:HSA131189 IBT131189:IBW131189 ILP131189:ILS131189 IVL131189:IVO131189 JFH131189:JFK131189 JPD131189:JPG131189 JYZ131189:JZC131189 KIV131189:KIY131189 KSR131189:KSU131189 LCN131189:LCQ131189 LMJ131189:LMM131189 LWF131189:LWI131189 MGB131189:MGE131189 MPX131189:MQA131189 MZT131189:MZW131189 NJP131189:NJS131189 NTL131189:NTO131189 ODH131189:ODK131189 OND131189:ONG131189 OWZ131189:OXC131189 PGV131189:PGY131189 PQR131189:PQU131189 QAN131189:QAQ131189 QKJ131189:QKM131189 QUF131189:QUI131189 REB131189:REE131189 RNX131189:ROA131189 RXT131189:RXW131189 SHP131189:SHS131189 SRL131189:SRO131189 TBH131189:TBK131189 TLD131189:TLG131189 TUZ131189:TVC131189 UEV131189:UEY131189 UOR131189:UOU131189 UYN131189:UYQ131189 VIJ131189:VIM131189 VSF131189:VSI131189 WCB131189:WCE131189 WLX131189:WMA131189 WVT131189:WVW131189 L196725:O196725 JH196725:JK196725 TD196725:TG196725 ACZ196725:ADC196725 AMV196725:AMY196725 AWR196725:AWU196725 BGN196725:BGQ196725 BQJ196725:BQM196725 CAF196725:CAI196725 CKB196725:CKE196725 CTX196725:CUA196725 DDT196725:DDW196725 DNP196725:DNS196725 DXL196725:DXO196725 EHH196725:EHK196725 ERD196725:ERG196725 FAZ196725:FBC196725 FKV196725:FKY196725 FUR196725:FUU196725 GEN196725:GEQ196725 GOJ196725:GOM196725 GYF196725:GYI196725 HIB196725:HIE196725 HRX196725:HSA196725 IBT196725:IBW196725 ILP196725:ILS196725 IVL196725:IVO196725 JFH196725:JFK196725 JPD196725:JPG196725 JYZ196725:JZC196725 KIV196725:KIY196725 KSR196725:KSU196725 LCN196725:LCQ196725 LMJ196725:LMM196725 LWF196725:LWI196725 MGB196725:MGE196725 MPX196725:MQA196725 MZT196725:MZW196725 NJP196725:NJS196725 NTL196725:NTO196725 ODH196725:ODK196725 OND196725:ONG196725 OWZ196725:OXC196725 PGV196725:PGY196725 PQR196725:PQU196725 QAN196725:QAQ196725 QKJ196725:QKM196725 QUF196725:QUI196725 REB196725:REE196725 RNX196725:ROA196725 RXT196725:RXW196725 SHP196725:SHS196725 SRL196725:SRO196725 TBH196725:TBK196725 TLD196725:TLG196725 TUZ196725:TVC196725 UEV196725:UEY196725 UOR196725:UOU196725 UYN196725:UYQ196725 VIJ196725:VIM196725 VSF196725:VSI196725 WCB196725:WCE196725 WLX196725:WMA196725 WVT196725:WVW196725 L262261:O262261 JH262261:JK262261 TD262261:TG262261 ACZ262261:ADC262261 AMV262261:AMY262261 AWR262261:AWU262261 BGN262261:BGQ262261 BQJ262261:BQM262261 CAF262261:CAI262261 CKB262261:CKE262261 CTX262261:CUA262261 DDT262261:DDW262261 DNP262261:DNS262261 DXL262261:DXO262261 EHH262261:EHK262261 ERD262261:ERG262261 FAZ262261:FBC262261 FKV262261:FKY262261 FUR262261:FUU262261 GEN262261:GEQ262261 GOJ262261:GOM262261 GYF262261:GYI262261 HIB262261:HIE262261 HRX262261:HSA262261 IBT262261:IBW262261 ILP262261:ILS262261 IVL262261:IVO262261 JFH262261:JFK262261 JPD262261:JPG262261 JYZ262261:JZC262261 KIV262261:KIY262261 KSR262261:KSU262261 LCN262261:LCQ262261 LMJ262261:LMM262261 LWF262261:LWI262261 MGB262261:MGE262261 MPX262261:MQA262261 MZT262261:MZW262261 NJP262261:NJS262261 NTL262261:NTO262261 ODH262261:ODK262261 OND262261:ONG262261 OWZ262261:OXC262261 PGV262261:PGY262261 PQR262261:PQU262261 QAN262261:QAQ262261 QKJ262261:QKM262261 QUF262261:QUI262261 REB262261:REE262261 RNX262261:ROA262261 RXT262261:RXW262261 SHP262261:SHS262261 SRL262261:SRO262261 TBH262261:TBK262261 TLD262261:TLG262261 TUZ262261:TVC262261 UEV262261:UEY262261 UOR262261:UOU262261 UYN262261:UYQ262261 VIJ262261:VIM262261 VSF262261:VSI262261 WCB262261:WCE262261 WLX262261:WMA262261 WVT262261:WVW262261 L327797:O327797 JH327797:JK327797 TD327797:TG327797 ACZ327797:ADC327797 AMV327797:AMY327797 AWR327797:AWU327797 BGN327797:BGQ327797 BQJ327797:BQM327797 CAF327797:CAI327797 CKB327797:CKE327797 CTX327797:CUA327797 DDT327797:DDW327797 DNP327797:DNS327797 DXL327797:DXO327797 EHH327797:EHK327797 ERD327797:ERG327797 FAZ327797:FBC327797 FKV327797:FKY327797 FUR327797:FUU327797 GEN327797:GEQ327797 GOJ327797:GOM327797 GYF327797:GYI327797 HIB327797:HIE327797 HRX327797:HSA327797 IBT327797:IBW327797 ILP327797:ILS327797 IVL327797:IVO327797 JFH327797:JFK327797 JPD327797:JPG327797 JYZ327797:JZC327797 KIV327797:KIY327797 KSR327797:KSU327797 LCN327797:LCQ327797 LMJ327797:LMM327797 LWF327797:LWI327797 MGB327797:MGE327797 MPX327797:MQA327797 MZT327797:MZW327797 NJP327797:NJS327797 NTL327797:NTO327797 ODH327797:ODK327797 OND327797:ONG327797 OWZ327797:OXC327797 PGV327797:PGY327797 PQR327797:PQU327797 QAN327797:QAQ327797 QKJ327797:QKM327797 QUF327797:QUI327797 REB327797:REE327797 RNX327797:ROA327797 RXT327797:RXW327797 SHP327797:SHS327797 SRL327797:SRO327797 TBH327797:TBK327797 TLD327797:TLG327797 TUZ327797:TVC327797 UEV327797:UEY327797 UOR327797:UOU327797 UYN327797:UYQ327797 VIJ327797:VIM327797 VSF327797:VSI327797 WCB327797:WCE327797 WLX327797:WMA327797 WVT327797:WVW327797 L393333:O393333 JH393333:JK393333 TD393333:TG393333 ACZ393333:ADC393333 AMV393333:AMY393333 AWR393333:AWU393333 BGN393333:BGQ393333 BQJ393333:BQM393333 CAF393333:CAI393333 CKB393333:CKE393333 CTX393333:CUA393333 DDT393333:DDW393333 DNP393333:DNS393333 DXL393333:DXO393333 EHH393333:EHK393333 ERD393333:ERG393333 FAZ393333:FBC393333 FKV393333:FKY393333 FUR393333:FUU393333 GEN393333:GEQ393333 GOJ393333:GOM393333 GYF393333:GYI393333 HIB393333:HIE393333 HRX393333:HSA393333 IBT393333:IBW393333 ILP393333:ILS393333 IVL393333:IVO393333 JFH393333:JFK393333 JPD393333:JPG393333 JYZ393333:JZC393333 KIV393333:KIY393333 KSR393333:KSU393333 LCN393333:LCQ393333 LMJ393333:LMM393333 LWF393333:LWI393333 MGB393333:MGE393333 MPX393333:MQA393333 MZT393333:MZW393333 NJP393333:NJS393333 NTL393333:NTO393333 ODH393333:ODK393333 OND393333:ONG393333 OWZ393333:OXC393333 PGV393333:PGY393333 PQR393333:PQU393333 QAN393333:QAQ393333 QKJ393333:QKM393333 QUF393333:QUI393333 REB393333:REE393333 RNX393333:ROA393333 RXT393333:RXW393333 SHP393333:SHS393333 SRL393333:SRO393333 TBH393333:TBK393333 TLD393333:TLG393333 TUZ393333:TVC393333 UEV393333:UEY393333 UOR393333:UOU393333 UYN393333:UYQ393333 VIJ393333:VIM393333 VSF393333:VSI393333 WCB393333:WCE393333 WLX393333:WMA393333 WVT393333:WVW393333 L458869:O458869 JH458869:JK458869 TD458869:TG458869 ACZ458869:ADC458869 AMV458869:AMY458869 AWR458869:AWU458869 BGN458869:BGQ458869 BQJ458869:BQM458869 CAF458869:CAI458869 CKB458869:CKE458869 CTX458869:CUA458869 DDT458869:DDW458869 DNP458869:DNS458869 DXL458869:DXO458869 EHH458869:EHK458869 ERD458869:ERG458869 FAZ458869:FBC458869 FKV458869:FKY458869 FUR458869:FUU458869 GEN458869:GEQ458869 GOJ458869:GOM458869 GYF458869:GYI458869 HIB458869:HIE458869 HRX458869:HSA458869 IBT458869:IBW458869 ILP458869:ILS458869 IVL458869:IVO458869 JFH458869:JFK458869 JPD458869:JPG458869 JYZ458869:JZC458869 KIV458869:KIY458869 KSR458869:KSU458869 LCN458869:LCQ458869 LMJ458869:LMM458869 LWF458869:LWI458869 MGB458869:MGE458869 MPX458869:MQA458869 MZT458869:MZW458869 NJP458869:NJS458869 NTL458869:NTO458869 ODH458869:ODK458869 OND458869:ONG458869 OWZ458869:OXC458869 PGV458869:PGY458869 PQR458869:PQU458869 QAN458869:QAQ458869 QKJ458869:QKM458869 QUF458869:QUI458869 REB458869:REE458869 RNX458869:ROA458869 RXT458869:RXW458869 SHP458869:SHS458869 SRL458869:SRO458869 TBH458869:TBK458869 TLD458869:TLG458869 TUZ458869:TVC458869 UEV458869:UEY458869 UOR458869:UOU458869 UYN458869:UYQ458869 VIJ458869:VIM458869 VSF458869:VSI458869 WCB458869:WCE458869 WLX458869:WMA458869 WVT458869:WVW458869 L524405:O524405 JH524405:JK524405 TD524405:TG524405 ACZ524405:ADC524405 AMV524405:AMY524405 AWR524405:AWU524405 BGN524405:BGQ524405 BQJ524405:BQM524405 CAF524405:CAI524405 CKB524405:CKE524405 CTX524405:CUA524405 DDT524405:DDW524405 DNP524405:DNS524405 DXL524405:DXO524405 EHH524405:EHK524405 ERD524405:ERG524405 FAZ524405:FBC524405 FKV524405:FKY524405 FUR524405:FUU524405 GEN524405:GEQ524405 GOJ524405:GOM524405 GYF524405:GYI524405 HIB524405:HIE524405 HRX524405:HSA524405 IBT524405:IBW524405 ILP524405:ILS524405 IVL524405:IVO524405 JFH524405:JFK524405 JPD524405:JPG524405 JYZ524405:JZC524405 KIV524405:KIY524405 KSR524405:KSU524405 LCN524405:LCQ524405 LMJ524405:LMM524405 LWF524405:LWI524405 MGB524405:MGE524405 MPX524405:MQA524405 MZT524405:MZW524405 NJP524405:NJS524405 NTL524405:NTO524405 ODH524405:ODK524405 OND524405:ONG524405 OWZ524405:OXC524405 PGV524405:PGY524405 PQR524405:PQU524405 QAN524405:QAQ524405 QKJ524405:QKM524405 QUF524405:QUI524405 REB524405:REE524405 RNX524405:ROA524405 RXT524405:RXW524405 SHP524405:SHS524405 SRL524405:SRO524405 TBH524405:TBK524405 TLD524405:TLG524405 TUZ524405:TVC524405 UEV524405:UEY524405 UOR524405:UOU524405 UYN524405:UYQ524405 VIJ524405:VIM524405 VSF524405:VSI524405 WCB524405:WCE524405 WLX524405:WMA524405 WVT524405:WVW524405 L589941:O589941 JH589941:JK589941 TD589941:TG589941 ACZ589941:ADC589941 AMV589941:AMY589941 AWR589941:AWU589941 BGN589941:BGQ589941 BQJ589941:BQM589941 CAF589941:CAI589941 CKB589941:CKE589941 CTX589941:CUA589941 DDT589941:DDW589941 DNP589941:DNS589941 DXL589941:DXO589941 EHH589941:EHK589941 ERD589941:ERG589941 FAZ589941:FBC589941 FKV589941:FKY589941 FUR589941:FUU589941 GEN589941:GEQ589941 GOJ589941:GOM589941 GYF589941:GYI589941 HIB589941:HIE589941 HRX589941:HSA589941 IBT589941:IBW589941 ILP589941:ILS589941 IVL589941:IVO589941 JFH589941:JFK589941 JPD589941:JPG589941 JYZ589941:JZC589941 KIV589941:KIY589941 KSR589941:KSU589941 LCN589941:LCQ589941 LMJ589941:LMM589941 LWF589941:LWI589941 MGB589941:MGE589941 MPX589941:MQA589941 MZT589941:MZW589941 NJP589941:NJS589941 NTL589941:NTO589941 ODH589941:ODK589941 OND589941:ONG589941 OWZ589941:OXC589941 PGV589941:PGY589941 PQR589941:PQU589941 QAN589941:QAQ589941 QKJ589941:QKM589941 QUF589941:QUI589941 REB589941:REE589941 RNX589941:ROA589941 RXT589941:RXW589941 SHP589941:SHS589941 SRL589941:SRO589941 TBH589941:TBK589941 TLD589941:TLG589941 TUZ589941:TVC589941 UEV589941:UEY589941 UOR589941:UOU589941 UYN589941:UYQ589941 VIJ589941:VIM589941 VSF589941:VSI589941 WCB589941:WCE589941 WLX589941:WMA589941 WVT589941:WVW589941 L655477:O655477 JH655477:JK655477 TD655477:TG655477 ACZ655477:ADC655477 AMV655477:AMY655477 AWR655477:AWU655477 BGN655477:BGQ655477 BQJ655477:BQM655477 CAF655477:CAI655477 CKB655477:CKE655477 CTX655477:CUA655477 DDT655477:DDW655477 DNP655477:DNS655477 DXL655477:DXO655477 EHH655477:EHK655477 ERD655477:ERG655477 FAZ655477:FBC655477 FKV655477:FKY655477 FUR655477:FUU655477 GEN655477:GEQ655477 GOJ655477:GOM655477 GYF655477:GYI655477 HIB655477:HIE655477 HRX655477:HSA655477 IBT655477:IBW655477 ILP655477:ILS655477 IVL655477:IVO655477 JFH655477:JFK655477 JPD655477:JPG655477 JYZ655477:JZC655477 KIV655477:KIY655477 KSR655477:KSU655477 LCN655477:LCQ655477 LMJ655477:LMM655477 LWF655477:LWI655477 MGB655477:MGE655477 MPX655477:MQA655477 MZT655477:MZW655477 NJP655477:NJS655477 NTL655477:NTO655477 ODH655477:ODK655477 OND655477:ONG655477 OWZ655477:OXC655477 PGV655477:PGY655477 PQR655477:PQU655477 QAN655477:QAQ655477 QKJ655477:QKM655477 QUF655477:QUI655477 REB655477:REE655477 RNX655477:ROA655477 RXT655477:RXW655477 SHP655477:SHS655477 SRL655477:SRO655477 TBH655477:TBK655477 TLD655477:TLG655477 TUZ655477:TVC655477 UEV655477:UEY655477 UOR655477:UOU655477 UYN655477:UYQ655477 VIJ655477:VIM655477 VSF655477:VSI655477 WCB655477:WCE655477 WLX655477:WMA655477 WVT655477:WVW655477 L721013:O721013 JH721013:JK721013 TD721013:TG721013 ACZ721013:ADC721013 AMV721013:AMY721013 AWR721013:AWU721013 BGN721013:BGQ721013 BQJ721013:BQM721013 CAF721013:CAI721013 CKB721013:CKE721013 CTX721013:CUA721013 DDT721013:DDW721013 DNP721013:DNS721013 DXL721013:DXO721013 EHH721013:EHK721013 ERD721013:ERG721013 FAZ721013:FBC721013 FKV721013:FKY721013 FUR721013:FUU721013 GEN721013:GEQ721013 GOJ721013:GOM721013 GYF721013:GYI721013 HIB721013:HIE721013 HRX721013:HSA721013 IBT721013:IBW721013 ILP721013:ILS721013 IVL721013:IVO721013 JFH721013:JFK721013 JPD721013:JPG721013 JYZ721013:JZC721013 KIV721013:KIY721013 KSR721013:KSU721013 LCN721013:LCQ721013 LMJ721013:LMM721013 LWF721013:LWI721013 MGB721013:MGE721013 MPX721013:MQA721013 MZT721013:MZW721013 NJP721013:NJS721013 NTL721013:NTO721013 ODH721013:ODK721013 OND721013:ONG721013 OWZ721013:OXC721013 PGV721013:PGY721013 PQR721013:PQU721013 QAN721013:QAQ721013 QKJ721013:QKM721013 QUF721013:QUI721013 REB721013:REE721013 RNX721013:ROA721013 RXT721013:RXW721013 SHP721013:SHS721013 SRL721013:SRO721013 TBH721013:TBK721013 TLD721013:TLG721013 TUZ721013:TVC721013 UEV721013:UEY721013 UOR721013:UOU721013 UYN721013:UYQ721013 VIJ721013:VIM721013 VSF721013:VSI721013 WCB721013:WCE721013 WLX721013:WMA721013 WVT721013:WVW721013 L786549:O786549 JH786549:JK786549 TD786549:TG786549 ACZ786549:ADC786549 AMV786549:AMY786549 AWR786549:AWU786549 BGN786549:BGQ786549 BQJ786549:BQM786549 CAF786549:CAI786549 CKB786549:CKE786549 CTX786549:CUA786549 DDT786549:DDW786549 DNP786549:DNS786549 DXL786549:DXO786549 EHH786549:EHK786549 ERD786549:ERG786549 FAZ786549:FBC786549 FKV786549:FKY786549 FUR786549:FUU786549 GEN786549:GEQ786549 GOJ786549:GOM786549 GYF786549:GYI786549 HIB786549:HIE786549 HRX786549:HSA786549 IBT786549:IBW786549 ILP786549:ILS786549 IVL786549:IVO786549 JFH786549:JFK786549 JPD786549:JPG786549 JYZ786549:JZC786549 KIV786549:KIY786549 KSR786549:KSU786549 LCN786549:LCQ786549 LMJ786549:LMM786549 LWF786549:LWI786549 MGB786549:MGE786549 MPX786549:MQA786549 MZT786549:MZW786549 NJP786549:NJS786549 NTL786549:NTO786549 ODH786549:ODK786549 OND786549:ONG786549 OWZ786549:OXC786549 PGV786549:PGY786549 PQR786549:PQU786549 QAN786549:QAQ786549 QKJ786549:QKM786549 QUF786549:QUI786549 REB786549:REE786549 RNX786549:ROA786549 RXT786549:RXW786549 SHP786549:SHS786549 SRL786549:SRO786549 TBH786549:TBK786549 TLD786549:TLG786549 TUZ786549:TVC786549 UEV786549:UEY786549 UOR786549:UOU786549 UYN786549:UYQ786549 VIJ786549:VIM786549 VSF786549:VSI786549 WCB786549:WCE786549 WLX786549:WMA786549 WVT786549:WVW786549 L852085:O852085 JH852085:JK852085 TD852085:TG852085 ACZ852085:ADC852085 AMV852085:AMY852085 AWR852085:AWU852085 BGN852085:BGQ852085 BQJ852085:BQM852085 CAF852085:CAI852085 CKB852085:CKE852085 CTX852085:CUA852085 DDT852085:DDW852085 DNP852085:DNS852085 DXL852085:DXO852085 EHH852085:EHK852085 ERD852085:ERG852085 FAZ852085:FBC852085 FKV852085:FKY852085 FUR852085:FUU852085 GEN852085:GEQ852085 GOJ852085:GOM852085 GYF852085:GYI852085 HIB852085:HIE852085 HRX852085:HSA852085 IBT852085:IBW852085 ILP852085:ILS852085 IVL852085:IVO852085 JFH852085:JFK852085 JPD852085:JPG852085 JYZ852085:JZC852085 KIV852085:KIY852085 KSR852085:KSU852085 LCN852085:LCQ852085 LMJ852085:LMM852085 LWF852085:LWI852085 MGB852085:MGE852085 MPX852085:MQA852085 MZT852085:MZW852085 NJP852085:NJS852085 NTL852085:NTO852085 ODH852085:ODK852085 OND852085:ONG852085 OWZ852085:OXC852085 PGV852085:PGY852085 PQR852085:PQU852085 QAN852085:QAQ852085 QKJ852085:QKM852085 QUF852085:QUI852085 REB852085:REE852085 RNX852085:ROA852085 RXT852085:RXW852085 SHP852085:SHS852085 SRL852085:SRO852085 TBH852085:TBK852085 TLD852085:TLG852085 TUZ852085:TVC852085 UEV852085:UEY852085 UOR852085:UOU852085 UYN852085:UYQ852085 VIJ852085:VIM852085 VSF852085:VSI852085 WCB852085:WCE852085 WLX852085:WMA852085 WVT852085:WVW852085 L917621:O917621 JH917621:JK917621 TD917621:TG917621 ACZ917621:ADC917621 AMV917621:AMY917621 AWR917621:AWU917621 BGN917621:BGQ917621 BQJ917621:BQM917621 CAF917621:CAI917621 CKB917621:CKE917621 CTX917621:CUA917621 DDT917621:DDW917621 DNP917621:DNS917621 DXL917621:DXO917621 EHH917621:EHK917621 ERD917621:ERG917621 FAZ917621:FBC917621 FKV917621:FKY917621 FUR917621:FUU917621 GEN917621:GEQ917621 GOJ917621:GOM917621 GYF917621:GYI917621 HIB917621:HIE917621 HRX917621:HSA917621 IBT917621:IBW917621 ILP917621:ILS917621 IVL917621:IVO917621 JFH917621:JFK917621 JPD917621:JPG917621 JYZ917621:JZC917621 KIV917621:KIY917621 KSR917621:KSU917621 LCN917621:LCQ917621 LMJ917621:LMM917621 LWF917621:LWI917621 MGB917621:MGE917621 MPX917621:MQA917621 MZT917621:MZW917621 NJP917621:NJS917621 NTL917621:NTO917621 ODH917621:ODK917621 OND917621:ONG917621 OWZ917621:OXC917621 PGV917621:PGY917621 PQR917621:PQU917621 QAN917621:QAQ917621 QKJ917621:QKM917621 QUF917621:QUI917621 REB917621:REE917621 RNX917621:ROA917621 RXT917621:RXW917621 SHP917621:SHS917621 SRL917621:SRO917621 TBH917621:TBK917621 TLD917621:TLG917621 TUZ917621:TVC917621 UEV917621:UEY917621 UOR917621:UOU917621 UYN917621:UYQ917621 VIJ917621:VIM917621 VSF917621:VSI917621 WCB917621:WCE917621 WLX917621:WMA917621 WVT917621:WVW917621 L983157:O983157 JH983157:JK983157 TD983157:TG983157 ACZ983157:ADC983157 AMV983157:AMY983157 AWR983157:AWU983157 BGN983157:BGQ983157 BQJ983157:BQM983157 CAF983157:CAI983157 CKB983157:CKE983157 CTX983157:CUA983157 DDT983157:DDW983157 DNP983157:DNS983157 DXL983157:DXO983157 EHH983157:EHK983157 ERD983157:ERG983157 FAZ983157:FBC983157 FKV983157:FKY983157 FUR983157:FUU983157 GEN983157:GEQ983157 GOJ983157:GOM983157 GYF983157:GYI983157 HIB983157:HIE983157 HRX983157:HSA983157 IBT983157:IBW983157 ILP983157:ILS983157 IVL983157:IVO983157 JFH983157:JFK983157 JPD983157:JPG983157 JYZ983157:JZC983157 KIV983157:KIY983157 KSR983157:KSU983157 LCN983157:LCQ983157 LMJ983157:LMM983157 LWF983157:LWI983157 MGB983157:MGE983157 MPX983157:MQA983157 MZT983157:MZW983157 NJP983157:NJS983157 NTL983157:NTO983157 ODH983157:ODK983157 OND983157:ONG983157 OWZ983157:OXC983157 PGV983157:PGY983157 PQR983157:PQU983157 QAN983157:QAQ983157 QKJ983157:QKM983157 QUF983157:QUI983157 REB983157:REE983157 RNX983157:ROA983157 RXT983157:RXW983157 SHP983157:SHS983157 SRL983157:SRO983157 TBH983157:TBK983157 TLD983157:TLG983157 TUZ983157:TVC983157 UEV983157:UEY983157 UOR983157:UOU983157 UYN983157:UYQ983157 VIJ983157:VIM983157 VSF983157:VSI983157 WCB983157:WCE983157 WLX983157:WMA983157 WVT983157:WVW983157 JC105 SY105 ACU105 AMQ105 AWM105 BGI105 BQE105 CAA105 CJW105 CTS105 DDO105 DNK105 DXG105 EHC105 EQY105 FAU105 FKQ105 FUM105 GEI105 GOE105 GYA105 HHW105 HRS105 IBO105 ILK105 IVG105 JFC105 JOY105 JYU105 KIQ105 KSM105 LCI105 LME105 LWA105 MFW105 MPS105 MZO105 NJK105 NTG105 ODC105 OMY105 OWU105 PGQ105 PQM105 QAI105 QKE105 QUA105 RDW105 RNS105 RXO105 SHK105 SRG105 TBC105 TKY105 TUU105 UEQ105 UOM105 UYI105 VIE105 VSA105 WBW105 WLS105 WVO105 JC65653 SY65653 ACU65653 AMQ65653 AWM65653 BGI65653 BQE65653 CAA65653 CJW65653 CTS65653 DDO65653 DNK65653 DXG65653 EHC65653 EQY65653 FAU65653 FKQ65653 FUM65653 GEI65653 GOE65653 GYA65653 HHW65653 HRS65653 IBO65653 ILK65653 IVG65653 JFC65653 JOY65653 JYU65653 KIQ65653 KSM65653 LCI65653 LME65653 LWA65653 MFW65653 MPS65653 MZO65653 NJK65653 NTG65653 ODC65653 OMY65653 OWU65653 PGQ65653 PQM65653 QAI65653 QKE65653 QUA65653 RDW65653 RNS65653 RXO65653 SHK65653 SRG65653 TBC65653 TKY65653 TUU65653 UEQ65653 UOM65653 UYI65653 VIE65653 VSA65653 WBW65653 WLS65653 WVO65653 JC131189 SY131189 ACU131189 AMQ131189 AWM131189 BGI131189 BQE131189 CAA131189 CJW131189 CTS131189 DDO131189 DNK131189 DXG131189 EHC131189 EQY131189 FAU131189 FKQ131189 FUM131189 GEI131189 GOE131189 GYA131189 HHW131189 HRS131189 IBO131189 ILK131189 IVG131189 JFC131189 JOY131189 JYU131189 KIQ131189 KSM131189 LCI131189 LME131189 LWA131189 MFW131189 MPS131189 MZO131189 NJK131189 NTG131189 ODC131189 OMY131189 OWU131189 PGQ131189 PQM131189 QAI131189 QKE131189 QUA131189 RDW131189 RNS131189 RXO131189 SHK131189 SRG131189 TBC131189 TKY131189 TUU131189 UEQ131189 UOM131189 UYI131189 VIE131189 VSA131189 WBW131189 WLS131189 WVO131189 JC196725 SY196725 ACU196725 AMQ196725 AWM196725 BGI196725 BQE196725 CAA196725 CJW196725 CTS196725 DDO196725 DNK196725 DXG196725 EHC196725 EQY196725 FAU196725 FKQ196725 FUM196725 GEI196725 GOE196725 GYA196725 HHW196725 HRS196725 IBO196725 ILK196725 IVG196725 JFC196725 JOY196725 JYU196725 KIQ196725 KSM196725 LCI196725 LME196725 LWA196725 MFW196725 MPS196725 MZO196725 NJK196725 NTG196725 ODC196725 OMY196725 OWU196725 PGQ196725 PQM196725 QAI196725 QKE196725 QUA196725 RDW196725 RNS196725 RXO196725 SHK196725 SRG196725 TBC196725 TKY196725 TUU196725 UEQ196725 UOM196725 UYI196725 VIE196725 VSA196725 WBW196725 WLS196725 WVO196725 JC262261 SY262261 ACU262261 AMQ262261 AWM262261 BGI262261 BQE262261 CAA262261 CJW262261 CTS262261 DDO262261 DNK262261 DXG262261 EHC262261 EQY262261 FAU262261 FKQ262261 FUM262261 GEI262261 GOE262261 GYA262261 HHW262261 HRS262261 IBO262261 ILK262261 IVG262261 JFC262261 JOY262261 JYU262261 KIQ262261 KSM262261 LCI262261 LME262261 LWA262261 MFW262261 MPS262261 MZO262261 NJK262261 NTG262261 ODC262261 OMY262261 OWU262261 PGQ262261 PQM262261 QAI262261 QKE262261 QUA262261 RDW262261 RNS262261 RXO262261 SHK262261 SRG262261 TBC262261 TKY262261 TUU262261 UEQ262261 UOM262261 UYI262261 VIE262261 VSA262261 WBW262261 WLS262261 WVO262261 JC327797 SY327797 ACU327797 AMQ327797 AWM327797 BGI327797 BQE327797 CAA327797 CJW327797 CTS327797 DDO327797 DNK327797 DXG327797 EHC327797 EQY327797 FAU327797 FKQ327797 FUM327797 GEI327797 GOE327797 GYA327797 HHW327797 HRS327797 IBO327797 ILK327797 IVG327797 JFC327797 JOY327797 JYU327797 KIQ327797 KSM327797 LCI327797 LME327797 LWA327797 MFW327797 MPS327797 MZO327797 NJK327797 NTG327797 ODC327797 OMY327797 OWU327797 PGQ327797 PQM327797 QAI327797 QKE327797 QUA327797 RDW327797 RNS327797 RXO327797 SHK327797 SRG327797 TBC327797 TKY327797 TUU327797 UEQ327797 UOM327797 UYI327797 VIE327797 VSA327797 WBW327797 WLS327797 WVO327797 JC393333 SY393333 ACU393333 AMQ393333 AWM393333 BGI393333 BQE393333 CAA393333 CJW393333 CTS393333 DDO393333 DNK393333 DXG393333 EHC393333 EQY393333 FAU393333 FKQ393333 FUM393333 GEI393333 GOE393333 GYA393333 HHW393333 HRS393333 IBO393333 ILK393333 IVG393333 JFC393333 JOY393333 JYU393333 KIQ393333 KSM393333 LCI393333 LME393333 LWA393333 MFW393333 MPS393333 MZO393333 NJK393333 NTG393333 ODC393333 OMY393333 OWU393333 PGQ393333 PQM393333 QAI393333 QKE393333 QUA393333 RDW393333 RNS393333 RXO393333 SHK393333 SRG393333 TBC393333 TKY393333 TUU393333 UEQ393333 UOM393333 UYI393333 VIE393333 VSA393333 WBW393333 WLS393333 WVO393333 JC458869 SY458869 ACU458869 AMQ458869 AWM458869 BGI458869 BQE458869 CAA458869 CJW458869 CTS458869 DDO458869 DNK458869 DXG458869 EHC458869 EQY458869 FAU458869 FKQ458869 FUM458869 GEI458869 GOE458869 GYA458869 HHW458869 HRS458869 IBO458869 ILK458869 IVG458869 JFC458869 JOY458869 JYU458869 KIQ458869 KSM458869 LCI458869 LME458869 LWA458869 MFW458869 MPS458869 MZO458869 NJK458869 NTG458869 ODC458869 OMY458869 OWU458869 PGQ458869 PQM458869 QAI458869 QKE458869 QUA458869 RDW458869 RNS458869 RXO458869 SHK458869 SRG458869 TBC458869 TKY458869 TUU458869 UEQ458869 UOM458869 UYI458869 VIE458869 VSA458869 WBW458869 WLS458869 WVO458869 JC524405 SY524405 ACU524405 AMQ524405 AWM524405 BGI524405 BQE524405 CAA524405 CJW524405 CTS524405 DDO524405 DNK524405 DXG524405 EHC524405 EQY524405 FAU524405 FKQ524405 FUM524405 GEI524405 GOE524405 GYA524405 HHW524405 HRS524405 IBO524405 ILK524405 IVG524405 JFC524405 JOY524405 JYU524405 KIQ524405 KSM524405 LCI524405 LME524405 LWA524405 MFW524405 MPS524405 MZO524405 NJK524405 NTG524405 ODC524405 OMY524405 OWU524405 PGQ524405 PQM524405 QAI524405 QKE524405 QUA524405 RDW524405 RNS524405 RXO524405 SHK524405 SRG524405 TBC524405 TKY524405 TUU524405 UEQ524405 UOM524405 UYI524405 VIE524405 VSA524405 WBW524405 WLS524405 WVO524405 JC589941 SY589941 ACU589941 AMQ589941 AWM589941 BGI589941 BQE589941 CAA589941 CJW589941 CTS589941 DDO589941 DNK589941 DXG589941 EHC589941 EQY589941 FAU589941 FKQ589941 FUM589941 GEI589941 GOE589941 GYA589941 HHW589941 HRS589941 IBO589941 ILK589941 IVG589941 JFC589941 JOY589941 JYU589941 KIQ589941 KSM589941 LCI589941 LME589941 LWA589941 MFW589941 MPS589941 MZO589941 NJK589941 NTG589941 ODC589941 OMY589941 OWU589941 PGQ589941 PQM589941 QAI589941 QKE589941 QUA589941 RDW589941 RNS589941 RXO589941 SHK589941 SRG589941 TBC589941 TKY589941 TUU589941 UEQ589941 UOM589941 UYI589941 VIE589941 VSA589941 WBW589941 WLS589941 WVO589941 JC655477 SY655477 ACU655477 AMQ655477 AWM655477 BGI655477 BQE655477 CAA655477 CJW655477 CTS655477 DDO655477 DNK655477 DXG655477 EHC655477 EQY655477 FAU655477 FKQ655477 FUM655477 GEI655477 GOE655477 GYA655477 HHW655477 HRS655477 IBO655477 ILK655477 IVG655477 JFC655477 JOY655477 JYU655477 KIQ655477 KSM655477 LCI655477 LME655477 LWA655477 MFW655477 MPS655477 MZO655477 NJK655477 NTG655477 ODC655477 OMY655477 OWU655477 PGQ655477 PQM655477 QAI655477 QKE655477 QUA655477 RDW655477 RNS655477 RXO655477 SHK655477 SRG655477 TBC655477 TKY655477 TUU655477 UEQ655477 UOM655477 UYI655477 VIE655477 VSA655477 WBW655477 WLS655477 WVO655477 JC721013 SY721013 ACU721013 AMQ721013 AWM721013 BGI721013 BQE721013 CAA721013 CJW721013 CTS721013 DDO721013 DNK721013 DXG721013 EHC721013 EQY721013 FAU721013 FKQ721013 FUM721013 GEI721013 GOE721013 GYA721013 HHW721013 HRS721013 IBO721013 ILK721013 IVG721013 JFC721013 JOY721013 JYU721013 KIQ721013 KSM721013 LCI721013 LME721013 LWA721013 MFW721013 MPS721013 MZO721013 NJK721013 NTG721013 ODC721013 OMY721013 OWU721013 PGQ721013 PQM721013 QAI721013 QKE721013 QUA721013 RDW721013 RNS721013 RXO721013 SHK721013 SRG721013 TBC721013 TKY721013 TUU721013 UEQ721013 UOM721013 UYI721013 VIE721013 VSA721013 WBW721013 WLS721013 WVO721013 JC786549 SY786549 ACU786549 AMQ786549 AWM786549 BGI786549 BQE786549 CAA786549 CJW786549 CTS786549 DDO786549 DNK786549 DXG786549 EHC786549 EQY786549 FAU786549 FKQ786549 FUM786549 GEI786549 GOE786549 GYA786549 HHW786549 HRS786549 IBO786549 ILK786549 IVG786549 JFC786549 JOY786549 JYU786549 KIQ786549 KSM786549 LCI786549 LME786549 LWA786549 MFW786549 MPS786549 MZO786549 NJK786549 NTG786549 ODC786549 OMY786549 OWU786549 PGQ786549 PQM786549 QAI786549 QKE786549 QUA786549 RDW786549 RNS786549 RXO786549 SHK786549 SRG786549 TBC786549 TKY786549 TUU786549 UEQ786549 UOM786549 UYI786549 VIE786549 VSA786549 WBW786549 WLS786549 WVO786549 JC852085 SY852085 ACU852085 AMQ852085 AWM852085 BGI852085 BQE852085 CAA852085 CJW852085 CTS852085 DDO852085 DNK852085 DXG852085 EHC852085 EQY852085 FAU852085 FKQ852085 FUM852085 GEI852085 GOE852085 GYA852085 HHW852085 HRS852085 IBO852085 ILK852085 IVG852085 JFC852085 JOY852085 JYU852085 KIQ852085 KSM852085 LCI852085 LME852085 LWA852085 MFW852085 MPS852085 MZO852085 NJK852085 NTG852085 ODC852085 OMY852085 OWU852085 PGQ852085 PQM852085 QAI852085 QKE852085 QUA852085 RDW852085 RNS852085 RXO852085 SHK852085 SRG852085 TBC852085 TKY852085 TUU852085 UEQ852085 UOM852085 UYI852085 VIE852085 VSA852085 WBW852085 WLS852085 WVO852085 JC917621 SY917621 ACU917621 AMQ917621 AWM917621 BGI917621 BQE917621 CAA917621 CJW917621 CTS917621 DDO917621 DNK917621 DXG917621 EHC917621 EQY917621 FAU917621 FKQ917621 FUM917621 GEI917621 GOE917621 GYA917621 HHW917621 HRS917621 IBO917621 ILK917621 IVG917621 JFC917621 JOY917621 JYU917621 KIQ917621 KSM917621 LCI917621 LME917621 LWA917621 MFW917621 MPS917621 MZO917621 NJK917621 NTG917621 ODC917621 OMY917621 OWU917621 PGQ917621 PQM917621 QAI917621 QKE917621 QUA917621 RDW917621 RNS917621 RXO917621 SHK917621 SRG917621 TBC917621 TKY917621 TUU917621 UEQ917621 UOM917621 UYI917621 VIE917621 VSA917621 WBW917621 WLS917621 WVO917621 JC983157 SY983157 ACU983157 AMQ983157 AWM983157 BGI983157 BQE983157 CAA983157 CJW983157 CTS983157 DDO983157 DNK983157 DXG983157 EHC983157 EQY983157 FAU983157 FKQ983157 FUM983157 GEI983157 GOE983157 GYA983157 HHW983157 HRS983157 IBO983157 ILK983157 IVG983157 JFC983157 JOY983157 JYU983157 KIQ983157 KSM983157 LCI983157 LME983157 LWA983157 MFW983157 MPS983157 MZO983157 NJK983157 NTG983157 ODC983157 OMY983157 OWU983157 PGQ983157 PQM983157 QAI983157 QKE983157 QUA983157 RDW983157 RNS983157 RXO983157 SHK983157 SRG983157 TBC983157 TKY983157 TUU983157 UEQ983157 UOM983157 UYI983157 VIE983157 VSA983157 WBW983157 WLS983157 WVO983157 IZ105:JA105 SV105:SW105 ACR105:ACS105 AMN105:AMO105 AWJ105:AWK105 BGF105:BGG105 BQB105:BQC105 BZX105:BZY105 CJT105:CJU105 CTP105:CTQ105 DDL105:DDM105 DNH105:DNI105 DXD105:DXE105 EGZ105:EHA105 EQV105:EQW105 FAR105:FAS105 FKN105:FKO105 FUJ105:FUK105 GEF105:GEG105 GOB105:GOC105 GXX105:GXY105 HHT105:HHU105 HRP105:HRQ105 IBL105:IBM105 ILH105:ILI105 IVD105:IVE105 JEZ105:JFA105 JOV105:JOW105 JYR105:JYS105 KIN105:KIO105 KSJ105:KSK105 LCF105:LCG105 LMB105:LMC105 LVX105:LVY105 MFT105:MFU105 MPP105:MPQ105 MZL105:MZM105 NJH105:NJI105 NTD105:NTE105 OCZ105:ODA105 OMV105:OMW105 OWR105:OWS105 PGN105:PGO105 PQJ105:PQK105 QAF105:QAG105 QKB105:QKC105 QTX105:QTY105 RDT105:RDU105 RNP105:RNQ105 RXL105:RXM105 SHH105:SHI105 SRD105:SRE105 TAZ105:TBA105 TKV105:TKW105 TUR105:TUS105 UEN105:UEO105 UOJ105:UOK105 UYF105:UYG105 VIB105:VIC105 VRX105:VRY105 WBT105:WBU105 WLP105:WLQ105 WVL105:WVM105 F65653:G65653 IZ65653:JA65653 SV65653:SW65653 ACR65653:ACS65653 AMN65653:AMO65653 AWJ65653:AWK65653 BGF65653:BGG65653 BQB65653:BQC65653 BZX65653:BZY65653 CJT65653:CJU65653 CTP65653:CTQ65653 DDL65653:DDM65653 DNH65653:DNI65653 DXD65653:DXE65653 EGZ65653:EHA65653 EQV65653:EQW65653 FAR65653:FAS65653 FKN65653:FKO65653 FUJ65653:FUK65653 GEF65653:GEG65653 GOB65653:GOC65653 GXX65653:GXY65653 HHT65653:HHU65653 HRP65653:HRQ65653 IBL65653:IBM65653 ILH65653:ILI65653 IVD65653:IVE65653 JEZ65653:JFA65653 JOV65653:JOW65653 JYR65653:JYS65653 KIN65653:KIO65653 KSJ65653:KSK65653 LCF65653:LCG65653 LMB65653:LMC65653 LVX65653:LVY65653 MFT65653:MFU65653 MPP65653:MPQ65653 MZL65653:MZM65653 NJH65653:NJI65653 NTD65653:NTE65653 OCZ65653:ODA65653 OMV65653:OMW65653 OWR65653:OWS65653 PGN65653:PGO65653 PQJ65653:PQK65653 QAF65653:QAG65653 QKB65653:QKC65653 QTX65653:QTY65653 RDT65653:RDU65653 RNP65653:RNQ65653 RXL65653:RXM65653 SHH65653:SHI65653 SRD65653:SRE65653 TAZ65653:TBA65653 TKV65653:TKW65653 TUR65653:TUS65653 UEN65653:UEO65653 UOJ65653:UOK65653 UYF65653:UYG65653 VIB65653:VIC65653 VRX65653:VRY65653 WBT65653:WBU65653 WLP65653:WLQ65653 WVL65653:WVM65653 F131189:G131189 IZ131189:JA131189 SV131189:SW131189 ACR131189:ACS131189 AMN131189:AMO131189 AWJ131189:AWK131189 BGF131189:BGG131189 BQB131189:BQC131189 BZX131189:BZY131189 CJT131189:CJU131189 CTP131189:CTQ131189 DDL131189:DDM131189 DNH131189:DNI131189 DXD131189:DXE131189 EGZ131189:EHA131189 EQV131189:EQW131189 FAR131189:FAS131189 FKN131189:FKO131189 FUJ131189:FUK131189 GEF131189:GEG131189 GOB131189:GOC131189 GXX131189:GXY131189 HHT131189:HHU131189 HRP131189:HRQ131189 IBL131189:IBM131189 ILH131189:ILI131189 IVD131189:IVE131189 JEZ131189:JFA131189 JOV131189:JOW131189 JYR131189:JYS131189 KIN131189:KIO131189 KSJ131189:KSK131189 LCF131189:LCG131189 LMB131189:LMC131189 LVX131189:LVY131189 MFT131189:MFU131189 MPP131189:MPQ131189 MZL131189:MZM131189 NJH131189:NJI131189 NTD131189:NTE131189 OCZ131189:ODA131189 OMV131189:OMW131189 OWR131189:OWS131189 PGN131189:PGO131189 PQJ131189:PQK131189 QAF131189:QAG131189 QKB131189:QKC131189 QTX131189:QTY131189 RDT131189:RDU131189 RNP131189:RNQ131189 RXL131189:RXM131189 SHH131189:SHI131189 SRD131189:SRE131189 TAZ131189:TBA131189 TKV131189:TKW131189 TUR131189:TUS131189 UEN131189:UEO131189 UOJ131189:UOK131189 UYF131189:UYG131189 VIB131189:VIC131189 VRX131189:VRY131189 WBT131189:WBU131189 WLP131189:WLQ131189 WVL131189:WVM131189 F196725:G196725 IZ196725:JA196725 SV196725:SW196725 ACR196725:ACS196725 AMN196725:AMO196725 AWJ196725:AWK196725 BGF196725:BGG196725 BQB196725:BQC196725 BZX196725:BZY196725 CJT196725:CJU196725 CTP196725:CTQ196725 DDL196725:DDM196725 DNH196725:DNI196725 DXD196725:DXE196725 EGZ196725:EHA196725 EQV196725:EQW196725 FAR196725:FAS196725 FKN196725:FKO196725 FUJ196725:FUK196725 GEF196725:GEG196725 GOB196725:GOC196725 GXX196725:GXY196725 HHT196725:HHU196725 HRP196725:HRQ196725 IBL196725:IBM196725 ILH196725:ILI196725 IVD196725:IVE196725 JEZ196725:JFA196725 JOV196725:JOW196725 JYR196725:JYS196725 KIN196725:KIO196725 KSJ196725:KSK196725 LCF196725:LCG196725 LMB196725:LMC196725 LVX196725:LVY196725 MFT196725:MFU196725 MPP196725:MPQ196725 MZL196725:MZM196725 NJH196725:NJI196725 NTD196725:NTE196725 OCZ196725:ODA196725 OMV196725:OMW196725 OWR196725:OWS196725 PGN196725:PGO196725 PQJ196725:PQK196725 QAF196725:QAG196725 QKB196725:QKC196725 QTX196725:QTY196725 RDT196725:RDU196725 RNP196725:RNQ196725 RXL196725:RXM196725 SHH196725:SHI196725 SRD196725:SRE196725 TAZ196725:TBA196725 TKV196725:TKW196725 TUR196725:TUS196725 UEN196725:UEO196725 UOJ196725:UOK196725 UYF196725:UYG196725 VIB196725:VIC196725 VRX196725:VRY196725 WBT196725:WBU196725 WLP196725:WLQ196725 WVL196725:WVM196725 F262261:G262261 IZ262261:JA262261 SV262261:SW262261 ACR262261:ACS262261 AMN262261:AMO262261 AWJ262261:AWK262261 BGF262261:BGG262261 BQB262261:BQC262261 BZX262261:BZY262261 CJT262261:CJU262261 CTP262261:CTQ262261 DDL262261:DDM262261 DNH262261:DNI262261 DXD262261:DXE262261 EGZ262261:EHA262261 EQV262261:EQW262261 FAR262261:FAS262261 FKN262261:FKO262261 FUJ262261:FUK262261 GEF262261:GEG262261 GOB262261:GOC262261 GXX262261:GXY262261 HHT262261:HHU262261 HRP262261:HRQ262261 IBL262261:IBM262261 ILH262261:ILI262261 IVD262261:IVE262261 JEZ262261:JFA262261 JOV262261:JOW262261 JYR262261:JYS262261 KIN262261:KIO262261 KSJ262261:KSK262261 LCF262261:LCG262261 LMB262261:LMC262261 LVX262261:LVY262261 MFT262261:MFU262261 MPP262261:MPQ262261 MZL262261:MZM262261 NJH262261:NJI262261 NTD262261:NTE262261 OCZ262261:ODA262261 OMV262261:OMW262261 OWR262261:OWS262261 PGN262261:PGO262261 PQJ262261:PQK262261 QAF262261:QAG262261 QKB262261:QKC262261 QTX262261:QTY262261 RDT262261:RDU262261 RNP262261:RNQ262261 RXL262261:RXM262261 SHH262261:SHI262261 SRD262261:SRE262261 TAZ262261:TBA262261 TKV262261:TKW262261 TUR262261:TUS262261 UEN262261:UEO262261 UOJ262261:UOK262261 UYF262261:UYG262261 VIB262261:VIC262261 VRX262261:VRY262261 WBT262261:WBU262261 WLP262261:WLQ262261 WVL262261:WVM262261 F327797:G327797 IZ327797:JA327797 SV327797:SW327797 ACR327797:ACS327797 AMN327797:AMO327797 AWJ327797:AWK327797 BGF327797:BGG327797 BQB327797:BQC327797 BZX327797:BZY327797 CJT327797:CJU327797 CTP327797:CTQ327797 DDL327797:DDM327797 DNH327797:DNI327797 DXD327797:DXE327797 EGZ327797:EHA327797 EQV327797:EQW327797 FAR327797:FAS327797 FKN327797:FKO327797 FUJ327797:FUK327797 GEF327797:GEG327797 GOB327797:GOC327797 GXX327797:GXY327797 HHT327797:HHU327797 HRP327797:HRQ327797 IBL327797:IBM327797 ILH327797:ILI327797 IVD327797:IVE327797 JEZ327797:JFA327797 JOV327797:JOW327797 JYR327797:JYS327797 KIN327797:KIO327797 KSJ327797:KSK327797 LCF327797:LCG327797 LMB327797:LMC327797 LVX327797:LVY327797 MFT327797:MFU327797 MPP327797:MPQ327797 MZL327797:MZM327797 NJH327797:NJI327797 NTD327797:NTE327797 OCZ327797:ODA327797 OMV327797:OMW327797 OWR327797:OWS327797 PGN327797:PGO327797 PQJ327797:PQK327797 QAF327797:QAG327797 QKB327797:QKC327797 QTX327797:QTY327797 RDT327797:RDU327797 RNP327797:RNQ327797 RXL327797:RXM327797 SHH327797:SHI327797 SRD327797:SRE327797 TAZ327797:TBA327797 TKV327797:TKW327797 TUR327797:TUS327797 UEN327797:UEO327797 UOJ327797:UOK327797 UYF327797:UYG327797 VIB327797:VIC327797 VRX327797:VRY327797 WBT327797:WBU327797 WLP327797:WLQ327797 WVL327797:WVM327797 F393333:G393333 IZ393333:JA393333 SV393333:SW393333 ACR393333:ACS393333 AMN393333:AMO393333 AWJ393333:AWK393333 BGF393333:BGG393333 BQB393333:BQC393333 BZX393333:BZY393333 CJT393333:CJU393333 CTP393333:CTQ393333 DDL393333:DDM393333 DNH393333:DNI393333 DXD393333:DXE393333 EGZ393333:EHA393333 EQV393333:EQW393333 FAR393333:FAS393333 FKN393333:FKO393333 FUJ393333:FUK393333 GEF393333:GEG393333 GOB393333:GOC393333 GXX393333:GXY393333 HHT393333:HHU393333 HRP393333:HRQ393333 IBL393333:IBM393333 ILH393333:ILI393333 IVD393333:IVE393333 JEZ393333:JFA393333 JOV393333:JOW393333 JYR393333:JYS393333 KIN393333:KIO393333 KSJ393333:KSK393333 LCF393333:LCG393333 LMB393333:LMC393333 LVX393333:LVY393333 MFT393333:MFU393333 MPP393333:MPQ393333 MZL393333:MZM393333 NJH393333:NJI393333 NTD393333:NTE393333 OCZ393333:ODA393333 OMV393333:OMW393333 OWR393333:OWS393333 PGN393333:PGO393333 PQJ393333:PQK393333 QAF393333:QAG393333 QKB393333:QKC393333 QTX393333:QTY393333 RDT393333:RDU393333 RNP393333:RNQ393333 RXL393333:RXM393333 SHH393333:SHI393333 SRD393333:SRE393333 TAZ393333:TBA393333 TKV393333:TKW393333 TUR393333:TUS393333 UEN393333:UEO393333 UOJ393333:UOK393333 UYF393333:UYG393333 VIB393333:VIC393333 VRX393333:VRY393333 WBT393333:WBU393333 WLP393333:WLQ393333 WVL393333:WVM393333 F458869:G458869 IZ458869:JA458869 SV458869:SW458869 ACR458869:ACS458869 AMN458869:AMO458869 AWJ458869:AWK458869 BGF458869:BGG458869 BQB458869:BQC458869 BZX458869:BZY458869 CJT458869:CJU458869 CTP458869:CTQ458869 DDL458869:DDM458869 DNH458869:DNI458869 DXD458869:DXE458869 EGZ458869:EHA458869 EQV458869:EQW458869 FAR458869:FAS458869 FKN458869:FKO458869 FUJ458869:FUK458869 GEF458869:GEG458869 GOB458869:GOC458869 GXX458869:GXY458869 HHT458869:HHU458869 HRP458869:HRQ458869 IBL458869:IBM458869 ILH458869:ILI458869 IVD458869:IVE458869 JEZ458869:JFA458869 JOV458869:JOW458869 JYR458869:JYS458869 KIN458869:KIO458869 KSJ458869:KSK458869 LCF458869:LCG458869 LMB458869:LMC458869 LVX458869:LVY458869 MFT458869:MFU458869 MPP458869:MPQ458869 MZL458869:MZM458869 NJH458869:NJI458869 NTD458869:NTE458869 OCZ458869:ODA458869 OMV458869:OMW458869 OWR458869:OWS458869 PGN458869:PGO458869 PQJ458869:PQK458869 QAF458869:QAG458869 QKB458869:QKC458869 QTX458869:QTY458869 RDT458869:RDU458869 RNP458869:RNQ458869 RXL458869:RXM458869 SHH458869:SHI458869 SRD458869:SRE458869 TAZ458869:TBA458869 TKV458869:TKW458869 TUR458869:TUS458869 UEN458869:UEO458869 UOJ458869:UOK458869 UYF458869:UYG458869 VIB458869:VIC458869 VRX458869:VRY458869 WBT458869:WBU458869 WLP458869:WLQ458869 WVL458869:WVM458869 F524405:G524405 IZ524405:JA524405 SV524405:SW524405 ACR524405:ACS524405 AMN524405:AMO524405 AWJ524405:AWK524405 BGF524405:BGG524405 BQB524405:BQC524405 BZX524405:BZY524405 CJT524405:CJU524405 CTP524405:CTQ524405 DDL524405:DDM524405 DNH524405:DNI524405 DXD524405:DXE524405 EGZ524405:EHA524405 EQV524405:EQW524405 FAR524405:FAS524405 FKN524405:FKO524405 FUJ524405:FUK524405 GEF524405:GEG524405 GOB524405:GOC524405 GXX524405:GXY524405 HHT524405:HHU524405 HRP524405:HRQ524405 IBL524405:IBM524405 ILH524405:ILI524405 IVD524405:IVE524405 JEZ524405:JFA524405 JOV524405:JOW524405 JYR524405:JYS524405 KIN524405:KIO524405 KSJ524405:KSK524405 LCF524405:LCG524405 LMB524405:LMC524405 LVX524405:LVY524405 MFT524405:MFU524405 MPP524405:MPQ524405 MZL524405:MZM524405 NJH524405:NJI524405 NTD524405:NTE524405 OCZ524405:ODA524405 OMV524405:OMW524405 OWR524405:OWS524405 PGN524405:PGO524405 PQJ524405:PQK524405 QAF524405:QAG524405 QKB524405:QKC524405 QTX524405:QTY524405 RDT524405:RDU524405 RNP524405:RNQ524405 RXL524405:RXM524405 SHH524405:SHI524405 SRD524405:SRE524405 TAZ524405:TBA524405 TKV524405:TKW524405 TUR524405:TUS524405 UEN524405:UEO524405 UOJ524405:UOK524405 UYF524405:UYG524405 VIB524405:VIC524405 VRX524405:VRY524405 WBT524405:WBU524405 WLP524405:WLQ524405 WVL524405:WVM524405 F589941:G589941 IZ589941:JA589941 SV589941:SW589941 ACR589941:ACS589941 AMN589941:AMO589941 AWJ589941:AWK589941 BGF589941:BGG589941 BQB589941:BQC589941 BZX589941:BZY589941 CJT589941:CJU589941 CTP589941:CTQ589941 DDL589941:DDM589941 DNH589941:DNI589941 DXD589941:DXE589941 EGZ589941:EHA589941 EQV589941:EQW589941 FAR589941:FAS589941 FKN589941:FKO589941 FUJ589941:FUK589941 GEF589941:GEG589941 GOB589941:GOC589941 GXX589941:GXY589941 HHT589941:HHU589941 HRP589941:HRQ589941 IBL589941:IBM589941 ILH589941:ILI589941 IVD589941:IVE589941 JEZ589941:JFA589941 JOV589941:JOW589941 JYR589941:JYS589941 KIN589941:KIO589941 KSJ589941:KSK589941 LCF589941:LCG589941 LMB589941:LMC589941 LVX589941:LVY589941 MFT589941:MFU589941 MPP589941:MPQ589941 MZL589941:MZM589941 NJH589941:NJI589941 NTD589941:NTE589941 OCZ589941:ODA589941 OMV589941:OMW589941 OWR589941:OWS589941 PGN589941:PGO589941 PQJ589941:PQK589941 QAF589941:QAG589941 QKB589941:QKC589941 QTX589941:QTY589941 RDT589941:RDU589941 RNP589941:RNQ589941 RXL589941:RXM589941 SHH589941:SHI589941 SRD589941:SRE589941 TAZ589941:TBA589941 TKV589941:TKW589941 TUR589941:TUS589941 UEN589941:UEO589941 UOJ589941:UOK589941 UYF589941:UYG589941 VIB589941:VIC589941 VRX589941:VRY589941 WBT589941:WBU589941 WLP589941:WLQ589941 WVL589941:WVM589941 F655477:G655477 IZ655477:JA655477 SV655477:SW655477 ACR655477:ACS655477 AMN655477:AMO655477 AWJ655477:AWK655477 BGF655477:BGG655477 BQB655477:BQC655477 BZX655477:BZY655477 CJT655477:CJU655477 CTP655477:CTQ655477 DDL655477:DDM655477 DNH655477:DNI655477 DXD655477:DXE655477 EGZ655477:EHA655477 EQV655477:EQW655477 FAR655477:FAS655477 FKN655477:FKO655477 FUJ655477:FUK655477 GEF655477:GEG655477 GOB655477:GOC655477 GXX655477:GXY655477 HHT655477:HHU655477 HRP655477:HRQ655477 IBL655477:IBM655477 ILH655477:ILI655477 IVD655477:IVE655477 JEZ655477:JFA655477 JOV655477:JOW655477 JYR655477:JYS655477 KIN655477:KIO655477 KSJ655477:KSK655477 LCF655477:LCG655477 LMB655477:LMC655477 LVX655477:LVY655477 MFT655477:MFU655477 MPP655477:MPQ655477 MZL655477:MZM655477 NJH655477:NJI655477 NTD655477:NTE655477 OCZ655477:ODA655477 OMV655477:OMW655477 OWR655477:OWS655477 PGN655477:PGO655477 PQJ655477:PQK655477 QAF655477:QAG655477 QKB655477:QKC655477 QTX655477:QTY655477 RDT655477:RDU655477 RNP655477:RNQ655477 RXL655477:RXM655477 SHH655477:SHI655477 SRD655477:SRE655477 TAZ655477:TBA655477 TKV655477:TKW655477 TUR655477:TUS655477 UEN655477:UEO655477 UOJ655477:UOK655477 UYF655477:UYG655477 VIB655477:VIC655477 VRX655477:VRY655477 WBT655477:WBU655477 WLP655477:WLQ655477 WVL655477:WVM655477 F721013:G721013 IZ721013:JA721013 SV721013:SW721013 ACR721013:ACS721013 AMN721013:AMO721013 AWJ721013:AWK721013 BGF721013:BGG721013 BQB721013:BQC721013 BZX721013:BZY721013 CJT721013:CJU721013 CTP721013:CTQ721013 DDL721013:DDM721013 DNH721013:DNI721013 DXD721013:DXE721013 EGZ721013:EHA721013 EQV721013:EQW721013 FAR721013:FAS721013 FKN721013:FKO721013 FUJ721013:FUK721013 GEF721013:GEG721013 GOB721013:GOC721013 GXX721013:GXY721013 HHT721013:HHU721013 HRP721013:HRQ721013 IBL721013:IBM721013 ILH721013:ILI721013 IVD721013:IVE721013 JEZ721013:JFA721013 JOV721013:JOW721013 JYR721013:JYS721013 KIN721013:KIO721013 KSJ721013:KSK721013 LCF721013:LCG721013 LMB721013:LMC721013 LVX721013:LVY721013 MFT721013:MFU721013 MPP721013:MPQ721013 MZL721013:MZM721013 NJH721013:NJI721013 NTD721013:NTE721013 OCZ721013:ODA721013 OMV721013:OMW721013 OWR721013:OWS721013 PGN721013:PGO721013 PQJ721013:PQK721013 QAF721013:QAG721013 QKB721013:QKC721013 QTX721013:QTY721013 RDT721013:RDU721013 RNP721013:RNQ721013 RXL721013:RXM721013 SHH721013:SHI721013 SRD721013:SRE721013 TAZ721013:TBA721013 TKV721013:TKW721013 TUR721013:TUS721013 UEN721013:UEO721013 UOJ721013:UOK721013 UYF721013:UYG721013 VIB721013:VIC721013 VRX721013:VRY721013 WBT721013:WBU721013 WLP721013:WLQ721013 WVL721013:WVM721013 F786549:G786549 IZ786549:JA786549 SV786549:SW786549 ACR786549:ACS786549 AMN786549:AMO786549 AWJ786549:AWK786549 BGF786549:BGG786549 BQB786549:BQC786549 BZX786549:BZY786549 CJT786549:CJU786549 CTP786549:CTQ786549 DDL786549:DDM786549 DNH786549:DNI786549 DXD786549:DXE786549 EGZ786549:EHA786549 EQV786549:EQW786549 FAR786549:FAS786549 FKN786549:FKO786549 FUJ786549:FUK786549 GEF786549:GEG786549 GOB786549:GOC786549 GXX786549:GXY786549 HHT786549:HHU786549 HRP786549:HRQ786549 IBL786549:IBM786549 ILH786549:ILI786549 IVD786549:IVE786549 JEZ786549:JFA786549 JOV786549:JOW786549 JYR786549:JYS786549 KIN786549:KIO786549 KSJ786549:KSK786549 LCF786549:LCG786549 LMB786549:LMC786549 LVX786549:LVY786549 MFT786549:MFU786549 MPP786549:MPQ786549 MZL786549:MZM786549 NJH786549:NJI786549 NTD786549:NTE786549 OCZ786549:ODA786549 OMV786549:OMW786549 OWR786549:OWS786549 PGN786549:PGO786549 PQJ786549:PQK786549 QAF786549:QAG786549 QKB786549:QKC786549 QTX786549:QTY786549 RDT786549:RDU786549 RNP786549:RNQ786549 RXL786549:RXM786549 SHH786549:SHI786549 SRD786549:SRE786549 TAZ786549:TBA786549 TKV786549:TKW786549 TUR786549:TUS786549 UEN786549:UEO786549 UOJ786549:UOK786549 UYF786549:UYG786549 VIB786549:VIC786549 VRX786549:VRY786549 WBT786549:WBU786549 WLP786549:WLQ786549 WVL786549:WVM786549 F852085:G852085 IZ852085:JA852085 SV852085:SW852085 ACR852085:ACS852085 AMN852085:AMO852085 AWJ852085:AWK852085 BGF852085:BGG852085 BQB852085:BQC852085 BZX852085:BZY852085 CJT852085:CJU852085 CTP852085:CTQ852085 DDL852085:DDM852085 DNH852085:DNI852085 DXD852085:DXE852085 EGZ852085:EHA852085 EQV852085:EQW852085 FAR852085:FAS852085 FKN852085:FKO852085 FUJ852085:FUK852085 GEF852085:GEG852085 GOB852085:GOC852085 GXX852085:GXY852085 HHT852085:HHU852085 HRP852085:HRQ852085 IBL852085:IBM852085 ILH852085:ILI852085 IVD852085:IVE852085 JEZ852085:JFA852085 JOV852085:JOW852085 JYR852085:JYS852085 KIN852085:KIO852085 KSJ852085:KSK852085 LCF852085:LCG852085 LMB852085:LMC852085 LVX852085:LVY852085 MFT852085:MFU852085 MPP852085:MPQ852085 MZL852085:MZM852085 NJH852085:NJI852085 NTD852085:NTE852085 OCZ852085:ODA852085 OMV852085:OMW852085 OWR852085:OWS852085 PGN852085:PGO852085 PQJ852085:PQK852085 QAF852085:QAG852085 QKB852085:QKC852085 QTX852085:QTY852085 RDT852085:RDU852085 RNP852085:RNQ852085 RXL852085:RXM852085 SHH852085:SHI852085 SRD852085:SRE852085 TAZ852085:TBA852085 TKV852085:TKW852085 TUR852085:TUS852085 UEN852085:UEO852085 UOJ852085:UOK852085 UYF852085:UYG852085 VIB852085:VIC852085 VRX852085:VRY852085 WBT852085:WBU852085 WLP852085:WLQ852085 WVL852085:WVM852085 F917621:G917621 IZ917621:JA917621 SV917621:SW917621 ACR917621:ACS917621 AMN917621:AMO917621 AWJ917621:AWK917621 BGF917621:BGG917621 BQB917621:BQC917621 BZX917621:BZY917621 CJT917621:CJU917621 CTP917621:CTQ917621 DDL917621:DDM917621 DNH917621:DNI917621 DXD917621:DXE917621 EGZ917621:EHA917621 EQV917621:EQW917621 FAR917621:FAS917621 FKN917621:FKO917621 FUJ917621:FUK917621 GEF917621:GEG917621 GOB917621:GOC917621 GXX917621:GXY917621 HHT917621:HHU917621 HRP917621:HRQ917621 IBL917621:IBM917621 ILH917621:ILI917621 IVD917621:IVE917621 JEZ917621:JFA917621 JOV917621:JOW917621 JYR917621:JYS917621 KIN917621:KIO917621 KSJ917621:KSK917621 LCF917621:LCG917621 LMB917621:LMC917621 LVX917621:LVY917621 MFT917621:MFU917621 MPP917621:MPQ917621 MZL917621:MZM917621 NJH917621:NJI917621 NTD917621:NTE917621 OCZ917621:ODA917621 OMV917621:OMW917621 OWR917621:OWS917621 PGN917621:PGO917621 PQJ917621:PQK917621 QAF917621:QAG917621 QKB917621:QKC917621 QTX917621:QTY917621 RDT917621:RDU917621 RNP917621:RNQ917621 RXL917621:RXM917621 SHH917621:SHI917621 SRD917621:SRE917621 TAZ917621:TBA917621 TKV917621:TKW917621 TUR917621:TUS917621 UEN917621:UEO917621 UOJ917621:UOK917621 UYF917621:UYG917621 VIB917621:VIC917621 VRX917621:VRY917621 WBT917621:WBU917621 WLP917621:WLQ917621 WVL917621:WVM917621 F983157:G983157 IZ983157:JA983157 SV983157:SW983157 ACR983157:ACS983157 AMN983157:AMO983157 AWJ983157:AWK983157 BGF983157:BGG983157 BQB983157:BQC983157 BZX983157:BZY983157 CJT983157:CJU983157 CTP983157:CTQ983157 DDL983157:DDM983157 DNH983157:DNI983157 DXD983157:DXE983157 EGZ983157:EHA983157 EQV983157:EQW983157 FAR983157:FAS983157 FKN983157:FKO983157 FUJ983157:FUK983157 GEF983157:GEG983157 GOB983157:GOC983157 GXX983157:GXY983157 HHT983157:HHU983157 HRP983157:HRQ983157 IBL983157:IBM983157 ILH983157:ILI983157 IVD983157:IVE983157 JEZ983157:JFA983157 JOV983157:JOW983157 JYR983157:JYS983157 KIN983157:KIO983157 KSJ983157:KSK983157 LCF983157:LCG983157 LMB983157:LMC983157 LVX983157:LVY983157 MFT983157:MFU983157 MPP983157:MPQ983157 MZL983157:MZM983157 NJH983157:NJI983157 NTD983157:NTE983157 OCZ983157:ODA983157 OMV983157:OMW983157 OWR983157:OWS983157 PGN983157:PGO983157 PQJ983157:PQK983157 QAF983157:QAG983157 QKB983157:QKC983157 QTX983157:QTY983157 RDT983157:RDU983157 RNP983157:RNQ983157 RXL983157:RXM983157 SHH983157:SHI983157 SRD983157:SRE983157 TAZ983157:TBA983157 TKV983157:TKW983157 TUR983157:TUS983157 UEN983157:UEO983157 UOJ983157:UOK983157 UYF983157:UYG983157 VIB983157:VIC983157 VRX983157:VRY983157 WBT983157:WBU983157 WLP983157:WLQ983157 WVL983157:WVM983157 L99:O99 JH99:JK99 TD99:TG99 ACZ99:ADC99 AMV99:AMY99 AWR99:AWU99 BGN99:BGQ99 BQJ99:BQM99 CAF99:CAI99 CKB99:CKE99 CTX99:CUA99 DDT99:DDW99 DNP99:DNS99 DXL99:DXO99 EHH99:EHK99 ERD99:ERG99 FAZ99:FBC99 FKV99:FKY99 FUR99:FUU99 GEN99:GEQ99 GOJ99:GOM99 GYF99:GYI99 HIB99:HIE99 HRX99:HSA99 IBT99:IBW99 ILP99:ILS99 IVL99:IVO99 JFH99:JFK99 JPD99:JPG99 JYZ99:JZC99 KIV99:KIY99 KSR99:KSU99 LCN99:LCQ99 LMJ99:LMM99 LWF99:LWI99 MGB99:MGE99 MPX99:MQA99 MZT99:MZW99 NJP99:NJS99 NTL99:NTO99 ODH99:ODK99 OND99:ONG99 OWZ99:OXC99 PGV99:PGY99 PQR99:PQU99 QAN99:QAQ99 QKJ99:QKM99 QUF99:QUI99 REB99:REE99 RNX99:ROA99 RXT99:RXW99 SHP99:SHS99 SRL99:SRO99 TBH99:TBK99 TLD99:TLG99 TUZ99:TVC99 UEV99:UEY99 UOR99:UOU99 UYN99:UYQ99 VIJ99:VIM99 VSF99:VSI99 WCB99:WCE99 WLX99:WMA99 WVT99:WVW99 L65647:O65647 JH65647:JK65647 TD65647:TG65647 ACZ65647:ADC65647 AMV65647:AMY65647 AWR65647:AWU65647 BGN65647:BGQ65647 BQJ65647:BQM65647 CAF65647:CAI65647 CKB65647:CKE65647 CTX65647:CUA65647 DDT65647:DDW65647 DNP65647:DNS65647 DXL65647:DXO65647 EHH65647:EHK65647 ERD65647:ERG65647 FAZ65647:FBC65647 FKV65647:FKY65647 FUR65647:FUU65647 GEN65647:GEQ65647 GOJ65647:GOM65647 GYF65647:GYI65647 HIB65647:HIE65647 HRX65647:HSA65647 IBT65647:IBW65647 ILP65647:ILS65647 IVL65647:IVO65647 JFH65647:JFK65647 JPD65647:JPG65647 JYZ65647:JZC65647 KIV65647:KIY65647 KSR65647:KSU65647 LCN65647:LCQ65647 LMJ65647:LMM65647 LWF65647:LWI65647 MGB65647:MGE65647 MPX65647:MQA65647 MZT65647:MZW65647 NJP65647:NJS65647 NTL65647:NTO65647 ODH65647:ODK65647 OND65647:ONG65647 OWZ65647:OXC65647 PGV65647:PGY65647 PQR65647:PQU65647 QAN65647:QAQ65647 QKJ65647:QKM65647 QUF65647:QUI65647 REB65647:REE65647 RNX65647:ROA65647 RXT65647:RXW65647 SHP65647:SHS65647 SRL65647:SRO65647 TBH65647:TBK65647 TLD65647:TLG65647 TUZ65647:TVC65647 UEV65647:UEY65647 UOR65647:UOU65647 UYN65647:UYQ65647 VIJ65647:VIM65647 VSF65647:VSI65647 WCB65647:WCE65647 WLX65647:WMA65647 WVT65647:WVW65647 L131183:O131183 JH131183:JK131183 TD131183:TG131183 ACZ131183:ADC131183 AMV131183:AMY131183 AWR131183:AWU131183 BGN131183:BGQ131183 BQJ131183:BQM131183 CAF131183:CAI131183 CKB131183:CKE131183 CTX131183:CUA131183 DDT131183:DDW131183 DNP131183:DNS131183 DXL131183:DXO131183 EHH131183:EHK131183 ERD131183:ERG131183 FAZ131183:FBC131183 FKV131183:FKY131183 FUR131183:FUU131183 GEN131183:GEQ131183 GOJ131183:GOM131183 GYF131183:GYI131183 HIB131183:HIE131183 HRX131183:HSA131183 IBT131183:IBW131183 ILP131183:ILS131183 IVL131183:IVO131183 JFH131183:JFK131183 JPD131183:JPG131183 JYZ131183:JZC131183 KIV131183:KIY131183 KSR131183:KSU131183 LCN131183:LCQ131183 LMJ131183:LMM131183 LWF131183:LWI131183 MGB131183:MGE131183 MPX131183:MQA131183 MZT131183:MZW131183 NJP131183:NJS131183 NTL131183:NTO131183 ODH131183:ODK131183 OND131183:ONG131183 OWZ131183:OXC131183 PGV131183:PGY131183 PQR131183:PQU131183 QAN131183:QAQ131183 QKJ131183:QKM131183 QUF131183:QUI131183 REB131183:REE131183 RNX131183:ROA131183 RXT131183:RXW131183 SHP131183:SHS131183 SRL131183:SRO131183 TBH131183:TBK131183 TLD131183:TLG131183 TUZ131183:TVC131183 UEV131183:UEY131183 UOR131183:UOU131183 UYN131183:UYQ131183 VIJ131183:VIM131183 VSF131183:VSI131183 WCB131183:WCE131183 WLX131183:WMA131183 WVT131183:WVW131183 L196719:O196719 JH196719:JK196719 TD196719:TG196719 ACZ196719:ADC196719 AMV196719:AMY196719 AWR196719:AWU196719 BGN196719:BGQ196719 BQJ196719:BQM196719 CAF196719:CAI196719 CKB196719:CKE196719 CTX196719:CUA196719 DDT196719:DDW196719 DNP196719:DNS196719 DXL196719:DXO196719 EHH196719:EHK196719 ERD196719:ERG196719 FAZ196719:FBC196719 FKV196719:FKY196719 FUR196719:FUU196719 GEN196719:GEQ196719 GOJ196719:GOM196719 GYF196719:GYI196719 HIB196719:HIE196719 HRX196719:HSA196719 IBT196719:IBW196719 ILP196719:ILS196719 IVL196719:IVO196719 JFH196719:JFK196719 JPD196719:JPG196719 JYZ196719:JZC196719 KIV196719:KIY196719 KSR196719:KSU196719 LCN196719:LCQ196719 LMJ196719:LMM196719 LWF196719:LWI196719 MGB196719:MGE196719 MPX196719:MQA196719 MZT196719:MZW196719 NJP196719:NJS196719 NTL196719:NTO196719 ODH196719:ODK196719 OND196719:ONG196719 OWZ196719:OXC196719 PGV196719:PGY196719 PQR196719:PQU196719 QAN196719:QAQ196719 QKJ196719:QKM196719 QUF196719:QUI196719 REB196719:REE196719 RNX196719:ROA196719 RXT196719:RXW196719 SHP196719:SHS196719 SRL196719:SRO196719 TBH196719:TBK196719 TLD196719:TLG196719 TUZ196719:TVC196719 UEV196719:UEY196719 UOR196719:UOU196719 UYN196719:UYQ196719 VIJ196719:VIM196719 VSF196719:VSI196719 WCB196719:WCE196719 WLX196719:WMA196719 WVT196719:WVW196719 L262255:O262255 JH262255:JK262255 TD262255:TG262255 ACZ262255:ADC262255 AMV262255:AMY262255 AWR262255:AWU262255 BGN262255:BGQ262255 BQJ262255:BQM262255 CAF262255:CAI262255 CKB262255:CKE262255 CTX262255:CUA262255 DDT262255:DDW262255 DNP262255:DNS262255 DXL262255:DXO262255 EHH262255:EHK262255 ERD262255:ERG262255 FAZ262255:FBC262255 FKV262255:FKY262255 FUR262255:FUU262255 GEN262255:GEQ262255 GOJ262255:GOM262255 GYF262255:GYI262255 HIB262255:HIE262255 HRX262255:HSA262255 IBT262255:IBW262255 ILP262255:ILS262255 IVL262255:IVO262255 JFH262255:JFK262255 JPD262255:JPG262255 JYZ262255:JZC262255 KIV262255:KIY262255 KSR262255:KSU262255 LCN262255:LCQ262255 LMJ262255:LMM262255 LWF262255:LWI262255 MGB262255:MGE262255 MPX262255:MQA262255 MZT262255:MZW262255 NJP262255:NJS262255 NTL262255:NTO262255 ODH262255:ODK262255 OND262255:ONG262255 OWZ262255:OXC262255 PGV262255:PGY262255 PQR262255:PQU262255 QAN262255:QAQ262255 QKJ262255:QKM262255 QUF262255:QUI262255 REB262255:REE262255 RNX262255:ROA262255 RXT262255:RXW262255 SHP262255:SHS262255 SRL262255:SRO262255 TBH262255:TBK262255 TLD262255:TLG262255 TUZ262255:TVC262255 UEV262255:UEY262255 UOR262255:UOU262255 UYN262255:UYQ262255 VIJ262255:VIM262255 VSF262255:VSI262255 WCB262255:WCE262255 WLX262255:WMA262255 WVT262255:WVW262255 L327791:O327791 JH327791:JK327791 TD327791:TG327791 ACZ327791:ADC327791 AMV327791:AMY327791 AWR327791:AWU327791 BGN327791:BGQ327791 BQJ327791:BQM327791 CAF327791:CAI327791 CKB327791:CKE327791 CTX327791:CUA327791 DDT327791:DDW327791 DNP327791:DNS327791 DXL327791:DXO327791 EHH327791:EHK327791 ERD327791:ERG327791 FAZ327791:FBC327791 FKV327791:FKY327791 FUR327791:FUU327791 GEN327791:GEQ327791 GOJ327791:GOM327791 GYF327791:GYI327791 HIB327791:HIE327791 HRX327791:HSA327791 IBT327791:IBW327791 ILP327791:ILS327791 IVL327791:IVO327791 JFH327791:JFK327791 JPD327791:JPG327791 JYZ327791:JZC327791 KIV327791:KIY327791 KSR327791:KSU327791 LCN327791:LCQ327791 LMJ327791:LMM327791 LWF327791:LWI327791 MGB327791:MGE327791 MPX327791:MQA327791 MZT327791:MZW327791 NJP327791:NJS327791 NTL327791:NTO327791 ODH327791:ODK327791 OND327791:ONG327791 OWZ327791:OXC327791 PGV327791:PGY327791 PQR327791:PQU327791 QAN327791:QAQ327791 QKJ327791:QKM327791 QUF327791:QUI327791 REB327791:REE327791 RNX327791:ROA327791 RXT327791:RXW327791 SHP327791:SHS327791 SRL327791:SRO327791 TBH327791:TBK327791 TLD327791:TLG327791 TUZ327791:TVC327791 UEV327791:UEY327791 UOR327791:UOU327791 UYN327791:UYQ327791 VIJ327791:VIM327791 VSF327791:VSI327791 WCB327791:WCE327791 WLX327791:WMA327791 WVT327791:WVW327791 L393327:O393327 JH393327:JK393327 TD393327:TG393327 ACZ393327:ADC393327 AMV393327:AMY393327 AWR393327:AWU393327 BGN393327:BGQ393327 BQJ393327:BQM393327 CAF393327:CAI393327 CKB393327:CKE393327 CTX393327:CUA393327 DDT393327:DDW393327 DNP393327:DNS393327 DXL393327:DXO393327 EHH393327:EHK393327 ERD393327:ERG393327 FAZ393327:FBC393327 FKV393327:FKY393327 FUR393327:FUU393327 GEN393327:GEQ393327 GOJ393327:GOM393327 GYF393327:GYI393327 HIB393327:HIE393327 HRX393327:HSA393327 IBT393327:IBW393327 ILP393327:ILS393327 IVL393327:IVO393327 JFH393327:JFK393327 JPD393327:JPG393327 JYZ393327:JZC393327 KIV393327:KIY393327 KSR393327:KSU393327 LCN393327:LCQ393327 LMJ393327:LMM393327 LWF393327:LWI393327 MGB393327:MGE393327 MPX393327:MQA393327 MZT393327:MZW393327 NJP393327:NJS393327 NTL393327:NTO393327 ODH393327:ODK393327 OND393327:ONG393327 OWZ393327:OXC393327 PGV393327:PGY393327 PQR393327:PQU393327 QAN393327:QAQ393327 QKJ393327:QKM393327 QUF393327:QUI393327 REB393327:REE393327 RNX393327:ROA393327 RXT393327:RXW393327 SHP393327:SHS393327 SRL393327:SRO393327 TBH393327:TBK393327 TLD393327:TLG393327 TUZ393327:TVC393327 UEV393327:UEY393327 UOR393327:UOU393327 UYN393327:UYQ393327 VIJ393327:VIM393327 VSF393327:VSI393327 WCB393327:WCE393327 WLX393327:WMA393327 WVT393327:WVW393327 L458863:O458863 JH458863:JK458863 TD458863:TG458863 ACZ458863:ADC458863 AMV458863:AMY458863 AWR458863:AWU458863 BGN458863:BGQ458863 BQJ458863:BQM458863 CAF458863:CAI458863 CKB458863:CKE458863 CTX458863:CUA458863 DDT458863:DDW458863 DNP458863:DNS458863 DXL458863:DXO458863 EHH458863:EHK458863 ERD458863:ERG458863 FAZ458863:FBC458863 FKV458863:FKY458863 FUR458863:FUU458863 GEN458863:GEQ458863 GOJ458863:GOM458863 GYF458863:GYI458863 HIB458863:HIE458863 HRX458863:HSA458863 IBT458863:IBW458863 ILP458863:ILS458863 IVL458863:IVO458863 JFH458863:JFK458863 JPD458863:JPG458863 JYZ458863:JZC458863 KIV458863:KIY458863 KSR458863:KSU458863 LCN458863:LCQ458863 LMJ458863:LMM458863 LWF458863:LWI458863 MGB458863:MGE458863 MPX458863:MQA458863 MZT458863:MZW458863 NJP458863:NJS458863 NTL458863:NTO458863 ODH458863:ODK458863 OND458863:ONG458863 OWZ458863:OXC458863 PGV458863:PGY458863 PQR458863:PQU458863 QAN458863:QAQ458863 QKJ458863:QKM458863 QUF458863:QUI458863 REB458863:REE458863 RNX458863:ROA458863 RXT458863:RXW458863 SHP458863:SHS458863 SRL458863:SRO458863 TBH458863:TBK458863 TLD458863:TLG458863 TUZ458863:TVC458863 UEV458863:UEY458863 UOR458863:UOU458863 UYN458863:UYQ458863 VIJ458863:VIM458863 VSF458863:VSI458863 WCB458863:WCE458863 WLX458863:WMA458863 WVT458863:WVW458863 L524399:O524399 JH524399:JK524399 TD524399:TG524399 ACZ524399:ADC524399 AMV524399:AMY524399 AWR524399:AWU524399 BGN524399:BGQ524399 BQJ524399:BQM524399 CAF524399:CAI524399 CKB524399:CKE524399 CTX524399:CUA524399 DDT524399:DDW524399 DNP524399:DNS524399 DXL524399:DXO524399 EHH524399:EHK524399 ERD524399:ERG524399 FAZ524399:FBC524399 FKV524399:FKY524399 FUR524399:FUU524399 GEN524399:GEQ524399 GOJ524399:GOM524399 GYF524399:GYI524399 HIB524399:HIE524399 HRX524399:HSA524399 IBT524399:IBW524399 ILP524399:ILS524399 IVL524399:IVO524399 JFH524399:JFK524399 JPD524399:JPG524399 JYZ524399:JZC524399 KIV524399:KIY524399 KSR524399:KSU524399 LCN524399:LCQ524399 LMJ524399:LMM524399 LWF524399:LWI524399 MGB524399:MGE524399 MPX524399:MQA524399 MZT524399:MZW524399 NJP524399:NJS524399 NTL524399:NTO524399 ODH524399:ODK524399 OND524399:ONG524399 OWZ524399:OXC524399 PGV524399:PGY524399 PQR524399:PQU524399 QAN524399:QAQ524399 QKJ524399:QKM524399 QUF524399:QUI524399 REB524399:REE524399 RNX524399:ROA524399 RXT524399:RXW524399 SHP524399:SHS524399 SRL524399:SRO524399 TBH524399:TBK524399 TLD524399:TLG524399 TUZ524399:TVC524399 UEV524399:UEY524399 UOR524399:UOU524399 UYN524399:UYQ524399 VIJ524399:VIM524399 VSF524399:VSI524399 WCB524399:WCE524399 WLX524399:WMA524399 WVT524399:WVW524399 L589935:O589935 JH589935:JK589935 TD589935:TG589935 ACZ589935:ADC589935 AMV589935:AMY589935 AWR589935:AWU589935 BGN589935:BGQ589935 BQJ589935:BQM589935 CAF589935:CAI589935 CKB589935:CKE589935 CTX589935:CUA589935 DDT589935:DDW589935 DNP589935:DNS589935 DXL589935:DXO589935 EHH589935:EHK589935 ERD589935:ERG589935 FAZ589935:FBC589935 FKV589935:FKY589935 FUR589935:FUU589935 GEN589935:GEQ589935 GOJ589935:GOM589935 GYF589935:GYI589935 HIB589935:HIE589935 HRX589935:HSA589935 IBT589935:IBW589935 ILP589935:ILS589935 IVL589935:IVO589935 JFH589935:JFK589935 JPD589935:JPG589935 JYZ589935:JZC589935 KIV589935:KIY589935 KSR589935:KSU589935 LCN589935:LCQ589935 LMJ589935:LMM589935 LWF589935:LWI589935 MGB589935:MGE589935 MPX589935:MQA589935 MZT589935:MZW589935 NJP589935:NJS589935 NTL589935:NTO589935 ODH589935:ODK589935 OND589935:ONG589935 OWZ589935:OXC589935 PGV589935:PGY589935 PQR589935:PQU589935 QAN589935:QAQ589935 QKJ589935:QKM589935 QUF589935:QUI589935 REB589935:REE589935 RNX589935:ROA589935 RXT589935:RXW589935 SHP589935:SHS589935 SRL589935:SRO589935 TBH589935:TBK589935 TLD589935:TLG589935 TUZ589935:TVC589935 UEV589935:UEY589935 UOR589935:UOU589935 UYN589935:UYQ589935 VIJ589935:VIM589935 VSF589935:VSI589935 WCB589935:WCE589935 WLX589935:WMA589935 WVT589935:WVW589935 L655471:O655471 JH655471:JK655471 TD655471:TG655471 ACZ655471:ADC655471 AMV655471:AMY655471 AWR655471:AWU655471 BGN655471:BGQ655471 BQJ655471:BQM655471 CAF655471:CAI655471 CKB655471:CKE655471 CTX655471:CUA655471 DDT655471:DDW655471 DNP655471:DNS655471 DXL655471:DXO655471 EHH655471:EHK655471 ERD655471:ERG655471 FAZ655471:FBC655471 FKV655471:FKY655471 FUR655471:FUU655471 GEN655471:GEQ655471 GOJ655471:GOM655471 GYF655471:GYI655471 HIB655471:HIE655471 HRX655471:HSA655471 IBT655471:IBW655471 ILP655471:ILS655471 IVL655471:IVO655471 JFH655471:JFK655471 JPD655471:JPG655471 JYZ655471:JZC655471 KIV655471:KIY655471 KSR655471:KSU655471 LCN655471:LCQ655471 LMJ655471:LMM655471 LWF655471:LWI655471 MGB655471:MGE655471 MPX655471:MQA655471 MZT655471:MZW655471 NJP655471:NJS655471 NTL655471:NTO655471 ODH655471:ODK655471 OND655471:ONG655471 OWZ655471:OXC655471 PGV655471:PGY655471 PQR655471:PQU655471 QAN655471:QAQ655471 QKJ655471:QKM655471 QUF655471:QUI655471 REB655471:REE655471 RNX655471:ROA655471 RXT655471:RXW655471 SHP655471:SHS655471 SRL655471:SRO655471 TBH655471:TBK655471 TLD655471:TLG655471 TUZ655471:TVC655471 UEV655471:UEY655471 UOR655471:UOU655471 UYN655471:UYQ655471 VIJ655471:VIM655471 VSF655471:VSI655471 WCB655471:WCE655471 WLX655471:WMA655471 WVT655471:WVW655471 L721007:O721007 JH721007:JK721007 TD721007:TG721007 ACZ721007:ADC721007 AMV721007:AMY721007 AWR721007:AWU721007 BGN721007:BGQ721007 BQJ721007:BQM721007 CAF721007:CAI721007 CKB721007:CKE721007 CTX721007:CUA721007 DDT721007:DDW721007 DNP721007:DNS721007 DXL721007:DXO721007 EHH721007:EHK721007 ERD721007:ERG721007 FAZ721007:FBC721007 FKV721007:FKY721007 FUR721007:FUU721007 GEN721007:GEQ721007 GOJ721007:GOM721007 GYF721007:GYI721007 HIB721007:HIE721007 HRX721007:HSA721007 IBT721007:IBW721007 ILP721007:ILS721007 IVL721007:IVO721007 JFH721007:JFK721007 JPD721007:JPG721007 JYZ721007:JZC721007 KIV721007:KIY721007 KSR721007:KSU721007 LCN721007:LCQ721007 LMJ721007:LMM721007 LWF721007:LWI721007 MGB721007:MGE721007 MPX721007:MQA721007 MZT721007:MZW721007 NJP721007:NJS721007 NTL721007:NTO721007 ODH721007:ODK721007 OND721007:ONG721007 OWZ721007:OXC721007 PGV721007:PGY721007 PQR721007:PQU721007 QAN721007:QAQ721007 QKJ721007:QKM721007 QUF721007:QUI721007 REB721007:REE721007 RNX721007:ROA721007 RXT721007:RXW721007 SHP721007:SHS721007 SRL721007:SRO721007 TBH721007:TBK721007 TLD721007:TLG721007 TUZ721007:TVC721007 UEV721007:UEY721007 UOR721007:UOU721007 UYN721007:UYQ721007 VIJ721007:VIM721007 VSF721007:VSI721007 WCB721007:WCE721007 WLX721007:WMA721007 WVT721007:WVW721007 L786543:O786543 JH786543:JK786543 TD786543:TG786543 ACZ786543:ADC786543 AMV786543:AMY786543 AWR786543:AWU786543 BGN786543:BGQ786543 BQJ786543:BQM786543 CAF786543:CAI786543 CKB786543:CKE786543 CTX786543:CUA786543 DDT786543:DDW786543 DNP786543:DNS786543 DXL786543:DXO786543 EHH786543:EHK786543 ERD786543:ERG786543 FAZ786543:FBC786543 FKV786543:FKY786543 FUR786543:FUU786543 GEN786543:GEQ786543 GOJ786543:GOM786543 GYF786543:GYI786543 HIB786543:HIE786543 HRX786543:HSA786543 IBT786543:IBW786543 ILP786543:ILS786543 IVL786543:IVO786543 JFH786543:JFK786543 JPD786543:JPG786543 JYZ786543:JZC786543 KIV786543:KIY786543 KSR786543:KSU786543 LCN786543:LCQ786543 LMJ786543:LMM786543 LWF786543:LWI786543 MGB786543:MGE786543 MPX786543:MQA786543 MZT786543:MZW786543 NJP786543:NJS786543 NTL786543:NTO786543 ODH786543:ODK786543 OND786543:ONG786543 OWZ786543:OXC786543 PGV786543:PGY786543 PQR786543:PQU786543 QAN786543:QAQ786543 QKJ786543:QKM786543 QUF786543:QUI786543 REB786543:REE786543 RNX786543:ROA786543 RXT786543:RXW786543 SHP786543:SHS786543 SRL786543:SRO786543 TBH786543:TBK786543 TLD786543:TLG786543 TUZ786543:TVC786543 UEV786543:UEY786543 UOR786543:UOU786543 UYN786543:UYQ786543 VIJ786543:VIM786543 VSF786543:VSI786543 WCB786543:WCE786543 WLX786543:WMA786543 WVT786543:WVW786543 L852079:O852079 JH852079:JK852079 TD852079:TG852079 ACZ852079:ADC852079 AMV852079:AMY852079 AWR852079:AWU852079 BGN852079:BGQ852079 BQJ852079:BQM852079 CAF852079:CAI852079 CKB852079:CKE852079 CTX852079:CUA852079 DDT852079:DDW852079 DNP852079:DNS852079 DXL852079:DXO852079 EHH852079:EHK852079 ERD852079:ERG852079 FAZ852079:FBC852079 FKV852079:FKY852079 FUR852079:FUU852079 GEN852079:GEQ852079 GOJ852079:GOM852079 GYF852079:GYI852079 HIB852079:HIE852079 HRX852079:HSA852079 IBT852079:IBW852079 ILP852079:ILS852079 IVL852079:IVO852079 JFH852079:JFK852079 JPD852079:JPG852079 JYZ852079:JZC852079 KIV852079:KIY852079 KSR852079:KSU852079 LCN852079:LCQ852079 LMJ852079:LMM852079 LWF852079:LWI852079 MGB852079:MGE852079 MPX852079:MQA852079 MZT852079:MZW852079 NJP852079:NJS852079 NTL852079:NTO852079 ODH852079:ODK852079 OND852079:ONG852079 OWZ852079:OXC852079 PGV852079:PGY852079 PQR852079:PQU852079 QAN852079:QAQ852079 QKJ852079:QKM852079 QUF852079:QUI852079 REB852079:REE852079 RNX852079:ROA852079 RXT852079:RXW852079 SHP852079:SHS852079 SRL852079:SRO852079 TBH852079:TBK852079 TLD852079:TLG852079 TUZ852079:TVC852079 UEV852079:UEY852079 UOR852079:UOU852079 UYN852079:UYQ852079 VIJ852079:VIM852079 VSF852079:VSI852079 WCB852079:WCE852079 WLX852079:WMA852079 WVT852079:WVW852079 L917615:O917615 JH917615:JK917615 TD917615:TG917615 ACZ917615:ADC917615 AMV917615:AMY917615 AWR917615:AWU917615 BGN917615:BGQ917615 BQJ917615:BQM917615 CAF917615:CAI917615 CKB917615:CKE917615 CTX917615:CUA917615 DDT917615:DDW917615 DNP917615:DNS917615 DXL917615:DXO917615 EHH917615:EHK917615 ERD917615:ERG917615 FAZ917615:FBC917615 FKV917615:FKY917615 FUR917615:FUU917615 GEN917615:GEQ917615 GOJ917615:GOM917615 GYF917615:GYI917615 HIB917615:HIE917615 HRX917615:HSA917615 IBT917615:IBW917615 ILP917615:ILS917615 IVL917615:IVO917615 JFH917615:JFK917615 JPD917615:JPG917615 JYZ917615:JZC917615 KIV917615:KIY917615 KSR917615:KSU917615 LCN917615:LCQ917615 LMJ917615:LMM917615 LWF917615:LWI917615 MGB917615:MGE917615 MPX917615:MQA917615 MZT917615:MZW917615 NJP917615:NJS917615 NTL917615:NTO917615 ODH917615:ODK917615 OND917615:ONG917615 OWZ917615:OXC917615 PGV917615:PGY917615 PQR917615:PQU917615 QAN917615:QAQ917615 QKJ917615:QKM917615 QUF917615:QUI917615 REB917615:REE917615 RNX917615:ROA917615 RXT917615:RXW917615 SHP917615:SHS917615 SRL917615:SRO917615 TBH917615:TBK917615 TLD917615:TLG917615 TUZ917615:TVC917615 UEV917615:UEY917615 UOR917615:UOU917615 UYN917615:UYQ917615 VIJ917615:VIM917615 VSF917615:VSI917615 WCB917615:WCE917615 WLX917615:WMA917615 WVT917615:WVW917615 L983151:O983151 JH983151:JK983151 TD983151:TG983151 ACZ983151:ADC983151 AMV983151:AMY983151 AWR983151:AWU983151 BGN983151:BGQ983151 BQJ983151:BQM983151 CAF983151:CAI983151 CKB983151:CKE983151 CTX983151:CUA983151 DDT983151:DDW983151 DNP983151:DNS983151 DXL983151:DXO983151 EHH983151:EHK983151 ERD983151:ERG983151 FAZ983151:FBC983151 FKV983151:FKY983151 FUR983151:FUU983151 GEN983151:GEQ983151 GOJ983151:GOM983151 GYF983151:GYI983151 HIB983151:HIE983151 HRX983151:HSA983151 IBT983151:IBW983151 ILP983151:ILS983151 IVL983151:IVO983151 JFH983151:JFK983151 JPD983151:JPG983151 JYZ983151:JZC983151 KIV983151:KIY983151 KSR983151:KSU983151 LCN983151:LCQ983151 LMJ983151:LMM983151 LWF983151:LWI983151 MGB983151:MGE983151 MPX983151:MQA983151 MZT983151:MZW983151 NJP983151:NJS983151 NTL983151:NTO983151 ODH983151:ODK983151 OND983151:ONG983151 OWZ983151:OXC983151 PGV983151:PGY983151 PQR983151:PQU983151 QAN983151:QAQ983151 QKJ983151:QKM983151 QUF983151:QUI983151 REB983151:REE983151 RNX983151:ROA983151 RXT983151:RXW983151 SHP983151:SHS983151 SRL983151:SRO983151 TBH983151:TBK983151 TLD983151:TLG983151 TUZ983151:TVC983151 UEV983151:UEY983151 UOR983151:UOU983151 UYN983151:UYQ983151 VIJ983151:VIM983151 VSF983151:VSI983151 WCB983151:WCE983151 WLX983151:WMA983151 WVT983151:WVW983151 J309:O309 JF99 TB99 ACX99 AMT99 AWP99 BGL99 BQH99 CAD99 CJZ99 CTV99 DDR99 DNN99 DXJ99 EHF99 ERB99 FAX99 FKT99 FUP99 GEL99 GOH99 GYD99 HHZ99 HRV99 IBR99 ILN99 IVJ99 JFF99 JPB99 JYX99 KIT99 KSP99 LCL99 LMH99 LWD99 MFZ99 MPV99 MZR99 NJN99 NTJ99 ODF99 ONB99 OWX99 PGT99 PQP99 QAL99 QKH99 QUD99 RDZ99 RNV99 RXR99 SHN99 SRJ99 TBF99 TLB99 TUX99 UET99 UOP99 UYL99 VIH99 VSD99 WBZ99 WLV99 WVR99 J65647 JF65647 TB65647 ACX65647 AMT65647 AWP65647 BGL65647 BQH65647 CAD65647 CJZ65647 CTV65647 DDR65647 DNN65647 DXJ65647 EHF65647 ERB65647 FAX65647 FKT65647 FUP65647 GEL65647 GOH65647 GYD65647 HHZ65647 HRV65647 IBR65647 ILN65647 IVJ65647 JFF65647 JPB65647 JYX65647 KIT65647 KSP65647 LCL65647 LMH65647 LWD65647 MFZ65647 MPV65647 MZR65647 NJN65647 NTJ65647 ODF65647 ONB65647 OWX65647 PGT65647 PQP65647 QAL65647 QKH65647 QUD65647 RDZ65647 RNV65647 RXR65647 SHN65647 SRJ65647 TBF65647 TLB65647 TUX65647 UET65647 UOP65647 UYL65647 VIH65647 VSD65647 WBZ65647 WLV65647 WVR65647 J131183 JF131183 TB131183 ACX131183 AMT131183 AWP131183 BGL131183 BQH131183 CAD131183 CJZ131183 CTV131183 DDR131183 DNN131183 DXJ131183 EHF131183 ERB131183 FAX131183 FKT131183 FUP131183 GEL131183 GOH131183 GYD131183 HHZ131183 HRV131183 IBR131183 ILN131183 IVJ131183 JFF131183 JPB131183 JYX131183 KIT131183 KSP131183 LCL131183 LMH131183 LWD131183 MFZ131183 MPV131183 MZR131183 NJN131183 NTJ131183 ODF131183 ONB131183 OWX131183 PGT131183 PQP131183 QAL131183 QKH131183 QUD131183 RDZ131183 RNV131183 RXR131183 SHN131183 SRJ131183 TBF131183 TLB131183 TUX131183 UET131183 UOP131183 UYL131183 VIH131183 VSD131183 WBZ131183 WLV131183 WVR131183 J196719 JF196719 TB196719 ACX196719 AMT196719 AWP196719 BGL196719 BQH196719 CAD196719 CJZ196719 CTV196719 DDR196719 DNN196719 DXJ196719 EHF196719 ERB196719 FAX196719 FKT196719 FUP196719 GEL196719 GOH196719 GYD196719 HHZ196719 HRV196719 IBR196719 ILN196719 IVJ196719 JFF196719 JPB196719 JYX196719 KIT196719 KSP196719 LCL196719 LMH196719 LWD196719 MFZ196719 MPV196719 MZR196719 NJN196719 NTJ196719 ODF196719 ONB196719 OWX196719 PGT196719 PQP196719 QAL196719 QKH196719 QUD196719 RDZ196719 RNV196719 RXR196719 SHN196719 SRJ196719 TBF196719 TLB196719 TUX196719 UET196719 UOP196719 UYL196719 VIH196719 VSD196719 WBZ196719 WLV196719 WVR196719 J262255 JF262255 TB262255 ACX262255 AMT262255 AWP262255 BGL262255 BQH262255 CAD262255 CJZ262255 CTV262255 DDR262255 DNN262255 DXJ262255 EHF262255 ERB262255 FAX262255 FKT262255 FUP262255 GEL262255 GOH262255 GYD262255 HHZ262255 HRV262255 IBR262255 ILN262255 IVJ262255 JFF262255 JPB262255 JYX262255 KIT262255 KSP262255 LCL262255 LMH262255 LWD262255 MFZ262255 MPV262255 MZR262255 NJN262255 NTJ262255 ODF262255 ONB262255 OWX262255 PGT262255 PQP262255 QAL262255 QKH262255 QUD262255 RDZ262255 RNV262255 RXR262255 SHN262255 SRJ262255 TBF262255 TLB262255 TUX262255 UET262255 UOP262255 UYL262255 VIH262255 VSD262255 WBZ262255 WLV262255 WVR262255 J327791 JF327791 TB327791 ACX327791 AMT327791 AWP327791 BGL327791 BQH327791 CAD327791 CJZ327791 CTV327791 DDR327791 DNN327791 DXJ327791 EHF327791 ERB327791 FAX327791 FKT327791 FUP327791 GEL327791 GOH327791 GYD327791 HHZ327791 HRV327791 IBR327791 ILN327791 IVJ327791 JFF327791 JPB327791 JYX327791 KIT327791 KSP327791 LCL327791 LMH327791 LWD327791 MFZ327791 MPV327791 MZR327791 NJN327791 NTJ327791 ODF327791 ONB327791 OWX327791 PGT327791 PQP327791 QAL327791 QKH327791 QUD327791 RDZ327791 RNV327791 RXR327791 SHN327791 SRJ327791 TBF327791 TLB327791 TUX327791 UET327791 UOP327791 UYL327791 VIH327791 VSD327791 WBZ327791 WLV327791 WVR327791 J393327 JF393327 TB393327 ACX393327 AMT393327 AWP393327 BGL393327 BQH393327 CAD393327 CJZ393327 CTV393327 DDR393327 DNN393327 DXJ393327 EHF393327 ERB393327 FAX393327 FKT393327 FUP393327 GEL393327 GOH393327 GYD393327 HHZ393327 HRV393327 IBR393327 ILN393327 IVJ393327 JFF393327 JPB393327 JYX393327 KIT393327 KSP393327 LCL393327 LMH393327 LWD393327 MFZ393327 MPV393327 MZR393327 NJN393327 NTJ393327 ODF393327 ONB393327 OWX393327 PGT393327 PQP393327 QAL393327 QKH393327 QUD393327 RDZ393327 RNV393327 RXR393327 SHN393327 SRJ393327 TBF393327 TLB393327 TUX393327 UET393327 UOP393327 UYL393327 VIH393327 VSD393327 WBZ393327 WLV393327 WVR393327 J458863 JF458863 TB458863 ACX458863 AMT458863 AWP458863 BGL458863 BQH458863 CAD458863 CJZ458863 CTV458863 DDR458863 DNN458863 DXJ458863 EHF458863 ERB458863 FAX458863 FKT458863 FUP458863 GEL458863 GOH458863 GYD458863 HHZ458863 HRV458863 IBR458863 ILN458863 IVJ458863 JFF458863 JPB458863 JYX458863 KIT458863 KSP458863 LCL458863 LMH458863 LWD458863 MFZ458863 MPV458863 MZR458863 NJN458863 NTJ458863 ODF458863 ONB458863 OWX458863 PGT458863 PQP458863 QAL458863 QKH458863 QUD458863 RDZ458863 RNV458863 RXR458863 SHN458863 SRJ458863 TBF458863 TLB458863 TUX458863 UET458863 UOP458863 UYL458863 VIH458863 VSD458863 WBZ458863 WLV458863 WVR458863 J524399 JF524399 TB524399 ACX524399 AMT524399 AWP524399 BGL524399 BQH524399 CAD524399 CJZ524399 CTV524399 DDR524399 DNN524399 DXJ524399 EHF524399 ERB524399 FAX524399 FKT524399 FUP524399 GEL524399 GOH524399 GYD524399 HHZ524399 HRV524399 IBR524399 ILN524399 IVJ524399 JFF524399 JPB524399 JYX524399 KIT524399 KSP524399 LCL524399 LMH524399 LWD524399 MFZ524399 MPV524399 MZR524399 NJN524399 NTJ524399 ODF524399 ONB524399 OWX524399 PGT524399 PQP524399 QAL524399 QKH524399 QUD524399 RDZ524399 RNV524399 RXR524399 SHN524399 SRJ524399 TBF524399 TLB524399 TUX524399 UET524399 UOP524399 UYL524399 VIH524399 VSD524399 WBZ524399 WLV524399 WVR524399 J589935 JF589935 TB589935 ACX589935 AMT589935 AWP589935 BGL589935 BQH589935 CAD589935 CJZ589935 CTV589935 DDR589935 DNN589935 DXJ589935 EHF589935 ERB589935 FAX589935 FKT589935 FUP589935 GEL589935 GOH589935 GYD589935 HHZ589935 HRV589935 IBR589935 ILN589935 IVJ589935 JFF589935 JPB589935 JYX589935 KIT589935 KSP589935 LCL589935 LMH589935 LWD589935 MFZ589935 MPV589935 MZR589935 NJN589935 NTJ589935 ODF589935 ONB589935 OWX589935 PGT589935 PQP589935 QAL589935 QKH589935 QUD589935 RDZ589935 RNV589935 RXR589935 SHN589935 SRJ589935 TBF589935 TLB589935 TUX589935 UET589935 UOP589935 UYL589935 VIH589935 VSD589935 WBZ589935 WLV589935 WVR589935 J655471 JF655471 TB655471 ACX655471 AMT655471 AWP655471 BGL655471 BQH655471 CAD655471 CJZ655471 CTV655471 DDR655471 DNN655471 DXJ655471 EHF655471 ERB655471 FAX655471 FKT655471 FUP655471 GEL655471 GOH655471 GYD655471 HHZ655471 HRV655471 IBR655471 ILN655471 IVJ655471 JFF655471 JPB655471 JYX655471 KIT655471 KSP655471 LCL655471 LMH655471 LWD655471 MFZ655471 MPV655471 MZR655471 NJN655471 NTJ655471 ODF655471 ONB655471 OWX655471 PGT655471 PQP655471 QAL655471 QKH655471 QUD655471 RDZ655471 RNV655471 RXR655471 SHN655471 SRJ655471 TBF655471 TLB655471 TUX655471 UET655471 UOP655471 UYL655471 VIH655471 VSD655471 WBZ655471 WLV655471 WVR655471 J721007 JF721007 TB721007 ACX721007 AMT721007 AWP721007 BGL721007 BQH721007 CAD721007 CJZ721007 CTV721007 DDR721007 DNN721007 DXJ721007 EHF721007 ERB721007 FAX721007 FKT721007 FUP721007 GEL721007 GOH721007 GYD721007 HHZ721007 HRV721007 IBR721007 ILN721007 IVJ721007 JFF721007 JPB721007 JYX721007 KIT721007 KSP721007 LCL721007 LMH721007 LWD721007 MFZ721007 MPV721007 MZR721007 NJN721007 NTJ721007 ODF721007 ONB721007 OWX721007 PGT721007 PQP721007 QAL721007 QKH721007 QUD721007 RDZ721007 RNV721007 RXR721007 SHN721007 SRJ721007 TBF721007 TLB721007 TUX721007 UET721007 UOP721007 UYL721007 VIH721007 VSD721007 WBZ721007 WLV721007 WVR721007 J786543 JF786543 TB786543 ACX786543 AMT786543 AWP786543 BGL786543 BQH786543 CAD786543 CJZ786543 CTV786543 DDR786543 DNN786543 DXJ786543 EHF786543 ERB786543 FAX786543 FKT786543 FUP786543 GEL786543 GOH786543 GYD786543 HHZ786543 HRV786543 IBR786543 ILN786543 IVJ786543 JFF786543 JPB786543 JYX786543 KIT786543 KSP786543 LCL786543 LMH786543 LWD786543 MFZ786543 MPV786543 MZR786543 NJN786543 NTJ786543 ODF786543 ONB786543 OWX786543 PGT786543 PQP786543 QAL786543 QKH786543 QUD786543 RDZ786543 RNV786543 RXR786543 SHN786543 SRJ786543 TBF786543 TLB786543 TUX786543 UET786543 UOP786543 UYL786543 VIH786543 VSD786543 WBZ786543 WLV786543 WVR786543 J852079 JF852079 TB852079 ACX852079 AMT852079 AWP852079 BGL852079 BQH852079 CAD852079 CJZ852079 CTV852079 DDR852079 DNN852079 DXJ852079 EHF852079 ERB852079 FAX852079 FKT852079 FUP852079 GEL852079 GOH852079 GYD852079 HHZ852079 HRV852079 IBR852079 ILN852079 IVJ852079 JFF852079 JPB852079 JYX852079 KIT852079 KSP852079 LCL852079 LMH852079 LWD852079 MFZ852079 MPV852079 MZR852079 NJN852079 NTJ852079 ODF852079 ONB852079 OWX852079 PGT852079 PQP852079 QAL852079 QKH852079 QUD852079 RDZ852079 RNV852079 RXR852079 SHN852079 SRJ852079 TBF852079 TLB852079 TUX852079 UET852079 UOP852079 UYL852079 VIH852079 VSD852079 WBZ852079 WLV852079 WVR852079 J917615 JF917615 TB917615 ACX917615 AMT917615 AWP917615 BGL917615 BQH917615 CAD917615 CJZ917615 CTV917615 DDR917615 DNN917615 DXJ917615 EHF917615 ERB917615 FAX917615 FKT917615 FUP917615 GEL917615 GOH917615 GYD917615 HHZ917615 HRV917615 IBR917615 ILN917615 IVJ917615 JFF917615 JPB917615 JYX917615 KIT917615 KSP917615 LCL917615 LMH917615 LWD917615 MFZ917615 MPV917615 MZR917615 NJN917615 NTJ917615 ODF917615 ONB917615 OWX917615 PGT917615 PQP917615 QAL917615 QKH917615 QUD917615 RDZ917615 RNV917615 RXR917615 SHN917615 SRJ917615 TBF917615 TLB917615 TUX917615 UET917615 UOP917615 UYL917615 VIH917615 VSD917615 WBZ917615 WLV917615 WVR917615 J983151 JF983151 TB983151 ACX983151 AMT983151 AWP983151 BGL983151 BQH983151 CAD983151 CJZ983151 CTV983151 DDR983151 DNN983151 DXJ983151 EHF983151 ERB983151 FAX983151 FKT983151 FUP983151 GEL983151 GOH983151 GYD983151 HHZ983151 HRV983151 IBR983151 ILN983151 IVJ983151 JFF983151 JPB983151 JYX983151 KIT983151 KSP983151 LCL983151 LMH983151 LWD983151 MFZ983151 MPV983151 MZR983151 NJN983151 NTJ983151 ODF983151 ONB983151 OWX983151 PGT983151 PQP983151 QAL983151 QKH983151 QUD983151 RDZ983151 RNV983151 RXR983151 SHN983151 SRJ983151 TBF983151 TLB983151 TUX983151 UET983151 UOP983151 UYL983151 VIH983151 VSD983151 WBZ983151 WLV983151 WVR983151 JB99:JC99 SX99:SY99 ACT99:ACU99 AMP99:AMQ99 AWL99:AWM99 BGH99:BGI99 BQD99:BQE99 BZZ99:CAA99 CJV99:CJW99 CTR99:CTS99 DDN99:DDO99 DNJ99:DNK99 DXF99:DXG99 EHB99:EHC99 EQX99:EQY99 FAT99:FAU99 FKP99:FKQ99 FUL99:FUM99 GEH99:GEI99 GOD99:GOE99 GXZ99:GYA99 HHV99:HHW99 HRR99:HRS99 IBN99:IBO99 ILJ99:ILK99 IVF99:IVG99 JFB99:JFC99 JOX99:JOY99 JYT99:JYU99 KIP99:KIQ99 KSL99:KSM99 LCH99:LCI99 LMD99:LME99 LVZ99:LWA99 MFV99:MFW99 MPR99:MPS99 MZN99:MZO99 NJJ99:NJK99 NTF99:NTG99 ODB99:ODC99 OMX99:OMY99 OWT99:OWU99 PGP99:PGQ99 PQL99:PQM99 QAH99:QAI99 QKD99:QKE99 QTZ99:QUA99 RDV99:RDW99 RNR99:RNS99 RXN99:RXO99 SHJ99:SHK99 SRF99:SRG99 TBB99:TBC99 TKX99:TKY99 TUT99:TUU99 UEP99:UEQ99 UOL99:UOM99 UYH99:UYI99 VID99:VIE99 VRZ99:VSA99 WBV99:WBW99 WLR99:WLS99 WVN99:WVO99 JB65647:JC65647 SX65647:SY65647 ACT65647:ACU65647 AMP65647:AMQ65647 AWL65647:AWM65647 BGH65647:BGI65647 BQD65647:BQE65647 BZZ65647:CAA65647 CJV65647:CJW65647 CTR65647:CTS65647 DDN65647:DDO65647 DNJ65647:DNK65647 DXF65647:DXG65647 EHB65647:EHC65647 EQX65647:EQY65647 FAT65647:FAU65647 FKP65647:FKQ65647 FUL65647:FUM65647 GEH65647:GEI65647 GOD65647:GOE65647 GXZ65647:GYA65647 HHV65647:HHW65647 HRR65647:HRS65647 IBN65647:IBO65647 ILJ65647:ILK65647 IVF65647:IVG65647 JFB65647:JFC65647 JOX65647:JOY65647 JYT65647:JYU65647 KIP65647:KIQ65647 KSL65647:KSM65647 LCH65647:LCI65647 LMD65647:LME65647 LVZ65647:LWA65647 MFV65647:MFW65647 MPR65647:MPS65647 MZN65647:MZO65647 NJJ65647:NJK65647 NTF65647:NTG65647 ODB65647:ODC65647 OMX65647:OMY65647 OWT65647:OWU65647 PGP65647:PGQ65647 PQL65647:PQM65647 QAH65647:QAI65647 QKD65647:QKE65647 QTZ65647:QUA65647 RDV65647:RDW65647 RNR65647:RNS65647 RXN65647:RXO65647 SHJ65647:SHK65647 SRF65647:SRG65647 TBB65647:TBC65647 TKX65647:TKY65647 TUT65647:TUU65647 UEP65647:UEQ65647 UOL65647:UOM65647 UYH65647:UYI65647 VID65647:VIE65647 VRZ65647:VSA65647 WBV65647:WBW65647 WLR65647:WLS65647 WVN65647:WVO65647 JB131183:JC131183 SX131183:SY131183 ACT131183:ACU131183 AMP131183:AMQ131183 AWL131183:AWM131183 BGH131183:BGI131183 BQD131183:BQE131183 BZZ131183:CAA131183 CJV131183:CJW131183 CTR131183:CTS131183 DDN131183:DDO131183 DNJ131183:DNK131183 DXF131183:DXG131183 EHB131183:EHC131183 EQX131183:EQY131183 FAT131183:FAU131183 FKP131183:FKQ131183 FUL131183:FUM131183 GEH131183:GEI131183 GOD131183:GOE131183 GXZ131183:GYA131183 HHV131183:HHW131183 HRR131183:HRS131183 IBN131183:IBO131183 ILJ131183:ILK131183 IVF131183:IVG131183 JFB131183:JFC131183 JOX131183:JOY131183 JYT131183:JYU131183 KIP131183:KIQ131183 KSL131183:KSM131183 LCH131183:LCI131183 LMD131183:LME131183 LVZ131183:LWA131183 MFV131183:MFW131183 MPR131183:MPS131183 MZN131183:MZO131183 NJJ131183:NJK131183 NTF131183:NTG131183 ODB131183:ODC131183 OMX131183:OMY131183 OWT131183:OWU131183 PGP131183:PGQ131183 PQL131183:PQM131183 QAH131183:QAI131183 QKD131183:QKE131183 QTZ131183:QUA131183 RDV131183:RDW131183 RNR131183:RNS131183 RXN131183:RXO131183 SHJ131183:SHK131183 SRF131183:SRG131183 TBB131183:TBC131183 TKX131183:TKY131183 TUT131183:TUU131183 UEP131183:UEQ131183 UOL131183:UOM131183 UYH131183:UYI131183 VID131183:VIE131183 VRZ131183:VSA131183 WBV131183:WBW131183 WLR131183:WLS131183 WVN131183:WVO131183 JB196719:JC196719 SX196719:SY196719 ACT196719:ACU196719 AMP196719:AMQ196719 AWL196719:AWM196719 BGH196719:BGI196719 BQD196719:BQE196719 BZZ196719:CAA196719 CJV196719:CJW196719 CTR196719:CTS196719 DDN196719:DDO196719 DNJ196719:DNK196719 DXF196719:DXG196719 EHB196719:EHC196719 EQX196719:EQY196719 FAT196719:FAU196719 FKP196719:FKQ196719 FUL196719:FUM196719 GEH196719:GEI196719 GOD196719:GOE196719 GXZ196719:GYA196719 HHV196719:HHW196719 HRR196719:HRS196719 IBN196719:IBO196719 ILJ196719:ILK196719 IVF196719:IVG196719 JFB196719:JFC196719 JOX196719:JOY196719 JYT196719:JYU196719 KIP196719:KIQ196719 KSL196719:KSM196719 LCH196719:LCI196719 LMD196719:LME196719 LVZ196719:LWA196719 MFV196719:MFW196719 MPR196719:MPS196719 MZN196719:MZO196719 NJJ196719:NJK196719 NTF196719:NTG196719 ODB196719:ODC196719 OMX196719:OMY196719 OWT196719:OWU196719 PGP196719:PGQ196719 PQL196719:PQM196719 QAH196719:QAI196719 QKD196719:QKE196719 QTZ196719:QUA196719 RDV196719:RDW196719 RNR196719:RNS196719 RXN196719:RXO196719 SHJ196719:SHK196719 SRF196719:SRG196719 TBB196719:TBC196719 TKX196719:TKY196719 TUT196719:TUU196719 UEP196719:UEQ196719 UOL196719:UOM196719 UYH196719:UYI196719 VID196719:VIE196719 VRZ196719:VSA196719 WBV196719:WBW196719 WLR196719:WLS196719 WVN196719:WVO196719 JB262255:JC262255 SX262255:SY262255 ACT262255:ACU262255 AMP262255:AMQ262255 AWL262255:AWM262255 BGH262255:BGI262255 BQD262255:BQE262255 BZZ262255:CAA262255 CJV262255:CJW262255 CTR262255:CTS262255 DDN262255:DDO262255 DNJ262255:DNK262255 DXF262255:DXG262255 EHB262255:EHC262255 EQX262255:EQY262255 FAT262255:FAU262255 FKP262255:FKQ262255 FUL262255:FUM262255 GEH262255:GEI262255 GOD262255:GOE262255 GXZ262255:GYA262255 HHV262255:HHW262255 HRR262255:HRS262255 IBN262255:IBO262255 ILJ262255:ILK262255 IVF262255:IVG262255 JFB262255:JFC262255 JOX262255:JOY262255 JYT262255:JYU262255 KIP262255:KIQ262255 KSL262255:KSM262255 LCH262255:LCI262255 LMD262255:LME262255 LVZ262255:LWA262255 MFV262255:MFW262255 MPR262255:MPS262255 MZN262255:MZO262255 NJJ262255:NJK262255 NTF262255:NTG262255 ODB262255:ODC262255 OMX262255:OMY262255 OWT262255:OWU262255 PGP262255:PGQ262255 PQL262255:PQM262255 QAH262255:QAI262255 QKD262255:QKE262255 QTZ262255:QUA262255 RDV262255:RDW262255 RNR262255:RNS262255 RXN262255:RXO262255 SHJ262255:SHK262255 SRF262255:SRG262255 TBB262255:TBC262255 TKX262255:TKY262255 TUT262255:TUU262255 UEP262255:UEQ262255 UOL262255:UOM262255 UYH262255:UYI262255 VID262255:VIE262255 VRZ262255:VSA262255 WBV262255:WBW262255 WLR262255:WLS262255 WVN262255:WVO262255 JB327791:JC327791 SX327791:SY327791 ACT327791:ACU327791 AMP327791:AMQ327791 AWL327791:AWM327791 BGH327791:BGI327791 BQD327791:BQE327791 BZZ327791:CAA327791 CJV327791:CJW327791 CTR327791:CTS327791 DDN327791:DDO327791 DNJ327791:DNK327791 DXF327791:DXG327791 EHB327791:EHC327791 EQX327791:EQY327791 FAT327791:FAU327791 FKP327791:FKQ327791 FUL327791:FUM327791 GEH327791:GEI327791 GOD327791:GOE327791 GXZ327791:GYA327791 HHV327791:HHW327791 HRR327791:HRS327791 IBN327791:IBO327791 ILJ327791:ILK327791 IVF327791:IVG327791 JFB327791:JFC327791 JOX327791:JOY327791 JYT327791:JYU327791 KIP327791:KIQ327791 KSL327791:KSM327791 LCH327791:LCI327791 LMD327791:LME327791 LVZ327791:LWA327791 MFV327791:MFW327791 MPR327791:MPS327791 MZN327791:MZO327791 NJJ327791:NJK327791 NTF327791:NTG327791 ODB327791:ODC327791 OMX327791:OMY327791 OWT327791:OWU327791 PGP327791:PGQ327791 PQL327791:PQM327791 QAH327791:QAI327791 QKD327791:QKE327791 QTZ327791:QUA327791 RDV327791:RDW327791 RNR327791:RNS327791 RXN327791:RXO327791 SHJ327791:SHK327791 SRF327791:SRG327791 TBB327791:TBC327791 TKX327791:TKY327791 TUT327791:TUU327791 UEP327791:UEQ327791 UOL327791:UOM327791 UYH327791:UYI327791 VID327791:VIE327791 VRZ327791:VSA327791 WBV327791:WBW327791 WLR327791:WLS327791 WVN327791:WVO327791 JB393327:JC393327 SX393327:SY393327 ACT393327:ACU393327 AMP393327:AMQ393327 AWL393327:AWM393327 BGH393327:BGI393327 BQD393327:BQE393327 BZZ393327:CAA393327 CJV393327:CJW393327 CTR393327:CTS393327 DDN393327:DDO393327 DNJ393327:DNK393327 DXF393327:DXG393327 EHB393327:EHC393327 EQX393327:EQY393327 FAT393327:FAU393327 FKP393327:FKQ393327 FUL393327:FUM393327 GEH393327:GEI393327 GOD393327:GOE393327 GXZ393327:GYA393327 HHV393327:HHW393327 HRR393327:HRS393327 IBN393327:IBO393327 ILJ393327:ILK393327 IVF393327:IVG393327 JFB393327:JFC393327 JOX393327:JOY393327 JYT393327:JYU393327 KIP393327:KIQ393327 KSL393327:KSM393327 LCH393327:LCI393327 LMD393327:LME393327 LVZ393327:LWA393327 MFV393327:MFW393327 MPR393327:MPS393327 MZN393327:MZO393327 NJJ393327:NJK393327 NTF393327:NTG393327 ODB393327:ODC393327 OMX393327:OMY393327 OWT393327:OWU393327 PGP393327:PGQ393327 PQL393327:PQM393327 QAH393327:QAI393327 QKD393327:QKE393327 QTZ393327:QUA393327 RDV393327:RDW393327 RNR393327:RNS393327 RXN393327:RXO393327 SHJ393327:SHK393327 SRF393327:SRG393327 TBB393327:TBC393327 TKX393327:TKY393327 TUT393327:TUU393327 UEP393327:UEQ393327 UOL393327:UOM393327 UYH393327:UYI393327 VID393327:VIE393327 VRZ393327:VSA393327 WBV393327:WBW393327 WLR393327:WLS393327 WVN393327:WVO393327 JB458863:JC458863 SX458863:SY458863 ACT458863:ACU458863 AMP458863:AMQ458863 AWL458863:AWM458863 BGH458863:BGI458863 BQD458863:BQE458863 BZZ458863:CAA458863 CJV458863:CJW458863 CTR458863:CTS458863 DDN458863:DDO458863 DNJ458863:DNK458863 DXF458863:DXG458863 EHB458863:EHC458863 EQX458863:EQY458863 FAT458863:FAU458863 FKP458863:FKQ458863 FUL458863:FUM458863 GEH458863:GEI458863 GOD458863:GOE458863 GXZ458863:GYA458863 HHV458863:HHW458863 HRR458863:HRS458863 IBN458863:IBO458863 ILJ458863:ILK458863 IVF458863:IVG458863 JFB458863:JFC458863 JOX458863:JOY458863 JYT458863:JYU458863 KIP458863:KIQ458863 KSL458863:KSM458863 LCH458863:LCI458863 LMD458863:LME458863 LVZ458863:LWA458863 MFV458863:MFW458863 MPR458863:MPS458863 MZN458863:MZO458863 NJJ458863:NJK458863 NTF458863:NTG458863 ODB458863:ODC458863 OMX458863:OMY458863 OWT458863:OWU458863 PGP458863:PGQ458863 PQL458863:PQM458863 QAH458863:QAI458863 QKD458863:QKE458863 QTZ458863:QUA458863 RDV458863:RDW458863 RNR458863:RNS458863 RXN458863:RXO458863 SHJ458863:SHK458863 SRF458863:SRG458863 TBB458863:TBC458863 TKX458863:TKY458863 TUT458863:TUU458863 UEP458863:UEQ458863 UOL458863:UOM458863 UYH458863:UYI458863 VID458863:VIE458863 VRZ458863:VSA458863 WBV458863:WBW458863 WLR458863:WLS458863 WVN458863:WVO458863 JB524399:JC524399 SX524399:SY524399 ACT524399:ACU524399 AMP524399:AMQ524399 AWL524399:AWM524399 BGH524399:BGI524399 BQD524399:BQE524399 BZZ524399:CAA524399 CJV524399:CJW524399 CTR524399:CTS524399 DDN524399:DDO524399 DNJ524399:DNK524399 DXF524399:DXG524399 EHB524399:EHC524399 EQX524399:EQY524399 FAT524399:FAU524399 FKP524399:FKQ524399 FUL524399:FUM524399 GEH524399:GEI524399 GOD524399:GOE524399 GXZ524399:GYA524399 HHV524399:HHW524399 HRR524399:HRS524399 IBN524399:IBO524399 ILJ524399:ILK524399 IVF524399:IVG524399 JFB524399:JFC524399 JOX524399:JOY524399 JYT524399:JYU524399 KIP524399:KIQ524399 KSL524399:KSM524399 LCH524399:LCI524399 LMD524399:LME524399 LVZ524399:LWA524399 MFV524399:MFW524399 MPR524399:MPS524399 MZN524399:MZO524399 NJJ524399:NJK524399 NTF524399:NTG524399 ODB524399:ODC524399 OMX524399:OMY524399 OWT524399:OWU524399 PGP524399:PGQ524399 PQL524399:PQM524399 QAH524399:QAI524399 QKD524399:QKE524399 QTZ524399:QUA524399 RDV524399:RDW524399 RNR524399:RNS524399 RXN524399:RXO524399 SHJ524399:SHK524399 SRF524399:SRG524399 TBB524399:TBC524399 TKX524399:TKY524399 TUT524399:TUU524399 UEP524399:UEQ524399 UOL524399:UOM524399 UYH524399:UYI524399 VID524399:VIE524399 VRZ524399:VSA524399 WBV524399:WBW524399 WLR524399:WLS524399 WVN524399:WVO524399 JB589935:JC589935 SX589935:SY589935 ACT589935:ACU589935 AMP589935:AMQ589935 AWL589935:AWM589935 BGH589935:BGI589935 BQD589935:BQE589935 BZZ589935:CAA589935 CJV589935:CJW589935 CTR589935:CTS589935 DDN589935:DDO589935 DNJ589935:DNK589935 DXF589935:DXG589935 EHB589935:EHC589935 EQX589935:EQY589935 FAT589935:FAU589935 FKP589935:FKQ589935 FUL589935:FUM589935 GEH589935:GEI589935 GOD589935:GOE589935 GXZ589935:GYA589935 HHV589935:HHW589935 HRR589935:HRS589935 IBN589935:IBO589935 ILJ589935:ILK589935 IVF589935:IVG589935 JFB589935:JFC589935 JOX589935:JOY589935 JYT589935:JYU589935 KIP589935:KIQ589935 KSL589935:KSM589935 LCH589935:LCI589935 LMD589935:LME589935 LVZ589935:LWA589935 MFV589935:MFW589935 MPR589935:MPS589935 MZN589935:MZO589935 NJJ589935:NJK589935 NTF589935:NTG589935 ODB589935:ODC589935 OMX589935:OMY589935 OWT589935:OWU589935 PGP589935:PGQ589935 PQL589935:PQM589935 QAH589935:QAI589935 QKD589935:QKE589935 QTZ589935:QUA589935 RDV589935:RDW589935 RNR589935:RNS589935 RXN589935:RXO589935 SHJ589935:SHK589935 SRF589935:SRG589935 TBB589935:TBC589935 TKX589935:TKY589935 TUT589935:TUU589935 UEP589935:UEQ589935 UOL589935:UOM589935 UYH589935:UYI589935 VID589935:VIE589935 VRZ589935:VSA589935 WBV589935:WBW589935 WLR589935:WLS589935 WVN589935:WVO589935 JB655471:JC655471 SX655471:SY655471 ACT655471:ACU655471 AMP655471:AMQ655471 AWL655471:AWM655471 BGH655471:BGI655471 BQD655471:BQE655471 BZZ655471:CAA655471 CJV655471:CJW655471 CTR655471:CTS655471 DDN655471:DDO655471 DNJ655471:DNK655471 DXF655471:DXG655471 EHB655471:EHC655471 EQX655471:EQY655471 FAT655471:FAU655471 FKP655471:FKQ655471 FUL655471:FUM655471 GEH655471:GEI655471 GOD655471:GOE655471 GXZ655471:GYA655471 HHV655471:HHW655471 HRR655471:HRS655471 IBN655471:IBO655471 ILJ655471:ILK655471 IVF655471:IVG655471 JFB655471:JFC655471 JOX655471:JOY655471 JYT655471:JYU655471 KIP655471:KIQ655471 KSL655471:KSM655471 LCH655471:LCI655471 LMD655471:LME655471 LVZ655471:LWA655471 MFV655471:MFW655471 MPR655471:MPS655471 MZN655471:MZO655471 NJJ655471:NJK655471 NTF655471:NTG655471 ODB655471:ODC655471 OMX655471:OMY655471 OWT655471:OWU655471 PGP655471:PGQ655471 PQL655471:PQM655471 QAH655471:QAI655471 QKD655471:QKE655471 QTZ655471:QUA655471 RDV655471:RDW655471 RNR655471:RNS655471 RXN655471:RXO655471 SHJ655471:SHK655471 SRF655471:SRG655471 TBB655471:TBC655471 TKX655471:TKY655471 TUT655471:TUU655471 UEP655471:UEQ655471 UOL655471:UOM655471 UYH655471:UYI655471 VID655471:VIE655471 VRZ655471:VSA655471 WBV655471:WBW655471 WLR655471:WLS655471 WVN655471:WVO655471 JB721007:JC721007 SX721007:SY721007 ACT721007:ACU721007 AMP721007:AMQ721007 AWL721007:AWM721007 BGH721007:BGI721007 BQD721007:BQE721007 BZZ721007:CAA721007 CJV721007:CJW721007 CTR721007:CTS721007 DDN721007:DDO721007 DNJ721007:DNK721007 DXF721007:DXG721007 EHB721007:EHC721007 EQX721007:EQY721007 FAT721007:FAU721007 FKP721007:FKQ721007 FUL721007:FUM721007 GEH721007:GEI721007 GOD721007:GOE721007 GXZ721007:GYA721007 HHV721007:HHW721007 HRR721007:HRS721007 IBN721007:IBO721007 ILJ721007:ILK721007 IVF721007:IVG721007 JFB721007:JFC721007 JOX721007:JOY721007 JYT721007:JYU721007 KIP721007:KIQ721007 KSL721007:KSM721007 LCH721007:LCI721007 LMD721007:LME721007 LVZ721007:LWA721007 MFV721007:MFW721007 MPR721007:MPS721007 MZN721007:MZO721007 NJJ721007:NJK721007 NTF721007:NTG721007 ODB721007:ODC721007 OMX721007:OMY721007 OWT721007:OWU721007 PGP721007:PGQ721007 PQL721007:PQM721007 QAH721007:QAI721007 QKD721007:QKE721007 QTZ721007:QUA721007 RDV721007:RDW721007 RNR721007:RNS721007 RXN721007:RXO721007 SHJ721007:SHK721007 SRF721007:SRG721007 TBB721007:TBC721007 TKX721007:TKY721007 TUT721007:TUU721007 UEP721007:UEQ721007 UOL721007:UOM721007 UYH721007:UYI721007 VID721007:VIE721007 VRZ721007:VSA721007 WBV721007:WBW721007 WLR721007:WLS721007 WVN721007:WVO721007 JB786543:JC786543 SX786543:SY786543 ACT786543:ACU786543 AMP786543:AMQ786543 AWL786543:AWM786543 BGH786543:BGI786543 BQD786543:BQE786543 BZZ786543:CAA786543 CJV786543:CJW786543 CTR786543:CTS786543 DDN786543:DDO786543 DNJ786543:DNK786543 DXF786543:DXG786543 EHB786543:EHC786543 EQX786543:EQY786543 FAT786543:FAU786543 FKP786543:FKQ786543 FUL786543:FUM786543 GEH786543:GEI786543 GOD786543:GOE786543 GXZ786543:GYA786543 HHV786543:HHW786543 HRR786543:HRS786543 IBN786543:IBO786543 ILJ786543:ILK786543 IVF786543:IVG786543 JFB786543:JFC786543 JOX786543:JOY786543 JYT786543:JYU786543 KIP786543:KIQ786543 KSL786543:KSM786543 LCH786543:LCI786543 LMD786543:LME786543 LVZ786543:LWA786543 MFV786543:MFW786543 MPR786543:MPS786543 MZN786543:MZO786543 NJJ786543:NJK786543 NTF786543:NTG786543 ODB786543:ODC786543 OMX786543:OMY786543 OWT786543:OWU786543 PGP786543:PGQ786543 PQL786543:PQM786543 QAH786543:QAI786543 QKD786543:QKE786543 QTZ786543:QUA786543 RDV786543:RDW786543 RNR786543:RNS786543 RXN786543:RXO786543 SHJ786543:SHK786543 SRF786543:SRG786543 TBB786543:TBC786543 TKX786543:TKY786543 TUT786543:TUU786543 UEP786543:UEQ786543 UOL786543:UOM786543 UYH786543:UYI786543 VID786543:VIE786543 VRZ786543:VSA786543 WBV786543:WBW786543 WLR786543:WLS786543 WVN786543:WVO786543 JB852079:JC852079 SX852079:SY852079 ACT852079:ACU852079 AMP852079:AMQ852079 AWL852079:AWM852079 BGH852079:BGI852079 BQD852079:BQE852079 BZZ852079:CAA852079 CJV852079:CJW852079 CTR852079:CTS852079 DDN852079:DDO852079 DNJ852079:DNK852079 DXF852079:DXG852079 EHB852079:EHC852079 EQX852079:EQY852079 FAT852079:FAU852079 FKP852079:FKQ852079 FUL852079:FUM852079 GEH852079:GEI852079 GOD852079:GOE852079 GXZ852079:GYA852079 HHV852079:HHW852079 HRR852079:HRS852079 IBN852079:IBO852079 ILJ852079:ILK852079 IVF852079:IVG852079 JFB852079:JFC852079 JOX852079:JOY852079 JYT852079:JYU852079 KIP852079:KIQ852079 KSL852079:KSM852079 LCH852079:LCI852079 LMD852079:LME852079 LVZ852079:LWA852079 MFV852079:MFW852079 MPR852079:MPS852079 MZN852079:MZO852079 NJJ852079:NJK852079 NTF852079:NTG852079 ODB852079:ODC852079 OMX852079:OMY852079 OWT852079:OWU852079 PGP852079:PGQ852079 PQL852079:PQM852079 QAH852079:QAI852079 QKD852079:QKE852079 QTZ852079:QUA852079 RDV852079:RDW852079 RNR852079:RNS852079 RXN852079:RXO852079 SHJ852079:SHK852079 SRF852079:SRG852079 TBB852079:TBC852079 TKX852079:TKY852079 TUT852079:TUU852079 UEP852079:UEQ852079 UOL852079:UOM852079 UYH852079:UYI852079 VID852079:VIE852079 VRZ852079:VSA852079 WBV852079:WBW852079 WLR852079:WLS852079 WVN852079:WVO852079 JB917615:JC917615 SX917615:SY917615 ACT917615:ACU917615 AMP917615:AMQ917615 AWL917615:AWM917615 BGH917615:BGI917615 BQD917615:BQE917615 BZZ917615:CAA917615 CJV917615:CJW917615 CTR917615:CTS917615 DDN917615:DDO917615 DNJ917615:DNK917615 DXF917615:DXG917615 EHB917615:EHC917615 EQX917615:EQY917615 FAT917615:FAU917615 FKP917615:FKQ917615 FUL917615:FUM917615 GEH917615:GEI917615 GOD917615:GOE917615 GXZ917615:GYA917615 HHV917615:HHW917615 HRR917615:HRS917615 IBN917615:IBO917615 ILJ917615:ILK917615 IVF917615:IVG917615 JFB917615:JFC917615 JOX917615:JOY917615 JYT917615:JYU917615 KIP917615:KIQ917615 KSL917615:KSM917615 LCH917615:LCI917615 LMD917615:LME917615 LVZ917615:LWA917615 MFV917615:MFW917615 MPR917615:MPS917615 MZN917615:MZO917615 NJJ917615:NJK917615 NTF917615:NTG917615 ODB917615:ODC917615 OMX917615:OMY917615 OWT917615:OWU917615 PGP917615:PGQ917615 PQL917615:PQM917615 QAH917615:QAI917615 QKD917615:QKE917615 QTZ917615:QUA917615 RDV917615:RDW917615 RNR917615:RNS917615 RXN917615:RXO917615 SHJ917615:SHK917615 SRF917615:SRG917615 TBB917615:TBC917615 TKX917615:TKY917615 TUT917615:TUU917615 UEP917615:UEQ917615 UOL917615:UOM917615 UYH917615:UYI917615 VID917615:VIE917615 VRZ917615:VSA917615 WBV917615:WBW917615 WLR917615:WLS917615 WVN917615:WVO917615 JB983151:JC983151 SX983151:SY983151 ACT983151:ACU983151 AMP983151:AMQ983151 AWL983151:AWM983151 BGH983151:BGI983151 BQD983151:BQE983151 BZZ983151:CAA983151 CJV983151:CJW983151 CTR983151:CTS983151 DDN983151:DDO983151 DNJ983151:DNK983151 DXF983151:DXG983151 EHB983151:EHC983151 EQX983151:EQY983151 FAT983151:FAU983151 FKP983151:FKQ983151 FUL983151:FUM983151 GEH983151:GEI983151 GOD983151:GOE983151 GXZ983151:GYA983151 HHV983151:HHW983151 HRR983151:HRS983151 IBN983151:IBO983151 ILJ983151:ILK983151 IVF983151:IVG983151 JFB983151:JFC983151 JOX983151:JOY983151 JYT983151:JYU983151 KIP983151:KIQ983151 KSL983151:KSM983151 LCH983151:LCI983151 LMD983151:LME983151 LVZ983151:LWA983151 MFV983151:MFW983151 MPR983151:MPS983151 MZN983151:MZO983151 NJJ983151:NJK983151 NTF983151:NTG983151 ODB983151:ODC983151 OMX983151:OMY983151 OWT983151:OWU983151 PGP983151:PGQ983151 PQL983151:PQM983151 QAH983151:QAI983151 QKD983151:QKE983151 QTZ983151:QUA983151 RDV983151:RDW983151 RNR983151:RNS983151 RXN983151:RXO983151 SHJ983151:SHK983151 SRF983151:SRG983151 TBB983151:TBC983151 TKX983151:TKY983151 TUT983151:TUU983151 UEP983151:UEQ983151 UOL983151:UOM983151 UYH983151:UYI983151 VID983151:VIE983151 VRZ983151:VSA983151 WBV983151:WBW983151 WLR983151:WLS983151 WVN983151:WVO983151 K93:O93 JG93:JK93 TC93:TG93 ACY93:ADC93 AMU93:AMY93 AWQ93:AWU93 BGM93:BGQ93 BQI93:BQM93 CAE93:CAI93 CKA93:CKE93 CTW93:CUA93 DDS93:DDW93 DNO93:DNS93 DXK93:DXO93 EHG93:EHK93 ERC93:ERG93 FAY93:FBC93 FKU93:FKY93 FUQ93:FUU93 GEM93:GEQ93 GOI93:GOM93 GYE93:GYI93 HIA93:HIE93 HRW93:HSA93 IBS93:IBW93 ILO93:ILS93 IVK93:IVO93 JFG93:JFK93 JPC93:JPG93 JYY93:JZC93 KIU93:KIY93 KSQ93:KSU93 LCM93:LCQ93 LMI93:LMM93 LWE93:LWI93 MGA93:MGE93 MPW93:MQA93 MZS93:MZW93 NJO93:NJS93 NTK93:NTO93 ODG93:ODK93 ONC93:ONG93 OWY93:OXC93 PGU93:PGY93 PQQ93:PQU93 QAM93:QAQ93 QKI93:QKM93 QUE93:QUI93 REA93:REE93 RNW93:ROA93 RXS93:RXW93 SHO93:SHS93 SRK93:SRO93 TBG93:TBK93 TLC93:TLG93 TUY93:TVC93 UEU93:UEY93 UOQ93:UOU93 UYM93:UYQ93 VII93:VIM93 VSE93:VSI93 WCA93:WCE93 WLW93:WMA93 WVS93:WVW93 K65641:O65641 JG65641:JK65641 TC65641:TG65641 ACY65641:ADC65641 AMU65641:AMY65641 AWQ65641:AWU65641 BGM65641:BGQ65641 BQI65641:BQM65641 CAE65641:CAI65641 CKA65641:CKE65641 CTW65641:CUA65641 DDS65641:DDW65641 DNO65641:DNS65641 DXK65641:DXO65641 EHG65641:EHK65641 ERC65641:ERG65641 FAY65641:FBC65641 FKU65641:FKY65641 FUQ65641:FUU65641 GEM65641:GEQ65641 GOI65641:GOM65641 GYE65641:GYI65641 HIA65641:HIE65641 HRW65641:HSA65641 IBS65641:IBW65641 ILO65641:ILS65641 IVK65641:IVO65641 JFG65641:JFK65641 JPC65641:JPG65641 JYY65641:JZC65641 KIU65641:KIY65641 KSQ65641:KSU65641 LCM65641:LCQ65641 LMI65641:LMM65641 LWE65641:LWI65641 MGA65641:MGE65641 MPW65641:MQA65641 MZS65641:MZW65641 NJO65641:NJS65641 NTK65641:NTO65641 ODG65641:ODK65641 ONC65641:ONG65641 OWY65641:OXC65641 PGU65641:PGY65641 PQQ65641:PQU65641 QAM65641:QAQ65641 QKI65641:QKM65641 QUE65641:QUI65641 REA65641:REE65641 RNW65641:ROA65641 RXS65641:RXW65641 SHO65641:SHS65641 SRK65641:SRO65641 TBG65641:TBK65641 TLC65641:TLG65641 TUY65641:TVC65641 UEU65641:UEY65641 UOQ65641:UOU65641 UYM65641:UYQ65641 VII65641:VIM65641 VSE65641:VSI65641 WCA65641:WCE65641 WLW65641:WMA65641 WVS65641:WVW65641 K131177:O131177 JG131177:JK131177 TC131177:TG131177 ACY131177:ADC131177 AMU131177:AMY131177 AWQ131177:AWU131177 BGM131177:BGQ131177 BQI131177:BQM131177 CAE131177:CAI131177 CKA131177:CKE131177 CTW131177:CUA131177 DDS131177:DDW131177 DNO131177:DNS131177 DXK131177:DXO131177 EHG131177:EHK131177 ERC131177:ERG131177 FAY131177:FBC131177 FKU131177:FKY131177 FUQ131177:FUU131177 GEM131177:GEQ131177 GOI131177:GOM131177 GYE131177:GYI131177 HIA131177:HIE131177 HRW131177:HSA131177 IBS131177:IBW131177 ILO131177:ILS131177 IVK131177:IVO131177 JFG131177:JFK131177 JPC131177:JPG131177 JYY131177:JZC131177 KIU131177:KIY131177 KSQ131177:KSU131177 LCM131177:LCQ131177 LMI131177:LMM131177 LWE131177:LWI131177 MGA131177:MGE131177 MPW131177:MQA131177 MZS131177:MZW131177 NJO131177:NJS131177 NTK131177:NTO131177 ODG131177:ODK131177 ONC131177:ONG131177 OWY131177:OXC131177 PGU131177:PGY131177 PQQ131177:PQU131177 QAM131177:QAQ131177 QKI131177:QKM131177 QUE131177:QUI131177 REA131177:REE131177 RNW131177:ROA131177 RXS131177:RXW131177 SHO131177:SHS131177 SRK131177:SRO131177 TBG131177:TBK131177 TLC131177:TLG131177 TUY131177:TVC131177 UEU131177:UEY131177 UOQ131177:UOU131177 UYM131177:UYQ131177 VII131177:VIM131177 VSE131177:VSI131177 WCA131177:WCE131177 WLW131177:WMA131177 WVS131177:WVW131177 K196713:O196713 JG196713:JK196713 TC196713:TG196713 ACY196713:ADC196713 AMU196713:AMY196713 AWQ196713:AWU196713 BGM196713:BGQ196713 BQI196713:BQM196713 CAE196713:CAI196713 CKA196713:CKE196713 CTW196713:CUA196713 DDS196713:DDW196713 DNO196713:DNS196713 DXK196713:DXO196713 EHG196713:EHK196713 ERC196713:ERG196713 FAY196713:FBC196713 FKU196713:FKY196713 FUQ196713:FUU196713 GEM196713:GEQ196713 GOI196713:GOM196713 GYE196713:GYI196713 HIA196713:HIE196713 HRW196713:HSA196713 IBS196713:IBW196713 ILO196713:ILS196713 IVK196713:IVO196713 JFG196713:JFK196713 JPC196713:JPG196713 JYY196713:JZC196713 KIU196713:KIY196713 KSQ196713:KSU196713 LCM196713:LCQ196713 LMI196713:LMM196713 LWE196713:LWI196713 MGA196713:MGE196713 MPW196713:MQA196713 MZS196713:MZW196713 NJO196713:NJS196713 NTK196713:NTO196713 ODG196713:ODK196713 ONC196713:ONG196713 OWY196713:OXC196713 PGU196713:PGY196713 PQQ196713:PQU196713 QAM196713:QAQ196713 QKI196713:QKM196713 QUE196713:QUI196713 REA196713:REE196713 RNW196713:ROA196713 RXS196713:RXW196713 SHO196713:SHS196713 SRK196713:SRO196713 TBG196713:TBK196713 TLC196713:TLG196713 TUY196713:TVC196713 UEU196713:UEY196713 UOQ196713:UOU196713 UYM196713:UYQ196713 VII196713:VIM196713 VSE196713:VSI196713 WCA196713:WCE196713 WLW196713:WMA196713 WVS196713:WVW196713 K262249:O262249 JG262249:JK262249 TC262249:TG262249 ACY262249:ADC262249 AMU262249:AMY262249 AWQ262249:AWU262249 BGM262249:BGQ262249 BQI262249:BQM262249 CAE262249:CAI262249 CKA262249:CKE262249 CTW262249:CUA262249 DDS262249:DDW262249 DNO262249:DNS262249 DXK262249:DXO262249 EHG262249:EHK262249 ERC262249:ERG262249 FAY262249:FBC262249 FKU262249:FKY262249 FUQ262249:FUU262249 GEM262249:GEQ262249 GOI262249:GOM262249 GYE262249:GYI262249 HIA262249:HIE262249 HRW262249:HSA262249 IBS262249:IBW262249 ILO262249:ILS262249 IVK262249:IVO262249 JFG262249:JFK262249 JPC262249:JPG262249 JYY262249:JZC262249 KIU262249:KIY262249 KSQ262249:KSU262249 LCM262249:LCQ262249 LMI262249:LMM262249 LWE262249:LWI262249 MGA262249:MGE262249 MPW262249:MQA262249 MZS262249:MZW262249 NJO262249:NJS262249 NTK262249:NTO262249 ODG262249:ODK262249 ONC262249:ONG262249 OWY262249:OXC262249 PGU262249:PGY262249 PQQ262249:PQU262249 QAM262249:QAQ262249 QKI262249:QKM262249 QUE262249:QUI262249 REA262249:REE262249 RNW262249:ROA262249 RXS262249:RXW262249 SHO262249:SHS262249 SRK262249:SRO262249 TBG262249:TBK262249 TLC262249:TLG262249 TUY262249:TVC262249 UEU262249:UEY262249 UOQ262249:UOU262249 UYM262249:UYQ262249 VII262249:VIM262249 VSE262249:VSI262249 WCA262249:WCE262249 WLW262249:WMA262249 WVS262249:WVW262249 K327785:O327785 JG327785:JK327785 TC327785:TG327785 ACY327785:ADC327785 AMU327785:AMY327785 AWQ327785:AWU327785 BGM327785:BGQ327785 BQI327785:BQM327785 CAE327785:CAI327785 CKA327785:CKE327785 CTW327785:CUA327785 DDS327785:DDW327785 DNO327785:DNS327785 DXK327785:DXO327785 EHG327785:EHK327785 ERC327785:ERG327785 FAY327785:FBC327785 FKU327785:FKY327785 FUQ327785:FUU327785 GEM327785:GEQ327785 GOI327785:GOM327785 GYE327785:GYI327785 HIA327785:HIE327785 HRW327785:HSA327785 IBS327785:IBW327785 ILO327785:ILS327785 IVK327785:IVO327785 JFG327785:JFK327785 JPC327785:JPG327785 JYY327785:JZC327785 KIU327785:KIY327785 KSQ327785:KSU327785 LCM327785:LCQ327785 LMI327785:LMM327785 LWE327785:LWI327785 MGA327785:MGE327785 MPW327785:MQA327785 MZS327785:MZW327785 NJO327785:NJS327785 NTK327785:NTO327785 ODG327785:ODK327785 ONC327785:ONG327785 OWY327785:OXC327785 PGU327785:PGY327785 PQQ327785:PQU327785 QAM327785:QAQ327785 QKI327785:QKM327785 QUE327785:QUI327785 REA327785:REE327785 RNW327785:ROA327785 RXS327785:RXW327785 SHO327785:SHS327785 SRK327785:SRO327785 TBG327785:TBK327785 TLC327785:TLG327785 TUY327785:TVC327785 UEU327785:UEY327785 UOQ327785:UOU327785 UYM327785:UYQ327785 VII327785:VIM327785 VSE327785:VSI327785 WCA327785:WCE327785 WLW327785:WMA327785 WVS327785:WVW327785 K393321:O393321 JG393321:JK393321 TC393321:TG393321 ACY393321:ADC393321 AMU393321:AMY393321 AWQ393321:AWU393321 BGM393321:BGQ393321 BQI393321:BQM393321 CAE393321:CAI393321 CKA393321:CKE393321 CTW393321:CUA393321 DDS393321:DDW393321 DNO393321:DNS393321 DXK393321:DXO393321 EHG393321:EHK393321 ERC393321:ERG393321 FAY393321:FBC393321 FKU393321:FKY393321 FUQ393321:FUU393321 GEM393321:GEQ393321 GOI393321:GOM393321 GYE393321:GYI393321 HIA393321:HIE393321 HRW393321:HSA393321 IBS393321:IBW393321 ILO393321:ILS393321 IVK393321:IVO393321 JFG393321:JFK393321 JPC393321:JPG393321 JYY393321:JZC393321 KIU393321:KIY393321 KSQ393321:KSU393321 LCM393321:LCQ393321 LMI393321:LMM393321 LWE393321:LWI393321 MGA393321:MGE393321 MPW393321:MQA393321 MZS393321:MZW393321 NJO393321:NJS393321 NTK393321:NTO393321 ODG393321:ODK393321 ONC393321:ONG393321 OWY393321:OXC393321 PGU393321:PGY393321 PQQ393321:PQU393321 QAM393321:QAQ393321 QKI393321:QKM393321 QUE393321:QUI393321 REA393321:REE393321 RNW393321:ROA393321 RXS393321:RXW393321 SHO393321:SHS393321 SRK393321:SRO393321 TBG393321:TBK393321 TLC393321:TLG393321 TUY393321:TVC393321 UEU393321:UEY393321 UOQ393321:UOU393321 UYM393321:UYQ393321 VII393321:VIM393321 VSE393321:VSI393321 WCA393321:WCE393321 WLW393321:WMA393321 WVS393321:WVW393321 K458857:O458857 JG458857:JK458857 TC458857:TG458857 ACY458857:ADC458857 AMU458857:AMY458857 AWQ458857:AWU458857 BGM458857:BGQ458857 BQI458857:BQM458857 CAE458857:CAI458857 CKA458857:CKE458857 CTW458857:CUA458857 DDS458857:DDW458857 DNO458857:DNS458857 DXK458857:DXO458857 EHG458857:EHK458857 ERC458857:ERG458857 FAY458857:FBC458857 FKU458857:FKY458857 FUQ458857:FUU458857 GEM458857:GEQ458857 GOI458857:GOM458857 GYE458857:GYI458857 HIA458857:HIE458857 HRW458857:HSA458857 IBS458857:IBW458857 ILO458857:ILS458857 IVK458857:IVO458857 JFG458857:JFK458857 JPC458857:JPG458857 JYY458857:JZC458857 KIU458857:KIY458857 KSQ458857:KSU458857 LCM458857:LCQ458857 LMI458857:LMM458857 LWE458857:LWI458857 MGA458857:MGE458857 MPW458857:MQA458857 MZS458857:MZW458857 NJO458857:NJS458857 NTK458857:NTO458857 ODG458857:ODK458857 ONC458857:ONG458857 OWY458857:OXC458857 PGU458857:PGY458857 PQQ458857:PQU458857 QAM458857:QAQ458857 QKI458857:QKM458857 QUE458857:QUI458857 REA458857:REE458857 RNW458857:ROA458857 RXS458857:RXW458857 SHO458857:SHS458857 SRK458857:SRO458857 TBG458857:TBK458857 TLC458857:TLG458857 TUY458857:TVC458857 UEU458857:UEY458857 UOQ458857:UOU458857 UYM458857:UYQ458857 VII458857:VIM458857 VSE458857:VSI458857 WCA458857:WCE458857 WLW458857:WMA458857 WVS458857:WVW458857 K524393:O524393 JG524393:JK524393 TC524393:TG524393 ACY524393:ADC524393 AMU524393:AMY524393 AWQ524393:AWU524393 BGM524393:BGQ524393 BQI524393:BQM524393 CAE524393:CAI524393 CKA524393:CKE524393 CTW524393:CUA524393 DDS524393:DDW524393 DNO524393:DNS524393 DXK524393:DXO524393 EHG524393:EHK524393 ERC524393:ERG524393 FAY524393:FBC524393 FKU524393:FKY524393 FUQ524393:FUU524393 GEM524393:GEQ524393 GOI524393:GOM524393 GYE524393:GYI524393 HIA524393:HIE524393 HRW524393:HSA524393 IBS524393:IBW524393 ILO524393:ILS524393 IVK524393:IVO524393 JFG524393:JFK524393 JPC524393:JPG524393 JYY524393:JZC524393 KIU524393:KIY524393 KSQ524393:KSU524393 LCM524393:LCQ524393 LMI524393:LMM524393 LWE524393:LWI524393 MGA524393:MGE524393 MPW524393:MQA524393 MZS524393:MZW524393 NJO524393:NJS524393 NTK524393:NTO524393 ODG524393:ODK524393 ONC524393:ONG524393 OWY524393:OXC524393 PGU524393:PGY524393 PQQ524393:PQU524393 QAM524393:QAQ524393 QKI524393:QKM524393 QUE524393:QUI524393 REA524393:REE524393 RNW524393:ROA524393 RXS524393:RXW524393 SHO524393:SHS524393 SRK524393:SRO524393 TBG524393:TBK524393 TLC524393:TLG524393 TUY524393:TVC524393 UEU524393:UEY524393 UOQ524393:UOU524393 UYM524393:UYQ524393 VII524393:VIM524393 VSE524393:VSI524393 WCA524393:WCE524393 WLW524393:WMA524393 WVS524393:WVW524393 K589929:O589929 JG589929:JK589929 TC589929:TG589929 ACY589929:ADC589929 AMU589929:AMY589929 AWQ589929:AWU589929 BGM589929:BGQ589929 BQI589929:BQM589929 CAE589929:CAI589929 CKA589929:CKE589929 CTW589929:CUA589929 DDS589929:DDW589929 DNO589929:DNS589929 DXK589929:DXO589929 EHG589929:EHK589929 ERC589929:ERG589929 FAY589929:FBC589929 FKU589929:FKY589929 FUQ589929:FUU589929 GEM589929:GEQ589929 GOI589929:GOM589929 GYE589929:GYI589929 HIA589929:HIE589929 HRW589929:HSA589929 IBS589929:IBW589929 ILO589929:ILS589929 IVK589929:IVO589929 JFG589929:JFK589929 JPC589929:JPG589929 JYY589929:JZC589929 KIU589929:KIY589929 KSQ589929:KSU589929 LCM589929:LCQ589929 LMI589929:LMM589929 LWE589929:LWI589929 MGA589929:MGE589929 MPW589929:MQA589929 MZS589929:MZW589929 NJO589929:NJS589929 NTK589929:NTO589929 ODG589929:ODK589929 ONC589929:ONG589929 OWY589929:OXC589929 PGU589929:PGY589929 PQQ589929:PQU589929 QAM589929:QAQ589929 QKI589929:QKM589929 QUE589929:QUI589929 REA589929:REE589929 RNW589929:ROA589929 RXS589929:RXW589929 SHO589929:SHS589929 SRK589929:SRO589929 TBG589929:TBK589929 TLC589929:TLG589929 TUY589929:TVC589929 UEU589929:UEY589929 UOQ589929:UOU589929 UYM589929:UYQ589929 VII589929:VIM589929 VSE589929:VSI589929 WCA589929:WCE589929 WLW589929:WMA589929 WVS589929:WVW589929 K655465:O655465 JG655465:JK655465 TC655465:TG655465 ACY655465:ADC655465 AMU655465:AMY655465 AWQ655465:AWU655465 BGM655465:BGQ655465 BQI655465:BQM655465 CAE655465:CAI655465 CKA655465:CKE655465 CTW655465:CUA655465 DDS655465:DDW655465 DNO655465:DNS655465 DXK655465:DXO655465 EHG655465:EHK655465 ERC655465:ERG655465 FAY655465:FBC655465 FKU655465:FKY655465 FUQ655465:FUU655465 GEM655465:GEQ655465 GOI655465:GOM655465 GYE655465:GYI655465 HIA655465:HIE655465 HRW655465:HSA655465 IBS655465:IBW655465 ILO655465:ILS655465 IVK655465:IVO655465 JFG655465:JFK655465 JPC655465:JPG655465 JYY655465:JZC655465 KIU655465:KIY655465 KSQ655465:KSU655465 LCM655465:LCQ655465 LMI655465:LMM655465 LWE655465:LWI655465 MGA655465:MGE655465 MPW655465:MQA655465 MZS655465:MZW655465 NJO655465:NJS655465 NTK655465:NTO655465 ODG655465:ODK655465 ONC655465:ONG655465 OWY655465:OXC655465 PGU655465:PGY655465 PQQ655465:PQU655465 QAM655465:QAQ655465 QKI655465:QKM655465 QUE655465:QUI655465 REA655465:REE655465 RNW655465:ROA655465 RXS655465:RXW655465 SHO655465:SHS655465 SRK655465:SRO655465 TBG655465:TBK655465 TLC655465:TLG655465 TUY655465:TVC655465 UEU655465:UEY655465 UOQ655465:UOU655465 UYM655465:UYQ655465 VII655465:VIM655465 VSE655465:VSI655465 WCA655465:WCE655465 WLW655465:WMA655465 WVS655465:WVW655465 K721001:O721001 JG721001:JK721001 TC721001:TG721001 ACY721001:ADC721001 AMU721001:AMY721001 AWQ721001:AWU721001 BGM721001:BGQ721001 BQI721001:BQM721001 CAE721001:CAI721001 CKA721001:CKE721001 CTW721001:CUA721001 DDS721001:DDW721001 DNO721001:DNS721001 DXK721001:DXO721001 EHG721001:EHK721001 ERC721001:ERG721001 FAY721001:FBC721001 FKU721001:FKY721001 FUQ721001:FUU721001 GEM721001:GEQ721001 GOI721001:GOM721001 GYE721001:GYI721001 HIA721001:HIE721001 HRW721001:HSA721001 IBS721001:IBW721001 ILO721001:ILS721001 IVK721001:IVO721001 JFG721001:JFK721001 JPC721001:JPG721001 JYY721001:JZC721001 KIU721001:KIY721001 KSQ721001:KSU721001 LCM721001:LCQ721001 LMI721001:LMM721001 LWE721001:LWI721001 MGA721001:MGE721001 MPW721001:MQA721001 MZS721001:MZW721001 NJO721001:NJS721001 NTK721001:NTO721001 ODG721001:ODK721001 ONC721001:ONG721001 OWY721001:OXC721001 PGU721001:PGY721001 PQQ721001:PQU721001 QAM721001:QAQ721001 QKI721001:QKM721001 QUE721001:QUI721001 REA721001:REE721001 RNW721001:ROA721001 RXS721001:RXW721001 SHO721001:SHS721001 SRK721001:SRO721001 TBG721001:TBK721001 TLC721001:TLG721001 TUY721001:TVC721001 UEU721001:UEY721001 UOQ721001:UOU721001 UYM721001:UYQ721001 VII721001:VIM721001 VSE721001:VSI721001 WCA721001:WCE721001 WLW721001:WMA721001 WVS721001:WVW721001 K786537:O786537 JG786537:JK786537 TC786537:TG786537 ACY786537:ADC786537 AMU786537:AMY786537 AWQ786537:AWU786537 BGM786537:BGQ786537 BQI786537:BQM786537 CAE786537:CAI786537 CKA786537:CKE786537 CTW786537:CUA786537 DDS786537:DDW786537 DNO786537:DNS786537 DXK786537:DXO786537 EHG786537:EHK786537 ERC786537:ERG786537 FAY786537:FBC786537 FKU786537:FKY786537 FUQ786537:FUU786537 GEM786537:GEQ786537 GOI786537:GOM786537 GYE786537:GYI786537 HIA786537:HIE786537 HRW786537:HSA786537 IBS786537:IBW786537 ILO786537:ILS786537 IVK786537:IVO786537 JFG786537:JFK786537 JPC786537:JPG786537 JYY786537:JZC786537 KIU786537:KIY786537 KSQ786537:KSU786537 LCM786537:LCQ786537 LMI786537:LMM786537 LWE786537:LWI786537 MGA786537:MGE786537 MPW786537:MQA786537 MZS786537:MZW786537 NJO786537:NJS786537 NTK786537:NTO786537 ODG786537:ODK786537 ONC786537:ONG786537 OWY786537:OXC786537 PGU786537:PGY786537 PQQ786537:PQU786537 QAM786537:QAQ786537 QKI786537:QKM786537 QUE786537:QUI786537 REA786537:REE786537 RNW786537:ROA786537 RXS786537:RXW786537 SHO786537:SHS786537 SRK786537:SRO786537 TBG786537:TBK786537 TLC786537:TLG786537 TUY786537:TVC786537 UEU786537:UEY786537 UOQ786537:UOU786537 UYM786537:UYQ786537 VII786537:VIM786537 VSE786537:VSI786537 WCA786537:WCE786537 WLW786537:WMA786537 WVS786537:WVW786537 K852073:O852073 JG852073:JK852073 TC852073:TG852073 ACY852073:ADC852073 AMU852073:AMY852073 AWQ852073:AWU852073 BGM852073:BGQ852073 BQI852073:BQM852073 CAE852073:CAI852073 CKA852073:CKE852073 CTW852073:CUA852073 DDS852073:DDW852073 DNO852073:DNS852073 DXK852073:DXO852073 EHG852073:EHK852073 ERC852073:ERG852073 FAY852073:FBC852073 FKU852073:FKY852073 FUQ852073:FUU852073 GEM852073:GEQ852073 GOI852073:GOM852073 GYE852073:GYI852073 HIA852073:HIE852073 HRW852073:HSA852073 IBS852073:IBW852073 ILO852073:ILS852073 IVK852073:IVO852073 JFG852073:JFK852073 JPC852073:JPG852073 JYY852073:JZC852073 KIU852073:KIY852073 KSQ852073:KSU852073 LCM852073:LCQ852073 LMI852073:LMM852073 LWE852073:LWI852073 MGA852073:MGE852073 MPW852073:MQA852073 MZS852073:MZW852073 NJO852073:NJS852073 NTK852073:NTO852073 ODG852073:ODK852073 ONC852073:ONG852073 OWY852073:OXC852073 PGU852073:PGY852073 PQQ852073:PQU852073 QAM852073:QAQ852073 QKI852073:QKM852073 QUE852073:QUI852073 REA852073:REE852073 RNW852073:ROA852073 RXS852073:RXW852073 SHO852073:SHS852073 SRK852073:SRO852073 TBG852073:TBK852073 TLC852073:TLG852073 TUY852073:TVC852073 UEU852073:UEY852073 UOQ852073:UOU852073 UYM852073:UYQ852073 VII852073:VIM852073 VSE852073:VSI852073 WCA852073:WCE852073 WLW852073:WMA852073 WVS852073:WVW852073 K917609:O917609 JG917609:JK917609 TC917609:TG917609 ACY917609:ADC917609 AMU917609:AMY917609 AWQ917609:AWU917609 BGM917609:BGQ917609 BQI917609:BQM917609 CAE917609:CAI917609 CKA917609:CKE917609 CTW917609:CUA917609 DDS917609:DDW917609 DNO917609:DNS917609 DXK917609:DXO917609 EHG917609:EHK917609 ERC917609:ERG917609 FAY917609:FBC917609 FKU917609:FKY917609 FUQ917609:FUU917609 GEM917609:GEQ917609 GOI917609:GOM917609 GYE917609:GYI917609 HIA917609:HIE917609 HRW917609:HSA917609 IBS917609:IBW917609 ILO917609:ILS917609 IVK917609:IVO917609 JFG917609:JFK917609 JPC917609:JPG917609 JYY917609:JZC917609 KIU917609:KIY917609 KSQ917609:KSU917609 LCM917609:LCQ917609 LMI917609:LMM917609 LWE917609:LWI917609 MGA917609:MGE917609 MPW917609:MQA917609 MZS917609:MZW917609 NJO917609:NJS917609 NTK917609:NTO917609 ODG917609:ODK917609 ONC917609:ONG917609 OWY917609:OXC917609 PGU917609:PGY917609 PQQ917609:PQU917609 QAM917609:QAQ917609 QKI917609:QKM917609 QUE917609:QUI917609 REA917609:REE917609 RNW917609:ROA917609 RXS917609:RXW917609 SHO917609:SHS917609 SRK917609:SRO917609 TBG917609:TBK917609 TLC917609:TLG917609 TUY917609:TVC917609 UEU917609:UEY917609 UOQ917609:UOU917609 UYM917609:UYQ917609 VII917609:VIM917609 VSE917609:VSI917609 WCA917609:WCE917609 WLW917609:WMA917609 WVS917609:WVW917609 K983145:O983145 JG983145:JK983145 TC983145:TG983145 ACY983145:ADC983145 AMU983145:AMY983145 AWQ983145:AWU983145 BGM983145:BGQ983145 BQI983145:BQM983145 CAE983145:CAI983145 CKA983145:CKE983145 CTW983145:CUA983145 DDS983145:DDW983145 DNO983145:DNS983145 DXK983145:DXO983145 EHG983145:EHK983145 ERC983145:ERG983145 FAY983145:FBC983145 FKU983145:FKY983145 FUQ983145:FUU983145 GEM983145:GEQ983145 GOI983145:GOM983145 GYE983145:GYI983145 HIA983145:HIE983145 HRW983145:HSA983145 IBS983145:IBW983145 ILO983145:ILS983145 IVK983145:IVO983145 JFG983145:JFK983145 JPC983145:JPG983145 JYY983145:JZC983145 KIU983145:KIY983145 KSQ983145:KSU983145 LCM983145:LCQ983145 LMI983145:LMM983145 LWE983145:LWI983145 MGA983145:MGE983145 MPW983145:MQA983145 MZS983145:MZW983145 NJO983145:NJS983145 NTK983145:NTO983145 ODG983145:ODK983145 ONC983145:ONG983145 OWY983145:OXC983145 PGU983145:PGY983145 PQQ983145:PQU983145 QAM983145:QAQ983145 QKI983145:QKM983145 QUE983145:QUI983145 REA983145:REE983145 RNW983145:ROA983145 RXS983145:RXW983145 SHO983145:SHS983145 SRK983145:SRO983145 TBG983145:TBK983145 TLC983145:TLG983145 TUY983145:TVC983145 UEU983145:UEY983145 UOQ983145:UOU983145 UYM983145:UYQ983145 VII983145:VIM983145 VSE983145:VSI983145 WCA983145:WCE983145 WLW983145:WMA983145 WVS983145:WVW983145 JB93:JC93 SX93:SY93 ACT93:ACU93 AMP93:AMQ93 AWL93:AWM93 BGH93:BGI93 BQD93:BQE93 BZZ93:CAA93 CJV93:CJW93 CTR93:CTS93 DDN93:DDO93 DNJ93:DNK93 DXF93:DXG93 EHB93:EHC93 EQX93:EQY93 FAT93:FAU93 FKP93:FKQ93 FUL93:FUM93 GEH93:GEI93 GOD93:GOE93 GXZ93:GYA93 HHV93:HHW93 HRR93:HRS93 IBN93:IBO93 ILJ93:ILK93 IVF93:IVG93 JFB93:JFC93 JOX93:JOY93 JYT93:JYU93 KIP93:KIQ93 KSL93:KSM93 LCH93:LCI93 LMD93:LME93 LVZ93:LWA93 MFV93:MFW93 MPR93:MPS93 MZN93:MZO93 NJJ93:NJK93 NTF93:NTG93 ODB93:ODC93 OMX93:OMY93 OWT93:OWU93 PGP93:PGQ93 PQL93:PQM93 QAH93:QAI93 QKD93:QKE93 QTZ93:QUA93 RDV93:RDW93 RNR93:RNS93 RXN93:RXO93 SHJ93:SHK93 SRF93:SRG93 TBB93:TBC93 TKX93:TKY93 TUT93:TUU93 UEP93:UEQ93 UOL93:UOM93 UYH93:UYI93 VID93:VIE93 VRZ93:VSA93 WBV93:WBW93 WLR93:WLS93 WVN93:WVO93 JB65641:JC65641 SX65641:SY65641 ACT65641:ACU65641 AMP65641:AMQ65641 AWL65641:AWM65641 BGH65641:BGI65641 BQD65641:BQE65641 BZZ65641:CAA65641 CJV65641:CJW65641 CTR65641:CTS65641 DDN65641:DDO65641 DNJ65641:DNK65641 DXF65641:DXG65641 EHB65641:EHC65641 EQX65641:EQY65641 FAT65641:FAU65641 FKP65641:FKQ65641 FUL65641:FUM65641 GEH65641:GEI65641 GOD65641:GOE65641 GXZ65641:GYA65641 HHV65641:HHW65641 HRR65641:HRS65641 IBN65641:IBO65641 ILJ65641:ILK65641 IVF65641:IVG65641 JFB65641:JFC65641 JOX65641:JOY65641 JYT65641:JYU65641 KIP65641:KIQ65641 KSL65641:KSM65641 LCH65641:LCI65641 LMD65641:LME65641 LVZ65641:LWA65641 MFV65641:MFW65641 MPR65641:MPS65641 MZN65641:MZO65641 NJJ65641:NJK65641 NTF65641:NTG65641 ODB65641:ODC65641 OMX65641:OMY65641 OWT65641:OWU65641 PGP65641:PGQ65641 PQL65641:PQM65641 QAH65641:QAI65641 QKD65641:QKE65641 QTZ65641:QUA65641 RDV65641:RDW65641 RNR65641:RNS65641 RXN65641:RXO65641 SHJ65641:SHK65641 SRF65641:SRG65641 TBB65641:TBC65641 TKX65641:TKY65641 TUT65641:TUU65641 UEP65641:UEQ65641 UOL65641:UOM65641 UYH65641:UYI65641 VID65641:VIE65641 VRZ65641:VSA65641 WBV65641:WBW65641 WLR65641:WLS65641 WVN65641:WVO65641 JB131177:JC131177 SX131177:SY131177 ACT131177:ACU131177 AMP131177:AMQ131177 AWL131177:AWM131177 BGH131177:BGI131177 BQD131177:BQE131177 BZZ131177:CAA131177 CJV131177:CJW131177 CTR131177:CTS131177 DDN131177:DDO131177 DNJ131177:DNK131177 DXF131177:DXG131177 EHB131177:EHC131177 EQX131177:EQY131177 FAT131177:FAU131177 FKP131177:FKQ131177 FUL131177:FUM131177 GEH131177:GEI131177 GOD131177:GOE131177 GXZ131177:GYA131177 HHV131177:HHW131177 HRR131177:HRS131177 IBN131177:IBO131177 ILJ131177:ILK131177 IVF131177:IVG131177 JFB131177:JFC131177 JOX131177:JOY131177 JYT131177:JYU131177 KIP131177:KIQ131177 KSL131177:KSM131177 LCH131177:LCI131177 LMD131177:LME131177 LVZ131177:LWA131177 MFV131177:MFW131177 MPR131177:MPS131177 MZN131177:MZO131177 NJJ131177:NJK131177 NTF131177:NTG131177 ODB131177:ODC131177 OMX131177:OMY131177 OWT131177:OWU131177 PGP131177:PGQ131177 PQL131177:PQM131177 QAH131177:QAI131177 QKD131177:QKE131177 QTZ131177:QUA131177 RDV131177:RDW131177 RNR131177:RNS131177 RXN131177:RXO131177 SHJ131177:SHK131177 SRF131177:SRG131177 TBB131177:TBC131177 TKX131177:TKY131177 TUT131177:TUU131177 UEP131177:UEQ131177 UOL131177:UOM131177 UYH131177:UYI131177 VID131177:VIE131177 VRZ131177:VSA131177 WBV131177:WBW131177 WLR131177:WLS131177 WVN131177:WVO131177 JB196713:JC196713 SX196713:SY196713 ACT196713:ACU196713 AMP196713:AMQ196713 AWL196713:AWM196713 BGH196713:BGI196713 BQD196713:BQE196713 BZZ196713:CAA196713 CJV196713:CJW196713 CTR196713:CTS196713 DDN196713:DDO196713 DNJ196713:DNK196713 DXF196713:DXG196713 EHB196713:EHC196713 EQX196713:EQY196713 FAT196713:FAU196713 FKP196713:FKQ196713 FUL196713:FUM196713 GEH196713:GEI196713 GOD196713:GOE196713 GXZ196713:GYA196713 HHV196713:HHW196713 HRR196713:HRS196713 IBN196713:IBO196713 ILJ196713:ILK196713 IVF196713:IVG196713 JFB196713:JFC196713 JOX196713:JOY196713 JYT196713:JYU196713 KIP196713:KIQ196713 KSL196713:KSM196713 LCH196713:LCI196713 LMD196713:LME196713 LVZ196713:LWA196713 MFV196713:MFW196713 MPR196713:MPS196713 MZN196713:MZO196713 NJJ196713:NJK196713 NTF196713:NTG196713 ODB196713:ODC196713 OMX196713:OMY196713 OWT196713:OWU196713 PGP196713:PGQ196713 PQL196713:PQM196713 QAH196713:QAI196713 QKD196713:QKE196713 QTZ196713:QUA196713 RDV196713:RDW196713 RNR196713:RNS196713 RXN196713:RXO196713 SHJ196713:SHK196713 SRF196713:SRG196713 TBB196713:TBC196713 TKX196713:TKY196713 TUT196713:TUU196713 UEP196713:UEQ196713 UOL196713:UOM196713 UYH196713:UYI196713 VID196713:VIE196713 VRZ196713:VSA196713 WBV196713:WBW196713 WLR196713:WLS196713 WVN196713:WVO196713 JB262249:JC262249 SX262249:SY262249 ACT262249:ACU262249 AMP262249:AMQ262249 AWL262249:AWM262249 BGH262249:BGI262249 BQD262249:BQE262249 BZZ262249:CAA262249 CJV262249:CJW262249 CTR262249:CTS262249 DDN262249:DDO262249 DNJ262249:DNK262249 DXF262249:DXG262249 EHB262249:EHC262249 EQX262249:EQY262249 FAT262249:FAU262249 FKP262249:FKQ262249 FUL262249:FUM262249 GEH262249:GEI262249 GOD262249:GOE262249 GXZ262249:GYA262249 HHV262249:HHW262249 HRR262249:HRS262249 IBN262249:IBO262249 ILJ262249:ILK262249 IVF262249:IVG262249 JFB262249:JFC262249 JOX262249:JOY262249 JYT262249:JYU262249 KIP262249:KIQ262249 KSL262249:KSM262249 LCH262249:LCI262249 LMD262249:LME262249 LVZ262249:LWA262249 MFV262249:MFW262249 MPR262249:MPS262249 MZN262249:MZO262249 NJJ262249:NJK262249 NTF262249:NTG262249 ODB262249:ODC262249 OMX262249:OMY262249 OWT262249:OWU262249 PGP262249:PGQ262249 PQL262249:PQM262249 QAH262249:QAI262249 QKD262249:QKE262249 QTZ262249:QUA262249 RDV262249:RDW262249 RNR262249:RNS262249 RXN262249:RXO262249 SHJ262249:SHK262249 SRF262249:SRG262249 TBB262249:TBC262249 TKX262249:TKY262249 TUT262249:TUU262249 UEP262249:UEQ262249 UOL262249:UOM262249 UYH262249:UYI262249 VID262249:VIE262249 VRZ262249:VSA262249 WBV262249:WBW262249 WLR262249:WLS262249 WVN262249:WVO262249 JB327785:JC327785 SX327785:SY327785 ACT327785:ACU327785 AMP327785:AMQ327785 AWL327785:AWM327785 BGH327785:BGI327785 BQD327785:BQE327785 BZZ327785:CAA327785 CJV327785:CJW327785 CTR327785:CTS327785 DDN327785:DDO327785 DNJ327785:DNK327785 DXF327785:DXG327785 EHB327785:EHC327785 EQX327785:EQY327785 FAT327785:FAU327785 FKP327785:FKQ327785 FUL327785:FUM327785 GEH327785:GEI327785 GOD327785:GOE327785 GXZ327785:GYA327785 HHV327785:HHW327785 HRR327785:HRS327785 IBN327785:IBO327785 ILJ327785:ILK327785 IVF327785:IVG327785 JFB327785:JFC327785 JOX327785:JOY327785 JYT327785:JYU327785 KIP327785:KIQ327785 KSL327785:KSM327785 LCH327785:LCI327785 LMD327785:LME327785 LVZ327785:LWA327785 MFV327785:MFW327785 MPR327785:MPS327785 MZN327785:MZO327785 NJJ327785:NJK327785 NTF327785:NTG327785 ODB327785:ODC327785 OMX327785:OMY327785 OWT327785:OWU327785 PGP327785:PGQ327785 PQL327785:PQM327785 QAH327785:QAI327785 QKD327785:QKE327785 QTZ327785:QUA327785 RDV327785:RDW327785 RNR327785:RNS327785 RXN327785:RXO327785 SHJ327785:SHK327785 SRF327785:SRG327785 TBB327785:TBC327785 TKX327785:TKY327785 TUT327785:TUU327785 UEP327785:UEQ327785 UOL327785:UOM327785 UYH327785:UYI327785 VID327785:VIE327785 VRZ327785:VSA327785 WBV327785:WBW327785 WLR327785:WLS327785 WVN327785:WVO327785 JB393321:JC393321 SX393321:SY393321 ACT393321:ACU393321 AMP393321:AMQ393321 AWL393321:AWM393321 BGH393321:BGI393321 BQD393321:BQE393321 BZZ393321:CAA393321 CJV393321:CJW393321 CTR393321:CTS393321 DDN393321:DDO393321 DNJ393321:DNK393321 DXF393321:DXG393321 EHB393321:EHC393321 EQX393321:EQY393321 FAT393321:FAU393321 FKP393321:FKQ393321 FUL393321:FUM393321 GEH393321:GEI393321 GOD393321:GOE393321 GXZ393321:GYA393321 HHV393321:HHW393321 HRR393321:HRS393321 IBN393321:IBO393321 ILJ393321:ILK393321 IVF393321:IVG393321 JFB393321:JFC393321 JOX393321:JOY393321 JYT393321:JYU393321 KIP393321:KIQ393321 KSL393321:KSM393321 LCH393321:LCI393321 LMD393321:LME393321 LVZ393321:LWA393321 MFV393321:MFW393321 MPR393321:MPS393321 MZN393321:MZO393321 NJJ393321:NJK393321 NTF393321:NTG393321 ODB393321:ODC393321 OMX393321:OMY393321 OWT393321:OWU393321 PGP393321:PGQ393321 PQL393321:PQM393321 QAH393321:QAI393321 QKD393321:QKE393321 QTZ393321:QUA393321 RDV393321:RDW393321 RNR393321:RNS393321 RXN393321:RXO393321 SHJ393321:SHK393321 SRF393321:SRG393321 TBB393321:TBC393321 TKX393321:TKY393321 TUT393321:TUU393321 UEP393321:UEQ393321 UOL393321:UOM393321 UYH393321:UYI393321 VID393321:VIE393321 VRZ393321:VSA393321 WBV393321:WBW393321 WLR393321:WLS393321 WVN393321:WVO393321 JB458857:JC458857 SX458857:SY458857 ACT458857:ACU458857 AMP458857:AMQ458857 AWL458857:AWM458857 BGH458857:BGI458857 BQD458857:BQE458857 BZZ458857:CAA458857 CJV458857:CJW458857 CTR458857:CTS458857 DDN458857:DDO458857 DNJ458857:DNK458857 DXF458857:DXG458857 EHB458857:EHC458857 EQX458857:EQY458857 FAT458857:FAU458857 FKP458857:FKQ458857 FUL458857:FUM458857 GEH458857:GEI458857 GOD458857:GOE458857 GXZ458857:GYA458857 HHV458857:HHW458857 HRR458857:HRS458857 IBN458857:IBO458857 ILJ458857:ILK458857 IVF458857:IVG458857 JFB458857:JFC458857 JOX458857:JOY458857 JYT458857:JYU458857 KIP458857:KIQ458857 KSL458857:KSM458857 LCH458857:LCI458857 LMD458857:LME458857 LVZ458857:LWA458857 MFV458857:MFW458857 MPR458857:MPS458857 MZN458857:MZO458857 NJJ458857:NJK458857 NTF458857:NTG458857 ODB458857:ODC458857 OMX458857:OMY458857 OWT458857:OWU458857 PGP458857:PGQ458857 PQL458857:PQM458857 QAH458857:QAI458857 QKD458857:QKE458857 QTZ458857:QUA458857 RDV458857:RDW458857 RNR458857:RNS458857 RXN458857:RXO458857 SHJ458857:SHK458857 SRF458857:SRG458857 TBB458857:TBC458857 TKX458857:TKY458857 TUT458857:TUU458857 UEP458857:UEQ458857 UOL458857:UOM458857 UYH458857:UYI458857 VID458857:VIE458857 VRZ458857:VSA458857 WBV458857:WBW458857 WLR458857:WLS458857 WVN458857:WVO458857 JB524393:JC524393 SX524393:SY524393 ACT524393:ACU524393 AMP524393:AMQ524393 AWL524393:AWM524393 BGH524393:BGI524393 BQD524393:BQE524393 BZZ524393:CAA524393 CJV524393:CJW524393 CTR524393:CTS524393 DDN524393:DDO524393 DNJ524393:DNK524393 DXF524393:DXG524393 EHB524393:EHC524393 EQX524393:EQY524393 FAT524393:FAU524393 FKP524393:FKQ524393 FUL524393:FUM524393 GEH524393:GEI524393 GOD524393:GOE524393 GXZ524393:GYA524393 HHV524393:HHW524393 HRR524393:HRS524393 IBN524393:IBO524393 ILJ524393:ILK524393 IVF524393:IVG524393 JFB524393:JFC524393 JOX524393:JOY524393 JYT524393:JYU524393 KIP524393:KIQ524393 KSL524393:KSM524393 LCH524393:LCI524393 LMD524393:LME524393 LVZ524393:LWA524393 MFV524393:MFW524393 MPR524393:MPS524393 MZN524393:MZO524393 NJJ524393:NJK524393 NTF524393:NTG524393 ODB524393:ODC524393 OMX524393:OMY524393 OWT524393:OWU524393 PGP524393:PGQ524393 PQL524393:PQM524393 QAH524393:QAI524393 QKD524393:QKE524393 QTZ524393:QUA524393 RDV524393:RDW524393 RNR524393:RNS524393 RXN524393:RXO524393 SHJ524393:SHK524393 SRF524393:SRG524393 TBB524393:TBC524393 TKX524393:TKY524393 TUT524393:TUU524393 UEP524393:UEQ524393 UOL524393:UOM524393 UYH524393:UYI524393 VID524393:VIE524393 VRZ524393:VSA524393 WBV524393:WBW524393 WLR524393:WLS524393 WVN524393:WVO524393 JB589929:JC589929 SX589929:SY589929 ACT589929:ACU589929 AMP589929:AMQ589929 AWL589929:AWM589929 BGH589929:BGI589929 BQD589929:BQE589929 BZZ589929:CAA589929 CJV589929:CJW589929 CTR589929:CTS589929 DDN589929:DDO589929 DNJ589929:DNK589929 DXF589929:DXG589929 EHB589929:EHC589929 EQX589929:EQY589929 FAT589929:FAU589929 FKP589929:FKQ589929 FUL589929:FUM589929 GEH589929:GEI589929 GOD589929:GOE589929 GXZ589929:GYA589929 HHV589929:HHW589929 HRR589929:HRS589929 IBN589929:IBO589929 ILJ589929:ILK589929 IVF589929:IVG589929 JFB589929:JFC589929 JOX589929:JOY589929 JYT589929:JYU589929 KIP589929:KIQ589929 KSL589929:KSM589929 LCH589929:LCI589929 LMD589929:LME589929 LVZ589929:LWA589929 MFV589929:MFW589929 MPR589929:MPS589929 MZN589929:MZO589929 NJJ589929:NJK589929 NTF589929:NTG589929 ODB589929:ODC589929 OMX589929:OMY589929 OWT589929:OWU589929 PGP589929:PGQ589929 PQL589929:PQM589929 QAH589929:QAI589929 QKD589929:QKE589929 QTZ589929:QUA589929 RDV589929:RDW589929 RNR589929:RNS589929 RXN589929:RXO589929 SHJ589929:SHK589929 SRF589929:SRG589929 TBB589929:TBC589929 TKX589929:TKY589929 TUT589929:TUU589929 UEP589929:UEQ589929 UOL589929:UOM589929 UYH589929:UYI589929 VID589929:VIE589929 VRZ589929:VSA589929 WBV589929:WBW589929 WLR589929:WLS589929 WVN589929:WVO589929 JB655465:JC655465 SX655465:SY655465 ACT655465:ACU655465 AMP655465:AMQ655465 AWL655465:AWM655465 BGH655465:BGI655465 BQD655465:BQE655465 BZZ655465:CAA655465 CJV655465:CJW655465 CTR655465:CTS655465 DDN655465:DDO655465 DNJ655465:DNK655465 DXF655465:DXG655465 EHB655465:EHC655465 EQX655465:EQY655465 FAT655465:FAU655465 FKP655465:FKQ655465 FUL655465:FUM655465 GEH655465:GEI655465 GOD655465:GOE655465 GXZ655465:GYA655465 HHV655465:HHW655465 HRR655465:HRS655465 IBN655465:IBO655465 ILJ655465:ILK655465 IVF655465:IVG655465 JFB655465:JFC655465 JOX655465:JOY655465 JYT655465:JYU655465 KIP655465:KIQ655465 KSL655465:KSM655465 LCH655465:LCI655465 LMD655465:LME655465 LVZ655465:LWA655465 MFV655465:MFW655465 MPR655465:MPS655465 MZN655465:MZO655465 NJJ655465:NJK655465 NTF655465:NTG655465 ODB655465:ODC655465 OMX655465:OMY655465 OWT655465:OWU655465 PGP655465:PGQ655465 PQL655465:PQM655465 QAH655465:QAI655465 QKD655465:QKE655465 QTZ655465:QUA655465 RDV655465:RDW655465 RNR655465:RNS655465 RXN655465:RXO655465 SHJ655465:SHK655465 SRF655465:SRG655465 TBB655465:TBC655465 TKX655465:TKY655465 TUT655465:TUU655465 UEP655465:UEQ655465 UOL655465:UOM655465 UYH655465:UYI655465 VID655465:VIE655465 VRZ655465:VSA655465 WBV655465:WBW655465 WLR655465:WLS655465 WVN655465:WVO655465 JB721001:JC721001 SX721001:SY721001 ACT721001:ACU721001 AMP721001:AMQ721001 AWL721001:AWM721001 BGH721001:BGI721001 BQD721001:BQE721001 BZZ721001:CAA721001 CJV721001:CJW721001 CTR721001:CTS721001 DDN721001:DDO721001 DNJ721001:DNK721001 DXF721001:DXG721001 EHB721001:EHC721001 EQX721001:EQY721001 FAT721001:FAU721001 FKP721001:FKQ721001 FUL721001:FUM721001 GEH721001:GEI721001 GOD721001:GOE721001 GXZ721001:GYA721001 HHV721001:HHW721001 HRR721001:HRS721001 IBN721001:IBO721001 ILJ721001:ILK721001 IVF721001:IVG721001 JFB721001:JFC721001 JOX721001:JOY721001 JYT721001:JYU721001 KIP721001:KIQ721001 KSL721001:KSM721001 LCH721001:LCI721001 LMD721001:LME721001 LVZ721001:LWA721001 MFV721001:MFW721001 MPR721001:MPS721001 MZN721001:MZO721001 NJJ721001:NJK721001 NTF721001:NTG721001 ODB721001:ODC721001 OMX721001:OMY721001 OWT721001:OWU721001 PGP721001:PGQ721001 PQL721001:PQM721001 QAH721001:QAI721001 QKD721001:QKE721001 QTZ721001:QUA721001 RDV721001:RDW721001 RNR721001:RNS721001 RXN721001:RXO721001 SHJ721001:SHK721001 SRF721001:SRG721001 TBB721001:TBC721001 TKX721001:TKY721001 TUT721001:TUU721001 UEP721001:UEQ721001 UOL721001:UOM721001 UYH721001:UYI721001 VID721001:VIE721001 VRZ721001:VSA721001 WBV721001:WBW721001 WLR721001:WLS721001 WVN721001:WVO721001 JB786537:JC786537 SX786537:SY786537 ACT786537:ACU786537 AMP786537:AMQ786537 AWL786537:AWM786537 BGH786537:BGI786537 BQD786537:BQE786537 BZZ786537:CAA786537 CJV786537:CJW786537 CTR786537:CTS786537 DDN786537:DDO786537 DNJ786537:DNK786537 DXF786537:DXG786537 EHB786537:EHC786537 EQX786537:EQY786537 FAT786537:FAU786537 FKP786537:FKQ786537 FUL786537:FUM786537 GEH786537:GEI786537 GOD786537:GOE786537 GXZ786537:GYA786537 HHV786537:HHW786537 HRR786537:HRS786537 IBN786537:IBO786537 ILJ786537:ILK786537 IVF786537:IVG786537 JFB786537:JFC786537 JOX786537:JOY786537 JYT786537:JYU786537 KIP786537:KIQ786537 KSL786537:KSM786537 LCH786537:LCI786537 LMD786537:LME786537 LVZ786537:LWA786537 MFV786537:MFW786537 MPR786537:MPS786537 MZN786537:MZO786537 NJJ786537:NJK786537 NTF786537:NTG786537 ODB786537:ODC786537 OMX786537:OMY786537 OWT786537:OWU786537 PGP786537:PGQ786537 PQL786537:PQM786537 QAH786537:QAI786537 QKD786537:QKE786537 QTZ786537:QUA786537 RDV786537:RDW786537 RNR786537:RNS786537 RXN786537:RXO786537 SHJ786537:SHK786537 SRF786537:SRG786537 TBB786537:TBC786537 TKX786537:TKY786537 TUT786537:TUU786537 UEP786537:UEQ786537 UOL786537:UOM786537 UYH786537:UYI786537 VID786537:VIE786537 VRZ786537:VSA786537 WBV786537:WBW786537 WLR786537:WLS786537 WVN786537:WVO786537 JB852073:JC852073 SX852073:SY852073 ACT852073:ACU852073 AMP852073:AMQ852073 AWL852073:AWM852073 BGH852073:BGI852073 BQD852073:BQE852073 BZZ852073:CAA852073 CJV852073:CJW852073 CTR852073:CTS852073 DDN852073:DDO852073 DNJ852073:DNK852073 DXF852073:DXG852073 EHB852073:EHC852073 EQX852073:EQY852073 FAT852073:FAU852073 FKP852073:FKQ852073 FUL852073:FUM852073 GEH852073:GEI852073 GOD852073:GOE852073 GXZ852073:GYA852073 HHV852073:HHW852073 HRR852073:HRS852073 IBN852073:IBO852073 ILJ852073:ILK852073 IVF852073:IVG852073 JFB852073:JFC852073 JOX852073:JOY852073 JYT852073:JYU852073 KIP852073:KIQ852073 KSL852073:KSM852073 LCH852073:LCI852073 LMD852073:LME852073 LVZ852073:LWA852073 MFV852073:MFW852073 MPR852073:MPS852073 MZN852073:MZO852073 NJJ852073:NJK852073 NTF852073:NTG852073 ODB852073:ODC852073 OMX852073:OMY852073 OWT852073:OWU852073 PGP852073:PGQ852073 PQL852073:PQM852073 QAH852073:QAI852073 QKD852073:QKE852073 QTZ852073:QUA852073 RDV852073:RDW852073 RNR852073:RNS852073 RXN852073:RXO852073 SHJ852073:SHK852073 SRF852073:SRG852073 TBB852073:TBC852073 TKX852073:TKY852073 TUT852073:TUU852073 UEP852073:UEQ852073 UOL852073:UOM852073 UYH852073:UYI852073 VID852073:VIE852073 VRZ852073:VSA852073 WBV852073:WBW852073 WLR852073:WLS852073 WVN852073:WVO852073 JB917609:JC917609 SX917609:SY917609 ACT917609:ACU917609 AMP917609:AMQ917609 AWL917609:AWM917609 BGH917609:BGI917609 BQD917609:BQE917609 BZZ917609:CAA917609 CJV917609:CJW917609 CTR917609:CTS917609 DDN917609:DDO917609 DNJ917609:DNK917609 DXF917609:DXG917609 EHB917609:EHC917609 EQX917609:EQY917609 FAT917609:FAU917609 FKP917609:FKQ917609 FUL917609:FUM917609 GEH917609:GEI917609 GOD917609:GOE917609 GXZ917609:GYA917609 HHV917609:HHW917609 HRR917609:HRS917609 IBN917609:IBO917609 ILJ917609:ILK917609 IVF917609:IVG917609 JFB917609:JFC917609 JOX917609:JOY917609 JYT917609:JYU917609 KIP917609:KIQ917609 KSL917609:KSM917609 LCH917609:LCI917609 LMD917609:LME917609 LVZ917609:LWA917609 MFV917609:MFW917609 MPR917609:MPS917609 MZN917609:MZO917609 NJJ917609:NJK917609 NTF917609:NTG917609 ODB917609:ODC917609 OMX917609:OMY917609 OWT917609:OWU917609 PGP917609:PGQ917609 PQL917609:PQM917609 QAH917609:QAI917609 QKD917609:QKE917609 QTZ917609:QUA917609 RDV917609:RDW917609 RNR917609:RNS917609 RXN917609:RXO917609 SHJ917609:SHK917609 SRF917609:SRG917609 TBB917609:TBC917609 TKX917609:TKY917609 TUT917609:TUU917609 UEP917609:UEQ917609 UOL917609:UOM917609 UYH917609:UYI917609 VID917609:VIE917609 VRZ917609:VSA917609 WBV917609:WBW917609 WLR917609:WLS917609 WVN917609:WVO917609 JB983145:JC983145 SX983145:SY983145 ACT983145:ACU983145 AMP983145:AMQ983145 AWL983145:AWM983145 BGH983145:BGI983145 BQD983145:BQE983145 BZZ983145:CAA983145 CJV983145:CJW983145 CTR983145:CTS983145 DDN983145:DDO983145 DNJ983145:DNK983145 DXF983145:DXG983145 EHB983145:EHC983145 EQX983145:EQY983145 FAT983145:FAU983145 FKP983145:FKQ983145 FUL983145:FUM983145 GEH983145:GEI983145 GOD983145:GOE983145 GXZ983145:GYA983145 HHV983145:HHW983145 HRR983145:HRS983145 IBN983145:IBO983145 ILJ983145:ILK983145 IVF983145:IVG983145 JFB983145:JFC983145 JOX983145:JOY983145 JYT983145:JYU983145 KIP983145:KIQ983145 KSL983145:KSM983145 LCH983145:LCI983145 LMD983145:LME983145 LVZ983145:LWA983145 MFV983145:MFW983145 MPR983145:MPS983145 MZN983145:MZO983145 NJJ983145:NJK983145 NTF983145:NTG983145 ODB983145:ODC983145 OMX983145:OMY983145 OWT983145:OWU983145 PGP983145:PGQ983145 PQL983145:PQM983145 QAH983145:QAI983145 QKD983145:QKE983145 QTZ983145:QUA983145 RDV983145:RDW983145 RNR983145:RNS983145 RXN983145:RXO983145 SHJ983145:SHK983145 SRF983145:SRG983145 TBB983145:TBC983145 TKX983145:TKY983145 TUT983145:TUU983145 UEP983145:UEQ983145 UOL983145:UOM983145 UYH983145:UYI983145 VID983145:VIE983145 VRZ983145:VSA983145 WBV983145:WBW983145 WLR983145:WLS983145 WVN983145:WVO983145 K87:O87 JG87:JK87 TC87:TG87 ACY87:ADC87 AMU87:AMY87 AWQ87:AWU87 BGM87:BGQ87 BQI87:BQM87 CAE87:CAI87 CKA87:CKE87 CTW87:CUA87 DDS87:DDW87 DNO87:DNS87 DXK87:DXO87 EHG87:EHK87 ERC87:ERG87 FAY87:FBC87 FKU87:FKY87 FUQ87:FUU87 GEM87:GEQ87 GOI87:GOM87 GYE87:GYI87 HIA87:HIE87 HRW87:HSA87 IBS87:IBW87 ILO87:ILS87 IVK87:IVO87 JFG87:JFK87 JPC87:JPG87 JYY87:JZC87 KIU87:KIY87 KSQ87:KSU87 LCM87:LCQ87 LMI87:LMM87 LWE87:LWI87 MGA87:MGE87 MPW87:MQA87 MZS87:MZW87 NJO87:NJS87 NTK87:NTO87 ODG87:ODK87 ONC87:ONG87 OWY87:OXC87 PGU87:PGY87 PQQ87:PQU87 QAM87:QAQ87 QKI87:QKM87 QUE87:QUI87 REA87:REE87 RNW87:ROA87 RXS87:RXW87 SHO87:SHS87 SRK87:SRO87 TBG87:TBK87 TLC87:TLG87 TUY87:TVC87 UEU87:UEY87 UOQ87:UOU87 UYM87:UYQ87 VII87:VIM87 VSE87:VSI87 WCA87:WCE87 WLW87:WMA87 WVS87:WVW87 K65635:O65635 JG65635:JK65635 TC65635:TG65635 ACY65635:ADC65635 AMU65635:AMY65635 AWQ65635:AWU65635 BGM65635:BGQ65635 BQI65635:BQM65635 CAE65635:CAI65635 CKA65635:CKE65635 CTW65635:CUA65635 DDS65635:DDW65635 DNO65635:DNS65635 DXK65635:DXO65635 EHG65635:EHK65635 ERC65635:ERG65635 FAY65635:FBC65635 FKU65635:FKY65635 FUQ65635:FUU65635 GEM65635:GEQ65635 GOI65635:GOM65635 GYE65635:GYI65635 HIA65635:HIE65635 HRW65635:HSA65635 IBS65635:IBW65635 ILO65635:ILS65635 IVK65635:IVO65635 JFG65635:JFK65635 JPC65635:JPG65635 JYY65635:JZC65635 KIU65635:KIY65635 KSQ65635:KSU65635 LCM65635:LCQ65635 LMI65635:LMM65635 LWE65635:LWI65635 MGA65635:MGE65635 MPW65635:MQA65635 MZS65635:MZW65635 NJO65635:NJS65635 NTK65635:NTO65635 ODG65635:ODK65635 ONC65635:ONG65635 OWY65635:OXC65635 PGU65635:PGY65635 PQQ65635:PQU65635 QAM65635:QAQ65635 QKI65635:QKM65635 QUE65635:QUI65635 REA65635:REE65635 RNW65635:ROA65635 RXS65635:RXW65635 SHO65635:SHS65635 SRK65635:SRO65635 TBG65635:TBK65635 TLC65635:TLG65635 TUY65635:TVC65635 UEU65635:UEY65635 UOQ65635:UOU65635 UYM65635:UYQ65635 VII65635:VIM65635 VSE65635:VSI65635 WCA65635:WCE65635 WLW65635:WMA65635 WVS65635:WVW65635 K131171:O131171 JG131171:JK131171 TC131171:TG131171 ACY131171:ADC131171 AMU131171:AMY131171 AWQ131171:AWU131171 BGM131171:BGQ131171 BQI131171:BQM131171 CAE131171:CAI131171 CKA131171:CKE131171 CTW131171:CUA131171 DDS131171:DDW131171 DNO131171:DNS131171 DXK131171:DXO131171 EHG131171:EHK131171 ERC131171:ERG131171 FAY131171:FBC131171 FKU131171:FKY131171 FUQ131171:FUU131171 GEM131171:GEQ131171 GOI131171:GOM131171 GYE131171:GYI131171 HIA131171:HIE131171 HRW131171:HSA131171 IBS131171:IBW131171 ILO131171:ILS131171 IVK131171:IVO131171 JFG131171:JFK131171 JPC131171:JPG131171 JYY131171:JZC131171 KIU131171:KIY131171 KSQ131171:KSU131171 LCM131171:LCQ131171 LMI131171:LMM131171 LWE131171:LWI131171 MGA131171:MGE131171 MPW131171:MQA131171 MZS131171:MZW131171 NJO131171:NJS131171 NTK131171:NTO131171 ODG131171:ODK131171 ONC131171:ONG131171 OWY131171:OXC131171 PGU131171:PGY131171 PQQ131171:PQU131171 QAM131171:QAQ131171 QKI131171:QKM131171 QUE131171:QUI131171 REA131171:REE131171 RNW131171:ROA131171 RXS131171:RXW131171 SHO131171:SHS131171 SRK131171:SRO131171 TBG131171:TBK131171 TLC131171:TLG131171 TUY131171:TVC131171 UEU131171:UEY131171 UOQ131171:UOU131171 UYM131171:UYQ131171 VII131171:VIM131171 VSE131171:VSI131171 WCA131171:WCE131171 WLW131171:WMA131171 WVS131171:WVW131171 K196707:O196707 JG196707:JK196707 TC196707:TG196707 ACY196707:ADC196707 AMU196707:AMY196707 AWQ196707:AWU196707 BGM196707:BGQ196707 BQI196707:BQM196707 CAE196707:CAI196707 CKA196707:CKE196707 CTW196707:CUA196707 DDS196707:DDW196707 DNO196707:DNS196707 DXK196707:DXO196707 EHG196707:EHK196707 ERC196707:ERG196707 FAY196707:FBC196707 FKU196707:FKY196707 FUQ196707:FUU196707 GEM196707:GEQ196707 GOI196707:GOM196707 GYE196707:GYI196707 HIA196707:HIE196707 HRW196707:HSA196707 IBS196707:IBW196707 ILO196707:ILS196707 IVK196707:IVO196707 JFG196707:JFK196707 JPC196707:JPG196707 JYY196707:JZC196707 KIU196707:KIY196707 KSQ196707:KSU196707 LCM196707:LCQ196707 LMI196707:LMM196707 LWE196707:LWI196707 MGA196707:MGE196707 MPW196707:MQA196707 MZS196707:MZW196707 NJO196707:NJS196707 NTK196707:NTO196707 ODG196707:ODK196707 ONC196707:ONG196707 OWY196707:OXC196707 PGU196707:PGY196707 PQQ196707:PQU196707 QAM196707:QAQ196707 QKI196707:QKM196707 QUE196707:QUI196707 REA196707:REE196707 RNW196707:ROA196707 RXS196707:RXW196707 SHO196707:SHS196707 SRK196707:SRO196707 TBG196707:TBK196707 TLC196707:TLG196707 TUY196707:TVC196707 UEU196707:UEY196707 UOQ196707:UOU196707 UYM196707:UYQ196707 VII196707:VIM196707 VSE196707:VSI196707 WCA196707:WCE196707 WLW196707:WMA196707 WVS196707:WVW196707 K262243:O262243 JG262243:JK262243 TC262243:TG262243 ACY262243:ADC262243 AMU262243:AMY262243 AWQ262243:AWU262243 BGM262243:BGQ262243 BQI262243:BQM262243 CAE262243:CAI262243 CKA262243:CKE262243 CTW262243:CUA262243 DDS262243:DDW262243 DNO262243:DNS262243 DXK262243:DXO262243 EHG262243:EHK262243 ERC262243:ERG262243 FAY262243:FBC262243 FKU262243:FKY262243 FUQ262243:FUU262243 GEM262243:GEQ262243 GOI262243:GOM262243 GYE262243:GYI262243 HIA262243:HIE262243 HRW262243:HSA262243 IBS262243:IBW262243 ILO262243:ILS262243 IVK262243:IVO262243 JFG262243:JFK262243 JPC262243:JPG262243 JYY262243:JZC262243 KIU262243:KIY262243 KSQ262243:KSU262243 LCM262243:LCQ262243 LMI262243:LMM262243 LWE262243:LWI262243 MGA262243:MGE262243 MPW262243:MQA262243 MZS262243:MZW262243 NJO262243:NJS262243 NTK262243:NTO262243 ODG262243:ODK262243 ONC262243:ONG262243 OWY262243:OXC262243 PGU262243:PGY262243 PQQ262243:PQU262243 QAM262243:QAQ262243 QKI262243:QKM262243 QUE262243:QUI262243 REA262243:REE262243 RNW262243:ROA262243 RXS262243:RXW262243 SHO262243:SHS262243 SRK262243:SRO262243 TBG262243:TBK262243 TLC262243:TLG262243 TUY262243:TVC262243 UEU262243:UEY262243 UOQ262243:UOU262243 UYM262243:UYQ262243 VII262243:VIM262243 VSE262243:VSI262243 WCA262243:WCE262243 WLW262243:WMA262243 WVS262243:WVW262243 K327779:O327779 JG327779:JK327779 TC327779:TG327779 ACY327779:ADC327779 AMU327779:AMY327779 AWQ327779:AWU327779 BGM327779:BGQ327779 BQI327779:BQM327779 CAE327779:CAI327779 CKA327779:CKE327779 CTW327779:CUA327779 DDS327779:DDW327779 DNO327779:DNS327779 DXK327779:DXO327779 EHG327779:EHK327779 ERC327779:ERG327779 FAY327779:FBC327779 FKU327779:FKY327779 FUQ327779:FUU327779 GEM327779:GEQ327779 GOI327779:GOM327779 GYE327779:GYI327779 HIA327779:HIE327779 HRW327779:HSA327779 IBS327779:IBW327779 ILO327779:ILS327779 IVK327779:IVO327779 JFG327779:JFK327779 JPC327779:JPG327779 JYY327779:JZC327779 KIU327779:KIY327779 KSQ327779:KSU327779 LCM327779:LCQ327779 LMI327779:LMM327779 LWE327779:LWI327779 MGA327779:MGE327779 MPW327779:MQA327779 MZS327779:MZW327779 NJO327779:NJS327779 NTK327779:NTO327779 ODG327779:ODK327779 ONC327779:ONG327779 OWY327779:OXC327779 PGU327779:PGY327779 PQQ327779:PQU327779 QAM327779:QAQ327779 QKI327779:QKM327779 QUE327779:QUI327779 REA327779:REE327779 RNW327779:ROA327779 RXS327779:RXW327779 SHO327779:SHS327779 SRK327779:SRO327779 TBG327779:TBK327779 TLC327779:TLG327779 TUY327779:TVC327779 UEU327779:UEY327779 UOQ327779:UOU327779 UYM327779:UYQ327779 VII327779:VIM327779 VSE327779:VSI327779 WCA327779:WCE327779 WLW327779:WMA327779 WVS327779:WVW327779 K393315:O393315 JG393315:JK393315 TC393315:TG393315 ACY393315:ADC393315 AMU393315:AMY393315 AWQ393315:AWU393315 BGM393315:BGQ393315 BQI393315:BQM393315 CAE393315:CAI393315 CKA393315:CKE393315 CTW393315:CUA393315 DDS393315:DDW393315 DNO393315:DNS393315 DXK393315:DXO393315 EHG393315:EHK393315 ERC393315:ERG393315 FAY393315:FBC393315 FKU393315:FKY393315 FUQ393315:FUU393315 GEM393315:GEQ393315 GOI393315:GOM393315 GYE393315:GYI393315 HIA393315:HIE393315 HRW393315:HSA393315 IBS393315:IBW393315 ILO393315:ILS393315 IVK393315:IVO393315 JFG393315:JFK393315 JPC393315:JPG393315 JYY393315:JZC393315 KIU393315:KIY393315 KSQ393315:KSU393315 LCM393315:LCQ393315 LMI393315:LMM393315 LWE393315:LWI393315 MGA393315:MGE393315 MPW393315:MQA393315 MZS393315:MZW393315 NJO393315:NJS393315 NTK393315:NTO393315 ODG393315:ODK393315 ONC393315:ONG393315 OWY393315:OXC393315 PGU393315:PGY393315 PQQ393315:PQU393315 QAM393315:QAQ393315 QKI393315:QKM393315 QUE393315:QUI393315 REA393315:REE393315 RNW393315:ROA393315 RXS393315:RXW393315 SHO393315:SHS393315 SRK393315:SRO393315 TBG393315:TBK393315 TLC393315:TLG393315 TUY393315:TVC393315 UEU393315:UEY393315 UOQ393315:UOU393315 UYM393315:UYQ393315 VII393315:VIM393315 VSE393315:VSI393315 WCA393315:WCE393315 WLW393315:WMA393315 WVS393315:WVW393315 K458851:O458851 JG458851:JK458851 TC458851:TG458851 ACY458851:ADC458851 AMU458851:AMY458851 AWQ458851:AWU458851 BGM458851:BGQ458851 BQI458851:BQM458851 CAE458851:CAI458851 CKA458851:CKE458851 CTW458851:CUA458851 DDS458851:DDW458851 DNO458851:DNS458851 DXK458851:DXO458851 EHG458851:EHK458851 ERC458851:ERG458851 FAY458851:FBC458851 FKU458851:FKY458851 FUQ458851:FUU458851 GEM458851:GEQ458851 GOI458851:GOM458851 GYE458851:GYI458851 HIA458851:HIE458851 HRW458851:HSA458851 IBS458851:IBW458851 ILO458851:ILS458851 IVK458851:IVO458851 JFG458851:JFK458851 JPC458851:JPG458851 JYY458851:JZC458851 KIU458851:KIY458851 KSQ458851:KSU458851 LCM458851:LCQ458851 LMI458851:LMM458851 LWE458851:LWI458851 MGA458851:MGE458851 MPW458851:MQA458851 MZS458851:MZW458851 NJO458851:NJS458851 NTK458851:NTO458851 ODG458851:ODK458851 ONC458851:ONG458851 OWY458851:OXC458851 PGU458851:PGY458851 PQQ458851:PQU458851 QAM458851:QAQ458851 QKI458851:QKM458851 QUE458851:QUI458851 REA458851:REE458851 RNW458851:ROA458851 RXS458851:RXW458851 SHO458851:SHS458851 SRK458851:SRO458851 TBG458851:TBK458851 TLC458851:TLG458851 TUY458851:TVC458851 UEU458851:UEY458851 UOQ458851:UOU458851 UYM458851:UYQ458851 VII458851:VIM458851 VSE458851:VSI458851 WCA458851:WCE458851 WLW458851:WMA458851 WVS458851:WVW458851 K524387:O524387 JG524387:JK524387 TC524387:TG524387 ACY524387:ADC524387 AMU524387:AMY524387 AWQ524387:AWU524387 BGM524387:BGQ524387 BQI524387:BQM524387 CAE524387:CAI524387 CKA524387:CKE524387 CTW524387:CUA524387 DDS524387:DDW524387 DNO524387:DNS524387 DXK524387:DXO524387 EHG524387:EHK524387 ERC524387:ERG524387 FAY524387:FBC524387 FKU524387:FKY524387 FUQ524387:FUU524387 GEM524387:GEQ524387 GOI524387:GOM524387 GYE524387:GYI524387 HIA524387:HIE524387 HRW524387:HSA524387 IBS524387:IBW524387 ILO524387:ILS524387 IVK524387:IVO524387 JFG524387:JFK524387 JPC524387:JPG524387 JYY524387:JZC524387 KIU524387:KIY524387 KSQ524387:KSU524387 LCM524387:LCQ524387 LMI524387:LMM524387 LWE524387:LWI524387 MGA524387:MGE524387 MPW524387:MQA524387 MZS524387:MZW524387 NJO524387:NJS524387 NTK524387:NTO524387 ODG524387:ODK524387 ONC524387:ONG524387 OWY524387:OXC524387 PGU524387:PGY524387 PQQ524387:PQU524387 QAM524387:QAQ524387 QKI524387:QKM524387 QUE524387:QUI524387 REA524387:REE524387 RNW524387:ROA524387 RXS524387:RXW524387 SHO524387:SHS524387 SRK524387:SRO524387 TBG524387:TBK524387 TLC524387:TLG524387 TUY524387:TVC524387 UEU524387:UEY524387 UOQ524387:UOU524387 UYM524387:UYQ524387 VII524387:VIM524387 VSE524387:VSI524387 WCA524387:WCE524387 WLW524387:WMA524387 WVS524387:WVW524387 K589923:O589923 JG589923:JK589923 TC589923:TG589923 ACY589923:ADC589923 AMU589923:AMY589923 AWQ589923:AWU589923 BGM589923:BGQ589923 BQI589923:BQM589923 CAE589923:CAI589923 CKA589923:CKE589923 CTW589923:CUA589923 DDS589923:DDW589923 DNO589923:DNS589923 DXK589923:DXO589923 EHG589923:EHK589923 ERC589923:ERG589923 FAY589923:FBC589923 FKU589923:FKY589923 FUQ589923:FUU589923 GEM589923:GEQ589923 GOI589923:GOM589923 GYE589923:GYI589923 HIA589923:HIE589923 HRW589923:HSA589923 IBS589923:IBW589923 ILO589923:ILS589923 IVK589923:IVO589923 JFG589923:JFK589923 JPC589923:JPG589923 JYY589923:JZC589923 KIU589923:KIY589923 KSQ589923:KSU589923 LCM589923:LCQ589923 LMI589923:LMM589923 LWE589923:LWI589923 MGA589923:MGE589923 MPW589923:MQA589923 MZS589923:MZW589923 NJO589923:NJS589923 NTK589923:NTO589923 ODG589923:ODK589923 ONC589923:ONG589923 OWY589923:OXC589923 PGU589923:PGY589923 PQQ589923:PQU589923 QAM589923:QAQ589923 QKI589923:QKM589923 QUE589923:QUI589923 REA589923:REE589923 RNW589923:ROA589923 RXS589923:RXW589923 SHO589923:SHS589923 SRK589923:SRO589923 TBG589923:TBK589923 TLC589923:TLG589923 TUY589923:TVC589923 UEU589923:UEY589923 UOQ589923:UOU589923 UYM589923:UYQ589923 VII589923:VIM589923 VSE589923:VSI589923 WCA589923:WCE589923 WLW589923:WMA589923 WVS589923:WVW589923 K655459:O655459 JG655459:JK655459 TC655459:TG655459 ACY655459:ADC655459 AMU655459:AMY655459 AWQ655459:AWU655459 BGM655459:BGQ655459 BQI655459:BQM655459 CAE655459:CAI655459 CKA655459:CKE655459 CTW655459:CUA655459 DDS655459:DDW655459 DNO655459:DNS655459 DXK655459:DXO655459 EHG655459:EHK655459 ERC655459:ERG655459 FAY655459:FBC655459 FKU655459:FKY655459 FUQ655459:FUU655459 GEM655459:GEQ655459 GOI655459:GOM655459 GYE655459:GYI655459 HIA655459:HIE655459 HRW655459:HSA655459 IBS655459:IBW655459 ILO655459:ILS655459 IVK655459:IVO655459 JFG655459:JFK655459 JPC655459:JPG655459 JYY655459:JZC655459 KIU655459:KIY655459 KSQ655459:KSU655459 LCM655459:LCQ655459 LMI655459:LMM655459 LWE655459:LWI655459 MGA655459:MGE655459 MPW655459:MQA655459 MZS655459:MZW655459 NJO655459:NJS655459 NTK655459:NTO655459 ODG655459:ODK655459 ONC655459:ONG655459 OWY655459:OXC655459 PGU655459:PGY655459 PQQ655459:PQU655459 QAM655459:QAQ655459 QKI655459:QKM655459 QUE655459:QUI655459 REA655459:REE655459 RNW655459:ROA655459 RXS655459:RXW655459 SHO655459:SHS655459 SRK655459:SRO655459 TBG655459:TBK655459 TLC655459:TLG655459 TUY655459:TVC655459 UEU655459:UEY655459 UOQ655459:UOU655459 UYM655459:UYQ655459 VII655459:VIM655459 VSE655459:VSI655459 WCA655459:WCE655459 WLW655459:WMA655459 WVS655459:WVW655459 K720995:O720995 JG720995:JK720995 TC720995:TG720995 ACY720995:ADC720995 AMU720995:AMY720995 AWQ720995:AWU720995 BGM720995:BGQ720995 BQI720995:BQM720995 CAE720995:CAI720995 CKA720995:CKE720995 CTW720995:CUA720995 DDS720995:DDW720995 DNO720995:DNS720995 DXK720995:DXO720995 EHG720995:EHK720995 ERC720995:ERG720995 FAY720995:FBC720995 FKU720995:FKY720995 FUQ720995:FUU720995 GEM720995:GEQ720995 GOI720995:GOM720995 GYE720995:GYI720995 HIA720995:HIE720995 HRW720995:HSA720995 IBS720995:IBW720995 ILO720995:ILS720995 IVK720995:IVO720995 JFG720995:JFK720995 JPC720995:JPG720995 JYY720995:JZC720995 KIU720995:KIY720995 KSQ720995:KSU720995 LCM720995:LCQ720995 LMI720995:LMM720995 LWE720995:LWI720995 MGA720995:MGE720995 MPW720995:MQA720995 MZS720995:MZW720995 NJO720995:NJS720995 NTK720995:NTO720995 ODG720995:ODK720995 ONC720995:ONG720995 OWY720995:OXC720995 PGU720995:PGY720995 PQQ720995:PQU720995 QAM720995:QAQ720995 QKI720995:QKM720995 QUE720995:QUI720995 REA720995:REE720995 RNW720995:ROA720995 RXS720995:RXW720995 SHO720995:SHS720995 SRK720995:SRO720995 TBG720995:TBK720995 TLC720995:TLG720995 TUY720995:TVC720995 UEU720995:UEY720995 UOQ720995:UOU720995 UYM720995:UYQ720995 VII720995:VIM720995 VSE720995:VSI720995 WCA720995:WCE720995 WLW720995:WMA720995 WVS720995:WVW720995 K786531:O786531 JG786531:JK786531 TC786531:TG786531 ACY786531:ADC786531 AMU786531:AMY786531 AWQ786531:AWU786531 BGM786531:BGQ786531 BQI786531:BQM786531 CAE786531:CAI786531 CKA786531:CKE786531 CTW786531:CUA786531 DDS786531:DDW786531 DNO786531:DNS786531 DXK786531:DXO786531 EHG786531:EHK786531 ERC786531:ERG786531 FAY786531:FBC786531 FKU786531:FKY786531 FUQ786531:FUU786531 GEM786531:GEQ786531 GOI786531:GOM786531 GYE786531:GYI786531 HIA786531:HIE786531 HRW786531:HSA786531 IBS786531:IBW786531 ILO786531:ILS786531 IVK786531:IVO786531 JFG786531:JFK786531 JPC786531:JPG786531 JYY786531:JZC786531 KIU786531:KIY786531 KSQ786531:KSU786531 LCM786531:LCQ786531 LMI786531:LMM786531 LWE786531:LWI786531 MGA786531:MGE786531 MPW786531:MQA786531 MZS786531:MZW786531 NJO786531:NJS786531 NTK786531:NTO786531 ODG786531:ODK786531 ONC786531:ONG786531 OWY786531:OXC786531 PGU786531:PGY786531 PQQ786531:PQU786531 QAM786531:QAQ786531 QKI786531:QKM786531 QUE786531:QUI786531 REA786531:REE786531 RNW786531:ROA786531 RXS786531:RXW786531 SHO786531:SHS786531 SRK786531:SRO786531 TBG786531:TBK786531 TLC786531:TLG786531 TUY786531:TVC786531 UEU786531:UEY786531 UOQ786531:UOU786531 UYM786531:UYQ786531 VII786531:VIM786531 VSE786531:VSI786531 WCA786531:WCE786531 WLW786531:WMA786531 WVS786531:WVW786531 K852067:O852067 JG852067:JK852067 TC852067:TG852067 ACY852067:ADC852067 AMU852067:AMY852067 AWQ852067:AWU852067 BGM852067:BGQ852067 BQI852067:BQM852067 CAE852067:CAI852067 CKA852067:CKE852067 CTW852067:CUA852067 DDS852067:DDW852067 DNO852067:DNS852067 DXK852067:DXO852067 EHG852067:EHK852067 ERC852067:ERG852067 FAY852067:FBC852067 FKU852067:FKY852067 FUQ852067:FUU852067 GEM852067:GEQ852067 GOI852067:GOM852067 GYE852067:GYI852067 HIA852067:HIE852067 HRW852067:HSA852067 IBS852067:IBW852067 ILO852067:ILS852067 IVK852067:IVO852067 JFG852067:JFK852067 JPC852067:JPG852067 JYY852067:JZC852067 KIU852067:KIY852067 KSQ852067:KSU852067 LCM852067:LCQ852067 LMI852067:LMM852067 LWE852067:LWI852067 MGA852067:MGE852067 MPW852067:MQA852067 MZS852067:MZW852067 NJO852067:NJS852067 NTK852067:NTO852067 ODG852067:ODK852067 ONC852067:ONG852067 OWY852067:OXC852067 PGU852067:PGY852067 PQQ852067:PQU852067 QAM852067:QAQ852067 QKI852067:QKM852067 QUE852067:QUI852067 REA852067:REE852067 RNW852067:ROA852067 RXS852067:RXW852067 SHO852067:SHS852067 SRK852067:SRO852067 TBG852067:TBK852067 TLC852067:TLG852067 TUY852067:TVC852067 UEU852067:UEY852067 UOQ852067:UOU852067 UYM852067:UYQ852067 VII852067:VIM852067 VSE852067:VSI852067 WCA852067:WCE852067 WLW852067:WMA852067 WVS852067:WVW852067 K917603:O917603 JG917603:JK917603 TC917603:TG917603 ACY917603:ADC917603 AMU917603:AMY917603 AWQ917603:AWU917603 BGM917603:BGQ917603 BQI917603:BQM917603 CAE917603:CAI917603 CKA917603:CKE917603 CTW917603:CUA917603 DDS917603:DDW917603 DNO917603:DNS917603 DXK917603:DXO917603 EHG917603:EHK917603 ERC917603:ERG917603 FAY917603:FBC917603 FKU917603:FKY917603 FUQ917603:FUU917603 GEM917603:GEQ917603 GOI917603:GOM917603 GYE917603:GYI917603 HIA917603:HIE917603 HRW917603:HSA917603 IBS917603:IBW917603 ILO917603:ILS917603 IVK917603:IVO917603 JFG917603:JFK917603 JPC917603:JPG917603 JYY917603:JZC917603 KIU917603:KIY917603 KSQ917603:KSU917603 LCM917603:LCQ917603 LMI917603:LMM917603 LWE917603:LWI917603 MGA917603:MGE917603 MPW917603:MQA917603 MZS917603:MZW917603 NJO917603:NJS917603 NTK917603:NTO917603 ODG917603:ODK917603 ONC917603:ONG917603 OWY917603:OXC917603 PGU917603:PGY917603 PQQ917603:PQU917603 QAM917603:QAQ917603 QKI917603:QKM917603 QUE917603:QUI917603 REA917603:REE917603 RNW917603:ROA917603 RXS917603:RXW917603 SHO917603:SHS917603 SRK917603:SRO917603 TBG917603:TBK917603 TLC917603:TLG917603 TUY917603:TVC917603 UEU917603:UEY917603 UOQ917603:UOU917603 UYM917603:UYQ917603 VII917603:VIM917603 VSE917603:VSI917603 WCA917603:WCE917603 WLW917603:WMA917603 WVS917603:WVW917603 K983139:O983139 JG983139:JK983139 TC983139:TG983139 ACY983139:ADC983139 AMU983139:AMY983139 AWQ983139:AWU983139 BGM983139:BGQ983139 BQI983139:BQM983139 CAE983139:CAI983139 CKA983139:CKE983139 CTW983139:CUA983139 DDS983139:DDW983139 DNO983139:DNS983139 DXK983139:DXO983139 EHG983139:EHK983139 ERC983139:ERG983139 FAY983139:FBC983139 FKU983139:FKY983139 FUQ983139:FUU983139 GEM983139:GEQ983139 GOI983139:GOM983139 GYE983139:GYI983139 HIA983139:HIE983139 HRW983139:HSA983139 IBS983139:IBW983139 ILO983139:ILS983139 IVK983139:IVO983139 JFG983139:JFK983139 JPC983139:JPG983139 JYY983139:JZC983139 KIU983139:KIY983139 KSQ983139:KSU983139 LCM983139:LCQ983139 LMI983139:LMM983139 LWE983139:LWI983139 MGA983139:MGE983139 MPW983139:MQA983139 MZS983139:MZW983139 NJO983139:NJS983139 NTK983139:NTO983139 ODG983139:ODK983139 ONC983139:ONG983139 OWY983139:OXC983139 PGU983139:PGY983139 PQQ983139:PQU983139 QAM983139:QAQ983139 QKI983139:QKM983139 QUE983139:QUI983139 REA983139:REE983139 RNW983139:ROA983139 RXS983139:RXW983139 SHO983139:SHS983139 SRK983139:SRO983139 TBG983139:TBK983139 TLC983139:TLG983139 TUY983139:TVC983139 UEU983139:UEY983139 UOQ983139:UOU983139 UYM983139:UYQ983139 VII983139:VIM983139 VSE983139:VSI983139 WCA983139:WCE983139 WLW983139:WMA983139 WVS983139:WVW983139 JB87:JC87 SX87:SY87 ACT87:ACU87 AMP87:AMQ87 AWL87:AWM87 BGH87:BGI87 BQD87:BQE87 BZZ87:CAA87 CJV87:CJW87 CTR87:CTS87 DDN87:DDO87 DNJ87:DNK87 DXF87:DXG87 EHB87:EHC87 EQX87:EQY87 FAT87:FAU87 FKP87:FKQ87 FUL87:FUM87 GEH87:GEI87 GOD87:GOE87 GXZ87:GYA87 HHV87:HHW87 HRR87:HRS87 IBN87:IBO87 ILJ87:ILK87 IVF87:IVG87 JFB87:JFC87 JOX87:JOY87 JYT87:JYU87 KIP87:KIQ87 KSL87:KSM87 LCH87:LCI87 LMD87:LME87 LVZ87:LWA87 MFV87:MFW87 MPR87:MPS87 MZN87:MZO87 NJJ87:NJK87 NTF87:NTG87 ODB87:ODC87 OMX87:OMY87 OWT87:OWU87 PGP87:PGQ87 PQL87:PQM87 QAH87:QAI87 QKD87:QKE87 QTZ87:QUA87 RDV87:RDW87 RNR87:RNS87 RXN87:RXO87 SHJ87:SHK87 SRF87:SRG87 TBB87:TBC87 TKX87:TKY87 TUT87:TUU87 UEP87:UEQ87 UOL87:UOM87 UYH87:UYI87 VID87:VIE87 VRZ87:VSA87 WBV87:WBW87 WLR87:WLS87 WVN87:WVO87 JB65635:JC65635 SX65635:SY65635 ACT65635:ACU65635 AMP65635:AMQ65635 AWL65635:AWM65635 BGH65635:BGI65635 BQD65635:BQE65635 BZZ65635:CAA65635 CJV65635:CJW65635 CTR65635:CTS65635 DDN65635:DDO65635 DNJ65635:DNK65635 DXF65635:DXG65635 EHB65635:EHC65635 EQX65635:EQY65635 FAT65635:FAU65635 FKP65635:FKQ65635 FUL65635:FUM65635 GEH65635:GEI65635 GOD65635:GOE65635 GXZ65635:GYA65635 HHV65635:HHW65635 HRR65635:HRS65635 IBN65635:IBO65635 ILJ65635:ILK65635 IVF65635:IVG65635 JFB65635:JFC65635 JOX65635:JOY65635 JYT65635:JYU65635 KIP65635:KIQ65635 KSL65635:KSM65635 LCH65635:LCI65635 LMD65635:LME65635 LVZ65635:LWA65635 MFV65635:MFW65635 MPR65635:MPS65635 MZN65635:MZO65635 NJJ65635:NJK65635 NTF65635:NTG65635 ODB65635:ODC65635 OMX65635:OMY65635 OWT65635:OWU65635 PGP65635:PGQ65635 PQL65635:PQM65635 QAH65635:QAI65635 QKD65635:QKE65635 QTZ65635:QUA65635 RDV65635:RDW65635 RNR65635:RNS65635 RXN65635:RXO65635 SHJ65635:SHK65635 SRF65635:SRG65635 TBB65635:TBC65635 TKX65635:TKY65635 TUT65635:TUU65635 UEP65635:UEQ65635 UOL65635:UOM65635 UYH65635:UYI65635 VID65635:VIE65635 VRZ65635:VSA65635 WBV65635:WBW65635 WLR65635:WLS65635 WVN65635:WVO65635 JB131171:JC131171 SX131171:SY131171 ACT131171:ACU131171 AMP131171:AMQ131171 AWL131171:AWM131171 BGH131171:BGI131171 BQD131171:BQE131171 BZZ131171:CAA131171 CJV131171:CJW131171 CTR131171:CTS131171 DDN131171:DDO131171 DNJ131171:DNK131171 DXF131171:DXG131171 EHB131171:EHC131171 EQX131171:EQY131171 FAT131171:FAU131171 FKP131171:FKQ131171 FUL131171:FUM131171 GEH131171:GEI131171 GOD131171:GOE131171 GXZ131171:GYA131171 HHV131171:HHW131171 HRR131171:HRS131171 IBN131171:IBO131171 ILJ131171:ILK131171 IVF131171:IVG131171 JFB131171:JFC131171 JOX131171:JOY131171 JYT131171:JYU131171 KIP131171:KIQ131171 KSL131171:KSM131171 LCH131171:LCI131171 LMD131171:LME131171 LVZ131171:LWA131171 MFV131171:MFW131171 MPR131171:MPS131171 MZN131171:MZO131171 NJJ131171:NJK131171 NTF131171:NTG131171 ODB131171:ODC131171 OMX131171:OMY131171 OWT131171:OWU131171 PGP131171:PGQ131171 PQL131171:PQM131171 QAH131171:QAI131171 QKD131171:QKE131171 QTZ131171:QUA131171 RDV131171:RDW131171 RNR131171:RNS131171 RXN131171:RXO131171 SHJ131171:SHK131171 SRF131171:SRG131171 TBB131171:TBC131171 TKX131171:TKY131171 TUT131171:TUU131171 UEP131171:UEQ131171 UOL131171:UOM131171 UYH131171:UYI131171 VID131171:VIE131171 VRZ131171:VSA131171 WBV131171:WBW131171 WLR131171:WLS131171 WVN131171:WVO131171 JB196707:JC196707 SX196707:SY196707 ACT196707:ACU196707 AMP196707:AMQ196707 AWL196707:AWM196707 BGH196707:BGI196707 BQD196707:BQE196707 BZZ196707:CAA196707 CJV196707:CJW196707 CTR196707:CTS196707 DDN196707:DDO196707 DNJ196707:DNK196707 DXF196707:DXG196707 EHB196707:EHC196707 EQX196707:EQY196707 FAT196707:FAU196707 FKP196707:FKQ196707 FUL196707:FUM196707 GEH196707:GEI196707 GOD196707:GOE196707 GXZ196707:GYA196707 HHV196707:HHW196707 HRR196707:HRS196707 IBN196707:IBO196707 ILJ196707:ILK196707 IVF196707:IVG196707 JFB196707:JFC196707 JOX196707:JOY196707 JYT196707:JYU196707 KIP196707:KIQ196707 KSL196707:KSM196707 LCH196707:LCI196707 LMD196707:LME196707 LVZ196707:LWA196707 MFV196707:MFW196707 MPR196707:MPS196707 MZN196707:MZO196707 NJJ196707:NJK196707 NTF196707:NTG196707 ODB196707:ODC196707 OMX196707:OMY196707 OWT196707:OWU196707 PGP196707:PGQ196707 PQL196707:PQM196707 QAH196707:QAI196707 QKD196707:QKE196707 QTZ196707:QUA196707 RDV196707:RDW196707 RNR196707:RNS196707 RXN196707:RXO196707 SHJ196707:SHK196707 SRF196707:SRG196707 TBB196707:TBC196707 TKX196707:TKY196707 TUT196707:TUU196707 UEP196707:UEQ196707 UOL196707:UOM196707 UYH196707:UYI196707 VID196707:VIE196707 VRZ196707:VSA196707 WBV196707:WBW196707 WLR196707:WLS196707 WVN196707:WVO196707 JB262243:JC262243 SX262243:SY262243 ACT262243:ACU262243 AMP262243:AMQ262243 AWL262243:AWM262243 BGH262243:BGI262243 BQD262243:BQE262243 BZZ262243:CAA262243 CJV262243:CJW262243 CTR262243:CTS262243 DDN262243:DDO262243 DNJ262243:DNK262243 DXF262243:DXG262243 EHB262243:EHC262243 EQX262243:EQY262243 FAT262243:FAU262243 FKP262243:FKQ262243 FUL262243:FUM262243 GEH262243:GEI262243 GOD262243:GOE262243 GXZ262243:GYA262243 HHV262243:HHW262243 HRR262243:HRS262243 IBN262243:IBO262243 ILJ262243:ILK262243 IVF262243:IVG262243 JFB262243:JFC262243 JOX262243:JOY262243 JYT262243:JYU262243 KIP262243:KIQ262243 KSL262243:KSM262243 LCH262243:LCI262243 LMD262243:LME262243 LVZ262243:LWA262243 MFV262243:MFW262243 MPR262243:MPS262243 MZN262243:MZO262243 NJJ262243:NJK262243 NTF262243:NTG262243 ODB262243:ODC262243 OMX262243:OMY262243 OWT262243:OWU262243 PGP262243:PGQ262243 PQL262243:PQM262243 QAH262243:QAI262243 QKD262243:QKE262243 QTZ262243:QUA262243 RDV262243:RDW262243 RNR262243:RNS262243 RXN262243:RXO262243 SHJ262243:SHK262243 SRF262243:SRG262243 TBB262243:TBC262243 TKX262243:TKY262243 TUT262243:TUU262243 UEP262243:UEQ262243 UOL262243:UOM262243 UYH262243:UYI262243 VID262243:VIE262243 VRZ262243:VSA262243 WBV262243:WBW262243 WLR262243:WLS262243 WVN262243:WVO262243 JB327779:JC327779 SX327779:SY327779 ACT327779:ACU327779 AMP327779:AMQ327779 AWL327779:AWM327779 BGH327779:BGI327779 BQD327779:BQE327779 BZZ327779:CAA327779 CJV327779:CJW327779 CTR327779:CTS327779 DDN327779:DDO327779 DNJ327779:DNK327779 DXF327779:DXG327779 EHB327779:EHC327779 EQX327779:EQY327779 FAT327779:FAU327779 FKP327779:FKQ327779 FUL327779:FUM327779 GEH327779:GEI327779 GOD327779:GOE327779 GXZ327779:GYA327779 HHV327779:HHW327779 HRR327779:HRS327779 IBN327779:IBO327779 ILJ327779:ILK327779 IVF327779:IVG327779 JFB327779:JFC327779 JOX327779:JOY327779 JYT327779:JYU327779 KIP327779:KIQ327779 KSL327779:KSM327779 LCH327779:LCI327779 LMD327779:LME327779 LVZ327779:LWA327779 MFV327779:MFW327779 MPR327779:MPS327779 MZN327779:MZO327779 NJJ327779:NJK327779 NTF327779:NTG327779 ODB327779:ODC327779 OMX327779:OMY327779 OWT327779:OWU327779 PGP327779:PGQ327779 PQL327779:PQM327779 QAH327779:QAI327779 QKD327779:QKE327779 QTZ327779:QUA327779 RDV327779:RDW327779 RNR327779:RNS327779 RXN327779:RXO327779 SHJ327779:SHK327779 SRF327779:SRG327779 TBB327779:TBC327779 TKX327779:TKY327779 TUT327779:TUU327779 UEP327779:UEQ327779 UOL327779:UOM327779 UYH327779:UYI327779 VID327779:VIE327779 VRZ327779:VSA327779 WBV327779:WBW327779 WLR327779:WLS327779 WVN327779:WVO327779 JB393315:JC393315 SX393315:SY393315 ACT393315:ACU393315 AMP393315:AMQ393315 AWL393315:AWM393315 BGH393315:BGI393315 BQD393315:BQE393315 BZZ393315:CAA393315 CJV393315:CJW393315 CTR393315:CTS393315 DDN393315:DDO393315 DNJ393315:DNK393315 DXF393315:DXG393315 EHB393315:EHC393315 EQX393315:EQY393315 FAT393315:FAU393315 FKP393315:FKQ393315 FUL393315:FUM393315 GEH393315:GEI393315 GOD393315:GOE393315 GXZ393315:GYA393315 HHV393315:HHW393315 HRR393315:HRS393315 IBN393315:IBO393315 ILJ393315:ILK393315 IVF393315:IVG393315 JFB393315:JFC393315 JOX393315:JOY393315 JYT393315:JYU393315 KIP393315:KIQ393315 KSL393315:KSM393315 LCH393315:LCI393315 LMD393315:LME393315 LVZ393315:LWA393315 MFV393315:MFW393315 MPR393315:MPS393315 MZN393315:MZO393315 NJJ393315:NJK393315 NTF393315:NTG393315 ODB393315:ODC393315 OMX393315:OMY393315 OWT393315:OWU393315 PGP393315:PGQ393315 PQL393315:PQM393315 QAH393315:QAI393315 QKD393315:QKE393315 QTZ393315:QUA393315 RDV393315:RDW393315 RNR393315:RNS393315 RXN393315:RXO393315 SHJ393315:SHK393315 SRF393315:SRG393315 TBB393315:TBC393315 TKX393315:TKY393315 TUT393315:TUU393315 UEP393315:UEQ393315 UOL393315:UOM393315 UYH393315:UYI393315 VID393315:VIE393315 VRZ393315:VSA393315 WBV393315:WBW393315 WLR393315:WLS393315 WVN393315:WVO393315 JB458851:JC458851 SX458851:SY458851 ACT458851:ACU458851 AMP458851:AMQ458851 AWL458851:AWM458851 BGH458851:BGI458851 BQD458851:BQE458851 BZZ458851:CAA458851 CJV458851:CJW458851 CTR458851:CTS458851 DDN458851:DDO458851 DNJ458851:DNK458851 DXF458851:DXG458851 EHB458851:EHC458851 EQX458851:EQY458851 FAT458851:FAU458851 FKP458851:FKQ458851 FUL458851:FUM458851 GEH458851:GEI458851 GOD458851:GOE458851 GXZ458851:GYA458851 HHV458851:HHW458851 HRR458851:HRS458851 IBN458851:IBO458851 ILJ458851:ILK458851 IVF458851:IVG458851 JFB458851:JFC458851 JOX458851:JOY458851 JYT458851:JYU458851 KIP458851:KIQ458851 KSL458851:KSM458851 LCH458851:LCI458851 LMD458851:LME458851 LVZ458851:LWA458851 MFV458851:MFW458851 MPR458851:MPS458851 MZN458851:MZO458851 NJJ458851:NJK458851 NTF458851:NTG458851 ODB458851:ODC458851 OMX458851:OMY458851 OWT458851:OWU458851 PGP458851:PGQ458851 PQL458851:PQM458851 QAH458851:QAI458851 QKD458851:QKE458851 QTZ458851:QUA458851 RDV458851:RDW458851 RNR458851:RNS458851 RXN458851:RXO458851 SHJ458851:SHK458851 SRF458851:SRG458851 TBB458851:TBC458851 TKX458851:TKY458851 TUT458851:TUU458851 UEP458851:UEQ458851 UOL458851:UOM458851 UYH458851:UYI458851 VID458851:VIE458851 VRZ458851:VSA458851 WBV458851:WBW458851 WLR458851:WLS458851 WVN458851:WVO458851 JB524387:JC524387 SX524387:SY524387 ACT524387:ACU524387 AMP524387:AMQ524387 AWL524387:AWM524387 BGH524387:BGI524387 BQD524387:BQE524387 BZZ524387:CAA524387 CJV524387:CJW524387 CTR524387:CTS524387 DDN524387:DDO524387 DNJ524387:DNK524387 DXF524387:DXG524387 EHB524387:EHC524387 EQX524387:EQY524387 FAT524387:FAU524387 FKP524387:FKQ524387 FUL524387:FUM524387 GEH524387:GEI524387 GOD524387:GOE524387 GXZ524387:GYA524387 HHV524387:HHW524387 HRR524387:HRS524387 IBN524387:IBO524387 ILJ524387:ILK524387 IVF524387:IVG524387 JFB524387:JFC524387 JOX524387:JOY524387 JYT524387:JYU524387 KIP524387:KIQ524387 KSL524387:KSM524387 LCH524387:LCI524387 LMD524387:LME524387 LVZ524387:LWA524387 MFV524387:MFW524387 MPR524387:MPS524387 MZN524387:MZO524387 NJJ524387:NJK524387 NTF524387:NTG524387 ODB524387:ODC524387 OMX524387:OMY524387 OWT524387:OWU524387 PGP524387:PGQ524387 PQL524387:PQM524387 QAH524387:QAI524387 QKD524387:QKE524387 QTZ524387:QUA524387 RDV524387:RDW524387 RNR524387:RNS524387 RXN524387:RXO524387 SHJ524387:SHK524387 SRF524387:SRG524387 TBB524387:TBC524387 TKX524387:TKY524387 TUT524387:TUU524387 UEP524387:UEQ524387 UOL524387:UOM524387 UYH524387:UYI524387 VID524387:VIE524387 VRZ524387:VSA524387 WBV524387:WBW524387 WLR524387:WLS524387 WVN524387:WVO524387 JB589923:JC589923 SX589923:SY589923 ACT589923:ACU589923 AMP589923:AMQ589923 AWL589923:AWM589923 BGH589923:BGI589923 BQD589923:BQE589923 BZZ589923:CAA589923 CJV589923:CJW589923 CTR589923:CTS589923 DDN589923:DDO589923 DNJ589923:DNK589923 DXF589923:DXG589923 EHB589923:EHC589923 EQX589923:EQY589923 FAT589923:FAU589923 FKP589923:FKQ589923 FUL589923:FUM589923 GEH589923:GEI589923 GOD589923:GOE589923 GXZ589923:GYA589923 HHV589923:HHW589923 HRR589923:HRS589923 IBN589923:IBO589923 ILJ589923:ILK589923 IVF589923:IVG589923 JFB589923:JFC589923 JOX589923:JOY589923 JYT589923:JYU589923 KIP589923:KIQ589923 KSL589923:KSM589923 LCH589923:LCI589923 LMD589923:LME589923 LVZ589923:LWA589923 MFV589923:MFW589923 MPR589923:MPS589923 MZN589923:MZO589923 NJJ589923:NJK589923 NTF589923:NTG589923 ODB589923:ODC589923 OMX589923:OMY589923 OWT589923:OWU589923 PGP589923:PGQ589923 PQL589923:PQM589923 QAH589923:QAI589923 QKD589923:QKE589923 QTZ589923:QUA589923 RDV589923:RDW589923 RNR589923:RNS589923 RXN589923:RXO589923 SHJ589923:SHK589923 SRF589923:SRG589923 TBB589923:TBC589923 TKX589923:TKY589923 TUT589923:TUU589923 UEP589923:UEQ589923 UOL589923:UOM589923 UYH589923:UYI589923 VID589923:VIE589923 VRZ589923:VSA589923 WBV589923:WBW589923 WLR589923:WLS589923 WVN589923:WVO589923 JB655459:JC655459 SX655459:SY655459 ACT655459:ACU655459 AMP655459:AMQ655459 AWL655459:AWM655459 BGH655459:BGI655459 BQD655459:BQE655459 BZZ655459:CAA655459 CJV655459:CJW655459 CTR655459:CTS655459 DDN655459:DDO655459 DNJ655459:DNK655459 DXF655459:DXG655459 EHB655459:EHC655459 EQX655459:EQY655459 FAT655459:FAU655459 FKP655459:FKQ655459 FUL655459:FUM655459 GEH655459:GEI655459 GOD655459:GOE655459 GXZ655459:GYA655459 HHV655459:HHW655459 HRR655459:HRS655459 IBN655459:IBO655459 ILJ655459:ILK655459 IVF655459:IVG655459 JFB655459:JFC655459 JOX655459:JOY655459 JYT655459:JYU655459 KIP655459:KIQ655459 KSL655459:KSM655459 LCH655459:LCI655459 LMD655459:LME655459 LVZ655459:LWA655459 MFV655459:MFW655459 MPR655459:MPS655459 MZN655459:MZO655459 NJJ655459:NJK655459 NTF655459:NTG655459 ODB655459:ODC655459 OMX655459:OMY655459 OWT655459:OWU655459 PGP655459:PGQ655459 PQL655459:PQM655459 QAH655459:QAI655459 QKD655459:QKE655459 QTZ655459:QUA655459 RDV655459:RDW655459 RNR655459:RNS655459 RXN655459:RXO655459 SHJ655459:SHK655459 SRF655459:SRG655459 TBB655459:TBC655459 TKX655459:TKY655459 TUT655459:TUU655459 UEP655459:UEQ655459 UOL655459:UOM655459 UYH655459:UYI655459 VID655459:VIE655459 VRZ655459:VSA655459 WBV655459:WBW655459 WLR655459:WLS655459 WVN655459:WVO655459 JB720995:JC720995 SX720995:SY720995 ACT720995:ACU720995 AMP720995:AMQ720995 AWL720995:AWM720995 BGH720995:BGI720995 BQD720995:BQE720995 BZZ720995:CAA720995 CJV720995:CJW720995 CTR720995:CTS720995 DDN720995:DDO720995 DNJ720995:DNK720995 DXF720995:DXG720995 EHB720995:EHC720995 EQX720995:EQY720995 FAT720995:FAU720995 FKP720995:FKQ720995 FUL720995:FUM720995 GEH720995:GEI720995 GOD720995:GOE720995 GXZ720995:GYA720995 HHV720995:HHW720995 HRR720995:HRS720995 IBN720995:IBO720995 ILJ720995:ILK720995 IVF720995:IVG720995 JFB720995:JFC720995 JOX720995:JOY720995 JYT720995:JYU720995 KIP720995:KIQ720995 KSL720995:KSM720995 LCH720995:LCI720995 LMD720995:LME720995 LVZ720995:LWA720995 MFV720995:MFW720995 MPR720995:MPS720995 MZN720995:MZO720995 NJJ720995:NJK720995 NTF720995:NTG720995 ODB720995:ODC720995 OMX720995:OMY720995 OWT720995:OWU720995 PGP720995:PGQ720995 PQL720995:PQM720995 QAH720995:QAI720995 QKD720995:QKE720995 QTZ720995:QUA720995 RDV720995:RDW720995 RNR720995:RNS720995 RXN720995:RXO720995 SHJ720995:SHK720995 SRF720995:SRG720995 TBB720995:TBC720995 TKX720995:TKY720995 TUT720995:TUU720995 UEP720995:UEQ720995 UOL720995:UOM720995 UYH720995:UYI720995 VID720995:VIE720995 VRZ720995:VSA720995 WBV720995:WBW720995 WLR720995:WLS720995 WVN720995:WVO720995 JB786531:JC786531 SX786531:SY786531 ACT786531:ACU786531 AMP786531:AMQ786531 AWL786531:AWM786531 BGH786531:BGI786531 BQD786531:BQE786531 BZZ786531:CAA786531 CJV786531:CJW786531 CTR786531:CTS786531 DDN786531:DDO786531 DNJ786531:DNK786531 DXF786531:DXG786531 EHB786531:EHC786531 EQX786531:EQY786531 FAT786531:FAU786531 FKP786531:FKQ786531 FUL786531:FUM786531 GEH786531:GEI786531 GOD786531:GOE786531 GXZ786531:GYA786531 HHV786531:HHW786531 HRR786531:HRS786531 IBN786531:IBO786531 ILJ786531:ILK786531 IVF786531:IVG786531 JFB786531:JFC786531 JOX786531:JOY786531 JYT786531:JYU786531 KIP786531:KIQ786531 KSL786531:KSM786531 LCH786531:LCI786531 LMD786531:LME786531 LVZ786531:LWA786531 MFV786531:MFW786531 MPR786531:MPS786531 MZN786531:MZO786531 NJJ786531:NJK786531 NTF786531:NTG786531 ODB786531:ODC786531 OMX786531:OMY786531 OWT786531:OWU786531 PGP786531:PGQ786531 PQL786531:PQM786531 QAH786531:QAI786531 QKD786531:QKE786531 QTZ786531:QUA786531 RDV786531:RDW786531 RNR786531:RNS786531 RXN786531:RXO786531 SHJ786531:SHK786531 SRF786531:SRG786531 TBB786531:TBC786531 TKX786531:TKY786531 TUT786531:TUU786531 UEP786531:UEQ786531 UOL786531:UOM786531 UYH786531:UYI786531 VID786531:VIE786531 VRZ786531:VSA786531 WBV786531:WBW786531 WLR786531:WLS786531 WVN786531:WVO786531 JB852067:JC852067 SX852067:SY852067 ACT852067:ACU852067 AMP852067:AMQ852067 AWL852067:AWM852067 BGH852067:BGI852067 BQD852067:BQE852067 BZZ852067:CAA852067 CJV852067:CJW852067 CTR852067:CTS852067 DDN852067:DDO852067 DNJ852067:DNK852067 DXF852067:DXG852067 EHB852067:EHC852067 EQX852067:EQY852067 FAT852067:FAU852067 FKP852067:FKQ852067 FUL852067:FUM852067 GEH852067:GEI852067 GOD852067:GOE852067 GXZ852067:GYA852067 HHV852067:HHW852067 HRR852067:HRS852067 IBN852067:IBO852067 ILJ852067:ILK852067 IVF852067:IVG852067 JFB852067:JFC852067 JOX852067:JOY852067 JYT852067:JYU852067 KIP852067:KIQ852067 KSL852067:KSM852067 LCH852067:LCI852067 LMD852067:LME852067 LVZ852067:LWA852067 MFV852067:MFW852067 MPR852067:MPS852067 MZN852067:MZO852067 NJJ852067:NJK852067 NTF852067:NTG852067 ODB852067:ODC852067 OMX852067:OMY852067 OWT852067:OWU852067 PGP852067:PGQ852067 PQL852067:PQM852067 QAH852067:QAI852067 QKD852067:QKE852067 QTZ852067:QUA852067 RDV852067:RDW852067 RNR852067:RNS852067 RXN852067:RXO852067 SHJ852067:SHK852067 SRF852067:SRG852067 TBB852067:TBC852067 TKX852067:TKY852067 TUT852067:TUU852067 UEP852067:UEQ852067 UOL852067:UOM852067 UYH852067:UYI852067 VID852067:VIE852067 VRZ852067:VSA852067 WBV852067:WBW852067 WLR852067:WLS852067 WVN852067:WVO852067 JB917603:JC917603 SX917603:SY917603 ACT917603:ACU917603 AMP917603:AMQ917603 AWL917603:AWM917603 BGH917603:BGI917603 BQD917603:BQE917603 BZZ917603:CAA917603 CJV917603:CJW917603 CTR917603:CTS917603 DDN917603:DDO917603 DNJ917603:DNK917603 DXF917603:DXG917603 EHB917603:EHC917603 EQX917603:EQY917603 FAT917603:FAU917603 FKP917603:FKQ917603 FUL917603:FUM917603 GEH917603:GEI917603 GOD917603:GOE917603 GXZ917603:GYA917603 HHV917603:HHW917603 HRR917603:HRS917603 IBN917603:IBO917603 ILJ917603:ILK917603 IVF917603:IVG917603 JFB917603:JFC917603 JOX917603:JOY917603 JYT917603:JYU917603 KIP917603:KIQ917603 KSL917603:KSM917603 LCH917603:LCI917603 LMD917603:LME917603 LVZ917603:LWA917603 MFV917603:MFW917603 MPR917603:MPS917603 MZN917603:MZO917603 NJJ917603:NJK917603 NTF917603:NTG917603 ODB917603:ODC917603 OMX917603:OMY917603 OWT917603:OWU917603 PGP917603:PGQ917603 PQL917603:PQM917603 QAH917603:QAI917603 QKD917603:QKE917603 QTZ917603:QUA917603 RDV917603:RDW917603 RNR917603:RNS917603 RXN917603:RXO917603 SHJ917603:SHK917603 SRF917603:SRG917603 TBB917603:TBC917603 TKX917603:TKY917603 TUT917603:TUU917603 UEP917603:UEQ917603 UOL917603:UOM917603 UYH917603:UYI917603 VID917603:VIE917603 VRZ917603:VSA917603 WBV917603:WBW917603 WLR917603:WLS917603 WVN917603:WVO917603 JB983139:JC983139 SX983139:SY983139 ACT983139:ACU983139 AMP983139:AMQ983139 AWL983139:AWM983139 BGH983139:BGI983139 BQD983139:BQE983139 BZZ983139:CAA983139 CJV983139:CJW983139 CTR983139:CTS983139 DDN983139:DDO983139 DNJ983139:DNK983139 DXF983139:DXG983139 EHB983139:EHC983139 EQX983139:EQY983139 FAT983139:FAU983139 FKP983139:FKQ983139 FUL983139:FUM983139 GEH983139:GEI983139 GOD983139:GOE983139 GXZ983139:GYA983139 HHV983139:HHW983139 HRR983139:HRS983139 IBN983139:IBO983139 ILJ983139:ILK983139 IVF983139:IVG983139 JFB983139:JFC983139 JOX983139:JOY983139 JYT983139:JYU983139 KIP983139:KIQ983139 KSL983139:KSM983139 LCH983139:LCI983139 LMD983139:LME983139 LVZ983139:LWA983139 MFV983139:MFW983139 MPR983139:MPS983139 MZN983139:MZO983139 NJJ983139:NJK983139 NTF983139:NTG983139 ODB983139:ODC983139 OMX983139:OMY983139 OWT983139:OWU983139 PGP983139:PGQ983139 PQL983139:PQM983139 QAH983139:QAI983139 QKD983139:QKE983139 QTZ983139:QUA983139 RDV983139:RDW983139 RNR983139:RNS983139 RXN983139:RXO983139 SHJ983139:SHK983139 SRF983139:SRG983139 TBB983139:TBC983139 TKX983139:TKY983139 TUT983139:TUU983139 UEP983139:UEQ983139 UOL983139:UOM983139 UYH983139:UYI983139 VID983139:VIE983139 VRZ983139:VSA983139 WBV983139:WBW983139 WLR983139:WLS983139 WVN983139:WVO983139 K81:O81 JG81:JK81 TC81:TG81 ACY81:ADC81 AMU81:AMY81 AWQ81:AWU81 BGM81:BGQ81 BQI81:BQM81 CAE81:CAI81 CKA81:CKE81 CTW81:CUA81 DDS81:DDW81 DNO81:DNS81 DXK81:DXO81 EHG81:EHK81 ERC81:ERG81 FAY81:FBC81 FKU81:FKY81 FUQ81:FUU81 GEM81:GEQ81 GOI81:GOM81 GYE81:GYI81 HIA81:HIE81 HRW81:HSA81 IBS81:IBW81 ILO81:ILS81 IVK81:IVO81 JFG81:JFK81 JPC81:JPG81 JYY81:JZC81 KIU81:KIY81 KSQ81:KSU81 LCM81:LCQ81 LMI81:LMM81 LWE81:LWI81 MGA81:MGE81 MPW81:MQA81 MZS81:MZW81 NJO81:NJS81 NTK81:NTO81 ODG81:ODK81 ONC81:ONG81 OWY81:OXC81 PGU81:PGY81 PQQ81:PQU81 QAM81:QAQ81 QKI81:QKM81 QUE81:QUI81 REA81:REE81 RNW81:ROA81 RXS81:RXW81 SHO81:SHS81 SRK81:SRO81 TBG81:TBK81 TLC81:TLG81 TUY81:TVC81 UEU81:UEY81 UOQ81:UOU81 UYM81:UYQ81 VII81:VIM81 VSE81:VSI81 WCA81:WCE81 WLW81:WMA81 WVS81:WVW81 K65629:O65629 JG65629:JK65629 TC65629:TG65629 ACY65629:ADC65629 AMU65629:AMY65629 AWQ65629:AWU65629 BGM65629:BGQ65629 BQI65629:BQM65629 CAE65629:CAI65629 CKA65629:CKE65629 CTW65629:CUA65629 DDS65629:DDW65629 DNO65629:DNS65629 DXK65629:DXO65629 EHG65629:EHK65629 ERC65629:ERG65629 FAY65629:FBC65629 FKU65629:FKY65629 FUQ65629:FUU65629 GEM65629:GEQ65629 GOI65629:GOM65629 GYE65629:GYI65629 HIA65629:HIE65629 HRW65629:HSA65629 IBS65629:IBW65629 ILO65629:ILS65629 IVK65629:IVO65629 JFG65629:JFK65629 JPC65629:JPG65629 JYY65629:JZC65629 KIU65629:KIY65629 KSQ65629:KSU65629 LCM65629:LCQ65629 LMI65629:LMM65629 LWE65629:LWI65629 MGA65629:MGE65629 MPW65629:MQA65629 MZS65629:MZW65629 NJO65629:NJS65629 NTK65629:NTO65629 ODG65629:ODK65629 ONC65629:ONG65629 OWY65629:OXC65629 PGU65629:PGY65629 PQQ65629:PQU65629 QAM65629:QAQ65629 QKI65629:QKM65629 QUE65629:QUI65629 REA65629:REE65629 RNW65629:ROA65629 RXS65629:RXW65629 SHO65629:SHS65629 SRK65629:SRO65629 TBG65629:TBK65629 TLC65629:TLG65629 TUY65629:TVC65629 UEU65629:UEY65629 UOQ65629:UOU65629 UYM65629:UYQ65629 VII65629:VIM65629 VSE65629:VSI65629 WCA65629:WCE65629 WLW65629:WMA65629 WVS65629:WVW65629 K131165:O131165 JG131165:JK131165 TC131165:TG131165 ACY131165:ADC131165 AMU131165:AMY131165 AWQ131165:AWU131165 BGM131165:BGQ131165 BQI131165:BQM131165 CAE131165:CAI131165 CKA131165:CKE131165 CTW131165:CUA131165 DDS131165:DDW131165 DNO131165:DNS131165 DXK131165:DXO131165 EHG131165:EHK131165 ERC131165:ERG131165 FAY131165:FBC131165 FKU131165:FKY131165 FUQ131165:FUU131165 GEM131165:GEQ131165 GOI131165:GOM131165 GYE131165:GYI131165 HIA131165:HIE131165 HRW131165:HSA131165 IBS131165:IBW131165 ILO131165:ILS131165 IVK131165:IVO131165 JFG131165:JFK131165 JPC131165:JPG131165 JYY131165:JZC131165 KIU131165:KIY131165 KSQ131165:KSU131165 LCM131165:LCQ131165 LMI131165:LMM131165 LWE131165:LWI131165 MGA131165:MGE131165 MPW131165:MQA131165 MZS131165:MZW131165 NJO131165:NJS131165 NTK131165:NTO131165 ODG131165:ODK131165 ONC131165:ONG131165 OWY131165:OXC131165 PGU131165:PGY131165 PQQ131165:PQU131165 QAM131165:QAQ131165 QKI131165:QKM131165 QUE131165:QUI131165 REA131165:REE131165 RNW131165:ROA131165 RXS131165:RXW131165 SHO131165:SHS131165 SRK131165:SRO131165 TBG131165:TBK131165 TLC131165:TLG131165 TUY131165:TVC131165 UEU131165:UEY131165 UOQ131165:UOU131165 UYM131165:UYQ131165 VII131165:VIM131165 VSE131165:VSI131165 WCA131165:WCE131165 WLW131165:WMA131165 WVS131165:WVW131165 K196701:O196701 JG196701:JK196701 TC196701:TG196701 ACY196701:ADC196701 AMU196701:AMY196701 AWQ196701:AWU196701 BGM196701:BGQ196701 BQI196701:BQM196701 CAE196701:CAI196701 CKA196701:CKE196701 CTW196701:CUA196701 DDS196701:DDW196701 DNO196701:DNS196701 DXK196701:DXO196701 EHG196701:EHK196701 ERC196701:ERG196701 FAY196701:FBC196701 FKU196701:FKY196701 FUQ196701:FUU196701 GEM196701:GEQ196701 GOI196701:GOM196701 GYE196701:GYI196701 HIA196701:HIE196701 HRW196701:HSA196701 IBS196701:IBW196701 ILO196701:ILS196701 IVK196701:IVO196701 JFG196701:JFK196701 JPC196701:JPG196701 JYY196701:JZC196701 KIU196701:KIY196701 KSQ196701:KSU196701 LCM196701:LCQ196701 LMI196701:LMM196701 LWE196701:LWI196701 MGA196701:MGE196701 MPW196701:MQA196701 MZS196701:MZW196701 NJO196701:NJS196701 NTK196701:NTO196701 ODG196701:ODK196701 ONC196701:ONG196701 OWY196701:OXC196701 PGU196701:PGY196701 PQQ196701:PQU196701 QAM196701:QAQ196701 QKI196701:QKM196701 QUE196701:QUI196701 REA196701:REE196701 RNW196701:ROA196701 RXS196701:RXW196701 SHO196701:SHS196701 SRK196701:SRO196701 TBG196701:TBK196701 TLC196701:TLG196701 TUY196701:TVC196701 UEU196701:UEY196701 UOQ196701:UOU196701 UYM196701:UYQ196701 VII196701:VIM196701 VSE196701:VSI196701 WCA196701:WCE196701 WLW196701:WMA196701 WVS196701:WVW196701 K262237:O262237 JG262237:JK262237 TC262237:TG262237 ACY262237:ADC262237 AMU262237:AMY262237 AWQ262237:AWU262237 BGM262237:BGQ262237 BQI262237:BQM262237 CAE262237:CAI262237 CKA262237:CKE262237 CTW262237:CUA262237 DDS262237:DDW262237 DNO262237:DNS262237 DXK262237:DXO262237 EHG262237:EHK262237 ERC262237:ERG262237 FAY262237:FBC262237 FKU262237:FKY262237 FUQ262237:FUU262237 GEM262237:GEQ262237 GOI262237:GOM262237 GYE262237:GYI262237 HIA262237:HIE262237 HRW262237:HSA262237 IBS262237:IBW262237 ILO262237:ILS262237 IVK262237:IVO262237 JFG262237:JFK262237 JPC262237:JPG262237 JYY262237:JZC262237 KIU262237:KIY262237 KSQ262237:KSU262237 LCM262237:LCQ262237 LMI262237:LMM262237 LWE262237:LWI262237 MGA262237:MGE262237 MPW262237:MQA262237 MZS262237:MZW262237 NJO262237:NJS262237 NTK262237:NTO262237 ODG262237:ODK262237 ONC262237:ONG262237 OWY262237:OXC262237 PGU262237:PGY262237 PQQ262237:PQU262237 QAM262237:QAQ262237 QKI262237:QKM262237 QUE262237:QUI262237 REA262237:REE262237 RNW262237:ROA262237 RXS262237:RXW262237 SHO262237:SHS262237 SRK262237:SRO262237 TBG262237:TBK262237 TLC262237:TLG262237 TUY262237:TVC262237 UEU262237:UEY262237 UOQ262237:UOU262237 UYM262237:UYQ262237 VII262237:VIM262237 VSE262237:VSI262237 WCA262237:WCE262237 WLW262237:WMA262237 WVS262237:WVW262237 K327773:O327773 JG327773:JK327773 TC327773:TG327773 ACY327773:ADC327773 AMU327773:AMY327773 AWQ327773:AWU327773 BGM327773:BGQ327773 BQI327773:BQM327773 CAE327773:CAI327773 CKA327773:CKE327773 CTW327773:CUA327773 DDS327773:DDW327773 DNO327773:DNS327773 DXK327773:DXO327773 EHG327773:EHK327773 ERC327773:ERG327773 FAY327773:FBC327773 FKU327773:FKY327773 FUQ327773:FUU327773 GEM327773:GEQ327773 GOI327773:GOM327773 GYE327773:GYI327773 HIA327773:HIE327773 HRW327773:HSA327773 IBS327773:IBW327773 ILO327773:ILS327773 IVK327773:IVO327773 JFG327773:JFK327773 JPC327773:JPG327773 JYY327773:JZC327773 KIU327773:KIY327773 KSQ327773:KSU327773 LCM327773:LCQ327773 LMI327773:LMM327773 LWE327773:LWI327773 MGA327773:MGE327773 MPW327773:MQA327773 MZS327773:MZW327773 NJO327773:NJS327773 NTK327773:NTO327773 ODG327773:ODK327773 ONC327773:ONG327773 OWY327773:OXC327773 PGU327773:PGY327773 PQQ327773:PQU327773 QAM327773:QAQ327773 QKI327773:QKM327773 QUE327773:QUI327773 REA327773:REE327773 RNW327773:ROA327773 RXS327773:RXW327773 SHO327773:SHS327773 SRK327773:SRO327773 TBG327773:TBK327773 TLC327773:TLG327773 TUY327773:TVC327773 UEU327773:UEY327773 UOQ327773:UOU327773 UYM327773:UYQ327773 VII327773:VIM327773 VSE327773:VSI327773 WCA327773:WCE327773 WLW327773:WMA327773 WVS327773:WVW327773 K393309:O393309 JG393309:JK393309 TC393309:TG393309 ACY393309:ADC393309 AMU393309:AMY393309 AWQ393309:AWU393309 BGM393309:BGQ393309 BQI393309:BQM393309 CAE393309:CAI393309 CKA393309:CKE393309 CTW393309:CUA393309 DDS393309:DDW393309 DNO393309:DNS393309 DXK393309:DXO393309 EHG393309:EHK393309 ERC393309:ERG393309 FAY393309:FBC393309 FKU393309:FKY393309 FUQ393309:FUU393309 GEM393309:GEQ393309 GOI393309:GOM393309 GYE393309:GYI393309 HIA393309:HIE393309 HRW393309:HSA393309 IBS393309:IBW393309 ILO393309:ILS393309 IVK393309:IVO393309 JFG393309:JFK393309 JPC393309:JPG393309 JYY393309:JZC393309 KIU393309:KIY393309 KSQ393309:KSU393309 LCM393309:LCQ393309 LMI393309:LMM393309 LWE393309:LWI393309 MGA393309:MGE393309 MPW393309:MQA393309 MZS393309:MZW393309 NJO393309:NJS393309 NTK393309:NTO393309 ODG393309:ODK393309 ONC393309:ONG393309 OWY393309:OXC393309 PGU393309:PGY393309 PQQ393309:PQU393309 QAM393309:QAQ393309 QKI393309:QKM393309 QUE393309:QUI393309 REA393309:REE393309 RNW393309:ROA393309 RXS393309:RXW393309 SHO393309:SHS393309 SRK393309:SRO393309 TBG393309:TBK393309 TLC393309:TLG393309 TUY393309:TVC393309 UEU393309:UEY393309 UOQ393309:UOU393309 UYM393309:UYQ393309 VII393309:VIM393309 VSE393309:VSI393309 WCA393309:WCE393309 WLW393309:WMA393309 WVS393309:WVW393309 K458845:O458845 JG458845:JK458845 TC458845:TG458845 ACY458845:ADC458845 AMU458845:AMY458845 AWQ458845:AWU458845 BGM458845:BGQ458845 BQI458845:BQM458845 CAE458845:CAI458845 CKA458845:CKE458845 CTW458845:CUA458845 DDS458845:DDW458845 DNO458845:DNS458845 DXK458845:DXO458845 EHG458845:EHK458845 ERC458845:ERG458845 FAY458845:FBC458845 FKU458845:FKY458845 FUQ458845:FUU458845 GEM458845:GEQ458845 GOI458845:GOM458845 GYE458845:GYI458845 HIA458845:HIE458845 HRW458845:HSA458845 IBS458845:IBW458845 ILO458845:ILS458845 IVK458845:IVO458845 JFG458845:JFK458845 JPC458845:JPG458845 JYY458845:JZC458845 KIU458845:KIY458845 KSQ458845:KSU458845 LCM458845:LCQ458845 LMI458845:LMM458845 LWE458845:LWI458845 MGA458845:MGE458845 MPW458845:MQA458845 MZS458845:MZW458845 NJO458845:NJS458845 NTK458845:NTO458845 ODG458845:ODK458845 ONC458845:ONG458845 OWY458845:OXC458845 PGU458845:PGY458845 PQQ458845:PQU458845 QAM458845:QAQ458845 QKI458845:QKM458845 QUE458845:QUI458845 REA458845:REE458845 RNW458845:ROA458845 RXS458845:RXW458845 SHO458845:SHS458845 SRK458845:SRO458845 TBG458845:TBK458845 TLC458845:TLG458845 TUY458845:TVC458845 UEU458845:UEY458845 UOQ458845:UOU458845 UYM458845:UYQ458845 VII458845:VIM458845 VSE458845:VSI458845 WCA458845:WCE458845 WLW458845:WMA458845 WVS458845:WVW458845 K524381:O524381 JG524381:JK524381 TC524381:TG524381 ACY524381:ADC524381 AMU524381:AMY524381 AWQ524381:AWU524381 BGM524381:BGQ524381 BQI524381:BQM524381 CAE524381:CAI524381 CKA524381:CKE524381 CTW524381:CUA524381 DDS524381:DDW524381 DNO524381:DNS524381 DXK524381:DXO524381 EHG524381:EHK524381 ERC524381:ERG524381 FAY524381:FBC524381 FKU524381:FKY524381 FUQ524381:FUU524381 GEM524381:GEQ524381 GOI524381:GOM524381 GYE524381:GYI524381 HIA524381:HIE524381 HRW524381:HSA524381 IBS524381:IBW524381 ILO524381:ILS524381 IVK524381:IVO524381 JFG524381:JFK524381 JPC524381:JPG524381 JYY524381:JZC524381 KIU524381:KIY524381 KSQ524381:KSU524381 LCM524381:LCQ524381 LMI524381:LMM524381 LWE524381:LWI524381 MGA524381:MGE524381 MPW524381:MQA524381 MZS524381:MZW524381 NJO524381:NJS524381 NTK524381:NTO524381 ODG524381:ODK524381 ONC524381:ONG524381 OWY524381:OXC524381 PGU524381:PGY524381 PQQ524381:PQU524381 QAM524381:QAQ524381 QKI524381:QKM524381 QUE524381:QUI524381 REA524381:REE524381 RNW524381:ROA524381 RXS524381:RXW524381 SHO524381:SHS524381 SRK524381:SRO524381 TBG524381:TBK524381 TLC524381:TLG524381 TUY524381:TVC524381 UEU524381:UEY524381 UOQ524381:UOU524381 UYM524381:UYQ524381 VII524381:VIM524381 VSE524381:VSI524381 WCA524381:WCE524381 WLW524381:WMA524381 WVS524381:WVW524381 K589917:O589917 JG589917:JK589917 TC589917:TG589917 ACY589917:ADC589917 AMU589917:AMY589917 AWQ589917:AWU589917 BGM589917:BGQ589917 BQI589917:BQM589917 CAE589917:CAI589917 CKA589917:CKE589917 CTW589917:CUA589917 DDS589917:DDW589917 DNO589917:DNS589917 DXK589917:DXO589917 EHG589917:EHK589917 ERC589917:ERG589917 FAY589917:FBC589917 FKU589917:FKY589917 FUQ589917:FUU589917 GEM589917:GEQ589917 GOI589917:GOM589917 GYE589917:GYI589917 HIA589917:HIE589917 HRW589917:HSA589917 IBS589917:IBW589917 ILO589917:ILS589917 IVK589917:IVO589917 JFG589917:JFK589917 JPC589917:JPG589917 JYY589917:JZC589917 KIU589917:KIY589917 KSQ589917:KSU589917 LCM589917:LCQ589917 LMI589917:LMM589917 LWE589917:LWI589917 MGA589917:MGE589917 MPW589917:MQA589917 MZS589917:MZW589917 NJO589917:NJS589917 NTK589917:NTO589917 ODG589917:ODK589917 ONC589917:ONG589917 OWY589917:OXC589917 PGU589917:PGY589917 PQQ589917:PQU589917 QAM589917:QAQ589917 QKI589917:QKM589917 QUE589917:QUI589917 REA589917:REE589917 RNW589917:ROA589917 RXS589917:RXW589917 SHO589917:SHS589917 SRK589917:SRO589917 TBG589917:TBK589917 TLC589917:TLG589917 TUY589917:TVC589917 UEU589917:UEY589917 UOQ589917:UOU589917 UYM589917:UYQ589917 VII589917:VIM589917 VSE589917:VSI589917 WCA589917:WCE589917 WLW589917:WMA589917 WVS589917:WVW589917 K655453:O655453 JG655453:JK655453 TC655453:TG655453 ACY655453:ADC655453 AMU655453:AMY655453 AWQ655453:AWU655453 BGM655453:BGQ655453 BQI655453:BQM655453 CAE655453:CAI655453 CKA655453:CKE655453 CTW655453:CUA655453 DDS655453:DDW655453 DNO655453:DNS655453 DXK655453:DXO655453 EHG655453:EHK655453 ERC655453:ERG655453 FAY655453:FBC655453 FKU655453:FKY655453 FUQ655453:FUU655453 GEM655453:GEQ655453 GOI655453:GOM655453 GYE655453:GYI655453 HIA655453:HIE655453 HRW655453:HSA655453 IBS655453:IBW655453 ILO655453:ILS655453 IVK655453:IVO655453 JFG655453:JFK655453 JPC655453:JPG655453 JYY655453:JZC655453 KIU655453:KIY655453 KSQ655453:KSU655453 LCM655453:LCQ655453 LMI655453:LMM655453 LWE655453:LWI655453 MGA655453:MGE655453 MPW655453:MQA655453 MZS655453:MZW655453 NJO655453:NJS655453 NTK655453:NTO655453 ODG655453:ODK655453 ONC655453:ONG655453 OWY655453:OXC655453 PGU655453:PGY655453 PQQ655453:PQU655453 QAM655453:QAQ655453 QKI655453:QKM655453 QUE655453:QUI655453 REA655453:REE655453 RNW655453:ROA655453 RXS655453:RXW655453 SHO655453:SHS655453 SRK655453:SRO655453 TBG655453:TBK655453 TLC655453:TLG655453 TUY655453:TVC655453 UEU655453:UEY655453 UOQ655453:UOU655453 UYM655453:UYQ655453 VII655453:VIM655453 VSE655453:VSI655453 WCA655453:WCE655453 WLW655453:WMA655453 WVS655453:WVW655453 K720989:O720989 JG720989:JK720989 TC720989:TG720989 ACY720989:ADC720989 AMU720989:AMY720989 AWQ720989:AWU720989 BGM720989:BGQ720989 BQI720989:BQM720989 CAE720989:CAI720989 CKA720989:CKE720989 CTW720989:CUA720989 DDS720989:DDW720989 DNO720989:DNS720989 DXK720989:DXO720989 EHG720989:EHK720989 ERC720989:ERG720989 FAY720989:FBC720989 FKU720989:FKY720989 FUQ720989:FUU720989 GEM720989:GEQ720989 GOI720989:GOM720989 GYE720989:GYI720989 HIA720989:HIE720989 HRW720989:HSA720989 IBS720989:IBW720989 ILO720989:ILS720989 IVK720989:IVO720989 JFG720989:JFK720989 JPC720989:JPG720989 JYY720989:JZC720989 KIU720989:KIY720989 KSQ720989:KSU720989 LCM720989:LCQ720989 LMI720989:LMM720989 LWE720989:LWI720989 MGA720989:MGE720989 MPW720989:MQA720989 MZS720989:MZW720989 NJO720989:NJS720989 NTK720989:NTO720989 ODG720989:ODK720989 ONC720989:ONG720989 OWY720989:OXC720989 PGU720989:PGY720989 PQQ720989:PQU720989 QAM720989:QAQ720989 QKI720989:QKM720989 QUE720989:QUI720989 REA720989:REE720989 RNW720989:ROA720989 RXS720989:RXW720989 SHO720989:SHS720989 SRK720989:SRO720989 TBG720989:TBK720989 TLC720989:TLG720989 TUY720989:TVC720989 UEU720989:UEY720989 UOQ720989:UOU720989 UYM720989:UYQ720989 VII720989:VIM720989 VSE720989:VSI720989 WCA720989:WCE720989 WLW720989:WMA720989 WVS720989:WVW720989 K786525:O786525 JG786525:JK786525 TC786525:TG786525 ACY786525:ADC786525 AMU786525:AMY786525 AWQ786525:AWU786525 BGM786525:BGQ786525 BQI786525:BQM786525 CAE786525:CAI786525 CKA786525:CKE786525 CTW786525:CUA786525 DDS786525:DDW786525 DNO786525:DNS786525 DXK786525:DXO786525 EHG786525:EHK786525 ERC786525:ERG786525 FAY786525:FBC786525 FKU786525:FKY786525 FUQ786525:FUU786525 GEM786525:GEQ786525 GOI786525:GOM786525 GYE786525:GYI786525 HIA786525:HIE786525 HRW786525:HSA786525 IBS786525:IBW786525 ILO786525:ILS786525 IVK786525:IVO786525 JFG786525:JFK786525 JPC786525:JPG786525 JYY786525:JZC786525 KIU786525:KIY786525 KSQ786525:KSU786525 LCM786525:LCQ786525 LMI786525:LMM786525 LWE786525:LWI786525 MGA786525:MGE786525 MPW786525:MQA786525 MZS786525:MZW786525 NJO786525:NJS786525 NTK786525:NTO786525 ODG786525:ODK786525 ONC786525:ONG786525 OWY786525:OXC786525 PGU786525:PGY786525 PQQ786525:PQU786525 QAM786525:QAQ786525 QKI786525:QKM786525 QUE786525:QUI786525 REA786525:REE786525 RNW786525:ROA786525 RXS786525:RXW786525 SHO786525:SHS786525 SRK786525:SRO786525 TBG786525:TBK786525 TLC786525:TLG786525 TUY786525:TVC786525 UEU786525:UEY786525 UOQ786525:UOU786525 UYM786525:UYQ786525 VII786525:VIM786525 VSE786525:VSI786525 WCA786525:WCE786525 WLW786525:WMA786525 WVS786525:WVW786525 K852061:O852061 JG852061:JK852061 TC852061:TG852061 ACY852061:ADC852061 AMU852061:AMY852061 AWQ852061:AWU852061 BGM852061:BGQ852061 BQI852061:BQM852061 CAE852061:CAI852061 CKA852061:CKE852061 CTW852061:CUA852061 DDS852061:DDW852061 DNO852061:DNS852061 DXK852061:DXO852061 EHG852061:EHK852061 ERC852061:ERG852061 FAY852061:FBC852061 FKU852061:FKY852061 FUQ852061:FUU852061 GEM852061:GEQ852061 GOI852061:GOM852061 GYE852061:GYI852061 HIA852061:HIE852061 HRW852061:HSA852061 IBS852061:IBW852061 ILO852061:ILS852061 IVK852061:IVO852061 JFG852061:JFK852061 JPC852061:JPG852061 JYY852061:JZC852061 KIU852061:KIY852061 KSQ852061:KSU852061 LCM852061:LCQ852061 LMI852061:LMM852061 LWE852061:LWI852061 MGA852061:MGE852061 MPW852061:MQA852061 MZS852061:MZW852061 NJO852061:NJS852061 NTK852061:NTO852061 ODG852061:ODK852061 ONC852061:ONG852061 OWY852061:OXC852061 PGU852061:PGY852061 PQQ852061:PQU852061 QAM852061:QAQ852061 QKI852061:QKM852061 QUE852061:QUI852061 REA852061:REE852061 RNW852061:ROA852061 RXS852061:RXW852061 SHO852061:SHS852061 SRK852061:SRO852061 TBG852061:TBK852061 TLC852061:TLG852061 TUY852061:TVC852061 UEU852061:UEY852061 UOQ852061:UOU852061 UYM852061:UYQ852061 VII852061:VIM852061 VSE852061:VSI852061 WCA852061:WCE852061 WLW852061:WMA852061 WVS852061:WVW852061 K917597:O917597 JG917597:JK917597 TC917597:TG917597 ACY917597:ADC917597 AMU917597:AMY917597 AWQ917597:AWU917597 BGM917597:BGQ917597 BQI917597:BQM917597 CAE917597:CAI917597 CKA917597:CKE917597 CTW917597:CUA917597 DDS917597:DDW917597 DNO917597:DNS917597 DXK917597:DXO917597 EHG917597:EHK917597 ERC917597:ERG917597 FAY917597:FBC917597 FKU917597:FKY917597 FUQ917597:FUU917597 GEM917597:GEQ917597 GOI917597:GOM917597 GYE917597:GYI917597 HIA917597:HIE917597 HRW917597:HSA917597 IBS917597:IBW917597 ILO917597:ILS917597 IVK917597:IVO917597 JFG917597:JFK917597 JPC917597:JPG917597 JYY917597:JZC917597 KIU917597:KIY917597 KSQ917597:KSU917597 LCM917597:LCQ917597 LMI917597:LMM917597 LWE917597:LWI917597 MGA917597:MGE917597 MPW917597:MQA917597 MZS917597:MZW917597 NJO917597:NJS917597 NTK917597:NTO917597 ODG917597:ODK917597 ONC917597:ONG917597 OWY917597:OXC917597 PGU917597:PGY917597 PQQ917597:PQU917597 QAM917597:QAQ917597 QKI917597:QKM917597 QUE917597:QUI917597 REA917597:REE917597 RNW917597:ROA917597 RXS917597:RXW917597 SHO917597:SHS917597 SRK917597:SRO917597 TBG917597:TBK917597 TLC917597:TLG917597 TUY917597:TVC917597 UEU917597:UEY917597 UOQ917597:UOU917597 UYM917597:UYQ917597 VII917597:VIM917597 VSE917597:VSI917597 WCA917597:WCE917597 WLW917597:WMA917597 WVS917597:WVW917597 K983133:O983133 JG983133:JK983133 TC983133:TG983133 ACY983133:ADC983133 AMU983133:AMY983133 AWQ983133:AWU983133 BGM983133:BGQ983133 BQI983133:BQM983133 CAE983133:CAI983133 CKA983133:CKE983133 CTW983133:CUA983133 DDS983133:DDW983133 DNO983133:DNS983133 DXK983133:DXO983133 EHG983133:EHK983133 ERC983133:ERG983133 FAY983133:FBC983133 FKU983133:FKY983133 FUQ983133:FUU983133 GEM983133:GEQ983133 GOI983133:GOM983133 GYE983133:GYI983133 HIA983133:HIE983133 HRW983133:HSA983133 IBS983133:IBW983133 ILO983133:ILS983133 IVK983133:IVO983133 JFG983133:JFK983133 JPC983133:JPG983133 JYY983133:JZC983133 KIU983133:KIY983133 KSQ983133:KSU983133 LCM983133:LCQ983133 LMI983133:LMM983133 LWE983133:LWI983133 MGA983133:MGE983133 MPW983133:MQA983133 MZS983133:MZW983133 NJO983133:NJS983133 NTK983133:NTO983133 ODG983133:ODK983133 ONC983133:ONG983133 OWY983133:OXC983133 PGU983133:PGY983133 PQQ983133:PQU983133 QAM983133:QAQ983133 QKI983133:QKM983133 QUE983133:QUI983133 REA983133:REE983133 RNW983133:ROA983133 RXS983133:RXW983133 SHO983133:SHS983133 SRK983133:SRO983133 TBG983133:TBK983133 TLC983133:TLG983133 TUY983133:TVC983133 UEU983133:UEY983133 UOQ983133:UOU983133 UYM983133:UYQ983133 VII983133:VIM983133 VSE983133:VSI983133 WCA983133:WCE983133 WLW983133:WMA983133 WVS983133:WVW983133 JB81:JC81 SX81:SY81 ACT81:ACU81 AMP81:AMQ81 AWL81:AWM81 BGH81:BGI81 BQD81:BQE81 BZZ81:CAA81 CJV81:CJW81 CTR81:CTS81 DDN81:DDO81 DNJ81:DNK81 DXF81:DXG81 EHB81:EHC81 EQX81:EQY81 FAT81:FAU81 FKP81:FKQ81 FUL81:FUM81 GEH81:GEI81 GOD81:GOE81 GXZ81:GYA81 HHV81:HHW81 HRR81:HRS81 IBN81:IBO81 ILJ81:ILK81 IVF81:IVG81 JFB81:JFC81 JOX81:JOY81 JYT81:JYU81 KIP81:KIQ81 KSL81:KSM81 LCH81:LCI81 LMD81:LME81 LVZ81:LWA81 MFV81:MFW81 MPR81:MPS81 MZN81:MZO81 NJJ81:NJK81 NTF81:NTG81 ODB81:ODC81 OMX81:OMY81 OWT81:OWU81 PGP81:PGQ81 PQL81:PQM81 QAH81:QAI81 QKD81:QKE81 QTZ81:QUA81 RDV81:RDW81 RNR81:RNS81 RXN81:RXO81 SHJ81:SHK81 SRF81:SRG81 TBB81:TBC81 TKX81:TKY81 TUT81:TUU81 UEP81:UEQ81 UOL81:UOM81 UYH81:UYI81 VID81:VIE81 VRZ81:VSA81 WBV81:WBW81 WLR81:WLS81 WVN81:WVO81 JB65629:JC65629 SX65629:SY65629 ACT65629:ACU65629 AMP65629:AMQ65629 AWL65629:AWM65629 BGH65629:BGI65629 BQD65629:BQE65629 BZZ65629:CAA65629 CJV65629:CJW65629 CTR65629:CTS65629 DDN65629:DDO65629 DNJ65629:DNK65629 DXF65629:DXG65629 EHB65629:EHC65629 EQX65629:EQY65629 FAT65629:FAU65629 FKP65629:FKQ65629 FUL65629:FUM65629 GEH65629:GEI65629 GOD65629:GOE65629 GXZ65629:GYA65629 HHV65629:HHW65629 HRR65629:HRS65629 IBN65629:IBO65629 ILJ65629:ILK65629 IVF65629:IVG65629 JFB65629:JFC65629 JOX65629:JOY65629 JYT65629:JYU65629 KIP65629:KIQ65629 KSL65629:KSM65629 LCH65629:LCI65629 LMD65629:LME65629 LVZ65629:LWA65629 MFV65629:MFW65629 MPR65629:MPS65629 MZN65629:MZO65629 NJJ65629:NJK65629 NTF65629:NTG65629 ODB65629:ODC65629 OMX65629:OMY65629 OWT65629:OWU65629 PGP65629:PGQ65629 PQL65629:PQM65629 QAH65629:QAI65629 QKD65629:QKE65629 QTZ65629:QUA65629 RDV65629:RDW65629 RNR65629:RNS65629 RXN65629:RXO65629 SHJ65629:SHK65629 SRF65629:SRG65629 TBB65629:TBC65629 TKX65629:TKY65629 TUT65629:TUU65629 UEP65629:UEQ65629 UOL65629:UOM65629 UYH65629:UYI65629 VID65629:VIE65629 VRZ65629:VSA65629 WBV65629:WBW65629 WLR65629:WLS65629 WVN65629:WVO65629 JB131165:JC131165 SX131165:SY131165 ACT131165:ACU131165 AMP131165:AMQ131165 AWL131165:AWM131165 BGH131165:BGI131165 BQD131165:BQE131165 BZZ131165:CAA131165 CJV131165:CJW131165 CTR131165:CTS131165 DDN131165:DDO131165 DNJ131165:DNK131165 DXF131165:DXG131165 EHB131165:EHC131165 EQX131165:EQY131165 FAT131165:FAU131165 FKP131165:FKQ131165 FUL131165:FUM131165 GEH131165:GEI131165 GOD131165:GOE131165 GXZ131165:GYA131165 HHV131165:HHW131165 HRR131165:HRS131165 IBN131165:IBO131165 ILJ131165:ILK131165 IVF131165:IVG131165 JFB131165:JFC131165 JOX131165:JOY131165 JYT131165:JYU131165 KIP131165:KIQ131165 KSL131165:KSM131165 LCH131165:LCI131165 LMD131165:LME131165 LVZ131165:LWA131165 MFV131165:MFW131165 MPR131165:MPS131165 MZN131165:MZO131165 NJJ131165:NJK131165 NTF131165:NTG131165 ODB131165:ODC131165 OMX131165:OMY131165 OWT131165:OWU131165 PGP131165:PGQ131165 PQL131165:PQM131165 QAH131165:QAI131165 QKD131165:QKE131165 QTZ131165:QUA131165 RDV131165:RDW131165 RNR131165:RNS131165 RXN131165:RXO131165 SHJ131165:SHK131165 SRF131165:SRG131165 TBB131165:TBC131165 TKX131165:TKY131165 TUT131165:TUU131165 UEP131165:UEQ131165 UOL131165:UOM131165 UYH131165:UYI131165 VID131165:VIE131165 VRZ131165:VSA131165 WBV131165:WBW131165 WLR131165:WLS131165 WVN131165:WVO131165 JB196701:JC196701 SX196701:SY196701 ACT196701:ACU196701 AMP196701:AMQ196701 AWL196701:AWM196701 BGH196701:BGI196701 BQD196701:BQE196701 BZZ196701:CAA196701 CJV196701:CJW196701 CTR196701:CTS196701 DDN196701:DDO196701 DNJ196701:DNK196701 DXF196701:DXG196701 EHB196701:EHC196701 EQX196701:EQY196701 FAT196701:FAU196701 FKP196701:FKQ196701 FUL196701:FUM196701 GEH196701:GEI196701 GOD196701:GOE196701 GXZ196701:GYA196701 HHV196701:HHW196701 HRR196701:HRS196701 IBN196701:IBO196701 ILJ196701:ILK196701 IVF196701:IVG196701 JFB196701:JFC196701 JOX196701:JOY196701 JYT196701:JYU196701 KIP196701:KIQ196701 KSL196701:KSM196701 LCH196701:LCI196701 LMD196701:LME196701 LVZ196701:LWA196701 MFV196701:MFW196701 MPR196701:MPS196701 MZN196701:MZO196701 NJJ196701:NJK196701 NTF196701:NTG196701 ODB196701:ODC196701 OMX196701:OMY196701 OWT196701:OWU196701 PGP196701:PGQ196701 PQL196701:PQM196701 QAH196701:QAI196701 QKD196701:QKE196701 QTZ196701:QUA196701 RDV196701:RDW196701 RNR196701:RNS196701 RXN196701:RXO196701 SHJ196701:SHK196701 SRF196701:SRG196701 TBB196701:TBC196701 TKX196701:TKY196701 TUT196701:TUU196701 UEP196701:UEQ196701 UOL196701:UOM196701 UYH196701:UYI196701 VID196701:VIE196701 VRZ196701:VSA196701 WBV196701:WBW196701 WLR196701:WLS196701 WVN196701:WVO196701 JB262237:JC262237 SX262237:SY262237 ACT262237:ACU262237 AMP262237:AMQ262237 AWL262237:AWM262237 BGH262237:BGI262237 BQD262237:BQE262237 BZZ262237:CAA262237 CJV262237:CJW262237 CTR262237:CTS262237 DDN262237:DDO262237 DNJ262237:DNK262237 DXF262237:DXG262237 EHB262237:EHC262237 EQX262237:EQY262237 FAT262237:FAU262237 FKP262237:FKQ262237 FUL262237:FUM262237 GEH262237:GEI262237 GOD262237:GOE262237 GXZ262237:GYA262237 HHV262237:HHW262237 HRR262237:HRS262237 IBN262237:IBO262237 ILJ262237:ILK262237 IVF262237:IVG262237 JFB262237:JFC262237 JOX262237:JOY262237 JYT262237:JYU262237 KIP262237:KIQ262237 KSL262237:KSM262237 LCH262237:LCI262237 LMD262237:LME262237 LVZ262237:LWA262237 MFV262237:MFW262237 MPR262237:MPS262237 MZN262237:MZO262237 NJJ262237:NJK262237 NTF262237:NTG262237 ODB262237:ODC262237 OMX262237:OMY262237 OWT262237:OWU262237 PGP262237:PGQ262237 PQL262237:PQM262237 QAH262237:QAI262237 QKD262237:QKE262237 QTZ262237:QUA262237 RDV262237:RDW262237 RNR262237:RNS262237 RXN262237:RXO262237 SHJ262237:SHK262237 SRF262237:SRG262237 TBB262237:TBC262237 TKX262237:TKY262237 TUT262237:TUU262237 UEP262237:UEQ262237 UOL262237:UOM262237 UYH262237:UYI262237 VID262237:VIE262237 VRZ262237:VSA262237 WBV262237:WBW262237 WLR262237:WLS262237 WVN262237:WVO262237 JB327773:JC327773 SX327773:SY327773 ACT327773:ACU327773 AMP327773:AMQ327773 AWL327773:AWM327773 BGH327773:BGI327773 BQD327773:BQE327773 BZZ327773:CAA327773 CJV327773:CJW327773 CTR327773:CTS327773 DDN327773:DDO327773 DNJ327773:DNK327773 DXF327773:DXG327773 EHB327773:EHC327773 EQX327773:EQY327773 FAT327773:FAU327773 FKP327773:FKQ327773 FUL327773:FUM327773 GEH327773:GEI327773 GOD327773:GOE327773 GXZ327773:GYA327773 HHV327773:HHW327773 HRR327773:HRS327773 IBN327773:IBO327773 ILJ327773:ILK327773 IVF327773:IVG327773 JFB327773:JFC327773 JOX327773:JOY327773 JYT327773:JYU327773 KIP327773:KIQ327773 KSL327773:KSM327773 LCH327773:LCI327773 LMD327773:LME327773 LVZ327773:LWA327773 MFV327773:MFW327773 MPR327773:MPS327773 MZN327773:MZO327773 NJJ327773:NJK327773 NTF327773:NTG327773 ODB327773:ODC327773 OMX327773:OMY327773 OWT327773:OWU327773 PGP327773:PGQ327773 PQL327773:PQM327773 QAH327773:QAI327773 QKD327773:QKE327773 QTZ327773:QUA327773 RDV327773:RDW327773 RNR327773:RNS327773 RXN327773:RXO327773 SHJ327773:SHK327773 SRF327773:SRG327773 TBB327773:TBC327773 TKX327773:TKY327773 TUT327773:TUU327773 UEP327773:UEQ327773 UOL327773:UOM327773 UYH327773:UYI327773 VID327773:VIE327773 VRZ327773:VSA327773 WBV327773:WBW327773 WLR327773:WLS327773 WVN327773:WVO327773 JB393309:JC393309 SX393309:SY393309 ACT393309:ACU393309 AMP393309:AMQ393309 AWL393309:AWM393309 BGH393309:BGI393309 BQD393309:BQE393309 BZZ393309:CAA393309 CJV393309:CJW393309 CTR393309:CTS393309 DDN393309:DDO393309 DNJ393309:DNK393309 DXF393309:DXG393309 EHB393309:EHC393309 EQX393309:EQY393309 FAT393309:FAU393309 FKP393309:FKQ393309 FUL393309:FUM393309 GEH393309:GEI393309 GOD393309:GOE393309 GXZ393309:GYA393309 HHV393309:HHW393309 HRR393309:HRS393309 IBN393309:IBO393309 ILJ393309:ILK393309 IVF393309:IVG393309 JFB393309:JFC393309 JOX393309:JOY393309 JYT393309:JYU393309 KIP393309:KIQ393309 KSL393309:KSM393309 LCH393309:LCI393309 LMD393309:LME393309 LVZ393309:LWA393309 MFV393309:MFW393309 MPR393309:MPS393309 MZN393309:MZO393309 NJJ393309:NJK393309 NTF393309:NTG393309 ODB393309:ODC393309 OMX393309:OMY393309 OWT393309:OWU393309 PGP393309:PGQ393309 PQL393309:PQM393309 QAH393309:QAI393309 QKD393309:QKE393309 QTZ393309:QUA393309 RDV393309:RDW393309 RNR393309:RNS393309 RXN393309:RXO393309 SHJ393309:SHK393309 SRF393309:SRG393309 TBB393309:TBC393309 TKX393309:TKY393309 TUT393309:TUU393309 UEP393309:UEQ393309 UOL393309:UOM393309 UYH393309:UYI393309 VID393309:VIE393309 VRZ393309:VSA393309 WBV393309:WBW393309 WLR393309:WLS393309 WVN393309:WVO393309 JB458845:JC458845 SX458845:SY458845 ACT458845:ACU458845 AMP458845:AMQ458845 AWL458845:AWM458845 BGH458845:BGI458845 BQD458845:BQE458845 BZZ458845:CAA458845 CJV458845:CJW458845 CTR458845:CTS458845 DDN458845:DDO458845 DNJ458845:DNK458845 DXF458845:DXG458845 EHB458845:EHC458845 EQX458845:EQY458845 FAT458845:FAU458845 FKP458845:FKQ458845 FUL458845:FUM458845 GEH458845:GEI458845 GOD458845:GOE458845 GXZ458845:GYA458845 HHV458845:HHW458845 HRR458845:HRS458845 IBN458845:IBO458845 ILJ458845:ILK458845 IVF458845:IVG458845 JFB458845:JFC458845 JOX458845:JOY458845 JYT458845:JYU458845 KIP458845:KIQ458845 KSL458845:KSM458845 LCH458845:LCI458845 LMD458845:LME458845 LVZ458845:LWA458845 MFV458845:MFW458845 MPR458845:MPS458845 MZN458845:MZO458845 NJJ458845:NJK458845 NTF458845:NTG458845 ODB458845:ODC458845 OMX458845:OMY458845 OWT458845:OWU458845 PGP458845:PGQ458845 PQL458845:PQM458845 QAH458845:QAI458845 QKD458845:QKE458845 QTZ458845:QUA458845 RDV458845:RDW458845 RNR458845:RNS458845 RXN458845:RXO458845 SHJ458845:SHK458845 SRF458845:SRG458845 TBB458845:TBC458845 TKX458845:TKY458845 TUT458845:TUU458845 UEP458845:UEQ458845 UOL458845:UOM458845 UYH458845:UYI458845 VID458845:VIE458845 VRZ458845:VSA458845 WBV458845:WBW458845 WLR458845:WLS458845 WVN458845:WVO458845 JB524381:JC524381 SX524381:SY524381 ACT524381:ACU524381 AMP524381:AMQ524381 AWL524381:AWM524381 BGH524381:BGI524381 BQD524381:BQE524381 BZZ524381:CAA524381 CJV524381:CJW524381 CTR524381:CTS524381 DDN524381:DDO524381 DNJ524381:DNK524381 DXF524381:DXG524381 EHB524381:EHC524381 EQX524381:EQY524381 FAT524381:FAU524381 FKP524381:FKQ524381 FUL524381:FUM524381 GEH524381:GEI524381 GOD524381:GOE524381 GXZ524381:GYA524381 HHV524381:HHW524381 HRR524381:HRS524381 IBN524381:IBO524381 ILJ524381:ILK524381 IVF524381:IVG524381 JFB524381:JFC524381 JOX524381:JOY524381 JYT524381:JYU524381 KIP524381:KIQ524381 KSL524381:KSM524381 LCH524381:LCI524381 LMD524381:LME524381 LVZ524381:LWA524381 MFV524381:MFW524381 MPR524381:MPS524381 MZN524381:MZO524381 NJJ524381:NJK524381 NTF524381:NTG524381 ODB524381:ODC524381 OMX524381:OMY524381 OWT524381:OWU524381 PGP524381:PGQ524381 PQL524381:PQM524381 QAH524381:QAI524381 QKD524381:QKE524381 QTZ524381:QUA524381 RDV524381:RDW524381 RNR524381:RNS524381 RXN524381:RXO524381 SHJ524381:SHK524381 SRF524381:SRG524381 TBB524381:TBC524381 TKX524381:TKY524381 TUT524381:TUU524381 UEP524381:UEQ524381 UOL524381:UOM524381 UYH524381:UYI524381 VID524381:VIE524381 VRZ524381:VSA524381 WBV524381:WBW524381 WLR524381:WLS524381 WVN524381:WVO524381 JB589917:JC589917 SX589917:SY589917 ACT589917:ACU589917 AMP589917:AMQ589917 AWL589917:AWM589917 BGH589917:BGI589917 BQD589917:BQE589917 BZZ589917:CAA589917 CJV589917:CJW589917 CTR589917:CTS589917 DDN589917:DDO589917 DNJ589917:DNK589917 DXF589917:DXG589917 EHB589917:EHC589917 EQX589917:EQY589917 FAT589917:FAU589917 FKP589917:FKQ589917 FUL589917:FUM589917 GEH589917:GEI589917 GOD589917:GOE589917 GXZ589917:GYA589917 HHV589917:HHW589917 HRR589917:HRS589917 IBN589917:IBO589917 ILJ589917:ILK589917 IVF589917:IVG589917 JFB589917:JFC589917 JOX589917:JOY589917 JYT589917:JYU589917 KIP589917:KIQ589917 KSL589917:KSM589917 LCH589917:LCI589917 LMD589917:LME589917 LVZ589917:LWA589917 MFV589917:MFW589917 MPR589917:MPS589917 MZN589917:MZO589917 NJJ589917:NJK589917 NTF589917:NTG589917 ODB589917:ODC589917 OMX589917:OMY589917 OWT589917:OWU589917 PGP589917:PGQ589917 PQL589917:PQM589917 QAH589917:QAI589917 QKD589917:QKE589917 QTZ589917:QUA589917 RDV589917:RDW589917 RNR589917:RNS589917 RXN589917:RXO589917 SHJ589917:SHK589917 SRF589917:SRG589917 TBB589917:TBC589917 TKX589917:TKY589917 TUT589917:TUU589917 UEP589917:UEQ589917 UOL589917:UOM589917 UYH589917:UYI589917 VID589917:VIE589917 VRZ589917:VSA589917 WBV589917:WBW589917 WLR589917:WLS589917 WVN589917:WVO589917 JB655453:JC655453 SX655453:SY655453 ACT655453:ACU655453 AMP655453:AMQ655453 AWL655453:AWM655453 BGH655453:BGI655453 BQD655453:BQE655453 BZZ655453:CAA655453 CJV655453:CJW655453 CTR655453:CTS655453 DDN655453:DDO655453 DNJ655453:DNK655453 DXF655453:DXG655453 EHB655453:EHC655453 EQX655453:EQY655453 FAT655453:FAU655453 FKP655453:FKQ655453 FUL655453:FUM655453 GEH655453:GEI655453 GOD655453:GOE655453 GXZ655453:GYA655453 HHV655453:HHW655453 HRR655453:HRS655453 IBN655453:IBO655453 ILJ655453:ILK655453 IVF655453:IVG655453 JFB655453:JFC655453 JOX655453:JOY655453 JYT655453:JYU655453 KIP655453:KIQ655453 KSL655453:KSM655453 LCH655453:LCI655453 LMD655453:LME655453 LVZ655453:LWA655453 MFV655453:MFW655453 MPR655453:MPS655453 MZN655453:MZO655453 NJJ655453:NJK655453 NTF655453:NTG655453 ODB655453:ODC655453 OMX655453:OMY655453 OWT655453:OWU655453 PGP655453:PGQ655453 PQL655453:PQM655453 QAH655453:QAI655453 QKD655453:QKE655453 QTZ655453:QUA655453 RDV655453:RDW655453 RNR655453:RNS655453 RXN655453:RXO655453 SHJ655453:SHK655453 SRF655453:SRG655453 TBB655453:TBC655453 TKX655453:TKY655453 TUT655453:TUU655453 UEP655453:UEQ655453 UOL655453:UOM655453 UYH655453:UYI655453 VID655453:VIE655453 VRZ655453:VSA655453 WBV655453:WBW655453 WLR655453:WLS655453 WVN655453:WVO655453 JB720989:JC720989 SX720989:SY720989 ACT720989:ACU720989 AMP720989:AMQ720989 AWL720989:AWM720989 BGH720989:BGI720989 BQD720989:BQE720989 BZZ720989:CAA720989 CJV720989:CJW720989 CTR720989:CTS720989 DDN720989:DDO720989 DNJ720989:DNK720989 DXF720989:DXG720989 EHB720989:EHC720989 EQX720989:EQY720989 FAT720989:FAU720989 FKP720989:FKQ720989 FUL720989:FUM720989 GEH720989:GEI720989 GOD720989:GOE720989 GXZ720989:GYA720989 HHV720989:HHW720989 HRR720989:HRS720989 IBN720989:IBO720989 ILJ720989:ILK720989 IVF720989:IVG720989 JFB720989:JFC720989 JOX720989:JOY720989 JYT720989:JYU720989 KIP720989:KIQ720989 KSL720989:KSM720989 LCH720989:LCI720989 LMD720989:LME720989 LVZ720989:LWA720989 MFV720989:MFW720989 MPR720989:MPS720989 MZN720989:MZO720989 NJJ720989:NJK720989 NTF720989:NTG720989 ODB720989:ODC720989 OMX720989:OMY720989 OWT720989:OWU720989 PGP720989:PGQ720989 PQL720989:PQM720989 QAH720989:QAI720989 QKD720989:QKE720989 QTZ720989:QUA720989 RDV720989:RDW720989 RNR720989:RNS720989 RXN720989:RXO720989 SHJ720989:SHK720989 SRF720989:SRG720989 TBB720989:TBC720989 TKX720989:TKY720989 TUT720989:TUU720989 UEP720989:UEQ720989 UOL720989:UOM720989 UYH720989:UYI720989 VID720989:VIE720989 VRZ720989:VSA720989 WBV720989:WBW720989 WLR720989:WLS720989 WVN720989:WVO720989 JB786525:JC786525 SX786525:SY786525 ACT786525:ACU786525 AMP786525:AMQ786525 AWL786525:AWM786525 BGH786525:BGI786525 BQD786525:BQE786525 BZZ786525:CAA786525 CJV786525:CJW786525 CTR786525:CTS786525 DDN786525:DDO786525 DNJ786525:DNK786525 DXF786525:DXG786525 EHB786525:EHC786525 EQX786525:EQY786525 FAT786525:FAU786525 FKP786525:FKQ786525 FUL786525:FUM786525 GEH786525:GEI786525 GOD786525:GOE786525 GXZ786525:GYA786525 HHV786525:HHW786525 HRR786525:HRS786525 IBN786525:IBO786525 ILJ786525:ILK786525 IVF786525:IVG786525 JFB786525:JFC786525 JOX786525:JOY786525 JYT786525:JYU786525 KIP786525:KIQ786525 KSL786525:KSM786525 LCH786525:LCI786525 LMD786525:LME786525 LVZ786525:LWA786525 MFV786525:MFW786525 MPR786525:MPS786525 MZN786525:MZO786525 NJJ786525:NJK786525 NTF786525:NTG786525 ODB786525:ODC786525 OMX786525:OMY786525 OWT786525:OWU786525 PGP786525:PGQ786525 PQL786525:PQM786525 QAH786525:QAI786525 QKD786525:QKE786525 QTZ786525:QUA786525 RDV786525:RDW786525 RNR786525:RNS786525 RXN786525:RXO786525 SHJ786525:SHK786525 SRF786525:SRG786525 TBB786525:TBC786525 TKX786525:TKY786525 TUT786525:TUU786525 UEP786525:UEQ786525 UOL786525:UOM786525 UYH786525:UYI786525 VID786525:VIE786525 VRZ786525:VSA786525 WBV786525:WBW786525 WLR786525:WLS786525 WVN786525:WVO786525 JB852061:JC852061 SX852061:SY852061 ACT852061:ACU852061 AMP852061:AMQ852061 AWL852061:AWM852061 BGH852061:BGI852061 BQD852061:BQE852061 BZZ852061:CAA852061 CJV852061:CJW852061 CTR852061:CTS852061 DDN852061:DDO852061 DNJ852061:DNK852061 DXF852061:DXG852061 EHB852061:EHC852061 EQX852061:EQY852061 FAT852061:FAU852061 FKP852061:FKQ852061 FUL852061:FUM852061 GEH852061:GEI852061 GOD852061:GOE852061 GXZ852061:GYA852061 HHV852061:HHW852061 HRR852061:HRS852061 IBN852061:IBO852061 ILJ852061:ILK852061 IVF852061:IVG852061 JFB852061:JFC852061 JOX852061:JOY852061 JYT852061:JYU852061 KIP852061:KIQ852061 KSL852061:KSM852061 LCH852061:LCI852061 LMD852061:LME852061 LVZ852061:LWA852061 MFV852061:MFW852061 MPR852061:MPS852061 MZN852061:MZO852061 NJJ852061:NJK852061 NTF852061:NTG852061 ODB852061:ODC852061 OMX852061:OMY852061 OWT852061:OWU852061 PGP852061:PGQ852061 PQL852061:PQM852061 QAH852061:QAI852061 QKD852061:QKE852061 QTZ852061:QUA852061 RDV852061:RDW852061 RNR852061:RNS852061 RXN852061:RXO852061 SHJ852061:SHK852061 SRF852061:SRG852061 TBB852061:TBC852061 TKX852061:TKY852061 TUT852061:TUU852061 UEP852061:UEQ852061 UOL852061:UOM852061 UYH852061:UYI852061 VID852061:VIE852061 VRZ852061:VSA852061 WBV852061:WBW852061 WLR852061:WLS852061 WVN852061:WVO852061 JB917597:JC917597 SX917597:SY917597 ACT917597:ACU917597 AMP917597:AMQ917597 AWL917597:AWM917597 BGH917597:BGI917597 BQD917597:BQE917597 BZZ917597:CAA917597 CJV917597:CJW917597 CTR917597:CTS917597 DDN917597:DDO917597 DNJ917597:DNK917597 DXF917597:DXG917597 EHB917597:EHC917597 EQX917597:EQY917597 FAT917597:FAU917597 FKP917597:FKQ917597 FUL917597:FUM917597 GEH917597:GEI917597 GOD917597:GOE917597 GXZ917597:GYA917597 HHV917597:HHW917597 HRR917597:HRS917597 IBN917597:IBO917597 ILJ917597:ILK917597 IVF917597:IVG917597 JFB917597:JFC917597 JOX917597:JOY917597 JYT917597:JYU917597 KIP917597:KIQ917597 KSL917597:KSM917597 LCH917597:LCI917597 LMD917597:LME917597 LVZ917597:LWA917597 MFV917597:MFW917597 MPR917597:MPS917597 MZN917597:MZO917597 NJJ917597:NJK917597 NTF917597:NTG917597 ODB917597:ODC917597 OMX917597:OMY917597 OWT917597:OWU917597 PGP917597:PGQ917597 PQL917597:PQM917597 QAH917597:QAI917597 QKD917597:QKE917597 QTZ917597:QUA917597 RDV917597:RDW917597 RNR917597:RNS917597 RXN917597:RXO917597 SHJ917597:SHK917597 SRF917597:SRG917597 TBB917597:TBC917597 TKX917597:TKY917597 TUT917597:TUU917597 UEP917597:UEQ917597 UOL917597:UOM917597 UYH917597:UYI917597 VID917597:VIE917597 VRZ917597:VSA917597 WBV917597:WBW917597 WLR917597:WLS917597 WVN917597:WVO917597 JB983133:JC983133 SX983133:SY983133 ACT983133:ACU983133 AMP983133:AMQ983133 AWL983133:AWM983133 BGH983133:BGI983133 BQD983133:BQE983133 BZZ983133:CAA983133 CJV983133:CJW983133 CTR983133:CTS983133 DDN983133:DDO983133 DNJ983133:DNK983133 DXF983133:DXG983133 EHB983133:EHC983133 EQX983133:EQY983133 FAT983133:FAU983133 FKP983133:FKQ983133 FUL983133:FUM983133 GEH983133:GEI983133 GOD983133:GOE983133 GXZ983133:GYA983133 HHV983133:HHW983133 HRR983133:HRS983133 IBN983133:IBO983133 ILJ983133:ILK983133 IVF983133:IVG983133 JFB983133:JFC983133 JOX983133:JOY983133 JYT983133:JYU983133 KIP983133:KIQ983133 KSL983133:KSM983133 LCH983133:LCI983133 LMD983133:LME983133 LVZ983133:LWA983133 MFV983133:MFW983133 MPR983133:MPS983133 MZN983133:MZO983133 NJJ983133:NJK983133 NTF983133:NTG983133 ODB983133:ODC983133 OMX983133:OMY983133 OWT983133:OWU983133 PGP983133:PGQ983133 PQL983133:PQM983133 QAH983133:QAI983133 QKD983133:QKE983133 QTZ983133:QUA983133 RDV983133:RDW983133 RNR983133:RNS983133 RXN983133:RXO983133 SHJ983133:SHK983133 SRF983133:SRG983133 TBB983133:TBC983133 TKX983133:TKY983133 TUT983133:TUU983133 UEP983133:UEQ983133 UOL983133:UOM983133 UYH983133:UYI983133 VID983133:VIE983133 VRZ983133:VSA983133 WBV983133:WBW983133 WLR983133:WLS983133 WVN983133:WVO983133 IZ69:JG69 SV69:TC69 ACR69:ACY69 AMN69:AMU69 AWJ69:AWQ69 BGF69:BGM69 BQB69:BQI69 BZX69:CAE69 CJT69:CKA69 CTP69:CTW69 DDL69:DDS69 DNH69:DNO69 DXD69:DXK69 EGZ69:EHG69 EQV69:ERC69 FAR69:FAY69 FKN69:FKU69 FUJ69:FUQ69 GEF69:GEM69 GOB69:GOI69 GXX69:GYE69 HHT69:HIA69 HRP69:HRW69 IBL69:IBS69 ILH69:ILO69 IVD69:IVK69 JEZ69:JFG69 JOV69:JPC69 JYR69:JYY69 KIN69:KIU69 KSJ69:KSQ69 LCF69:LCM69 LMB69:LMI69 LVX69:LWE69 MFT69:MGA69 MPP69:MPW69 MZL69:MZS69 NJH69:NJO69 NTD69:NTK69 OCZ69:ODG69 OMV69:ONC69 OWR69:OWY69 PGN69:PGU69 PQJ69:PQQ69 QAF69:QAM69 QKB69:QKI69 QTX69:QUE69 RDT69:REA69 RNP69:RNW69 RXL69:RXS69 SHH69:SHO69 SRD69:SRK69 TAZ69:TBG69 TKV69:TLC69 TUR69:TUY69 UEN69:UEU69 UOJ69:UOQ69 UYF69:UYM69 VIB69:VII69 VRX69:VSE69 WBT69:WCA69 WLP69:WLW69 WVL69:WVS69 IZ65617:JG65617 SV65617:TC65617 ACR65617:ACY65617 AMN65617:AMU65617 AWJ65617:AWQ65617 BGF65617:BGM65617 BQB65617:BQI65617 BZX65617:CAE65617 CJT65617:CKA65617 CTP65617:CTW65617 DDL65617:DDS65617 DNH65617:DNO65617 DXD65617:DXK65617 EGZ65617:EHG65617 EQV65617:ERC65617 FAR65617:FAY65617 FKN65617:FKU65617 FUJ65617:FUQ65617 GEF65617:GEM65617 GOB65617:GOI65617 GXX65617:GYE65617 HHT65617:HIA65617 HRP65617:HRW65617 IBL65617:IBS65617 ILH65617:ILO65617 IVD65617:IVK65617 JEZ65617:JFG65617 JOV65617:JPC65617 JYR65617:JYY65617 KIN65617:KIU65617 KSJ65617:KSQ65617 LCF65617:LCM65617 LMB65617:LMI65617 LVX65617:LWE65617 MFT65617:MGA65617 MPP65617:MPW65617 MZL65617:MZS65617 NJH65617:NJO65617 NTD65617:NTK65617 OCZ65617:ODG65617 OMV65617:ONC65617 OWR65617:OWY65617 PGN65617:PGU65617 PQJ65617:PQQ65617 QAF65617:QAM65617 QKB65617:QKI65617 QTX65617:QUE65617 RDT65617:REA65617 RNP65617:RNW65617 RXL65617:RXS65617 SHH65617:SHO65617 SRD65617:SRK65617 TAZ65617:TBG65617 TKV65617:TLC65617 TUR65617:TUY65617 UEN65617:UEU65617 UOJ65617:UOQ65617 UYF65617:UYM65617 VIB65617:VII65617 VRX65617:VSE65617 WBT65617:WCA65617 WLP65617:WLW65617 WVL65617:WVS65617 IZ131153:JG131153 SV131153:TC131153 ACR131153:ACY131153 AMN131153:AMU131153 AWJ131153:AWQ131153 BGF131153:BGM131153 BQB131153:BQI131153 BZX131153:CAE131153 CJT131153:CKA131153 CTP131153:CTW131153 DDL131153:DDS131153 DNH131153:DNO131153 DXD131153:DXK131153 EGZ131153:EHG131153 EQV131153:ERC131153 FAR131153:FAY131153 FKN131153:FKU131153 FUJ131153:FUQ131153 GEF131153:GEM131153 GOB131153:GOI131153 GXX131153:GYE131153 HHT131153:HIA131153 HRP131153:HRW131153 IBL131153:IBS131153 ILH131153:ILO131153 IVD131153:IVK131153 JEZ131153:JFG131153 JOV131153:JPC131153 JYR131153:JYY131153 KIN131153:KIU131153 KSJ131153:KSQ131153 LCF131153:LCM131153 LMB131153:LMI131153 LVX131153:LWE131153 MFT131153:MGA131153 MPP131153:MPW131153 MZL131153:MZS131153 NJH131153:NJO131153 NTD131153:NTK131153 OCZ131153:ODG131153 OMV131153:ONC131153 OWR131153:OWY131153 PGN131153:PGU131153 PQJ131153:PQQ131153 QAF131153:QAM131153 QKB131153:QKI131153 QTX131153:QUE131153 RDT131153:REA131153 RNP131153:RNW131153 RXL131153:RXS131153 SHH131153:SHO131153 SRD131153:SRK131153 TAZ131153:TBG131153 TKV131153:TLC131153 TUR131153:TUY131153 UEN131153:UEU131153 UOJ131153:UOQ131153 UYF131153:UYM131153 VIB131153:VII131153 VRX131153:VSE131153 WBT131153:WCA131153 WLP131153:WLW131153 WVL131153:WVS131153 IZ196689:JG196689 SV196689:TC196689 ACR196689:ACY196689 AMN196689:AMU196689 AWJ196689:AWQ196689 BGF196689:BGM196689 BQB196689:BQI196689 BZX196689:CAE196689 CJT196689:CKA196689 CTP196689:CTW196689 DDL196689:DDS196689 DNH196689:DNO196689 DXD196689:DXK196689 EGZ196689:EHG196689 EQV196689:ERC196689 FAR196689:FAY196689 FKN196689:FKU196689 FUJ196689:FUQ196689 GEF196689:GEM196689 GOB196689:GOI196689 GXX196689:GYE196689 HHT196689:HIA196689 HRP196689:HRW196689 IBL196689:IBS196689 ILH196689:ILO196689 IVD196689:IVK196689 JEZ196689:JFG196689 JOV196689:JPC196689 JYR196689:JYY196689 KIN196689:KIU196689 KSJ196689:KSQ196689 LCF196689:LCM196689 LMB196689:LMI196689 LVX196689:LWE196689 MFT196689:MGA196689 MPP196689:MPW196689 MZL196689:MZS196689 NJH196689:NJO196689 NTD196689:NTK196689 OCZ196689:ODG196689 OMV196689:ONC196689 OWR196689:OWY196689 PGN196689:PGU196689 PQJ196689:PQQ196689 QAF196689:QAM196689 QKB196689:QKI196689 QTX196689:QUE196689 RDT196689:REA196689 RNP196689:RNW196689 RXL196689:RXS196689 SHH196689:SHO196689 SRD196689:SRK196689 TAZ196689:TBG196689 TKV196689:TLC196689 TUR196689:TUY196689 UEN196689:UEU196689 UOJ196689:UOQ196689 UYF196689:UYM196689 VIB196689:VII196689 VRX196689:VSE196689 WBT196689:WCA196689 WLP196689:WLW196689 WVL196689:WVS196689 IZ262225:JG262225 SV262225:TC262225 ACR262225:ACY262225 AMN262225:AMU262225 AWJ262225:AWQ262225 BGF262225:BGM262225 BQB262225:BQI262225 BZX262225:CAE262225 CJT262225:CKA262225 CTP262225:CTW262225 DDL262225:DDS262225 DNH262225:DNO262225 DXD262225:DXK262225 EGZ262225:EHG262225 EQV262225:ERC262225 FAR262225:FAY262225 FKN262225:FKU262225 FUJ262225:FUQ262225 GEF262225:GEM262225 GOB262225:GOI262225 GXX262225:GYE262225 HHT262225:HIA262225 HRP262225:HRW262225 IBL262225:IBS262225 ILH262225:ILO262225 IVD262225:IVK262225 JEZ262225:JFG262225 JOV262225:JPC262225 JYR262225:JYY262225 KIN262225:KIU262225 KSJ262225:KSQ262225 LCF262225:LCM262225 LMB262225:LMI262225 LVX262225:LWE262225 MFT262225:MGA262225 MPP262225:MPW262225 MZL262225:MZS262225 NJH262225:NJO262225 NTD262225:NTK262225 OCZ262225:ODG262225 OMV262225:ONC262225 OWR262225:OWY262225 PGN262225:PGU262225 PQJ262225:PQQ262225 QAF262225:QAM262225 QKB262225:QKI262225 QTX262225:QUE262225 RDT262225:REA262225 RNP262225:RNW262225 RXL262225:RXS262225 SHH262225:SHO262225 SRD262225:SRK262225 TAZ262225:TBG262225 TKV262225:TLC262225 TUR262225:TUY262225 UEN262225:UEU262225 UOJ262225:UOQ262225 UYF262225:UYM262225 VIB262225:VII262225 VRX262225:VSE262225 WBT262225:WCA262225 WLP262225:WLW262225 WVL262225:WVS262225 IZ327761:JG327761 SV327761:TC327761 ACR327761:ACY327761 AMN327761:AMU327761 AWJ327761:AWQ327761 BGF327761:BGM327761 BQB327761:BQI327761 BZX327761:CAE327761 CJT327761:CKA327761 CTP327761:CTW327761 DDL327761:DDS327761 DNH327761:DNO327761 DXD327761:DXK327761 EGZ327761:EHG327761 EQV327761:ERC327761 FAR327761:FAY327761 FKN327761:FKU327761 FUJ327761:FUQ327761 GEF327761:GEM327761 GOB327761:GOI327761 GXX327761:GYE327761 HHT327761:HIA327761 HRP327761:HRW327761 IBL327761:IBS327761 ILH327761:ILO327761 IVD327761:IVK327761 JEZ327761:JFG327761 JOV327761:JPC327761 JYR327761:JYY327761 KIN327761:KIU327761 KSJ327761:KSQ327761 LCF327761:LCM327761 LMB327761:LMI327761 LVX327761:LWE327761 MFT327761:MGA327761 MPP327761:MPW327761 MZL327761:MZS327761 NJH327761:NJO327761 NTD327761:NTK327761 OCZ327761:ODG327761 OMV327761:ONC327761 OWR327761:OWY327761 PGN327761:PGU327761 PQJ327761:PQQ327761 QAF327761:QAM327761 QKB327761:QKI327761 QTX327761:QUE327761 RDT327761:REA327761 RNP327761:RNW327761 RXL327761:RXS327761 SHH327761:SHO327761 SRD327761:SRK327761 TAZ327761:TBG327761 TKV327761:TLC327761 TUR327761:TUY327761 UEN327761:UEU327761 UOJ327761:UOQ327761 UYF327761:UYM327761 VIB327761:VII327761 VRX327761:VSE327761 WBT327761:WCA327761 WLP327761:WLW327761 WVL327761:WVS327761 IZ393297:JG393297 SV393297:TC393297 ACR393297:ACY393297 AMN393297:AMU393297 AWJ393297:AWQ393297 BGF393297:BGM393297 BQB393297:BQI393297 BZX393297:CAE393297 CJT393297:CKA393297 CTP393297:CTW393297 DDL393297:DDS393297 DNH393297:DNO393297 DXD393297:DXK393297 EGZ393297:EHG393297 EQV393297:ERC393297 FAR393297:FAY393297 FKN393297:FKU393297 FUJ393297:FUQ393297 GEF393297:GEM393297 GOB393297:GOI393297 GXX393297:GYE393297 HHT393297:HIA393297 HRP393297:HRW393297 IBL393297:IBS393297 ILH393297:ILO393297 IVD393297:IVK393297 JEZ393297:JFG393297 JOV393297:JPC393297 JYR393297:JYY393297 KIN393297:KIU393297 KSJ393297:KSQ393297 LCF393297:LCM393297 LMB393297:LMI393297 LVX393297:LWE393297 MFT393297:MGA393297 MPP393297:MPW393297 MZL393297:MZS393297 NJH393297:NJO393297 NTD393297:NTK393297 OCZ393297:ODG393297 OMV393297:ONC393297 OWR393297:OWY393297 PGN393297:PGU393297 PQJ393297:PQQ393297 QAF393297:QAM393297 QKB393297:QKI393297 QTX393297:QUE393297 RDT393297:REA393297 RNP393297:RNW393297 RXL393297:RXS393297 SHH393297:SHO393297 SRD393297:SRK393297 TAZ393297:TBG393297 TKV393297:TLC393297 TUR393297:TUY393297 UEN393297:UEU393297 UOJ393297:UOQ393297 UYF393297:UYM393297 VIB393297:VII393297 VRX393297:VSE393297 WBT393297:WCA393297 WLP393297:WLW393297 WVL393297:WVS393297 IZ458833:JG458833 SV458833:TC458833 ACR458833:ACY458833 AMN458833:AMU458833 AWJ458833:AWQ458833 BGF458833:BGM458833 BQB458833:BQI458833 BZX458833:CAE458833 CJT458833:CKA458833 CTP458833:CTW458833 DDL458833:DDS458833 DNH458833:DNO458833 DXD458833:DXK458833 EGZ458833:EHG458833 EQV458833:ERC458833 FAR458833:FAY458833 FKN458833:FKU458833 FUJ458833:FUQ458833 GEF458833:GEM458833 GOB458833:GOI458833 GXX458833:GYE458833 HHT458833:HIA458833 HRP458833:HRW458833 IBL458833:IBS458833 ILH458833:ILO458833 IVD458833:IVK458833 JEZ458833:JFG458833 JOV458833:JPC458833 JYR458833:JYY458833 KIN458833:KIU458833 KSJ458833:KSQ458833 LCF458833:LCM458833 LMB458833:LMI458833 LVX458833:LWE458833 MFT458833:MGA458833 MPP458833:MPW458833 MZL458833:MZS458833 NJH458833:NJO458833 NTD458833:NTK458833 OCZ458833:ODG458833 OMV458833:ONC458833 OWR458833:OWY458833 PGN458833:PGU458833 PQJ458833:PQQ458833 QAF458833:QAM458833 QKB458833:QKI458833 QTX458833:QUE458833 RDT458833:REA458833 RNP458833:RNW458833 RXL458833:RXS458833 SHH458833:SHO458833 SRD458833:SRK458833 TAZ458833:TBG458833 TKV458833:TLC458833 TUR458833:TUY458833 UEN458833:UEU458833 UOJ458833:UOQ458833 UYF458833:UYM458833 VIB458833:VII458833 VRX458833:VSE458833 WBT458833:WCA458833 WLP458833:WLW458833 WVL458833:WVS458833 IZ524369:JG524369 SV524369:TC524369 ACR524369:ACY524369 AMN524369:AMU524369 AWJ524369:AWQ524369 BGF524369:BGM524369 BQB524369:BQI524369 BZX524369:CAE524369 CJT524369:CKA524369 CTP524369:CTW524369 DDL524369:DDS524369 DNH524369:DNO524369 DXD524369:DXK524369 EGZ524369:EHG524369 EQV524369:ERC524369 FAR524369:FAY524369 FKN524369:FKU524369 FUJ524369:FUQ524369 GEF524369:GEM524369 GOB524369:GOI524369 GXX524369:GYE524369 HHT524369:HIA524369 HRP524369:HRW524369 IBL524369:IBS524369 ILH524369:ILO524369 IVD524369:IVK524369 JEZ524369:JFG524369 JOV524369:JPC524369 JYR524369:JYY524369 KIN524369:KIU524369 KSJ524369:KSQ524369 LCF524369:LCM524369 LMB524369:LMI524369 LVX524369:LWE524369 MFT524369:MGA524369 MPP524369:MPW524369 MZL524369:MZS524369 NJH524369:NJO524369 NTD524369:NTK524369 OCZ524369:ODG524369 OMV524369:ONC524369 OWR524369:OWY524369 PGN524369:PGU524369 PQJ524369:PQQ524369 QAF524369:QAM524369 QKB524369:QKI524369 QTX524369:QUE524369 RDT524369:REA524369 RNP524369:RNW524369 RXL524369:RXS524369 SHH524369:SHO524369 SRD524369:SRK524369 TAZ524369:TBG524369 TKV524369:TLC524369 TUR524369:TUY524369 UEN524369:UEU524369 UOJ524369:UOQ524369 UYF524369:UYM524369 VIB524369:VII524369 VRX524369:VSE524369 WBT524369:WCA524369 WLP524369:WLW524369 WVL524369:WVS524369 IZ589905:JG589905 SV589905:TC589905 ACR589905:ACY589905 AMN589905:AMU589905 AWJ589905:AWQ589905 BGF589905:BGM589905 BQB589905:BQI589905 BZX589905:CAE589905 CJT589905:CKA589905 CTP589905:CTW589905 DDL589905:DDS589905 DNH589905:DNO589905 DXD589905:DXK589905 EGZ589905:EHG589905 EQV589905:ERC589905 FAR589905:FAY589905 FKN589905:FKU589905 FUJ589905:FUQ589905 GEF589905:GEM589905 GOB589905:GOI589905 GXX589905:GYE589905 HHT589905:HIA589905 HRP589905:HRW589905 IBL589905:IBS589905 ILH589905:ILO589905 IVD589905:IVK589905 JEZ589905:JFG589905 JOV589905:JPC589905 JYR589905:JYY589905 KIN589905:KIU589905 KSJ589905:KSQ589905 LCF589905:LCM589905 LMB589905:LMI589905 LVX589905:LWE589905 MFT589905:MGA589905 MPP589905:MPW589905 MZL589905:MZS589905 NJH589905:NJO589905 NTD589905:NTK589905 OCZ589905:ODG589905 OMV589905:ONC589905 OWR589905:OWY589905 PGN589905:PGU589905 PQJ589905:PQQ589905 QAF589905:QAM589905 QKB589905:QKI589905 QTX589905:QUE589905 RDT589905:REA589905 RNP589905:RNW589905 RXL589905:RXS589905 SHH589905:SHO589905 SRD589905:SRK589905 TAZ589905:TBG589905 TKV589905:TLC589905 TUR589905:TUY589905 UEN589905:UEU589905 UOJ589905:UOQ589905 UYF589905:UYM589905 VIB589905:VII589905 VRX589905:VSE589905 WBT589905:WCA589905 WLP589905:WLW589905 WVL589905:WVS589905 IZ655441:JG655441 SV655441:TC655441 ACR655441:ACY655441 AMN655441:AMU655441 AWJ655441:AWQ655441 BGF655441:BGM655441 BQB655441:BQI655441 BZX655441:CAE655441 CJT655441:CKA655441 CTP655441:CTW655441 DDL655441:DDS655441 DNH655441:DNO655441 DXD655441:DXK655441 EGZ655441:EHG655441 EQV655441:ERC655441 FAR655441:FAY655441 FKN655441:FKU655441 FUJ655441:FUQ655441 GEF655441:GEM655441 GOB655441:GOI655441 GXX655441:GYE655441 HHT655441:HIA655441 HRP655441:HRW655441 IBL655441:IBS655441 ILH655441:ILO655441 IVD655441:IVK655441 JEZ655441:JFG655441 JOV655441:JPC655441 JYR655441:JYY655441 KIN655441:KIU655441 KSJ655441:KSQ655441 LCF655441:LCM655441 LMB655441:LMI655441 LVX655441:LWE655441 MFT655441:MGA655441 MPP655441:MPW655441 MZL655441:MZS655441 NJH655441:NJO655441 NTD655441:NTK655441 OCZ655441:ODG655441 OMV655441:ONC655441 OWR655441:OWY655441 PGN655441:PGU655441 PQJ655441:PQQ655441 QAF655441:QAM655441 QKB655441:QKI655441 QTX655441:QUE655441 RDT655441:REA655441 RNP655441:RNW655441 RXL655441:RXS655441 SHH655441:SHO655441 SRD655441:SRK655441 TAZ655441:TBG655441 TKV655441:TLC655441 TUR655441:TUY655441 UEN655441:UEU655441 UOJ655441:UOQ655441 UYF655441:UYM655441 VIB655441:VII655441 VRX655441:VSE655441 WBT655441:WCA655441 WLP655441:WLW655441 WVL655441:WVS655441 IZ720977:JG720977 SV720977:TC720977 ACR720977:ACY720977 AMN720977:AMU720977 AWJ720977:AWQ720977 BGF720977:BGM720977 BQB720977:BQI720977 BZX720977:CAE720977 CJT720977:CKA720977 CTP720977:CTW720977 DDL720977:DDS720977 DNH720977:DNO720977 DXD720977:DXK720977 EGZ720977:EHG720977 EQV720977:ERC720977 FAR720977:FAY720977 FKN720977:FKU720977 FUJ720977:FUQ720977 GEF720977:GEM720977 GOB720977:GOI720977 GXX720977:GYE720977 HHT720977:HIA720977 HRP720977:HRW720977 IBL720977:IBS720977 ILH720977:ILO720977 IVD720977:IVK720977 JEZ720977:JFG720977 JOV720977:JPC720977 JYR720977:JYY720977 KIN720977:KIU720977 KSJ720977:KSQ720977 LCF720977:LCM720977 LMB720977:LMI720977 LVX720977:LWE720977 MFT720977:MGA720977 MPP720977:MPW720977 MZL720977:MZS720977 NJH720977:NJO720977 NTD720977:NTK720977 OCZ720977:ODG720977 OMV720977:ONC720977 OWR720977:OWY720977 PGN720977:PGU720977 PQJ720977:PQQ720977 QAF720977:QAM720977 QKB720977:QKI720977 QTX720977:QUE720977 RDT720977:REA720977 RNP720977:RNW720977 RXL720977:RXS720977 SHH720977:SHO720977 SRD720977:SRK720977 TAZ720977:TBG720977 TKV720977:TLC720977 TUR720977:TUY720977 UEN720977:UEU720977 UOJ720977:UOQ720977 UYF720977:UYM720977 VIB720977:VII720977 VRX720977:VSE720977 WBT720977:WCA720977 WLP720977:WLW720977 WVL720977:WVS720977 IZ786513:JG786513 SV786513:TC786513 ACR786513:ACY786513 AMN786513:AMU786513 AWJ786513:AWQ786513 BGF786513:BGM786513 BQB786513:BQI786513 BZX786513:CAE786513 CJT786513:CKA786513 CTP786513:CTW786513 DDL786513:DDS786513 DNH786513:DNO786513 DXD786513:DXK786513 EGZ786513:EHG786513 EQV786513:ERC786513 FAR786513:FAY786513 FKN786513:FKU786513 FUJ786513:FUQ786513 GEF786513:GEM786513 GOB786513:GOI786513 GXX786513:GYE786513 HHT786513:HIA786513 HRP786513:HRW786513 IBL786513:IBS786513 ILH786513:ILO786513 IVD786513:IVK786513 JEZ786513:JFG786513 JOV786513:JPC786513 JYR786513:JYY786513 KIN786513:KIU786513 KSJ786513:KSQ786513 LCF786513:LCM786513 LMB786513:LMI786513 LVX786513:LWE786513 MFT786513:MGA786513 MPP786513:MPW786513 MZL786513:MZS786513 NJH786513:NJO786513 NTD786513:NTK786513 OCZ786513:ODG786513 OMV786513:ONC786513 OWR786513:OWY786513 PGN786513:PGU786513 PQJ786513:PQQ786513 QAF786513:QAM786513 QKB786513:QKI786513 QTX786513:QUE786513 RDT786513:REA786513 RNP786513:RNW786513 RXL786513:RXS786513 SHH786513:SHO786513 SRD786513:SRK786513 TAZ786513:TBG786513 TKV786513:TLC786513 TUR786513:TUY786513 UEN786513:UEU786513 UOJ786513:UOQ786513 UYF786513:UYM786513 VIB786513:VII786513 VRX786513:VSE786513 WBT786513:WCA786513 WLP786513:WLW786513 WVL786513:WVS786513 IZ852049:JG852049 SV852049:TC852049 ACR852049:ACY852049 AMN852049:AMU852049 AWJ852049:AWQ852049 BGF852049:BGM852049 BQB852049:BQI852049 BZX852049:CAE852049 CJT852049:CKA852049 CTP852049:CTW852049 DDL852049:DDS852049 DNH852049:DNO852049 DXD852049:DXK852049 EGZ852049:EHG852049 EQV852049:ERC852049 FAR852049:FAY852049 FKN852049:FKU852049 FUJ852049:FUQ852049 GEF852049:GEM852049 GOB852049:GOI852049 GXX852049:GYE852049 HHT852049:HIA852049 HRP852049:HRW852049 IBL852049:IBS852049 ILH852049:ILO852049 IVD852049:IVK852049 JEZ852049:JFG852049 JOV852049:JPC852049 JYR852049:JYY852049 KIN852049:KIU852049 KSJ852049:KSQ852049 LCF852049:LCM852049 LMB852049:LMI852049 LVX852049:LWE852049 MFT852049:MGA852049 MPP852049:MPW852049 MZL852049:MZS852049 NJH852049:NJO852049 NTD852049:NTK852049 OCZ852049:ODG852049 OMV852049:ONC852049 OWR852049:OWY852049 PGN852049:PGU852049 PQJ852049:PQQ852049 QAF852049:QAM852049 QKB852049:QKI852049 QTX852049:QUE852049 RDT852049:REA852049 RNP852049:RNW852049 RXL852049:RXS852049 SHH852049:SHO852049 SRD852049:SRK852049 TAZ852049:TBG852049 TKV852049:TLC852049 TUR852049:TUY852049 UEN852049:UEU852049 UOJ852049:UOQ852049 UYF852049:UYM852049 VIB852049:VII852049 VRX852049:VSE852049 WBT852049:WCA852049 WLP852049:WLW852049 WVL852049:WVS852049 IZ917585:JG917585 SV917585:TC917585 ACR917585:ACY917585 AMN917585:AMU917585 AWJ917585:AWQ917585 BGF917585:BGM917585 BQB917585:BQI917585 BZX917585:CAE917585 CJT917585:CKA917585 CTP917585:CTW917585 DDL917585:DDS917585 DNH917585:DNO917585 DXD917585:DXK917585 EGZ917585:EHG917585 EQV917585:ERC917585 FAR917585:FAY917585 FKN917585:FKU917585 FUJ917585:FUQ917585 GEF917585:GEM917585 GOB917585:GOI917585 GXX917585:GYE917585 HHT917585:HIA917585 HRP917585:HRW917585 IBL917585:IBS917585 ILH917585:ILO917585 IVD917585:IVK917585 JEZ917585:JFG917585 JOV917585:JPC917585 JYR917585:JYY917585 KIN917585:KIU917585 KSJ917585:KSQ917585 LCF917585:LCM917585 LMB917585:LMI917585 LVX917585:LWE917585 MFT917585:MGA917585 MPP917585:MPW917585 MZL917585:MZS917585 NJH917585:NJO917585 NTD917585:NTK917585 OCZ917585:ODG917585 OMV917585:ONC917585 OWR917585:OWY917585 PGN917585:PGU917585 PQJ917585:PQQ917585 QAF917585:QAM917585 QKB917585:QKI917585 QTX917585:QUE917585 RDT917585:REA917585 RNP917585:RNW917585 RXL917585:RXS917585 SHH917585:SHO917585 SRD917585:SRK917585 TAZ917585:TBG917585 TKV917585:TLC917585 TUR917585:TUY917585 UEN917585:UEU917585 UOJ917585:UOQ917585 UYF917585:UYM917585 VIB917585:VII917585 VRX917585:VSE917585 WBT917585:WCA917585 WLP917585:WLW917585 WVL917585:WVS917585 IZ983121:JG983121 SV983121:TC983121 ACR983121:ACY983121 AMN983121:AMU983121 AWJ983121:AWQ983121 BGF983121:BGM983121 BQB983121:BQI983121 BZX983121:CAE983121 CJT983121:CKA983121 CTP983121:CTW983121 DDL983121:DDS983121 DNH983121:DNO983121 DXD983121:DXK983121 EGZ983121:EHG983121 EQV983121:ERC983121 FAR983121:FAY983121 FKN983121:FKU983121 FUJ983121:FUQ983121 GEF983121:GEM983121 GOB983121:GOI983121 GXX983121:GYE983121 HHT983121:HIA983121 HRP983121:HRW983121 IBL983121:IBS983121 ILH983121:ILO983121 IVD983121:IVK983121 JEZ983121:JFG983121 JOV983121:JPC983121 JYR983121:JYY983121 KIN983121:KIU983121 KSJ983121:KSQ983121 LCF983121:LCM983121 LMB983121:LMI983121 LVX983121:LWE983121 MFT983121:MGA983121 MPP983121:MPW983121 MZL983121:MZS983121 NJH983121:NJO983121 NTD983121:NTK983121 OCZ983121:ODG983121 OMV983121:ONC983121 OWR983121:OWY983121 PGN983121:PGU983121 PQJ983121:PQQ983121 QAF983121:QAM983121 QKB983121:QKI983121 QTX983121:QUE983121 RDT983121:REA983121 RNP983121:RNW983121 RXL983121:RXS983121 SHH983121:SHO983121 SRD983121:SRK983121 TAZ983121:TBG983121 TKV983121:TLC983121 TUR983121:TUY983121 UEN983121:UEU983121 UOJ983121:UOQ983121 UYF983121:UYM983121 VIB983121:VII983121 VRX983121:VSE983121 WBT983121:WCA983121 WLP983121:WLW983121 WVL983121:WVS983121 IX9:JG9 ST9:TC9 ACP9:ACY9 AML9:AMU9 AWH9:AWQ9 BGD9:BGM9 BPZ9:BQI9 BZV9:CAE9 CJR9:CKA9 CTN9:CTW9 DDJ9:DDS9 DNF9:DNO9 DXB9:DXK9 EGX9:EHG9 EQT9:ERC9 FAP9:FAY9 FKL9:FKU9 FUH9:FUQ9 GED9:GEM9 GNZ9:GOI9 GXV9:GYE9 HHR9:HIA9 HRN9:HRW9 IBJ9:IBS9 ILF9:ILO9 IVB9:IVK9 JEX9:JFG9 JOT9:JPC9 JYP9:JYY9 KIL9:KIU9 KSH9:KSQ9 LCD9:LCM9 LLZ9:LMI9 LVV9:LWE9 MFR9:MGA9 MPN9:MPW9 MZJ9:MZS9 NJF9:NJO9 NTB9:NTK9 OCX9:ODG9 OMT9:ONC9 OWP9:OWY9 PGL9:PGU9 PQH9:PQQ9 QAD9:QAM9 QJZ9:QKI9 QTV9:QUE9 RDR9:REA9 RNN9:RNW9 RXJ9:RXS9 SHF9:SHO9 SRB9:SRK9 TAX9:TBG9 TKT9:TLC9 TUP9:TUY9 UEL9:UEU9 UOH9:UOQ9 UYD9:UYM9 VHZ9:VII9 VRV9:VSE9 WBR9:WCA9 WLN9:WLW9 WVJ9:WVS9 IX65557:JG65557 ST65557:TC65557 ACP65557:ACY65557 AML65557:AMU65557 AWH65557:AWQ65557 BGD65557:BGM65557 BPZ65557:BQI65557 BZV65557:CAE65557 CJR65557:CKA65557 CTN65557:CTW65557 DDJ65557:DDS65557 DNF65557:DNO65557 DXB65557:DXK65557 EGX65557:EHG65557 EQT65557:ERC65557 FAP65557:FAY65557 FKL65557:FKU65557 FUH65557:FUQ65557 GED65557:GEM65557 GNZ65557:GOI65557 GXV65557:GYE65557 HHR65557:HIA65557 HRN65557:HRW65557 IBJ65557:IBS65557 ILF65557:ILO65557 IVB65557:IVK65557 JEX65557:JFG65557 JOT65557:JPC65557 JYP65557:JYY65557 KIL65557:KIU65557 KSH65557:KSQ65557 LCD65557:LCM65557 LLZ65557:LMI65557 LVV65557:LWE65557 MFR65557:MGA65557 MPN65557:MPW65557 MZJ65557:MZS65557 NJF65557:NJO65557 NTB65557:NTK65557 OCX65557:ODG65557 OMT65557:ONC65557 OWP65557:OWY65557 PGL65557:PGU65557 PQH65557:PQQ65557 QAD65557:QAM65557 QJZ65557:QKI65557 QTV65557:QUE65557 RDR65557:REA65557 RNN65557:RNW65557 RXJ65557:RXS65557 SHF65557:SHO65557 SRB65557:SRK65557 TAX65557:TBG65557 TKT65557:TLC65557 TUP65557:TUY65557 UEL65557:UEU65557 UOH65557:UOQ65557 UYD65557:UYM65557 VHZ65557:VII65557 VRV65557:VSE65557 WBR65557:WCA65557 WLN65557:WLW65557 WVJ65557:WVS65557 IX131093:JG131093 ST131093:TC131093 ACP131093:ACY131093 AML131093:AMU131093 AWH131093:AWQ131093 BGD131093:BGM131093 BPZ131093:BQI131093 BZV131093:CAE131093 CJR131093:CKA131093 CTN131093:CTW131093 DDJ131093:DDS131093 DNF131093:DNO131093 DXB131093:DXK131093 EGX131093:EHG131093 EQT131093:ERC131093 FAP131093:FAY131093 FKL131093:FKU131093 FUH131093:FUQ131093 GED131093:GEM131093 GNZ131093:GOI131093 GXV131093:GYE131093 HHR131093:HIA131093 HRN131093:HRW131093 IBJ131093:IBS131093 ILF131093:ILO131093 IVB131093:IVK131093 JEX131093:JFG131093 JOT131093:JPC131093 JYP131093:JYY131093 KIL131093:KIU131093 KSH131093:KSQ131093 LCD131093:LCM131093 LLZ131093:LMI131093 LVV131093:LWE131093 MFR131093:MGA131093 MPN131093:MPW131093 MZJ131093:MZS131093 NJF131093:NJO131093 NTB131093:NTK131093 OCX131093:ODG131093 OMT131093:ONC131093 OWP131093:OWY131093 PGL131093:PGU131093 PQH131093:PQQ131093 QAD131093:QAM131093 QJZ131093:QKI131093 QTV131093:QUE131093 RDR131093:REA131093 RNN131093:RNW131093 RXJ131093:RXS131093 SHF131093:SHO131093 SRB131093:SRK131093 TAX131093:TBG131093 TKT131093:TLC131093 TUP131093:TUY131093 UEL131093:UEU131093 UOH131093:UOQ131093 UYD131093:UYM131093 VHZ131093:VII131093 VRV131093:VSE131093 WBR131093:WCA131093 WLN131093:WLW131093 WVJ131093:WVS131093 IX196629:JG196629 ST196629:TC196629 ACP196629:ACY196629 AML196629:AMU196629 AWH196629:AWQ196629 BGD196629:BGM196629 BPZ196629:BQI196629 BZV196629:CAE196629 CJR196629:CKA196629 CTN196629:CTW196629 DDJ196629:DDS196629 DNF196629:DNO196629 DXB196629:DXK196629 EGX196629:EHG196629 EQT196629:ERC196629 FAP196629:FAY196629 FKL196629:FKU196629 FUH196629:FUQ196629 GED196629:GEM196629 GNZ196629:GOI196629 GXV196629:GYE196629 HHR196629:HIA196629 HRN196629:HRW196629 IBJ196629:IBS196629 ILF196629:ILO196629 IVB196629:IVK196629 JEX196629:JFG196629 JOT196629:JPC196629 JYP196629:JYY196629 KIL196629:KIU196629 KSH196629:KSQ196629 LCD196629:LCM196629 LLZ196629:LMI196629 LVV196629:LWE196629 MFR196629:MGA196629 MPN196629:MPW196629 MZJ196629:MZS196629 NJF196629:NJO196629 NTB196629:NTK196629 OCX196629:ODG196629 OMT196629:ONC196629 OWP196629:OWY196629 PGL196629:PGU196629 PQH196629:PQQ196629 QAD196629:QAM196629 QJZ196629:QKI196629 QTV196629:QUE196629 RDR196629:REA196629 RNN196629:RNW196629 RXJ196629:RXS196629 SHF196629:SHO196629 SRB196629:SRK196629 TAX196629:TBG196629 TKT196629:TLC196629 TUP196629:TUY196629 UEL196629:UEU196629 UOH196629:UOQ196629 UYD196629:UYM196629 VHZ196629:VII196629 VRV196629:VSE196629 WBR196629:WCA196629 WLN196629:WLW196629 WVJ196629:WVS196629 IX262165:JG262165 ST262165:TC262165 ACP262165:ACY262165 AML262165:AMU262165 AWH262165:AWQ262165 BGD262165:BGM262165 BPZ262165:BQI262165 BZV262165:CAE262165 CJR262165:CKA262165 CTN262165:CTW262165 DDJ262165:DDS262165 DNF262165:DNO262165 DXB262165:DXK262165 EGX262165:EHG262165 EQT262165:ERC262165 FAP262165:FAY262165 FKL262165:FKU262165 FUH262165:FUQ262165 GED262165:GEM262165 GNZ262165:GOI262165 GXV262165:GYE262165 HHR262165:HIA262165 HRN262165:HRW262165 IBJ262165:IBS262165 ILF262165:ILO262165 IVB262165:IVK262165 JEX262165:JFG262165 JOT262165:JPC262165 JYP262165:JYY262165 KIL262165:KIU262165 KSH262165:KSQ262165 LCD262165:LCM262165 LLZ262165:LMI262165 LVV262165:LWE262165 MFR262165:MGA262165 MPN262165:MPW262165 MZJ262165:MZS262165 NJF262165:NJO262165 NTB262165:NTK262165 OCX262165:ODG262165 OMT262165:ONC262165 OWP262165:OWY262165 PGL262165:PGU262165 PQH262165:PQQ262165 QAD262165:QAM262165 QJZ262165:QKI262165 QTV262165:QUE262165 RDR262165:REA262165 RNN262165:RNW262165 RXJ262165:RXS262165 SHF262165:SHO262165 SRB262165:SRK262165 TAX262165:TBG262165 TKT262165:TLC262165 TUP262165:TUY262165 UEL262165:UEU262165 UOH262165:UOQ262165 UYD262165:UYM262165 VHZ262165:VII262165 VRV262165:VSE262165 WBR262165:WCA262165 WLN262165:WLW262165 WVJ262165:WVS262165 IX327701:JG327701 ST327701:TC327701 ACP327701:ACY327701 AML327701:AMU327701 AWH327701:AWQ327701 BGD327701:BGM327701 BPZ327701:BQI327701 BZV327701:CAE327701 CJR327701:CKA327701 CTN327701:CTW327701 DDJ327701:DDS327701 DNF327701:DNO327701 DXB327701:DXK327701 EGX327701:EHG327701 EQT327701:ERC327701 FAP327701:FAY327701 FKL327701:FKU327701 FUH327701:FUQ327701 GED327701:GEM327701 GNZ327701:GOI327701 GXV327701:GYE327701 HHR327701:HIA327701 HRN327701:HRW327701 IBJ327701:IBS327701 ILF327701:ILO327701 IVB327701:IVK327701 JEX327701:JFG327701 JOT327701:JPC327701 JYP327701:JYY327701 KIL327701:KIU327701 KSH327701:KSQ327701 LCD327701:LCM327701 LLZ327701:LMI327701 LVV327701:LWE327701 MFR327701:MGA327701 MPN327701:MPW327701 MZJ327701:MZS327701 NJF327701:NJO327701 NTB327701:NTK327701 OCX327701:ODG327701 OMT327701:ONC327701 OWP327701:OWY327701 PGL327701:PGU327701 PQH327701:PQQ327701 QAD327701:QAM327701 QJZ327701:QKI327701 QTV327701:QUE327701 RDR327701:REA327701 RNN327701:RNW327701 RXJ327701:RXS327701 SHF327701:SHO327701 SRB327701:SRK327701 TAX327701:TBG327701 TKT327701:TLC327701 TUP327701:TUY327701 UEL327701:UEU327701 UOH327701:UOQ327701 UYD327701:UYM327701 VHZ327701:VII327701 VRV327701:VSE327701 WBR327701:WCA327701 WLN327701:WLW327701 WVJ327701:WVS327701 IX393237:JG393237 ST393237:TC393237 ACP393237:ACY393237 AML393237:AMU393237 AWH393237:AWQ393237 BGD393237:BGM393237 BPZ393237:BQI393237 BZV393237:CAE393237 CJR393237:CKA393237 CTN393237:CTW393237 DDJ393237:DDS393237 DNF393237:DNO393237 DXB393237:DXK393237 EGX393237:EHG393237 EQT393237:ERC393237 FAP393237:FAY393237 FKL393237:FKU393237 FUH393237:FUQ393237 GED393237:GEM393237 GNZ393237:GOI393237 GXV393237:GYE393237 HHR393237:HIA393237 HRN393237:HRW393237 IBJ393237:IBS393237 ILF393237:ILO393237 IVB393237:IVK393237 JEX393237:JFG393237 JOT393237:JPC393237 JYP393237:JYY393237 KIL393237:KIU393237 KSH393237:KSQ393237 LCD393237:LCM393237 LLZ393237:LMI393237 LVV393237:LWE393237 MFR393237:MGA393237 MPN393237:MPW393237 MZJ393237:MZS393237 NJF393237:NJO393237 NTB393237:NTK393237 OCX393237:ODG393237 OMT393237:ONC393237 OWP393237:OWY393237 PGL393237:PGU393237 PQH393237:PQQ393237 QAD393237:QAM393237 QJZ393237:QKI393237 QTV393237:QUE393237 RDR393237:REA393237 RNN393237:RNW393237 RXJ393237:RXS393237 SHF393237:SHO393237 SRB393237:SRK393237 TAX393237:TBG393237 TKT393237:TLC393237 TUP393237:TUY393237 UEL393237:UEU393237 UOH393237:UOQ393237 UYD393237:UYM393237 VHZ393237:VII393237 VRV393237:VSE393237 WBR393237:WCA393237 WLN393237:WLW393237 WVJ393237:WVS393237 IX458773:JG458773 ST458773:TC458773 ACP458773:ACY458773 AML458773:AMU458773 AWH458773:AWQ458773 BGD458773:BGM458773 BPZ458773:BQI458773 BZV458773:CAE458773 CJR458773:CKA458773 CTN458773:CTW458773 DDJ458773:DDS458773 DNF458773:DNO458773 DXB458773:DXK458773 EGX458773:EHG458773 EQT458773:ERC458773 FAP458773:FAY458773 FKL458773:FKU458773 FUH458773:FUQ458773 GED458773:GEM458773 GNZ458773:GOI458773 GXV458773:GYE458773 HHR458773:HIA458773 HRN458773:HRW458773 IBJ458773:IBS458773 ILF458773:ILO458773 IVB458773:IVK458773 JEX458773:JFG458773 JOT458773:JPC458773 JYP458773:JYY458773 KIL458773:KIU458773 KSH458773:KSQ458773 LCD458773:LCM458773 LLZ458773:LMI458773 LVV458773:LWE458773 MFR458773:MGA458773 MPN458773:MPW458773 MZJ458773:MZS458773 NJF458773:NJO458773 NTB458773:NTK458773 OCX458773:ODG458773 OMT458773:ONC458773 OWP458773:OWY458773 PGL458773:PGU458773 PQH458773:PQQ458773 QAD458773:QAM458773 QJZ458773:QKI458773 QTV458773:QUE458773 RDR458773:REA458773 RNN458773:RNW458773 RXJ458773:RXS458773 SHF458773:SHO458773 SRB458773:SRK458773 TAX458773:TBG458773 TKT458773:TLC458773 TUP458773:TUY458773 UEL458773:UEU458773 UOH458773:UOQ458773 UYD458773:UYM458773 VHZ458773:VII458773 VRV458773:VSE458773 WBR458773:WCA458773 WLN458773:WLW458773 WVJ458773:WVS458773 IX524309:JG524309 ST524309:TC524309 ACP524309:ACY524309 AML524309:AMU524309 AWH524309:AWQ524309 BGD524309:BGM524309 BPZ524309:BQI524309 BZV524309:CAE524309 CJR524309:CKA524309 CTN524309:CTW524309 DDJ524309:DDS524309 DNF524309:DNO524309 DXB524309:DXK524309 EGX524309:EHG524309 EQT524309:ERC524309 FAP524309:FAY524309 FKL524309:FKU524309 FUH524309:FUQ524309 GED524309:GEM524309 GNZ524309:GOI524309 GXV524309:GYE524309 HHR524309:HIA524309 HRN524309:HRW524309 IBJ524309:IBS524309 ILF524309:ILO524309 IVB524309:IVK524309 JEX524309:JFG524309 JOT524309:JPC524309 JYP524309:JYY524309 KIL524309:KIU524309 KSH524309:KSQ524309 LCD524309:LCM524309 LLZ524309:LMI524309 LVV524309:LWE524309 MFR524309:MGA524309 MPN524309:MPW524309 MZJ524309:MZS524309 NJF524309:NJO524309 NTB524309:NTK524309 OCX524309:ODG524309 OMT524309:ONC524309 OWP524309:OWY524309 PGL524309:PGU524309 PQH524309:PQQ524309 QAD524309:QAM524309 QJZ524309:QKI524309 QTV524309:QUE524309 RDR524309:REA524309 RNN524309:RNW524309 RXJ524309:RXS524309 SHF524309:SHO524309 SRB524309:SRK524309 TAX524309:TBG524309 TKT524309:TLC524309 TUP524309:TUY524309 UEL524309:UEU524309 UOH524309:UOQ524309 UYD524309:UYM524309 VHZ524309:VII524309 VRV524309:VSE524309 WBR524309:WCA524309 WLN524309:WLW524309 WVJ524309:WVS524309 IX589845:JG589845 ST589845:TC589845 ACP589845:ACY589845 AML589845:AMU589845 AWH589845:AWQ589845 BGD589845:BGM589845 BPZ589845:BQI589845 BZV589845:CAE589845 CJR589845:CKA589845 CTN589845:CTW589845 DDJ589845:DDS589845 DNF589845:DNO589845 DXB589845:DXK589845 EGX589845:EHG589845 EQT589845:ERC589845 FAP589845:FAY589845 FKL589845:FKU589845 FUH589845:FUQ589845 GED589845:GEM589845 GNZ589845:GOI589845 GXV589845:GYE589845 HHR589845:HIA589845 HRN589845:HRW589845 IBJ589845:IBS589845 ILF589845:ILO589845 IVB589845:IVK589845 JEX589845:JFG589845 JOT589845:JPC589845 JYP589845:JYY589845 KIL589845:KIU589845 KSH589845:KSQ589845 LCD589845:LCM589845 LLZ589845:LMI589845 LVV589845:LWE589845 MFR589845:MGA589845 MPN589845:MPW589845 MZJ589845:MZS589845 NJF589845:NJO589845 NTB589845:NTK589845 OCX589845:ODG589845 OMT589845:ONC589845 OWP589845:OWY589845 PGL589845:PGU589845 PQH589845:PQQ589845 QAD589845:QAM589845 QJZ589845:QKI589845 QTV589845:QUE589845 RDR589845:REA589845 RNN589845:RNW589845 RXJ589845:RXS589845 SHF589845:SHO589845 SRB589845:SRK589845 TAX589845:TBG589845 TKT589845:TLC589845 TUP589845:TUY589845 UEL589845:UEU589845 UOH589845:UOQ589845 UYD589845:UYM589845 VHZ589845:VII589845 VRV589845:VSE589845 WBR589845:WCA589845 WLN589845:WLW589845 WVJ589845:WVS589845 IX655381:JG655381 ST655381:TC655381 ACP655381:ACY655381 AML655381:AMU655381 AWH655381:AWQ655381 BGD655381:BGM655381 BPZ655381:BQI655381 BZV655381:CAE655381 CJR655381:CKA655381 CTN655381:CTW655381 DDJ655381:DDS655381 DNF655381:DNO655381 DXB655381:DXK655381 EGX655381:EHG655381 EQT655381:ERC655381 FAP655381:FAY655381 FKL655381:FKU655381 FUH655381:FUQ655381 GED655381:GEM655381 GNZ655381:GOI655381 GXV655381:GYE655381 HHR655381:HIA655381 HRN655381:HRW655381 IBJ655381:IBS655381 ILF655381:ILO655381 IVB655381:IVK655381 JEX655381:JFG655381 JOT655381:JPC655381 JYP655381:JYY655381 KIL655381:KIU655381 KSH655381:KSQ655381 LCD655381:LCM655381 LLZ655381:LMI655381 LVV655381:LWE655381 MFR655381:MGA655381 MPN655381:MPW655381 MZJ655381:MZS655381 NJF655381:NJO655381 NTB655381:NTK655381 OCX655381:ODG655381 OMT655381:ONC655381 OWP655381:OWY655381 PGL655381:PGU655381 PQH655381:PQQ655381 QAD655381:QAM655381 QJZ655381:QKI655381 QTV655381:QUE655381 RDR655381:REA655381 RNN655381:RNW655381 RXJ655381:RXS655381 SHF655381:SHO655381 SRB655381:SRK655381 TAX655381:TBG655381 TKT655381:TLC655381 TUP655381:TUY655381 UEL655381:UEU655381 UOH655381:UOQ655381 UYD655381:UYM655381 VHZ655381:VII655381 VRV655381:VSE655381 WBR655381:WCA655381 WLN655381:WLW655381 WVJ655381:WVS655381 IX720917:JG720917 ST720917:TC720917 ACP720917:ACY720917 AML720917:AMU720917 AWH720917:AWQ720917 BGD720917:BGM720917 BPZ720917:BQI720917 BZV720917:CAE720917 CJR720917:CKA720917 CTN720917:CTW720917 DDJ720917:DDS720917 DNF720917:DNO720917 DXB720917:DXK720917 EGX720917:EHG720917 EQT720917:ERC720917 FAP720917:FAY720917 FKL720917:FKU720917 FUH720917:FUQ720917 GED720917:GEM720917 GNZ720917:GOI720917 GXV720917:GYE720917 HHR720917:HIA720917 HRN720917:HRW720917 IBJ720917:IBS720917 ILF720917:ILO720917 IVB720917:IVK720917 JEX720917:JFG720917 JOT720917:JPC720917 JYP720917:JYY720917 KIL720917:KIU720917 KSH720917:KSQ720917 LCD720917:LCM720917 LLZ720917:LMI720917 LVV720917:LWE720917 MFR720917:MGA720917 MPN720917:MPW720917 MZJ720917:MZS720917 NJF720917:NJO720917 NTB720917:NTK720917 OCX720917:ODG720917 OMT720917:ONC720917 OWP720917:OWY720917 PGL720917:PGU720917 PQH720917:PQQ720917 QAD720917:QAM720917 QJZ720917:QKI720917 QTV720917:QUE720917 RDR720917:REA720917 RNN720917:RNW720917 RXJ720917:RXS720917 SHF720917:SHO720917 SRB720917:SRK720917 TAX720917:TBG720917 TKT720917:TLC720917 TUP720917:TUY720917 UEL720917:UEU720917 UOH720917:UOQ720917 UYD720917:UYM720917 VHZ720917:VII720917 VRV720917:VSE720917 WBR720917:WCA720917 WLN720917:WLW720917 WVJ720917:WVS720917 IX786453:JG786453 ST786453:TC786453 ACP786453:ACY786453 AML786453:AMU786453 AWH786453:AWQ786453 BGD786453:BGM786453 BPZ786453:BQI786453 BZV786453:CAE786453 CJR786453:CKA786453 CTN786453:CTW786453 DDJ786453:DDS786453 DNF786453:DNO786453 DXB786453:DXK786453 EGX786453:EHG786453 EQT786453:ERC786453 FAP786453:FAY786453 FKL786453:FKU786453 FUH786453:FUQ786453 GED786453:GEM786453 GNZ786453:GOI786453 GXV786453:GYE786453 HHR786453:HIA786453 HRN786453:HRW786453 IBJ786453:IBS786453 ILF786453:ILO786453 IVB786453:IVK786453 JEX786453:JFG786453 JOT786453:JPC786453 JYP786453:JYY786453 KIL786453:KIU786453 KSH786453:KSQ786453 LCD786453:LCM786453 LLZ786453:LMI786453 LVV786453:LWE786453 MFR786453:MGA786453 MPN786453:MPW786453 MZJ786453:MZS786453 NJF786453:NJO786453 NTB786453:NTK786453 OCX786453:ODG786453 OMT786453:ONC786453 OWP786453:OWY786453 PGL786453:PGU786453 PQH786453:PQQ786453 QAD786453:QAM786453 QJZ786453:QKI786453 QTV786453:QUE786453 RDR786453:REA786453 RNN786453:RNW786453 RXJ786453:RXS786453 SHF786453:SHO786453 SRB786453:SRK786453 TAX786453:TBG786453 TKT786453:TLC786453 TUP786453:TUY786453 UEL786453:UEU786453 UOH786453:UOQ786453 UYD786453:UYM786453 VHZ786453:VII786453 VRV786453:VSE786453 WBR786453:WCA786453 WLN786453:WLW786453 WVJ786453:WVS786453 IX851989:JG851989 ST851989:TC851989 ACP851989:ACY851989 AML851989:AMU851989 AWH851989:AWQ851989 BGD851989:BGM851989 BPZ851989:BQI851989 BZV851989:CAE851989 CJR851989:CKA851989 CTN851989:CTW851989 DDJ851989:DDS851989 DNF851989:DNO851989 DXB851989:DXK851989 EGX851989:EHG851989 EQT851989:ERC851989 FAP851989:FAY851989 FKL851989:FKU851989 FUH851989:FUQ851989 GED851989:GEM851989 GNZ851989:GOI851989 GXV851989:GYE851989 HHR851989:HIA851989 HRN851989:HRW851989 IBJ851989:IBS851989 ILF851989:ILO851989 IVB851989:IVK851989 JEX851989:JFG851989 JOT851989:JPC851989 JYP851989:JYY851989 KIL851989:KIU851989 KSH851989:KSQ851989 LCD851989:LCM851989 LLZ851989:LMI851989 LVV851989:LWE851989 MFR851989:MGA851989 MPN851989:MPW851989 MZJ851989:MZS851989 NJF851989:NJO851989 NTB851989:NTK851989 OCX851989:ODG851989 OMT851989:ONC851989 OWP851989:OWY851989 PGL851989:PGU851989 PQH851989:PQQ851989 QAD851989:QAM851989 QJZ851989:QKI851989 QTV851989:QUE851989 RDR851989:REA851989 RNN851989:RNW851989 RXJ851989:RXS851989 SHF851989:SHO851989 SRB851989:SRK851989 TAX851989:TBG851989 TKT851989:TLC851989 TUP851989:TUY851989 UEL851989:UEU851989 UOH851989:UOQ851989 UYD851989:UYM851989 VHZ851989:VII851989 VRV851989:VSE851989 WBR851989:WCA851989 WLN851989:WLW851989 WVJ851989:WVS851989 IX917525:JG917525 ST917525:TC917525 ACP917525:ACY917525 AML917525:AMU917525 AWH917525:AWQ917525 BGD917525:BGM917525 BPZ917525:BQI917525 BZV917525:CAE917525 CJR917525:CKA917525 CTN917525:CTW917525 DDJ917525:DDS917525 DNF917525:DNO917525 DXB917525:DXK917525 EGX917525:EHG917525 EQT917525:ERC917525 FAP917525:FAY917525 FKL917525:FKU917525 FUH917525:FUQ917525 GED917525:GEM917525 GNZ917525:GOI917525 GXV917525:GYE917525 HHR917525:HIA917525 HRN917525:HRW917525 IBJ917525:IBS917525 ILF917525:ILO917525 IVB917525:IVK917525 JEX917525:JFG917525 JOT917525:JPC917525 JYP917525:JYY917525 KIL917525:KIU917525 KSH917525:KSQ917525 LCD917525:LCM917525 LLZ917525:LMI917525 LVV917525:LWE917525 MFR917525:MGA917525 MPN917525:MPW917525 MZJ917525:MZS917525 NJF917525:NJO917525 NTB917525:NTK917525 OCX917525:ODG917525 OMT917525:ONC917525 OWP917525:OWY917525 PGL917525:PGU917525 PQH917525:PQQ917525 QAD917525:QAM917525 QJZ917525:QKI917525 QTV917525:QUE917525 RDR917525:REA917525 RNN917525:RNW917525 RXJ917525:RXS917525 SHF917525:SHO917525 SRB917525:SRK917525 TAX917525:TBG917525 TKT917525:TLC917525 TUP917525:TUY917525 UEL917525:UEU917525 UOH917525:UOQ917525 UYD917525:UYM917525 VHZ917525:VII917525 VRV917525:VSE917525 WBR917525:WCA917525 WLN917525:WLW917525 WVJ917525:WVS917525 IX983061:JG983061 ST983061:TC983061 ACP983061:ACY983061 AML983061:AMU983061 AWH983061:AWQ983061 BGD983061:BGM983061 BPZ983061:BQI983061 BZV983061:CAE983061 CJR983061:CKA983061 CTN983061:CTW983061 DDJ983061:DDS983061 DNF983061:DNO983061 DXB983061:DXK983061 EGX983061:EHG983061 EQT983061:ERC983061 FAP983061:FAY983061 FKL983061:FKU983061 FUH983061:FUQ983061 GED983061:GEM983061 GNZ983061:GOI983061 GXV983061:GYE983061 HHR983061:HIA983061 HRN983061:HRW983061 IBJ983061:IBS983061 ILF983061:ILO983061 IVB983061:IVK983061 JEX983061:JFG983061 JOT983061:JPC983061 JYP983061:JYY983061 KIL983061:KIU983061 KSH983061:KSQ983061 LCD983061:LCM983061 LLZ983061:LMI983061 LVV983061:LWE983061 MFR983061:MGA983061 MPN983061:MPW983061 MZJ983061:MZS983061 NJF983061:NJO983061 NTB983061:NTK983061 OCX983061:ODG983061 OMT983061:ONC983061 OWP983061:OWY983061 PGL983061:PGU983061 PQH983061:PQQ983061 QAD983061:QAM983061 QJZ983061:QKI983061 QTV983061:QUE983061 RDR983061:REA983061 RNN983061:RNW983061 RXJ983061:RXS983061 SHF983061:SHO983061 SRB983061:SRK983061 TAX983061:TBG983061 TKT983061:TLC983061 TUP983061:TUY983061 UEL983061:UEU983061 UOH983061:UOQ983061 UYD983061:UYM983061 VHZ983061:VII983061 VRV983061:VSE983061 WBR983061:WCA983061 WLN983061:WLW983061 WVJ983061:WVS983061 IZ75:JG75 SV75:TC75 ACR75:ACY75 AMN75:AMU75 AWJ75:AWQ75 BGF75:BGM75 BQB75:BQI75 BZX75:CAE75 CJT75:CKA75 CTP75:CTW75 DDL75:DDS75 DNH75:DNO75 DXD75:DXK75 EGZ75:EHG75 EQV75:ERC75 FAR75:FAY75 FKN75:FKU75 FUJ75:FUQ75 GEF75:GEM75 GOB75:GOI75 GXX75:GYE75 HHT75:HIA75 HRP75:HRW75 IBL75:IBS75 ILH75:ILO75 IVD75:IVK75 JEZ75:JFG75 JOV75:JPC75 JYR75:JYY75 KIN75:KIU75 KSJ75:KSQ75 LCF75:LCM75 LMB75:LMI75 LVX75:LWE75 MFT75:MGA75 MPP75:MPW75 MZL75:MZS75 NJH75:NJO75 NTD75:NTK75 OCZ75:ODG75 OMV75:ONC75 OWR75:OWY75 PGN75:PGU75 PQJ75:PQQ75 QAF75:QAM75 QKB75:QKI75 QTX75:QUE75 RDT75:REA75 RNP75:RNW75 RXL75:RXS75 SHH75:SHO75 SRD75:SRK75 TAZ75:TBG75 TKV75:TLC75 TUR75:TUY75 UEN75:UEU75 UOJ75:UOQ75 UYF75:UYM75 VIB75:VII75 VRX75:VSE75 WBT75:WCA75 WLP75:WLW75 WVL75:WVS75 IZ65623:JG65623 SV65623:TC65623 ACR65623:ACY65623 AMN65623:AMU65623 AWJ65623:AWQ65623 BGF65623:BGM65623 BQB65623:BQI65623 BZX65623:CAE65623 CJT65623:CKA65623 CTP65623:CTW65623 DDL65623:DDS65623 DNH65623:DNO65623 DXD65623:DXK65623 EGZ65623:EHG65623 EQV65623:ERC65623 FAR65623:FAY65623 FKN65623:FKU65623 FUJ65623:FUQ65623 GEF65623:GEM65623 GOB65623:GOI65623 GXX65623:GYE65623 HHT65623:HIA65623 HRP65623:HRW65623 IBL65623:IBS65623 ILH65623:ILO65623 IVD65623:IVK65623 JEZ65623:JFG65623 JOV65623:JPC65623 JYR65623:JYY65623 KIN65623:KIU65623 KSJ65623:KSQ65623 LCF65623:LCM65623 LMB65623:LMI65623 LVX65623:LWE65623 MFT65623:MGA65623 MPP65623:MPW65623 MZL65623:MZS65623 NJH65623:NJO65623 NTD65623:NTK65623 OCZ65623:ODG65623 OMV65623:ONC65623 OWR65623:OWY65623 PGN65623:PGU65623 PQJ65623:PQQ65623 QAF65623:QAM65623 QKB65623:QKI65623 QTX65623:QUE65623 RDT65623:REA65623 RNP65623:RNW65623 RXL65623:RXS65623 SHH65623:SHO65623 SRD65623:SRK65623 TAZ65623:TBG65623 TKV65623:TLC65623 TUR65623:TUY65623 UEN65623:UEU65623 UOJ65623:UOQ65623 UYF65623:UYM65623 VIB65623:VII65623 VRX65623:VSE65623 WBT65623:WCA65623 WLP65623:WLW65623 WVL65623:WVS65623 IZ131159:JG131159 SV131159:TC131159 ACR131159:ACY131159 AMN131159:AMU131159 AWJ131159:AWQ131159 BGF131159:BGM131159 BQB131159:BQI131159 BZX131159:CAE131159 CJT131159:CKA131159 CTP131159:CTW131159 DDL131159:DDS131159 DNH131159:DNO131159 DXD131159:DXK131159 EGZ131159:EHG131159 EQV131159:ERC131159 FAR131159:FAY131159 FKN131159:FKU131159 FUJ131159:FUQ131159 GEF131159:GEM131159 GOB131159:GOI131159 GXX131159:GYE131159 HHT131159:HIA131159 HRP131159:HRW131159 IBL131159:IBS131159 ILH131159:ILO131159 IVD131159:IVK131159 JEZ131159:JFG131159 JOV131159:JPC131159 JYR131159:JYY131159 KIN131159:KIU131159 KSJ131159:KSQ131159 LCF131159:LCM131159 LMB131159:LMI131159 LVX131159:LWE131159 MFT131159:MGA131159 MPP131159:MPW131159 MZL131159:MZS131159 NJH131159:NJO131159 NTD131159:NTK131159 OCZ131159:ODG131159 OMV131159:ONC131159 OWR131159:OWY131159 PGN131159:PGU131159 PQJ131159:PQQ131159 QAF131159:QAM131159 QKB131159:QKI131159 QTX131159:QUE131159 RDT131159:REA131159 RNP131159:RNW131159 RXL131159:RXS131159 SHH131159:SHO131159 SRD131159:SRK131159 TAZ131159:TBG131159 TKV131159:TLC131159 TUR131159:TUY131159 UEN131159:UEU131159 UOJ131159:UOQ131159 UYF131159:UYM131159 VIB131159:VII131159 VRX131159:VSE131159 WBT131159:WCA131159 WLP131159:WLW131159 WVL131159:WVS131159 IZ196695:JG196695 SV196695:TC196695 ACR196695:ACY196695 AMN196695:AMU196695 AWJ196695:AWQ196695 BGF196695:BGM196695 BQB196695:BQI196695 BZX196695:CAE196695 CJT196695:CKA196695 CTP196695:CTW196695 DDL196695:DDS196695 DNH196695:DNO196695 DXD196695:DXK196695 EGZ196695:EHG196695 EQV196695:ERC196695 FAR196695:FAY196695 FKN196695:FKU196695 FUJ196695:FUQ196695 GEF196695:GEM196695 GOB196695:GOI196695 GXX196695:GYE196695 HHT196695:HIA196695 HRP196695:HRW196695 IBL196695:IBS196695 ILH196695:ILO196695 IVD196695:IVK196695 JEZ196695:JFG196695 JOV196695:JPC196695 JYR196695:JYY196695 KIN196695:KIU196695 KSJ196695:KSQ196695 LCF196695:LCM196695 LMB196695:LMI196695 LVX196695:LWE196695 MFT196695:MGA196695 MPP196695:MPW196695 MZL196695:MZS196695 NJH196695:NJO196695 NTD196695:NTK196695 OCZ196695:ODG196695 OMV196695:ONC196695 OWR196695:OWY196695 PGN196695:PGU196695 PQJ196695:PQQ196695 QAF196695:QAM196695 QKB196695:QKI196695 QTX196695:QUE196695 RDT196695:REA196695 RNP196695:RNW196695 RXL196695:RXS196695 SHH196695:SHO196695 SRD196695:SRK196695 TAZ196695:TBG196695 TKV196695:TLC196695 TUR196695:TUY196695 UEN196695:UEU196695 UOJ196695:UOQ196695 UYF196695:UYM196695 VIB196695:VII196695 VRX196695:VSE196695 WBT196695:WCA196695 WLP196695:WLW196695 WVL196695:WVS196695 IZ262231:JG262231 SV262231:TC262231 ACR262231:ACY262231 AMN262231:AMU262231 AWJ262231:AWQ262231 BGF262231:BGM262231 BQB262231:BQI262231 BZX262231:CAE262231 CJT262231:CKA262231 CTP262231:CTW262231 DDL262231:DDS262231 DNH262231:DNO262231 DXD262231:DXK262231 EGZ262231:EHG262231 EQV262231:ERC262231 FAR262231:FAY262231 FKN262231:FKU262231 FUJ262231:FUQ262231 GEF262231:GEM262231 GOB262231:GOI262231 GXX262231:GYE262231 HHT262231:HIA262231 HRP262231:HRW262231 IBL262231:IBS262231 ILH262231:ILO262231 IVD262231:IVK262231 JEZ262231:JFG262231 JOV262231:JPC262231 JYR262231:JYY262231 KIN262231:KIU262231 KSJ262231:KSQ262231 LCF262231:LCM262231 LMB262231:LMI262231 LVX262231:LWE262231 MFT262231:MGA262231 MPP262231:MPW262231 MZL262231:MZS262231 NJH262231:NJO262231 NTD262231:NTK262231 OCZ262231:ODG262231 OMV262231:ONC262231 OWR262231:OWY262231 PGN262231:PGU262231 PQJ262231:PQQ262231 QAF262231:QAM262231 QKB262231:QKI262231 QTX262231:QUE262231 RDT262231:REA262231 RNP262231:RNW262231 RXL262231:RXS262231 SHH262231:SHO262231 SRD262231:SRK262231 TAZ262231:TBG262231 TKV262231:TLC262231 TUR262231:TUY262231 UEN262231:UEU262231 UOJ262231:UOQ262231 UYF262231:UYM262231 VIB262231:VII262231 VRX262231:VSE262231 WBT262231:WCA262231 WLP262231:WLW262231 WVL262231:WVS262231 IZ327767:JG327767 SV327767:TC327767 ACR327767:ACY327767 AMN327767:AMU327767 AWJ327767:AWQ327767 BGF327767:BGM327767 BQB327767:BQI327767 BZX327767:CAE327767 CJT327767:CKA327767 CTP327767:CTW327767 DDL327767:DDS327767 DNH327767:DNO327767 DXD327767:DXK327767 EGZ327767:EHG327767 EQV327767:ERC327767 FAR327767:FAY327767 FKN327767:FKU327767 FUJ327767:FUQ327767 GEF327767:GEM327767 GOB327767:GOI327767 GXX327767:GYE327767 HHT327767:HIA327767 HRP327767:HRW327767 IBL327767:IBS327767 ILH327767:ILO327767 IVD327767:IVK327767 JEZ327767:JFG327767 JOV327767:JPC327767 JYR327767:JYY327767 KIN327767:KIU327767 KSJ327767:KSQ327767 LCF327767:LCM327767 LMB327767:LMI327767 LVX327767:LWE327767 MFT327767:MGA327767 MPP327767:MPW327767 MZL327767:MZS327767 NJH327767:NJO327767 NTD327767:NTK327767 OCZ327767:ODG327767 OMV327767:ONC327767 OWR327767:OWY327767 PGN327767:PGU327767 PQJ327767:PQQ327767 QAF327767:QAM327767 QKB327767:QKI327767 QTX327767:QUE327767 RDT327767:REA327767 RNP327767:RNW327767 RXL327767:RXS327767 SHH327767:SHO327767 SRD327767:SRK327767 TAZ327767:TBG327767 TKV327767:TLC327767 TUR327767:TUY327767 UEN327767:UEU327767 UOJ327767:UOQ327767 UYF327767:UYM327767 VIB327767:VII327767 VRX327767:VSE327767 WBT327767:WCA327767 WLP327767:WLW327767 WVL327767:WVS327767 IZ393303:JG393303 SV393303:TC393303 ACR393303:ACY393303 AMN393303:AMU393303 AWJ393303:AWQ393303 BGF393303:BGM393303 BQB393303:BQI393303 BZX393303:CAE393303 CJT393303:CKA393303 CTP393303:CTW393303 DDL393303:DDS393303 DNH393303:DNO393303 DXD393303:DXK393303 EGZ393303:EHG393303 EQV393303:ERC393303 FAR393303:FAY393303 FKN393303:FKU393303 FUJ393303:FUQ393303 GEF393303:GEM393303 GOB393303:GOI393303 GXX393303:GYE393303 HHT393303:HIA393303 HRP393303:HRW393303 IBL393303:IBS393303 ILH393303:ILO393303 IVD393303:IVK393303 JEZ393303:JFG393303 JOV393303:JPC393303 JYR393303:JYY393303 KIN393303:KIU393303 KSJ393303:KSQ393303 LCF393303:LCM393303 LMB393303:LMI393303 LVX393303:LWE393303 MFT393303:MGA393303 MPP393303:MPW393303 MZL393303:MZS393303 NJH393303:NJO393303 NTD393303:NTK393303 OCZ393303:ODG393303 OMV393303:ONC393303 OWR393303:OWY393303 PGN393303:PGU393303 PQJ393303:PQQ393303 QAF393303:QAM393303 QKB393303:QKI393303 QTX393303:QUE393303 RDT393303:REA393303 RNP393303:RNW393303 RXL393303:RXS393303 SHH393303:SHO393303 SRD393303:SRK393303 TAZ393303:TBG393303 TKV393303:TLC393303 TUR393303:TUY393303 UEN393303:UEU393303 UOJ393303:UOQ393303 UYF393303:UYM393303 VIB393303:VII393303 VRX393303:VSE393303 WBT393303:WCA393303 WLP393303:WLW393303 WVL393303:WVS393303 IZ458839:JG458839 SV458839:TC458839 ACR458839:ACY458839 AMN458839:AMU458839 AWJ458839:AWQ458839 BGF458839:BGM458839 BQB458839:BQI458839 BZX458839:CAE458839 CJT458839:CKA458839 CTP458839:CTW458839 DDL458839:DDS458839 DNH458839:DNO458839 DXD458839:DXK458839 EGZ458839:EHG458839 EQV458839:ERC458839 FAR458839:FAY458839 FKN458839:FKU458839 FUJ458839:FUQ458839 GEF458839:GEM458839 GOB458839:GOI458839 GXX458839:GYE458839 HHT458839:HIA458839 HRP458839:HRW458839 IBL458839:IBS458839 ILH458839:ILO458839 IVD458839:IVK458839 JEZ458839:JFG458839 JOV458839:JPC458839 JYR458839:JYY458839 KIN458839:KIU458839 KSJ458839:KSQ458839 LCF458839:LCM458839 LMB458839:LMI458839 LVX458839:LWE458839 MFT458839:MGA458839 MPP458839:MPW458839 MZL458839:MZS458839 NJH458839:NJO458839 NTD458839:NTK458839 OCZ458839:ODG458839 OMV458839:ONC458839 OWR458839:OWY458839 PGN458839:PGU458839 PQJ458839:PQQ458839 QAF458839:QAM458839 QKB458839:QKI458839 QTX458839:QUE458839 RDT458839:REA458839 RNP458839:RNW458839 RXL458839:RXS458839 SHH458839:SHO458839 SRD458839:SRK458839 TAZ458839:TBG458839 TKV458839:TLC458839 TUR458839:TUY458839 UEN458839:UEU458839 UOJ458839:UOQ458839 UYF458839:UYM458839 VIB458839:VII458839 VRX458839:VSE458839 WBT458839:WCA458839 WLP458839:WLW458839 WVL458839:WVS458839 IZ524375:JG524375 SV524375:TC524375 ACR524375:ACY524375 AMN524375:AMU524375 AWJ524375:AWQ524375 BGF524375:BGM524375 BQB524375:BQI524375 BZX524375:CAE524375 CJT524375:CKA524375 CTP524375:CTW524375 DDL524375:DDS524375 DNH524375:DNO524375 DXD524375:DXK524375 EGZ524375:EHG524375 EQV524375:ERC524375 FAR524375:FAY524375 FKN524375:FKU524375 FUJ524375:FUQ524375 GEF524375:GEM524375 GOB524375:GOI524375 GXX524375:GYE524375 HHT524375:HIA524375 HRP524375:HRW524375 IBL524375:IBS524375 ILH524375:ILO524375 IVD524375:IVK524375 JEZ524375:JFG524375 JOV524375:JPC524375 JYR524375:JYY524375 KIN524375:KIU524375 KSJ524375:KSQ524375 LCF524375:LCM524375 LMB524375:LMI524375 LVX524375:LWE524375 MFT524375:MGA524375 MPP524375:MPW524375 MZL524375:MZS524375 NJH524375:NJO524375 NTD524375:NTK524375 OCZ524375:ODG524375 OMV524375:ONC524375 OWR524375:OWY524375 PGN524375:PGU524375 PQJ524375:PQQ524375 QAF524375:QAM524375 QKB524375:QKI524375 QTX524375:QUE524375 RDT524375:REA524375 RNP524375:RNW524375 RXL524375:RXS524375 SHH524375:SHO524375 SRD524375:SRK524375 TAZ524375:TBG524375 TKV524375:TLC524375 TUR524375:TUY524375 UEN524375:UEU524375 UOJ524375:UOQ524375 UYF524375:UYM524375 VIB524375:VII524375 VRX524375:VSE524375 WBT524375:WCA524375 WLP524375:WLW524375 WVL524375:WVS524375 IZ589911:JG589911 SV589911:TC589911 ACR589911:ACY589911 AMN589911:AMU589911 AWJ589911:AWQ589911 BGF589911:BGM589911 BQB589911:BQI589911 BZX589911:CAE589911 CJT589911:CKA589911 CTP589911:CTW589911 DDL589911:DDS589911 DNH589911:DNO589911 DXD589911:DXK589911 EGZ589911:EHG589911 EQV589911:ERC589911 FAR589911:FAY589911 FKN589911:FKU589911 FUJ589911:FUQ589911 GEF589911:GEM589911 GOB589911:GOI589911 GXX589911:GYE589911 HHT589911:HIA589911 HRP589911:HRW589911 IBL589911:IBS589911 ILH589911:ILO589911 IVD589911:IVK589911 JEZ589911:JFG589911 JOV589911:JPC589911 JYR589911:JYY589911 KIN589911:KIU589911 KSJ589911:KSQ589911 LCF589911:LCM589911 LMB589911:LMI589911 LVX589911:LWE589911 MFT589911:MGA589911 MPP589911:MPW589911 MZL589911:MZS589911 NJH589911:NJO589911 NTD589911:NTK589911 OCZ589911:ODG589911 OMV589911:ONC589911 OWR589911:OWY589911 PGN589911:PGU589911 PQJ589911:PQQ589911 QAF589911:QAM589911 QKB589911:QKI589911 QTX589911:QUE589911 RDT589911:REA589911 RNP589911:RNW589911 RXL589911:RXS589911 SHH589911:SHO589911 SRD589911:SRK589911 TAZ589911:TBG589911 TKV589911:TLC589911 TUR589911:TUY589911 UEN589911:UEU589911 UOJ589911:UOQ589911 UYF589911:UYM589911 VIB589911:VII589911 VRX589911:VSE589911 WBT589911:WCA589911 WLP589911:WLW589911 WVL589911:WVS589911 IZ655447:JG655447 SV655447:TC655447 ACR655447:ACY655447 AMN655447:AMU655447 AWJ655447:AWQ655447 BGF655447:BGM655447 BQB655447:BQI655447 BZX655447:CAE655447 CJT655447:CKA655447 CTP655447:CTW655447 DDL655447:DDS655447 DNH655447:DNO655447 DXD655447:DXK655447 EGZ655447:EHG655447 EQV655447:ERC655447 FAR655447:FAY655447 FKN655447:FKU655447 FUJ655447:FUQ655447 GEF655447:GEM655447 GOB655447:GOI655447 GXX655447:GYE655447 HHT655447:HIA655447 HRP655447:HRW655447 IBL655447:IBS655447 ILH655447:ILO655447 IVD655447:IVK655447 JEZ655447:JFG655447 JOV655447:JPC655447 JYR655447:JYY655447 KIN655447:KIU655447 KSJ655447:KSQ655447 LCF655447:LCM655447 LMB655447:LMI655447 LVX655447:LWE655447 MFT655447:MGA655447 MPP655447:MPW655447 MZL655447:MZS655447 NJH655447:NJO655447 NTD655447:NTK655447 OCZ655447:ODG655447 OMV655447:ONC655447 OWR655447:OWY655447 PGN655447:PGU655447 PQJ655447:PQQ655447 QAF655447:QAM655447 QKB655447:QKI655447 QTX655447:QUE655447 RDT655447:REA655447 RNP655447:RNW655447 RXL655447:RXS655447 SHH655447:SHO655447 SRD655447:SRK655447 TAZ655447:TBG655447 TKV655447:TLC655447 TUR655447:TUY655447 UEN655447:UEU655447 UOJ655447:UOQ655447 UYF655447:UYM655447 VIB655447:VII655447 VRX655447:VSE655447 WBT655447:WCA655447 WLP655447:WLW655447 WVL655447:WVS655447 IZ720983:JG720983 SV720983:TC720983 ACR720983:ACY720983 AMN720983:AMU720983 AWJ720983:AWQ720983 BGF720983:BGM720983 BQB720983:BQI720983 BZX720983:CAE720983 CJT720983:CKA720983 CTP720983:CTW720983 DDL720983:DDS720983 DNH720983:DNO720983 DXD720983:DXK720983 EGZ720983:EHG720983 EQV720983:ERC720983 FAR720983:FAY720983 FKN720983:FKU720983 FUJ720983:FUQ720983 GEF720983:GEM720983 GOB720983:GOI720983 GXX720983:GYE720983 HHT720983:HIA720983 HRP720983:HRW720983 IBL720983:IBS720983 ILH720983:ILO720983 IVD720983:IVK720983 JEZ720983:JFG720983 JOV720983:JPC720983 JYR720983:JYY720983 KIN720983:KIU720983 KSJ720983:KSQ720983 LCF720983:LCM720983 LMB720983:LMI720983 LVX720983:LWE720983 MFT720983:MGA720983 MPP720983:MPW720983 MZL720983:MZS720983 NJH720983:NJO720983 NTD720983:NTK720983 OCZ720983:ODG720983 OMV720983:ONC720983 OWR720983:OWY720983 PGN720983:PGU720983 PQJ720983:PQQ720983 QAF720983:QAM720983 QKB720983:QKI720983 QTX720983:QUE720983 RDT720983:REA720983 RNP720983:RNW720983 RXL720983:RXS720983 SHH720983:SHO720983 SRD720983:SRK720983 TAZ720983:TBG720983 TKV720983:TLC720983 TUR720983:TUY720983 UEN720983:UEU720983 UOJ720983:UOQ720983 UYF720983:UYM720983 VIB720983:VII720983 VRX720983:VSE720983 WBT720983:WCA720983 WLP720983:WLW720983 WVL720983:WVS720983 IZ786519:JG786519 SV786519:TC786519 ACR786519:ACY786519 AMN786519:AMU786519 AWJ786519:AWQ786519 BGF786519:BGM786519 BQB786519:BQI786519 BZX786519:CAE786519 CJT786519:CKA786519 CTP786519:CTW786519 DDL786519:DDS786519 DNH786519:DNO786519 DXD786519:DXK786519 EGZ786519:EHG786519 EQV786519:ERC786519 FAR786519:FAY786519 FKN786519:FKU786519 FUJ786519:FUQ786519 GEF786519:GEM786519 GOB786519:GOI786519 GXX786519:GYE786519 HHT786519:HIA786519 HRP786519:HRW786519 IBL786519:IBS786519 ILH786519:ILO786519 IVD786519:IVK786519 JEZ786519:JFG786519 JOV786519:JPC786519 JYR786519:JYY786519 KIN786519:KIU786519 KSJ786519:KSQ786519 LCF786519:LCM786519 LMB786519:LMI786519 LVX786519:LWE786519 MFT786519:MGA786519 MPP786519:MPW786519 MZL786519:MZS786519 NJH786519:NJO786519 NTD786519:NTK786519 OCZ786519:ODG786519 OMV786519:ONC786519 OWR786519:OWY786519 PGN786519:PGU786519 PQJ786519:PQQ786519 QAF786519:QAM786519 QKB786519:QKI786519 QTX786519:QUE786519 RDT786519:REA786519 RNP786519:RNW786519 RXL786519:RXS786519 SHH786519:SHO786519 SRD786519:SRK786519 TAZ786519:TBG786519 TKV786519:TLC786519 TUR786519:TUY786519 UEN786519:UEU786519 UOJ786519:UOQ786519 UYF786519:UYM786519 VIB786519:VII786519 VRX786519:VSE786519 WBT786519:WCA786519 WLP786519:WLW786519 WVL786519:WVS786519 IZ852055:JG852055 SV852055:TC852055 ACR852055:ACY852055 AMN852055:AMU852055 AWJ852055:AWQ852055 BGF852055:BGM852055 BQB852055:BQI852055 BZX852055:CAE852055 CJT852055:CKA852055 CTP852055:CTW852055 DDL852055:DDS852055 DNH852055:DNO852055 DXD852055:DXK852055 EGZ852055:EHG852055 EQV852055:ERC852055 FAR852055:FAY852055 FKN852055:FKU852055 FUJ852055:FUQ852055 GEF852055:GEM852055 GOB852055:GOI852055 GXX852055:GYE852055 HHT852055:HIA852055 HRP852055:HRW852055 IBL852055:IBS852055 ILH852055:ILO852055 IVD852055:IVK852055 JEZ852055:JFG852055 JOV852055:JPC852055 JYR852055:JYY852055 KIN852055:KIU852055 KSJ852055:KSQ852055 LCF852055:LCM852055 LMB852055:LMI852055 LVX852055:LWE852055 MFT852055:MGA852055 MPP852055:MPW852055 MZL852055:MZS852055 NJH852055:NJO852055 NTD852055:NTK852055 OCZ852055:ODG852055 OMV852055:ONC852055 OWR852055:OWY852055 PGN852055:PGU852055 PQJ852055:PQQ852055 QAF852055:QAM852055 QKB852055:QKI852055 QTX852055:QUE852055 RDT852055:REA852055 RNP852055:RNW852055 RXL852055:RXS852055 SHH852055:SHO852055 SRD852055:SRK852055 TAZ852055:TBG852055 TKV852055:TLC852055 TUR852055:TUY852055 UEN852055:UEU852055 UOJ852055:UOQ852055 UYF852055:UYM852055 VIB852055:VII852055 VRX852055:VSE852055 WBT852055:WCA852055 WLP852055:WLW852055 WVL852055:WVS852055 IZ917591:JG917591 SV917591:TC917591 ACR917591:ACY917591 AMN917591:AMU917591 AWJ917591:AWQ917591 BGF917591:BGM917591 BQB917591:BQI917591 BZX917591:CAE917591 CJT917591:CKA917591 CTP917591:CTW917591 DDL917591:DDS917591 DNH917591:DNO917591 DXD917591:DXK917591 EGZ917591:EHG917591 EQV917591:ERC917591 FAR917591:FAY917591 FKN917591:FKU917591 FUJ917591:FUQ917591 GEF917591:GEM917591 GOB917591:GOI917591 GXX917591:GYE917591 HHT917591:HIA917591 HRP917591:HRW917591 IBL917591:IBS917591 ILH917591:ILO917591 IVD917591:IVK917591 JEZ917591:JFG917591 JOV917591:JPC917591 JYR917591:JYY917591 KIN917591:KIU917591 KSJ917591:KSQ917591 LCF917591:LCM917591 LMB917591:LMI917591 LVX917591:LWE917591 MFT917591:MGA917591 MPP917591:MPW917591 MZL917591:MZS917591 NJH917591:NJO917591 NTD917591:NTK917591 OCZ917591:ODG917591 OMV917591:ONC917591 OWR917591:OWY917591 PGN917591:PGU917591 PQJ917591:PQQ917591 QAF917591:QAM917591 QKB917591:QKI917591 QTX917591:QUE917591 RDT917591:REA917591 RNP917591:RNW917591 RXL917591:RXS917591 SHH917591:SHO917591 SRD917591:SRK917591 TAZ917591:TBG917591 TKV917591:TLC917591 TUR917591:TUY917591 UEN917591:UEU917591 UOJ917591:UOQ917591 UYF917591:UYM917591 VIB917591:VII917591 VRX917591:VSE917591 WBT917591:WCA917591 WLP917591:WLW917591 WVL917591:WVS917591 IZ983127:JG983127 SV983127:TC983127 ACR983127:ACY983127 AMN983127:AMU983127 AWJ983127:AWQ983127 BGF983127:BGM983127 BQB983127:BQI983127 BZX983127:CAE983127 CJT983127:CKA983127 CTP983127:CTW983127 DDL983127:DDS983127 DNH983127:DNO983127 DXD983127:DXK983127 EGZ983127:EHG983127 EQV983127:ERC983127 FAR983127:FAY983127 FKN983127:FKU983127 FUJ983127:FUQ983127 GEF983127:GEM983127 GOB983127:GOI983127 GXX983127:GYE983127 HHT983127:HIA983127 HRP983127:HRW983127 IBL983127:IBS983127 ILH983127:ILO983127 IVD983127:IVK983127 JEZ983127:JFG983127 JOV983127:JPC983127 JYR983127:JYY983127 KIN983127:KIU983127 KSJ983127:KSQ983127 LCF983127:LCM983127 LMB983127:LMI983127 LVX983127:LWE983127 MFT983127:MGA983127 MPP983127:MPW983127 MZL983127:MZS983127 NJH983127:NJO983127 NTD983127:NTK983127 OCZ983127:ODG983127 OMV983127:ONC983127 OWR983127:OWY983127 PGN983127:PGU983127 PQJ983127:PQQ983127 QAF983127:QAM983127 QKB983127:QKI983127 QTX983127:QUE983127 RDT983127:REA983127 RNP983127:RNW983127 RXL983127:RXS983127 SHH983127:SHO983127 SRD983127:SRK983127 TAZ983127:TBG983127 TKV983127:TLC983127 TUR983127:TUY983127 UEN983127:UEU983127 UOJ983127:UOQ983127 UYF983127:UYM983127 VIB983127:VII983127 VRX983127:VSE983127 WBT983127:WCA983127 WLP983127:WLW983127 WVL983127:WVS983127 IX63:JG63 ST63:TC63 ACP63:ACY63 AML63:AMU63 AWH63:AWQ63 BGD63:BGM63 BPZ63:BQI63 BZV63:CAE63 CJR63:CKA63 CTN63:CTW63 DDJ63:DDS63 DNF63:DNO63 DXB63:DXK63 EGX63:EHG63 EQT63:ERC63 FAP63:FAY63 FKL63:FKU63 FUH63:FUQ63 GED63:GEM63 GNZ63:GOI63 GXV63:GYE63 HHR63:HIA63 HRN63:HRW63 IBJ63:IBS63 ILF63:ILO63 IVB63:IVK63 JEX63:JFG63 JOT63:JPC63 JYP63:JYY63 KIL63:KIU63 KSH63:KSQ63 LCD63:LCM63 LLZ63:LMI63 LVV63:LWE63 MFR63:MGA63 MPN63:MPW63 MZJ63:MZS63 NJF63:NJO63 NTB63:NTK63 OCX63:ODG63 OMT63:ONC63 OWP63:OWY63 PGL63:PGU63 PQH63:PQQ63 QAD63:QAM63 QJZ63:QKI63 QTV63:QUE63 RDR63:REA63 RNN63:RNW63 RXJ63:RXS63 SHF63:SHO63 SRB63:SRK63 TAX63:TBG63 TKT63:TLC63 TUP63:TUY63 UEL63:UEU63 UOH63:UOQ63 UYD63:UYM63 VHZ63:VII63 VRV63:VSE63 WBR63:WCA63 WLN63:WLW63 WVJ63:WVS63 IX65611:JG65611 ST65611:TC65611 ACP65611:ACY65611 AML65611:AMU65611 AWH65611:AWQ65611 BGD65611:BGM65611 BPZ65611:BQI65611 BZV65611:CAE65611 CJR65611:CKA65611 CTN65611:CTW65611 DDJ65611:DDS65611 DNF65611:DNO65611 DXB65611:DXK65611 EGX65611:EHG65611 EQT65611:ERC65611 FAP65611:FAY65611 FKL65611:FKU65611 FUH65611:FUQ65611 GED65611:GEM65611 GNZ65611:GOI65611 GXV65611:GYE65611 HHR65611:HIA65611 HRN65611:HRW65611 IBJ65611:IBS65611 ILF65611:ILO65611 IVB65611:IVK65611 JEX65611:JFG65611 JOT65611:JPC65611 JYP65611:JYY65611 KIL65611:KIU65611 KSH65611:KSQ65611 LCD65611:LCM65611 LLZ65611:LMI65611 LVV65611:LWE65611 MFR65611:MGA65611 MPN65611:MPW65611 MZJ65611:MZS65611 NJF65611:NJO65611 NTB65611:NTK65611 OCX65611:ODG65611 OMT65611:ONC65611 OWP65611:OWY65611 PGL65611:PGU65611 PQH65611:PQQ65611 QAD65611:QAM65611 QJZ65611:QKI65611 QTV65611:QUE65611 RDR65611:REA65611 RNN65611:RNW65611 RXJ65611:RXS65611 SHF65611:SHO65611 SRB65611:SRK65611 TAX65611:TBG65611 TKT65611:TLC65611 TUP65611:TUY65611 UEL65611:UEU65611 UOH65611:UOQ65611 UYD65611:UYM65611 VHZ65611:VII65611 VRV65611:VSE65611 WBR65611:WCA65611 WLN65611:WLW65611 WVJ65611:WVS65611 IX131147:JG131147 ST131147:TC131147 ACP131147:ACY131147 AML131147:AMU131147 AWH131147:AWQ131147 BGD131147:BGM131147 BPZ131147:BQI131147 BZV131147:CAE131147 CJR131147:CKA131147 CTN131147:CTW131147 DDJ131147:DDS131147 DNF131147:DNO131147 DXB131147:DXK131147 EGX131147:EHG131147 EQT131147:ERC131147 FAP131147:FAY131147 FKL131147:FKU131147 FUH131147:FUQ131147 GED131147:GEM131147 GNZ131147:GOI131147 GXV131147:GYE131147 HHR131147:HIA131147 HRN131147:HRW131147 IBJ131147:IBS131147 ILF131147:ILO131147 IVB131147:IVK131147 JEX131147:JFG131147 JOT131147:JPC131147 JYP131147:JYY131147 KIL131147:KIU131147 KSH131147:KSQ131147 LCD131147:LCM131147 LLZ131147:LMI131147 LVV131147:LWE131147 MFR131147:MGA131147 MPN131147:MPW131147 MZJ131147:MZS131147 NJF131147:NJO131147 NTB131147:NTK131147 OCX131147:ODG131147 OMT131147:ONC131147 OWP131147:OWY131147 PGL131147:PGU131147 PQH131147:PQQ131147 QAD131147:QAM131147 QJZ131147:QKI131147 QTV131147:QUE131147 RDR131147:REA131147 RNN131147:RNW131147 RXJ131147:RXS131147 SHF131147:SHO131147 SRB131147:SRK131147 TAX131147:TBG131147 TKT131147:TLC131147 TUP131147:TUY131147 UEL131147:UEU131147 UOH131147:UOQ131147 UYD131147:UYM131147 VHZ131147:VII131147 VRV131147:VSE131147 WBR131147:WCA131147 WLN131147:WLW131147 WVJ131147:WVS131147 IX196683:JG196683 ST196683:TC196683 ACP196683:ACY196683 AML196683:AMU196683 AWH196683:AWQ196683 BGD196683:BGM196683 BPZ196683:BQI196683 BZV196683:CAE196683 CJR196683:CKA196683 CTN196683:CTW196683 DDJ196683:DDS196683 DNF196683:DNO196683 DXB196683:DXK196683 EGX196683:EHG196683 EQT196683:ERC196683 FAP196683:FAY196683 FKL196683:FKU196683 FUH196683:FUQ196683 GED196683:GEM196683 GNZ196683:GOI196683 GXV196683:GYE196683 HHR196683:HIA196683 HRN196683:HRW196683 IBJ196683:IBS196683 ILF196683:ILO196683 IVB196683:IVK196683 JEX196683:JFG196683 JOT196683:JPC196683 JYP196683:JYY196683 KIL196683:KIU196683 KSH196683:KSQ196683 LCD196683:LCM196683 LLZ196683:LMI196683 LVV196683:LWE196683 MFR196683:MGA196683 MPN196683:MPW196683 MZJ196683:MZS196683 NJF196683:NJO196683 NTB196683:NTK196683 OCX196683:ODG196683 OMT196683:ONC196683 OWP196683:OWY196683 PGL196683:PGU196683 PQH196683:PQQ196683 QAD196683:QAM196683 QJZ196683:QKI196683 QTV196683:QUE196683 RDR196683:REA196683 RNN196683:RNW196683 RXJ196683:RXS196683 SHF196683:SHO196683 SRB196683:SRK196683 TAX196683:TBG196683 TKT196683:TLC196683 TUP196683:TUY196683 UEL196683:UEU196683 UOH196683:UOQ196683 UYD196683:UYM196683 VHZ196683:VII196683 VRV196683:VSE196683 WBR196683:WCA196683 WLN196683:WLW196683 WVJ196683:WVS196683 IX262219:JG262219 ST262219:TC262219 ACP262219:ACY262219 AML262219:AMU262219 AWH262219:AWQ262219 BGD262219:BGM262219 BPZ262219:BQI262219 BZV262219:CAE262219 CJR262219:CKA262219 CTN262219:CTW262219 DDJ262219:DDS262219 DNF262219:DNO262219 DXB262219:DXK262219 EGX262219:EHG262219 EQT262219:ERC262219 FAP262219:FAY262219 FKL262219:FKU262219 FUH262219:FUQ262219 GED262219:GEM262219 GNZ262219:GOI262219 GXV262219:GYE262219 HHR262219:HIA262219 HRN262219:HRW262219 IBJ262219:IBS262219 ILF262219:ILO262219 IVB262219:IVK262219 JEX262219:JFG262219 JOT262219:JPC262219 JYP262219:JYY262219 KIL262219:KIU262219 KSH262219:KSQ262219 LCD262219:LCM262219 LLZ262219:LMI262219 LVV262219:LWE262219 MFR262219:MGA262219 MPN262219:MPW262219 MZJ262219:MZS262219 NJF262219:NJO262219 NTB262219:NTK262219 OCX262219:ODG262219 OMT262219:ONC262219 OWP262219:OWY262219 PGL262219:PGU262219 PQH262219:PQQ262219 QAD262219:QAM262219 QJZ262219:QKI262219 QTV262219:QUE262219 RDR262219:REA262219 RNN262219:RNW262219 RXJ262219:RXS262219 SHF262219:SHO262219 SRB262219:SRK262219 TAX262219:TBG262219 TKT262219:TLC262219 TUP262219:TUY262219 UEL262219:UEU262219 UOH262219:UOQ262219 UYD262219:UYM262219 VHZ262219:VII262219 VRV262219:VSE262219 WBR262219:WCA262219 WLN262219:WLW262219 WVJ262219:WVS262219 IX327755:JG327755 ST327755:TC327755 ACP327755:ACY327755 AML327755:AMU327755 AWH327755:AWQ327755 BGD327755:BGM327755 BPZ327755:BQI327755 BZV327755:CAE327755 CJR327755:CKA327755 CTN327755:CTW327755 DDJ327755:DDS327755 DNF327755:DNO327755 DXB327755:DXK327755 EGX327755:EHG327755 EQT327755:ERC327755 FAP327755:FAY327755 FKL327755:FKU327755 FUH327755:FUQ327755 GED327755:GEM327755 GNZ327755:GOI327755 GXV327755:GYE327755 HHR327755:HIA327755 HRN327755:HRW327755 IBJ327755:IBS327755 ILF327755:ILO327755 IVB327755:IVK327755 JEX327755:JFG327755 JOT327755:JPC327755 JYP327755:JYY327755 KIL327755:KIU327755 KSH327755:KSQ327755 LCD327755:LCM327755 LLZ327755:LMI327755 LVV327755:LWE327755 MFR327755:MGA327755 MPN327755:MPW327755 MZJ327755:MZS327755 NJF327755:NJO327755 NTB327755:NTK327755 OCX327755:ODG327755 OMT327755:ONC327755 OWP327755:OWY327755 PGL327755:PGU327755 PQH327755:PQQ327755 QAD327755:QAM327755 QJZ327755:QKI327755 QTV327755:QUE327755 RDR327755:REA327755 RNN327755:RNW327755 RXJ327755:RXS327755 SHF327755:SHO327755 SRB327755:SRK327755 TAX327755:TBG327755 TKT327755:TLC327755 TUP327755:TUY327755 UEL327755:UEU327755 UOH327755:UOQ327755 UYD327755:UYM327755 VHZ327755:VII327755 VRV327755:VSE327755 WBR327755:WCA327755 WLN327755:WLW327755 WVJ327755:WVS327755 IX393291:JG393291 ST393291:TC393291 ACP393291:ACY393291 AML393291:AMU393291 AWH393291:AWQ393291 BGD393291:BGM393291 BPZ393291:BQI393291 BZV393291:CAE393291 CJR393291:CKA393291 CTN393291:CTW393291 DDJ393291:DDS393291 DNF393291:DNO393291 DXB393291:DXK393291 EGX393291:EHG393291 EQT393291:ERC393291 FAP393291:FAY393291 FKL393291:FKU393291 FUH393291:FUQ393291 GED393291:GEM393291 GNZ393291:GOI393291 GXV393291:GYE393291 HHR393291:HIA393291 HRN393291:HRW393291 IBJ393291:IBS393291 ILF393291:ILO393291 IVB393291:IVK393291 JEX393291:JFG393291 JOT393291:JPC393291 JYP393291:JYY393291 KIL393291:KIU393291 KSH393291:KSQ393291 LCD393291:LCM393291 LLZ393291:LMI393291 LVV393291:LWE393291 MFR393291:MGA393291 MPN393291:MPW393291 MZJ393291:MZS393291 NJF393291:NJO393291 NTB393291:NTK393291 OCX393291:ODG393291 OMT393291:ONC393291 OWP393291:OWY393291 PGL393291:PGU393291 PQH393291:PQQ393291 QAD393291:QAM393291 QJZ393291:QKI393291 QTV393291:QUE393291 RDR393291:REA393291 RNN393291:RNW393291 RXJ393291:RXS393291 SHF393291:SHO393291 SRB393291:SRK393291 TAX393291:TBG393291 TKT393291:TLC393291 TUP393291:TUY393291 UEL393291:UEU393291 UOH393291:UOQ393291 UYD393291:UYM393291 VHZ393291:VII393291 VRV393291:VSE393291 WBR393291:WCA393291 WLN393291:WLW393291 WVJ393291:WVS393291 IX458827:JG458827 ST458827:TC458827 ACP458827:ACY458827 AML458827:AMU458827 AWH458827:AWQ458827 BGD458827:BGM458827 BPZ458827:BQI458827 BZV458827:CAE458827 CJR458827:CKA458827 CTN458827:CTW458827 DDJ458827:DDS458827 DNF458827:DNO458827 DXB458827:DXK458827 EGX458827:EHG458827 EQT458827:ERC458827 FAP458827:FAY458827 FKL458827:FKU458827 FUH458827:FUQ458827 GED458827:GEM458827 GNZ458827:GOI458827 GXV458827:GYE458827 HHR458827:HIA458827 HRN458827:HRW458827 IBJ458827:IBS458827 ILF458827:ILO458827 IVB458827:IVK458827 JEX458827:JFG458827 JOT458827:JPC458827 JYP458827:JYY458827 KIL458827:KIU458827 KSH458827:KSQ458827 LCD458827:LCM458827 LLZ458827:LMI458827 LVV458827:LWE458827 MFR458827:MGA458827 MPN458827:MPW458827 MZJ458827:MZS458827 NJF458827:NJO458827 NTB458827:NTK458827 OCX458827:ODG458827 OMT458827:ONC458827 OWP458827:OWY458827 PGL458827:PGU458827 PQH458827:PQQ458827 QAD458827:QAM458827 QJZ458827:QKI458827 QTV458827:QUE458827 RDR458827:REA458827 RNN458827:RNW458827 RXJ458827:RXS458827 SHF458827:SHO458827 SRB458827:SRK458827 TAX458827:TBG458827 TKT458827:TLC458827 TUP458827:TUY458827 UEL458827:UEU458827 UOH458827:UOQ458827 UYD458827:UYM458827 VHZ458827:VII458827 VRV458827:VSE458827 WBR458827:WCA458827 WLN458827:WLW458827 WVJ458827:WVS458827 IX524363:JG524363 ST524363:TC524363 ACP524363:ACY524363 AML524363:AMU524363 AWH524363:AWQ524363 BGD524363:BGM524363 BPZ524363:BQI524363 BZV524363:CAE524363 CJR524363:CKA524363 CTN524363:CTW524363 DDJ524363:DDS524363 DNF524363:DNO524363 DXB524363:DXK524363 EGX524363:EHG524363 EQT524363:ERC524363 FAP524363:FAY524363 FKL524363:FKU524363 FUH524363:FUQ524363 GED524363:GEM524363 GNZ524363:GOI524363 GXV524363:GYE524363 HHR524363:HIA524363 HRN524363:HRW524363 IBJ524363:IBS524363 ILF524363:ILO524363 IVB524363:IVK524363 JEX524363:JFG524363 JOT524363:JPC524363 JYP524363:JYY524363 KIL524363:KIU524363 KSH524363:KSQ524363 LCD524363:LCM524363 LLZ524363:LMI524363 LVV524363:LWE524363 MFR524363:MGA524363 MPN524363:MPW524363 MZJ524363:MZS524363 NJF524363:NJO524363 NTB524363:NTK524363 OCX524363:ODG524363 OMT524363:ONC524363 OWP524363:OWY524363 PGL524363:PGU524363 PQH524363:PQQ524363 QAD524363:QAM524363 QJZ524363:QKI524363 QTV524363:QUE524363 RDR524363:REA524363 RNN524363:RNW524363 RXJ524363:RXS524363 SHF524363:SHO524363 SRB524363:SRK524363 TAX524363:TBG524363 TKT524363:TLC524363 TUP524363:TUY524363 UEL524363:UEU524363 UOH524363:UOQ524363 UYD524363:UYM524363 VHZ524363:VII524363 VRV524363:VSE524363 WBR524363:WCA524363 WLN524363:WLW524363 WVJ524363:WVS524363 IX589899:JG589899 ST589899:TC589899 ACP589899:ACY589899 AML589899:AMU589899 AWH589899:AWQ589899 BGD589899:BGM589899 BPZ589899:BQI589899 BZV589899:CAE589899 CJR589899:CKA589899 CTN589899:CTW589899 DDJ589899:DDS589899 DNF589899:DNO589899 DXB589899:DXK589899 EGX589899:EHG589899 EQT589899:ERC589899 FAP589899:FAY589899 FKL589899:FKU589899 FUH589899:FUQ589899 GED589899:GEM589899 GNZ589899:GOI589899 GXV589899:GYE589899 HHR589899:HIA589899 HRN589899:HRW589899 IBJ589899:IBS589899 ILF589899:ILO589899 IVB589899:IVK589899 JEX589899:JFG589899 JOT589899:JPC589899 JYP589899:JYY589899 KIL589899:KIU589899 KSH589899:KSQ589899 LCD589899:LCM589899 LLZ589899:LMI589899 LVV589899:LWE589899 MFR589899:MGA589899 MPN589899:MPW589899 MZJ589899:MZS589899 NJF589899:NJO589899 NTB589899:NTK589899 OCX589899:ODG589899 OMT589899:ONC589899 OWP589899:OWY589899 PGL589899:PGU589899 PQH589899:PQQ589899 QAD589899:QAM589899 QJZ589899:QKI589899 QTV589899:QUE589899 RDR589899:REA589899 RNN589899:RNW589899 RXJ589899:RXS589899 SHF589899:SHO589899 SRB589899:SRK589899 TAX589899:TBG589899 TKT589899:TLC589899 TUP589899:TUY589899 UEL589899:UEU589899 UOH589899:UOQ589899 UYD589899:UYM589899 VHZ589899:VII589899 VRV589899:VSE589899 WBR589899:WCA589899 WLN589899:WLW589899 WVJ589899:WVS589899 IX655435:JG655435 ST655435:TC655435 ACP655435:ACY655435 AML655435:AMU655435 AWH655435:AWQ655435 BGD655435:BGM655435 BPZ655435:BQI655435 BZV655435:CAE655435 CJR655435:CKA655435 CTN655435:CTW655435 DDJ655435:DDS655435 DNF655435:DNO655435 DXB655435:DXK655435 EGX655435:EHG655435 EQT655435:ERC655435 FAP655435:FAY655435 FKL655435:FKU655435 FUH655435:FUQ655435 GED655435:GEM655435 GNZ655435:GOI655435 GXV655435:GYE655435 HHR655435:HIA655435 HRN655435:HRW655435 IBJ655435:IBS655435 ILF655435:ILO655435 IVB655435:IVK655435 JEX655435:JFG655435 JOT655435:JPC655435 JYP655435:JYY655435 KIL655435:KIU655435 KSH655435:KSQ655435 LCD655435:LCM655435 LLZ655435:LMI655435 LVV655435:LWE655435 MFR655435:MGA655435 MPN655435:MPW655435 MZJ655435:MZS655435 NJF655435:NJO655435 NTB655435:NTK655435 OCX655435:ODG655435 OMT655435:ONC655435 OWP655435:OWY655435 PGL655435:PGU655435 PQH655435:PQQ655435 QAD655435:QAM655435 QJZ655435:QKI655435 QTV655435:QUE655435 RDR655435:REA655435 RNN655435:RNW655435 RXJ655435:RXS655435 SHF655435:SHO655435 SRB655435:SRK655435 TAX655435:TBG655435 TKT655435:TLC655435 TUP655435:TUY655435 UEL655435:UEU655435 UOH655435:UOQ655435 UYD655435:UYM655435 VHZ655435:VII655435 VRV655435:VSE655435 WBR655435:WCA655435 WLN655435:WLW655435 WVJ655435:WVS655435 IX720971:JG720971 ST720971:TC720971 ACP720971:ACY720971 AML720971:AMU720971 AWH720971:AWQ720971 BGD720971:BGM720971 BPZ720971:BQI720971 BZV720971:CAE720971 CJR720971:CKA720971 CTN720971:CTW720971 DDJ720971:DDS720971 DNF720971:DNO720971 DXB720971:DXK720971 EGX720971:EHG720971 EQT720971:ERC720971 FAP720971:FAY720971 FKL720971:FKU720971 FUH720971:FUQ720971 GED720971:GEM720971 GNZ720971:GOI720971 GXV720971:GYE720971 HHR720971:HIA720971 HRN720971:HRW720971 IBJ720971:IBS720971 ILF720971:ILO720971 IVB720971:IVK720971 JEX720971:JFG720971 JOT720971:JPC720971 JYP720971:JYY720971 KIL720971:KIU720971 KSH720971:KSQ720971 LCD720971:LCM720971 LLZ720971:LMI720971 LVV720971:LWE720971 MFR720971:MGA720971 MPN720971:MPW720971 MZJ720971:MZS720971 NJF720971:NJO720971 NTB720971:NTK720971 OCX720971:ODG720971 OMT720971:ONC720971 OWP720971:OWY720971 PGL720971:PGU720971 PQH720971:PQQ720971 QAD720971:QAM720971 QJZ720971:QKI720971 QTV720971:QUE720971 RDR720971:REA720971 RNN720971:RNW720971 RXJ720971:RXS720971 SHF720971:SHO720971 SRB720971:SRK720971 TAX720971:TBG720971 TKT720971:TLC720971 TUP720971:TUY720971 UEL720971:UEU720971 UOH720971:UOQ720971 UYD720971:UYM720971 VHZ720971:VII720971 VRV720971:VSE720971 WBR720971:WCA720971 WLN720971:WLW720971 WVJ720971:WVS720971 IX786507:JG786507 ST786507:TC786507 ACP786507:ACY786507 AML786507:AMU786507 AWH786507:AWQ786507 BGD786507:BGM786507 BPZ786507:BQI786507 BZV786507:CAE786507 CJR786507:CKA786507 CTN786507:CTW786507 DDJ786507:DDS786507 DNF786507:DNO786507 DXB786507:DXK786507 EGX786507:EHG786507 EQT786507:ERC786507 FAP786507:FAY786507 FKL786507:FKU786507 FUH786507:FUQ786507 GED786507:GEM786507 GNZ786507:GOI786507 GXV786507:GYE786507 HHR786507:HIA786507 HRN786507:HRW786507 IBJ786507:IBS786507 ILF786507:ILO786507 IVB786507:IVK786507 JEX786507:JFG786507 JOT786507:JPC786507 JYP786507:JYY786507 KIL786507:KIU786507 KSH786507:KSQ786507 LCD786507:LCM786507 LLZ786507:LMI786507 LVV786507:LWE786507 MFR786507:MGA786507 MPN786507:MPW786507 MZJ786507:MZS786507 NJF786507:NJO786507 NTB786507:NTK786507 OCX786507:ODG786507 OMT786507:ONC786507 OWP786507:OWY786507 PGL786507:PGU786507 PQH786507:PQQ786507 QAD786507:QAM786507 QJZ786507:QKI786507 QTV786507:QUE786507 RDR786507:REA786507 RNN786507:RNW786507 RXJ786507:RXS786507 SHF786507:SHO786507 SRB786507:SRK786507 TAX786507:TBG786507 TKT786507:TLC786507 TUP786507:TUY786507 UEL786507:UEU786507 UOH786507:UOQ786507 UYD786507:UYM786507 VHZ786507:VII786507 VRV786507:VSE786507 WBR786507:WCA786507 WLN786507:WLW786507 WVJ786507:WVS786507 IX852043:JG852043 ST852043:TC852043 ACP852043:ACY852043 AML852043:AMU852043 AWH852043:AWQ852043 BGD852043:BGM852043 BPZ852043:BQI852043 BZV852043:CAE852043 CJR852043:CKA852043 CTN852043:CTW852043 DDJ852043:DDS852043 DNF852043:DNO852043 DXB852043:DXK852043 EGX852043:EHG852043 EQT852043:ERC852043 FAP852043:FAY852043 FKL852043:FKU852043 FUH852043:FUQ852043 GED852043:GEM852043 GNZ852043:GOI852043 GXV852043:GYE852043 HHR852043:HIA852043 HRN852043:HRW852043 IBJ852043:IBS852043 ILF852043:ILO852043 IVB852043:IVK852043 JEX852043:JFG852043 JOT852043:JPC852043 JYP852043:JYY852043 KIL852043:KIU852043 KSH852043:KSQ852043 LCD852043:LCM852043 LLZ852043:LMI852043 LVV852043:LWE852043 MFR852043:MGA852043 MPN852043:MPW852043 MZJ852043:MZS852043 NJF852043:NJO852043 NTB852043:NTK852043 OCX852043:ODG852043 OMT852043:ONC852043 OWP852043:OWY852043 PGL852043:PGU852043 PQH852043:PQQ852043 QAD852043:QAM852043 QJZ852043:QKI852043 QTV852043:QUE852043 RDR852043:REA852043 RNN852043:RNW852043 RXJ852043:RXS852043 SHF852043:SHO852043 SRB852043:SRK852043 TAX852043:TBG852043 TKT852043:TLC852043 TUP852043:TUY852043 UEL852043:UEU852043 UOH852043:UOQ852043 UYD852043:UYM852043 VHZ852043:VII852043 VRV852043:VSE852043 WBR852043:WCA852043 WLN852043:WLW852043 WVJ852043:WVS852043 IX917579:JG917579 ST917579:TC917579 ACP917579:ACY917579 AML917579:AMU917579 AWH917579:AWQ917579 BGD917579:BGM917579 BPZ917579:BQI917579 BZV917579:CAE917579 CJR917579:CKA917579 CTN917579:CTW917579 DDJ917579:DDS917579 DNF917579:DNO917579 DXB917579:DXK917579 EGX917579:EHG917579 EQT917579:ERC917579 FAP917579:FAY917579 FKL917579:FKU917579 FUH917579:FUQ917579 GED917579:GEM917579 GNZ917579:GOI917579 GXV917579:GYE917579 HHR917579:HIA917579 HRN917579:HRW917579 IBJ917579:IBS917579 ILF917579:ILO917579 IVB917579:IVK917579 JEX917579:JFG917579 JOT917579:JPC917579 JYP917579:JYY917579 KIL917579:KIU917579 KSH917579:KSQ917579 LCD917579:LCM917579 LLZ917579:LMI917579 LVV917579:LWE917579 MFR917579:MGA917579 MPN917579:MPW917579 MZJ917579:MZS917579 NJF917579:NJO917579 NTB917579:NTK917579 OCX917579:ODG917579 OMT917579:ONC917579 OWP917579:OWY917579 PGL917579:PGU917579 PQH917579:PQQ917579 QAD917579:QAM917579 QJZ917579:QKI917579 QTV917579:QUE917579 RDR917579:REA917579 RNN917579:RNW917579 RXJ917579:RXS917579 SHF917579:SHO917579 SRB917579:SRK917579 TAX917579:TBG917579 TKT917579:TLC917579 TUP917579:TUY917579 UEL917579:UEU917579 UOH917579:UOQ917579 UYD917579:UYM917579 VHZ917579:VII917579 VRV917579:VSE917579 WBR917579:WCA917579 WLN917579:WLW917579 WVJ917579:WVS917579 IX983115:JG983115 ST983115:TC983115 ACP983115:ACY983115 AML983115:AMU983115 AWH983115:AWQ983115 BGD983115:BGM983115 BPZ983115:BQI983115 BZV983115:CAE983115 CJR983115:CKA983115 CTN983115:CTW983115 DDJ983115:DDS983115 DNF983115:DNO983115 DXB983115:DXK983115 EGX983115:EHG983115 EQT983115:ERC983115 FAP983115:FAY983115 FKL983115:FKU983115 FUH983115:FUQ983115 GED983115:GEM983115 GNZ983115:GOI983115 GXV983115:GYE983115 HHR983115:HIA983115 HRN983115:HRW983115 IBJ983115:IBS983115 ILF983115:ILO983115 IVB983115:IVK983115 JEX983115:JFG983115 JOT983115:JPC983115 JYP983115:JYY983115 KIL983115:KIU983115 KSH983115:KSQ983115 LCD983115:LCM983115 LLZ983115:LMI983115 LVV983115:LWE983115 MFR983115:MGA983115 MPN983115:MPW983115 MZJ983115:MZS983115 NJF983115:NJO983115 NTB983115:NTK983115 OCX983115:ODG983115 OMT983115:ONC983115 OWP983115:OWY983115 PGL983115:PGU983115 PQH983115:PQQ983115 QAD983115:QAM983115 QJZ983115:QKI983115 QTV983115:QUE983115 RDR983115:REA983115 RNN983115:RNW983115 RXJ983115:RXS983115 SHF983115:SHO983115 SRB983115:SRK983115 TAX983115:TBG983115 TKT983115:TLC983115 TUP983115:TUY983115 UEL983115:UEU983115 UOH983115:UOQ983115 UYD983115:UYM983115 VHZ983115:VII983115 VRV983115:VSE983115 WBR983115:WCA983115 WLN983115:WLW983115 WVJ983115:WVS983115 IX51:JG51 ST51:TC51 ACP51:ACY51 AML51:AMU51 AWH51:AWQ51 BGD51:BGM51 BPZ51:BQI51 BZV51:CAE51 CJR51:CKA51 CTN51:CTW51 DDJ51:DDS51 DNF51:DNO51 DXB51:DXK51 EGX51:EHG51 EQT51:ERC51 FAP51:FAY51 FKL51:FKU51 FUH51:FUQ51 GED51:GEM51 GNZ51:GOI51 GXV51:GYE51 HHR51:HIA51 HRN51:HRW51 IBJ51:IBS51 ILF51:ILO51 IVB51:IVK51 JEX51:JFG51 JOT51:JPC51 JYP51:JYY51 KIL51:KIU51 KSH51:KSQ51 LCD51:LCM51 LLZ51:LMI51 LVV51:LWE51 MFR51:MGA51 MPN51:MPW51 MZJ51:MZS51 NJF51:NJO51 NTB51:NTK51 OCX51:ODG51 OMT51:ONC51 OWP51:OWY51 PGL51:PGU51 PQH51:PQQ51 QAD51:QAM51 QJZ51:QKI51 QTV51:QUE51 RDR51:REA51 RNN51:RNW51 RXJ51:RXS51 SHF51:SHO51 SRB51:SRK51 TAX51:TBG51 TKT51:TLC51 TUP51:TUY51 UEL51:UEU51 UOH51:UOQ51 UYD51:UYM51 VHZ51:VII51 VRV51:VSE51 WBR51:WCA51 WLN51:WLW51 WVJ51:WVS51 IX65599:JG65599 ST65599:TC65599 ACP65599:ACY65599 AML65599:AMU65599 AWH65599:AWQ65599 BGD65599:BGM65599 BPZ65599:BQI65599 BZV65599:CAE65599 CJR65599:CKA65599 CTN65599:CTW65599 DDJ65599:DDS65599 DNF65599:DNO65599 DXB65599:DXK65599 EGX65599:EHG65599 EQT65599:ERC65599 FAP65599:FAY65599 FKL65599:FKU65599 FUH65599:FUQ65599 GED65599:GEM65599 GNZ65599:GOI65599 GXV65599:GYE65599 HHR65599:HIA65599 HRN65599:HRW65599 IBJ65599:IBS65599 ILF65599:ILO65599 IVB65599:IVK65599 JEX65599:JFG65599 JOT65599:JPC65599 JYP65599:JYY65599 KIL65599:KIU65599 KSH65599:KSQ65599 LCD65599:LCM65599 LLZ65599:LMI65599 LVV65599:LWE65599 MFR65599:MGA65599 MPN65599:MPW65599 MZJ65599:MZS65599 NJF65599:NJO65599 NTB65599:NTK65599 OCX65599:ODG65599 OMT65599:ONC65599 OWP65599:OWY65599 PGL65599:PGU65599 PQH65599:PQQ65599 QAD65599:QAM65599 QJZ65599:QKI65599 QTV65599:QUE65599 RDR65599:REA65599 RNN65599:RNW65599 RXJ65599:RXS65599 SHF65599:SHO65599 SRB65599:SRK65599 TAX65599:TBG65599 TKT65599:TLC65599 TUP65599:TUY65599 UEL65599:UEU65599 UOH65599:UOQ65599 UYD65599:UYM65599 VHZ65599:VII65599 VRV65599:VSE65599 WBR65599:WCA65599 WLN65599:WLW65599 WVJ65599:WVS65599 IX131135:JG131135 ST131135:TC131135 ACP131135:ACY131135 AML131135:AMU131135 AWH131135:AWQ131135 BGD131135:BGM131135 BPZ131135:BQI131135 BZV131135:CAE131135 CJR131135:CKA131135 CTN131135:CTW131135 DDJ131135:DDS131135 DNF131135:DNO131135 DXB131135:DXK131135 EGX131135:EHG131135 EQT131135:ERC131135 FAP131135:FAY131135 FKL131135:FKU131135 FUH131135:FUQ131135 GED131135:GEM131135 GNZ131135:GOI131135 GXV131135:GYE131135 HHR131135:HIA131135 HRN131135:HRW131135 IBJ131135:IBS131135 ILF131135:ILO131135 IVB131135:IVK131135 JEX131135:JFG131135 JOT131135:JPC131135 JYP131135:JYY131135 KIL131135:KIU131135 KSH131135:KSQ131135 LCD131135:LCM131135 LLZ131135:LMI131135 LVV131135:LWE131135 MFR131135:MGA131135 MPN131135:MPW131135 MZJ131135:MZS131135 NJF131135:NJO131135 NTB131135:NTK131135 OCX131135:ODG131135 OMT131135:ONC131135 OWP131135:OWY131135 PGL131135:PGU131135 PQH131135:PQQ131135 QAD131135:QAM131135 QJZ131135:QKI131135 QTV131135:QUE131135 RDR131135:REA131135 RNN131135:RNW131135 RXJ131135:RXS131135 SHF131135:SHO131135 SRB131135:SRK131135 TAX131135:TBG131135 TKT131135:TLC131135 TUP131135:TUY131135 UEL131135:UEU131135 UOH131135:UOQ131135 UYD131135:UYM131135 VHZ131135:VII131135 VRV131135:VSE131135 WBR131135:WCA131135 WLN131135:WLW131135 WVJ131135:WVS131135 IX196671:JG196671 ST196671:TC196671 ACP196671:ACY196671 AML196671:AMU196671 AWH196671:AWQ196671 BGD196671:BGM196671 BPZ196671:BQI196671 BZV196671:CAE196671 CJR196671:CKA196671 CTN196671:CTW196671 DDJ196671:DDS196671 DNF196671:DNO196671 DXB196671:DXK196671 EGX196671:EHG196671 EQT196671:ERC196671 FAP196671:FAY196671 FKL196671:FKU196671 FUH196671:FUQ196671 GED196671:GEM196671 GNZ196671:GOI196671 GXV196671:GYE196671 HHR196671:HIA196671 HRN196671:HRW196671 IBJ196671:IBS196671 ILF196671:ILO196671 IVB196671:IVK196671 JEX196671:JFG196671 JOT196671:JPC196671 JYP196671:JYY196671 KIL196671:KIU196671 KSH196671:KSQ196671 LCD196671:LCM196671 LLZ196671:LMI196671 LVV196671:LWE196671 MFR196671:MGA196671 MPN196671:MPW196671 MZJ196671:MZS196671 NJF196671:NJO196671 NTB196671:NTK196671 OCX196671:ODG196671 OMT196671:ONC196671 OWP196671:OWY196671 PGL196671:PGU196671 PQH196671:PQQ196671 QAD196671:QAM196671 QJZ196671:QKI196671 QTV196671:QUE196671 RDR196671:REA196671 RNN196671:RNW196671 RXJ196671:RXS196671 SHF196671:SHO196671 SRB196671:SRK196671 TAX196671:TBG196671 TKT196671:TLC196671 TUP196671:TUY196671 UEL196671:UEU196671 UOH196671:UOQ196671 UYD196671:UYM196671 VHZ196671:VII196671 VRV196671:VSE196671 WBR196671:WCA196671 WLN196671:WLW196671 WVJ196671:WVS196671 IX262207:JG262207 ST262207:TC262207 ACP262207:ACY262207 AML262207:AMU262207 AWH262207:AWQ262207 BGD262207:BGM262207 BPZ262207:BQI262207 BZV262207:CAE262207 CJR262207:CKA262207 CTN262207:CTW262207 DDJ262207:DDS262207 DNF262207:DNO262207 DXB262207:DXK262207 EGX262207:EHG262207 EQT262207:ERC262207 FAP262207:FAY262207 FKL262207:FKU262207 FUH262207:FUQ262207 GED262207:GEM262207 GNZ262207:GOI262207 GXV262207:GYE262207 HHR262207:HIA262207 HRN262207:HRW262207 IBJ262207:IBS262207 ILF262207:ILO262207 IVB262207:IVK262207 JEX262207:JFG262207 JOT262207:JPC262207 JYP262207:JYY262207 KIL262207:KIU262207 KSH262207:KSQ262207 LCD262207:LCM262207 LLZ262207:LMI262207 LVV262207:LWE262207 MFR262207:MGA262207 MPN262207:MPW262207 MZJ262207:MZS262207 NJF262207:NJO262207 NTB262207:NTK262207 OCX262207:ODG262207 OMT262207:ONC262207 OWP262207:OWY262207 PGL262207:PGU262207 PQH262207:PQQ262207 QAD262207:QAM262207 QJZ262207:QKI262207 QTV262207:QUE262207 RDR262207:REA262207 RNN262207:RNW262207 RXJ262207:RXS262207 SHF262207:SHO262207 SRB262207:SRK262207 TAX262207:TBG262207 TKT262207:TLC262207 TUP262207:TUY262207 UEL262207:UEU262207 UOH262207:UOQ262207 UYD262207:UYM262207 VHZ262207:VII262207 VRV262207:VSE262207 WBR262207:WCA262207 WLN262207:WLW262207 WVJ262207:WVS262207 IX327743:JG327743 ST327743:TC327743 ACP327743:ACY327743 AML327743:AMU327743 AWH327743:AWQ327743 BGD327743:BGM327743 BPZ327743:BQI327743 BZV327743:CAE327743 CJR327743:CKA327743 CTN327743:CTW327743 DDJ327743:DDS327743 DNF327743:DNO327743 DXB327743:DXK327743 EGX327743:EHG327743 EQT327743:ERC327743 FAP327743:FAY327743 FKL327743:FKU327743 FUH327743:FUQ327743 GED327743:GEM327743 GNZ327743:GOI327743 GXV327743:GYE327743 HHR327743:HIA327743 HRN327743:HRW327743 IBJ327743:IBS327743 ILF327743:ILO327743 IVB327743:IVK327743 JEX327743:JFG327743 JOT327743:JPC327743 JYP327743:JYY327743 KIL327743:KIU327743 KSH327743:KSQ327743 LCD327743:LCM327743 LLZ327743:LMI327743 LVV327743:LWE327743 MFR327743:MGA327743 MPN327743:MPW327743 MZJ327743:MZS327743 NJF327743:NJO327743 NTB327743:NTK327743 OCX327743:ODG327743 OMT327743:ONC327743 OWP327743:OWY327743 PGL327743:PGU327743 PQH327743:PQQ327743 QAD327743:QAM327743 QJZ327743:QKI327743 QTV327743:QUE327743 RDR327743:REA327743 RNN327743:RNW327743 RXJ327743:RXS327743 SHF327743:SHO327743 SRB327743:SRK327743 TAX327743:TBG327743 TKT327743:TLC327743 TUP327743:TUY327743 UEL327743:UEU327743 UOH327743:UOQ327743 UYD327743:UYM327743 VHZ327743:VII327743 VRV327743:VSE327743 WBR327743:WCA327743 WLN327743:WLW327743 WVJ327743:WVS327743 IX393279:JG393279 ST393279:TC393279 ACP393279:ACY393279 AML393279:AMU393279 AWH393279:AWQ393279 BGD393279:BGM393279 BPZ393279:BQI393279 BZV393279:CAE393279 CJR393279:CKA393279 CTN393279:CTW393279 DDJ393279:DDS393279 DNF393279:DNO393279 DXB393279:DXK393279 EGX393279:EHG393279 EQT393279:ERC393279 FAP393279:FAY393279 FKL393279:FKU393279 FUH393279:FUQ393279 GED393279:GEM393279 GNZ393279:GOI393279 GXV393279:GYE393279 HHR393279:HIA393279 HRN393279:HRW393279 IBJ393279:IBS393279 ILF393279:ILO393279 IVB393279:IVK393279 JEX393279:JFG393279 JOT393279:JPC393279 JYP393279:JYY393279 KIL393279:KIU393279 KSH393279:KSQ393279 LCD393279:LCM393279 LLZ393279:LMI393279 LVV393279:LWE393279 MFR393279:MGA393279 MPN393279:MPW393279 MZJ393279:MZS393279 NJF393279:NJO393279 NTB393279:NTK393279 OCX393279:ODG393279 OMT393279:ONC393279 OWP393279:OWY393279 PGL393279:PGU393279 PQH393279:PQQ393279 QAD393279:QAM393279 QJZ393279:QKI393279 QTV393279:QUE393279 RDR393279:REA393279 RNN393279:RNW393279 RXJ393279:RXS393279 SHF393279:SHO393279 SRB393279:SRK393279 TAX393279:TBG393279 TKT393279:TLC393279 TUP393279:TUY393279 UEL393279:UEU393279 UOH393279:UOQ393279 UYD393279:UYM393279 VHZ393279:VII393279 VRV393279:VSE393279 WBR393279:WCA393279 WLN393279:WLW393279 WVJ393279:WVS393279 IX458815:JG458815 ST458815:TC458815 ACP458815:ACY458815 AML458815:AMU458815 AWH458815:AWQ458815 BGD458815:BGM458815 BPZ458815:BQI458815 BZV458815:CAE458815 CJR458815:CKA458815 CTN458815:CTW458815 DDJ458815:DDS458815 DNF458815:DNO458815 DXB458815:DXK458815 EGX458815:EHG458815 EQT458815:ERC458815 FAP458815:FAY458815 FKL458815:FKU458815 FUH458815:FUQ458815 GED458815:GEM458815 GNZ458815:GOI458815 GXV458815:GYE458815 HHR458815:HIA458815 HRN458815:HRW458815 IBJ458815:IBS458815 ILF458815:ILO458815 IVB458815:IVK458815 JEX458815:JFG458815 JOT458815:JPC458815 JYP458815:JYY458815 KIL458815:KIU458815 KSH458815:KSQ458815 LCD458815:LCM458815 LLZ458815:LMI458815 LVV458815:LWE458815 MFR458815:MGA458815 MPN458815:MPW458815 MZJ458815:MZS458815 NJF458815:NJO458815 NTB458815:NTK458815 OCX458815:ODG458815 OMT458815:ONC458815 OWP458815:OWY458815 PGL458815:PGU458815 PQH458815:PQQ458815 QAD458815:QAM458815 QJZ458815:QKI458815 QTV458815:QUE458815 RDR458815:REA458815 RNN458815:RNW458815 RXJ458815:RXS458815 SHF458815:SHO458815 SRB458815:SRK458815 TAX458815:TBG458815 TKT458815:TLC458815 TUP458815:TUY458815 UEL458815:UEU458815 UOH458815:UOQ458815 UYD458815:UYM458815 VHZ458815:VII458815 VRV458815:VSE458815 WBR458815:WCA458815 WLN458815:WLW458815 WVJ458815:WVS458815 IX524351:JG524351 ST524351:TC524351 ACP524351:ACY524351 AML524351:AMU524351 AWH524351:AWQ524351 BGD524351:BGM524351 BPZ524351:BQI524351 BZV524351:CAE524351 CJR524351:CKA524351 CTN524351:CTW524351 DDJ524351:DDS524351 DNF524351:DNO524351 DXB524351:DXK524351 EGX524351:EHG524351 EQT524351:ERC524351 FAP524351:FAY524351 FKL524351:FKU524351 FUH524351:FUQ524351 GED524351:GEM524351 GNZ524351:GOI524351 GXV524351:GYE524351 HHR524351:HIA524351 HRN524351:HRW524351 IBJ524351:IBS524351 ILF524351:ILO524351 IVB524351:IVK524351 JEX524351:JFG524351 JOT524351:JPC524351 JYP524351:JYY524351 KIL524351:KIU524351 KSH524351:KSQ524351 LCD524351:LCM524351 LLZ524351:LMI524351 LVV524351:LWE524351 MFR524351:MGA524351 MPN524351:MPW524351 MZJ524351:MZS524351 NJF524351:NJO524351 NTB524351:NTK524351 OCX524351:ODG524351 OMT524351:ONC524351 OWP524351:OWY524351 PGL524351:PGU524351 PQH524351:PQQ524351 QAD524351:QAM524351 QJZ524351:QKI524351 QTV524351:QUE524351 RDR524351:REA524351 RNN524351:RNW524351 RXJ524351:RXS524351 SHF524351:SHO524351 SRB524351:SRK524351 TAX524351:TBG524351 TKT524351:TLC524351 TUP524351:TUY524351 UEL524351:UEU524351 UOH524351:UOQ524351 UYD524351:UYM524351 VHZ524351:VII524351 VRV524351:VSE524351 WBR524351:WCA524351 WLN524351:WLW524351 WVJ524351:WVS524351 IX589887:JG589887 ST589887:TC589887 ACP589887:ACY589887 AML589887:AMU589887 AWH589887:AWQ589887 BGD589887:BGM589887 BPZ589887:BQI589887 BZV589887:CAE589887 CJR589887:CKA589887 CTN589887:CTW589887 DDJ589887:DDS589887 DNF589887:DNO589887 DXB589887:DXK589887 EGX589887:EHG589887 EQT589887:ERC589887 FAP589887:FAY589887 FKL589887:FKU589887 FUH589887:FUQ589887 GED589887:GEM589887 GNZ589887:GOI589887 GXV589887:GYE589887 HHR589887:HIA589887 HRN589887:HRW589887 IBJ589887:IBS589887 ILF589887:ILO589887 IVB589887:IVK589887 JEX589887:JFG589887 JOT589887:JPC589887 JYP589887:JYY589887 KIL589887:KIU589887 KSH589887:KSQ589887 LCD589887:LCM589887 LLZ589887:LMI589887 LVV589887:LWE589887 MFR589887:MGA589887 MPN589887:MPW589887 MZJ589887:MZS589887 NJF589887:NJO589887 NTB589887:NTK589887 OCX589887:ODG589887 OMT589887:ONC589887 OWP589887:OWY589887 PGL589887:PGU589887 PQH589887:PQQ589887 QAD589887:QAM589887 QJZ589887:QKI589887 QTV589887:QUE589887 RDR589887:REA589887 RNN589887:RNW589887 RXJ589887:RXS589887 SHF589887:SHO589887 SRB589887:SRK589887 TAX589887:TBG589887 TKT589887:TLC589887 TUP589887:TUY589887 UEL589887:UEU589887 UOH589887:UOQ589887 UYD589887:UYM589887 VHZ589887:VII589887 VRV589887:VSE589887 WBR589887:WCA589887 WLN589887:WLW589887 WVJ589887:WVS589887 IX655423:JG655423 ST655423:TC655423 ACP655423:ACY655423 AML655423:AMU655423 AWH655423:AWQ655423 BGD655423:BGM655423 BPZ655423:BQI655423 BZV655423:CAE655423 CJR655423:CKA655423 CTN655423:CTW655423 DDJ655423:DDS655423 DNF655423:DNO655423 DXB655423:DXK655423 EGX655423:EHG655423 EQT655423:ERC655423 FAP655423:FAY655423 FKL655423:FKU655423 FUH655423:FUQ655423 GED655423:GEM655423 GNZ655423:GOI655423 GXV655423:GYE655423 HHR655423:HIA655423 HRN655423:HRW655423 IBJ655423:IBS655423 ILF655423:ILO655423 IVB655423:IVK655423 JEX655423:JFG655423 JOT655423:JPC655423 JYP655423:JYY655423 KIL655423:KIU655423 KSH655423:KSQ655423 LCD655423:LCM655423 LLZ655423:LMI655423 LVV655423:LWE655423 MFR655423:MGA655423 MPN655423:MPW655423 MZJ655423:MZS655423 NJF655423:NJO655423 NTB655423:NTK655423 OCX655423:ODG655423 OMT655423:ONC655423 OWP655423:OWY655423 PGL655423:PGU655423 PQH655423:PQQ655423 QAD655423:QAM655423 QJZ655423:QKI655423 QTV655423:QUE655423 RDR655423:REA655423 RNN655423:RNW655423 RXJ655423:RXS655423 SHF655423:SHO655423 SRB655423:SRK655423 TAX655423:TBG655423 TKT655423:TLC655423 TUP655423:TUY655423 UEL655423:UEU655423 UOH655423:UOQ655423 UYD655423:UYM655423 VHZ655423:VII655423 VRV655423:VSE655423 WBR655423:WCA655423 WLN655423:WLW655423 WVJ655423:WVS655423 IX720959:JG720959 ST720959:TC720959 ACP720959:ACY720959 AML720959:AMU720959 AWH720959:AWQ720959 BGD720959:BGM720959 BPZ720959:BQI720959 BZV720959:CAE720959 CJR720959:CKA720959 CTN720959:CTW720959 DDJ720959:DDS720959 DNF720959:DNO720959 DXB720959:DXK720959 EGX720959:EHG720959 EQT720959:ERC720959 FAP720959:FAY720959 FKL720959:FKU720959 FUH720959:FUQ720959 GED720959:GEM720959 GNZ720959:GOI720959 GXV720959:GYE720959 HHR720959:HIA720959 HRN720959:HRW720959 IBJ720959:IBS720959 ILF720959:ILO720959 IVB720959:IVK720959 JEX720959:JFG720959 JOT720959:JPC720959 JYP720959:JYY720959 KIL720959:KIU720959 KSH720959:KSQ720959 LCD720959:LCM720959 LLZ720959:LMI720959 LVV720959:LWE720959 MFR720959:MGA720959 MPN720959:MPW720959 MZJ720959:MZS720959 NJF720959:NJO720959 NTB720959:NTK720959 OCX720959:ODG720959 OMT720959:ONC720959 OWP720959:OWY720959 PGL720959:PGU720959 PQH720959:PQQ720959 QAD720959:QAM720959 QJZ720959:QKI720959 QTV720959:QUE720959 RDR720959:REA720959 RNN720959:RNW720959 RXJ720959:RXS720959 SHF720959:SHO720959 SRB720959:SRK720959 TAX720959:TBG720959 TKT720959:TLC720959 TUP720959:TUY720959 UEL720959:UEU720959 UOH720959:UOQ720959 UYD720959:UYM720959 VHZ720959:VII720959 VRV720959:VSE720959 WBR720959:WCA720959 WLN720959:WLW720959 WVJ720959:WVS720959 IX786495:JG786495 ST786495:TC786495 ACP786495:ACY786495 AML786495:AMU786495 AWH786495:AWQ786495 BGD786495:BGM786495 BPZ786495:BQI786495 BZV786495:CAE786495 CJR786495:CKA786495 CTN786495:CTW786495 DDJ786495:DDS786495 DNF786495:DNO786495 DXB786495:DXK786495 EGX786495:EHG786495 EQT786495:ERC786495 FAP786495:FAY786495 FKL786495:FKU786495 FUH786495:FUQ786495 GED786495:GEM786495 GNZ786495:GOI786495 GXV786495:GYE786495 HHR786495:HIA786495 HRN786495:HRW786495 IBJ786495:IBS786495 ILF786495:ILO786495 IVB786495:IVK786495 JEX786495:JFG786495 JOT786495:JPC786495 JYP786495:JYY786495 KIL786495:KIU786495 KSH786495:KSQ786495 LCD786495:LCM786495 LLZ786495:LMI786495 LVV786495:LWE786495 MFR786495:MGA786495 MPN786495:MPW786495 MZJ786495:MZS786495 NJF786495:NJO786495 NTB786495:NTK786495 OCX786495:ODG786495 OMT786495:ONC786495 OWP786495:OWY786495 PGL786495:PGU786495 PQH786495:PQQ786495 QAD786495:QAM786495 QJZ786495:QKI786495 QTV786495:QUE786495 RDR786495:REA786495 RNN786495:RNW786495 RXJ786495:RXS786495 SHF786495:SHO786495 SRB786495:SRK786495 TAX786495:TBG786495 TKT786495:TLC786495 TUP786495:TUY786495 UEL786495:UEU786495 UOH786495:UOQ786495 UYD786495:UYM786495 VHZ786495:VII786495 VRV786495:VSE786495 WBR786495:WCA786495 WLN786495:WLW786495 WVJ786495:WVS786495 IX852031:JG852031 ST852031:TC852031 ACP852031:ACY852031 AML852031:AMU852031 AWH852031:AWQ852031 BGD852031:BGM852031 BPZ852031:BQI852031 BZV852031:CAE852031 CJR852031:CKA852031 CTN852031:CTW852031 DDJ852031:DDS852031 DNF852031:DNO852031 DXB852031:DXK852031 EGX852031:EHG852031 EQT852031:ERC852031 FAP852031:FAY852031 FKL852031:FKU852031 FUH852031:FUQ852031 GED852031:GEM852031 GNZ852031:GOI852031 GXV852031:GYE852031 HHR852031:HIA852031 HRN852031:HRW852031 IBJ852031:IBS852031 ILF852031:ILO852031 IVB852031:IVK852031 JEX852031:JFG852031 JOT852031:JPC852031 JYP852031:JYY852031 KIL852031:KIU852031 KSH852031:KSQ852031 LCD852031:LCM852031 LLZ852031:LMI852031 LVV852031:LWE852031 MFR852031:MGA852031 MPN852031:MPW852031 MZJ852031:MZS852031 NJF852031:NJO852031 NTB852031:NTK852031 OCX852031:ODG852031 OMT852031:ONC852031 OWP852031:OWY852031 PGL852031:PGU852031 PQH852031:PQQ852031 QAD852031:QAM852031 QJZ852031:QKI852031 QTV852031:QUE852031 RDR852031:REA852031 RNN852031:RNW852031 RXJ852031:RXS852031 SHF852031:SHO852031 SRB852031:SRK852031 TAX852031:TBG852031 TKT852031:TLC852031 TUP852031:TUY852031 UEL852031:UEU852031 UOH852031:UOQ852031 UYD852031:UYM852031 VHZ852031:VII852031 VRV852031:VSE852031 WBR852031:WCA852031 WLN852031:WLW852031 WVJ852031:WVS852031 IX917567:JG917567 ST917567:TC917567 ACP917567:ACY917567 AML917567:AMU917567 AWH917567:AWQ917567 BGD917567:BGM917567 BPZ917567:BQI917567 BZV917567:CAE917567 CJR917567:CKA917567 CTN917567:CTW917567 DDJ917567:DDS917567 DNF917567:DNO917567 DXB917567:DXK917567 EGX917567:EHG917567 EQT917567:ERC917567 FAP917567:FAY917567 FKL917567:FKU917567 FUH917567:FUQ917567 GED917567:GEM917567 GNZ917567:GOI917567 GXV917567:GYE917567 HHR917567:HIA917567 HRN917567:HRW917567 IBJ917567:IBS917567 ILF917567:ILO917567 IVB917567:IVK917567 JEX917567:JFG917567 JOT917567:JPC917567 JYP917567:JYY917567 KIL917567:KIU917567 KSH917567:KSQ917567 LCD917567:LCM917567 LLZ917567:LMI917567 LVV917567:LWE917567 MFR917567:MGA917567 MPN917567:MPW917567 MZJ917567:MZS917567 NJF917567:NJO917567 NTB917567:NTK917567 OCX917567:ODG917567 OMT917567:ONC917567 OWP917567:OWY917567 PGL917567:PGU917567 PQH917567:PQQ917567 QAD917567:QAM917567 QJZ917567:QKI917567 QTV917567:QUE917567 RDR917567:REA917567 RNN917567:RNW917567 RXJ917567:RXS917567 SHF917567:SHO917567 SRB917567:SRK917567 TAX917567:TBG917567 TKT917567:TLC917567 TUP917567:TUY917567 UEL917567:UEU917567 UOH917567:UOQ917567 UYD917567:UYM917567 VHZ917567:VII917567 VRV917567:VSE917567 WBR917567:WCA917567 WLN917567:WLW917567 WVJ917567:WVS917567 IX983103:JG983103 ST983103:TC983103 ACP983103:ACY983103 AML983103:AMU983103 AWH983103:AWQ983103 BGD983103:BGM983103 BPZ983103:BQI983103 BZV983103:CAE983103 CJR983103:CKA983103 CTN983103:CTW983103 DDJ983103:DDS983103 DNF983103:DNO983103 DXB983103:DXK983103 EGX983103:EHG983103 EQT983103:ERC983103 FAP983103:FAY983103 FKL983103:FKU983103 FUH983103:FUQ983103 GED983103:GEM983103 GNZ983103:GOI983103 GXV983103:GYE983103 HHR983103:HIA983103 HRN983103:HRW983103 IBJ983103:IBS983103 ILF983103:ILO983103 IVB983103:IVK983103 JEX983103:JFG983103 JOT983103:JPC983103 JYP983103:JYY983103 KIL983103:KIU983103 KSH983103:KSQ983103 LCD983103:LCM983103 LLZ983103:LMI983103 LVV983103:LWE983103 MFR983103:MGA983103 MPN983103:MPW983103 MZJ983103:MZS983103 NJF983103:NJO983103 NTB983103:NTK983103 OCX983103:ODG983103 OMT983103:ONC983103 OWP983103:OWY983103 PGL983103:PGU983103 PQH983103:PQQ983103 QAD983103:QAM983103 QJZ983103:QKI983103 QTV983103:QUE983103 RDR983103:REA983103 RNN983103:RNW983103 RXJ983103:RXS983103 SHF983103:SHO983103 SRB983103:SRK983103 TAX983103:TBG983103 TKT983103:TLC983103 TUP983103:TUY983103 UEL983103:UEU983103 UOH983103:UOQ983103 UYD983103:UYM983103 VHZ983103:VII983103 VRV983103:VSE983103 WBR983103:WCA983103 WLN983103:WLW983103 WVJ983103:WVS983103 IX45:JG45 ST45:TC45 ACP45:ACY45 AML45:AMU45 AWH45:AWQ45 BGD45:BGM45 BPZ45:BQI45 BZV45:CAE45 CJR45:CKA45 CTN45:CTW45 DDJ45:DDS45 DNF45:DNO45 DXB45:DXK45 EGX45:EHG45 EQT45:ERC45 FAP45:FAY45 FKL45:FKU45 FUH45:FUQ45 GED45:GEM45 GNZ45:GOI45 GXV45:GYE45 HHR45:HIA45 HRN45:HRW45 IBJ45:IBS45 ILF45:ILO45 IVB45:IVK45 JEX45:JFG45 JOT45:JPC45 JYP45:JYY45 KIL45:KIU45 KSH45:KSQ45 LCD45:LCM45 LLZ45:LMI45 LVV45:LWE45 MFR45:MGA45 MPN45:MPW45 MZJ45:MZS45 NJF45:NJO45 NTB45:NTK45 OCX45:ODG45 OMT45:ONC45 OWP45:OWY45 PGL45:PGU45 PQH45:PQQ45 QAD45:QAM45 QJZ45:QKI45 QTV45:QUE45 RDR45:REA45 RNN45:RNW45 RXJ45:RXS45 SHF45:SHO45 SRB45:SRK45 TAX45:TBG45 TKT45:TLC45 TUP45:TUY45 UEL45:UEU45 UOH45:UOQ45 UYD45:UYM45 VHZ45:VII45 VRV45:VSE45 WBR45:WCA45 WLN45:WLW45 WVJ45:WVS45 IX65593:JG65593 ST65593:TC65593 ACP65593:ACY65593 AML65593:AMU65593 AWH65593:AWQ65593 BGD65593:BGM65593 BPZ65593:BQI65593 BZV65593:CAE65593 CJR65593:CKA65593 CTN65593:CTW65593 DDJ65593:DDS65593 DNF65593:DNO65593 DXB65593:DXK65593 EGX65593:EHG65593 EQT65593:ERC65593 FAP65593:FAY65593 FKL65593:FKU65593 FUH65593:FUQ65593 GED65593:GEM65593 GNZ65593:GOI65593 GXV65593:GYE65593 HHR65593:HIA65593 HRN65593:HRW65593 IBJ65593:IBS65593 ILF65593:ILO65593 IVB65593:IVK65593 JEX65593:JFG65593 JOT65593:JPC65593 JYP65593:JYY65593 KIL65593:KIU65593 KSH65593:KSQ65593 LCD65593:LCM65593 LLZ65593:LMI65593 LVV65593:LWE65593 MFR65593:MGA65593 MPN65593:MPW65593 MZJ65593:MZS65593 NJF65593:NJO65593 NTB65593:NTK65593 OCX65593:ODG65593 OMT65593:ONC65593 OWP65593:OWY65593 PGL65593:PGU65593 PQH65593:PQQ65593 QAD65593:QAM65593 QJZ65593:QKI65593 QTV65593:QUE65593 RDR65593:REA65593 RNN65593:RNW65593 RXJ65593:RXS65593 SHF65593:SHO65593 SRB65593:SRK65593 TAX65593:TBG65593 TKT65593:TLC65593 TUP65593:TUY65593 UEL65593:UEU65593 UOH65593:UOQ65593 UYD65593:UYM65593 VHZ65593:VII65593 VRV65593:VSE65593 WBR65593:WCA65593 WLN65593:WLW65593 WVJ65593:WVS65593 IX131129:JG131129 ST131129:TC131129 ACP131129:ACY131129 AML131129:AMU131129 AWH131129:AWQ131129 BGD131129:BGM131129 BPZ131129:BQI131129 BZV131129:CAE131129 CJR131129:CKA131129 CTN131129:CTW131129 DDJ131129:DDS131129 DNF131129:DNO131129 DXB131129:DXK131129 EGX131129:EHG131129 EQT131129:ERC131129 FAP131129:FAY131129 FKL131129:FKU131129 FUH131129:FUQ131129 GED131129:GEM131129 GNZ131129:GOI131129 GXV131129:GYE131129 HHR131129:HIA131129 HRN131129:HRW131129 IBJ131129:IBS131129 ILF131129:ILO131129 IVB131129:IVK131129 JEX131129:JFG131129 JOT131129:JPC131129 JYP131129:JYY131129 KIL131129:KIU131129 KSH131129:KSQ131129 LCD131129:LCM131129 LLZ131129:LMI131129 LVV131129:LWE131129 MFR131129:MGA131129 MPN131129:MPW131129 MZJ131129:MZS131129 NJF131129:NJO131129 NTB131129:NTK131129 OCX131129:ODG131129 OMT131129:ONC131129 OWP131129:OWY131129 PGL131129:PGU131129 PQH131129:PQQ131129 QAD131129:QAM131129 QJZ131129:QKI131129 QTV131129:QUE131129 RDR131129:REA131129 RNN131129:RNW131129 RXJ131129:RXS131129 SHF131129:SHO131129 SRB131129:SRK131129 TAX131129:TBG131129 TKT131129:TLC131129 TUP131129:TUY131129 UEL131129:UEU131129 UOH131129:UOQ131129 UYD131129:UYM131129 VHZ131129:VII131129 VRV131129:VSE131129 WBR131129:WCA131129 WLN131129:WLW131129 WVJ131129:WVS131129 IX196665:JG196665 ST196665:TC196665 ACP196665:ACY196665 AML196665:AMU196665 AWH196665:AWQ196665 BGD196665:BGM196665 BPZ196665:BQI196665 BZV196665:CAE196665 CJR196665:CKA196665 CTN196665:CTW196665 DDJ196665:DDS196665 DNF196665:DNO196665 DXB196665:DXK196665 EGX196665:EHG196665 EQT196665:ERC196665 FAP196665:FAY196665 FKL196665:FKU196665 FUH196665:FUQ196665 GED196665:GEM196665 GNZ196665:GOI196665 GXV196665:GYE196665 HHR196665:HIA196665 HRN196665:HRW196665 IBJ196665:IBS196665 ILF196665:ILO196665 IVB196665:IVK196665 JEX196665:JFG196665 JOT196665:JPC196665 JYP196665:JYY196665 KIL196665:KIU196665 KSH196665:KSQ196665 LCD196665:LCM196665 LLZ196665:LMI196665 LVV196665:LWE196665 MFR196665:MGA196665 MPN196665:MPW196665 MZJ196665:MZS196665 NJF196665:NJO196665 NTB196665:NTK196665 OCX196665:ODG196665 OMT196665:ONC196665 OWP196665:OWY196665 PGL196665:PGU196665 PQH196665:PQQ196665 QAD196665:QAM196665 QJZ196665:QKI196665 QTV196665:QUE196665 RDR196665:REA196665 RNN196665:RNW196665 RXJ196665:RXS196665 SHF196665:SHO196665 SRB196665:SRK196665 TAX196665:TBG196665 TKT196665:TLC196665 TUP196665:TUY196665 UEL196665:UEU196665 UOH196665:UOQ196665 UYD196665:UYM196665 VHZ196665:VII196665 VRV196665:VSE196665 WBR196665:WCA196665 WLN196665:WLW196665 WVJ196665:WVS196665 IX262201:JG262201 ST262201:TC262201 ACP262201:ACY262201 AML262201:AMU262201 AWH262201:AWQ262201 BGD262201:BGM262201 BPZ262201:BQI262201 BZV262201:CAE262201 CJR262201:CKA262201 CTN262201:CTW262201 DDJ262201:DDS262201 DNF262201:DNO262201 DXB262201:DXK262201 EGX262201:EHG262201 EQT262201:ERC262201 FAP262201:FAY262201 FKL262201:FKU262201 FUH262201:FUQ262201 GED262201:GEM262201 GNZ262201:GOI262201 GXV262201:GYE262201 HHR262201:HIA262201 HRN262201:HRW262201 IBJ262201:IBS262201 ILF262201:ILO262201 IVB262201:IVK262201 JEX262201:JFG262201 JOT262201:JPC262201 JYP262201:JYY262201 KIL262201:KIU262201 KSH262201:KSQ262201 LCD262201:LCM262201 LLZ262201:LMI262201 LVV262201:LWE262201 MFR262201:MGA262201 MPN262201:MPW262201 MZJ262201:MZS262201 NJF262201:NJO262201 NTB262201:NTK262201 OCX262201:ODG262201 OMT262201:ONC262201 OWP262201:OWY262201 PGL262201:PGU262201 PQH262201:PQQ262201 QAD262201:QAM262201 QJZ262201:QKI262201 QTV262201:QUE262201 RDR262201:REA262201 RNN262201:RNW262201 RXJ262201:RXS262201 SHF262201:SHO262201 SRB262201:SRK262201 TAX262201:TBG262201 TKT262201:TLC262201 TUP262201:TUY262201 UEL262201:UEU262201 UOH262201:UOQ262201 UYD262201:UYM262201 VHZ262201:VII262201 VRV262201:VSE262201 WBR262201:WCA262201 WLN262201:WLW262201 WVJ262201:WVS262201 IX327737:JG327737 ST327737:TC327737 ACP327737:ACY327737 AML327737:AMU327737 AWH327737:AWQ327737 BGD327737:BGM327737 BPZ327737:BQI327737 BZV327737:CAE327737 CJR327737:CKA327737 CTN327737:CTW327737 DDJ327737:DDS327737 DNF327737:DNO327737 DXB327737:DXK327737 EGX327737:EHG327737 EQT327737:ERC327737 FAP327737:FAY327737 FKL327737:FKU327737 FUH327737:FUQ327737 GED327737:GEM327737 GNZ327737:GOI327737 GXV327737:GYE327737 HHR327737:HIA327737 HRN327737:HRW327737 IBJ327737:IBS327737 ILF327737:ILO327737 IVB327737:IVK327737 JEX327737:JFG327737 JOT327737:JPC327737 JYP327737:JYY327737 KIL327737:KIU327737 KSH327737:KSQ327737 LCD327737:LCM327737 LLZ327737:LMI327737 LVV327737:LWE327737 MFR327737:MGA327737 MPN327737:MPW327737 MZJ327737:MZS327737 NJF327737:NJO327737 NTB327737:NTK327737 OCX327737:ODG327737 OMT327737:ONC327737 OWP327737:OWY327737 PGL327737:PGU327737 PQH327737:PQQ327737 QAD327737:QAM327737 QJZ327737:QKI327737 QTV327737:QUE327737 RDR327737:REA327737 RNN327737:RNW327737 RXJ327737:RXS327737 SHF327737:SHO327737 SRB327737:SRK327737 TAX327737:TBG327737 TKT327737:TLC327737 TUP327737:TUY327737 UEL327737:UEU327737 UOH327737:UOQ327737 UYD327737:UYM327737 VHZ327737:VII327737 VRV327737:VSE327737 WBR327737:WCA327737 WLN327737:WLW327737 WVJ327737:WVS327737 IX393273:JG393273 ST393273:TC393273 ACP393273:ACY393273 AML393273:AMU393273 AWH393273:AWQ393273 BGD393273:BGM393273 BPZ393273:BQI393273 BZV393273:CAE393273 CJR393273:CKA393273 CTN393273:CTW393273 DDJ393273:DDS393273 DNF393273:DNO393273 DXB393273:DXK393273 EGX393273:EHG393273 EQT393273:ERC393273 FAP393273:FAY393273 FKL393273:FKU393273 FUH393273:FUQ393273 GED393273:GEM393273 GNZ393273:GOI393273 GXV393273:GYE393273 HHR393273:HIA393273 HRN393273:HRW393273 IBJ393273:IBS393273 ILF393273:ILO393273 IVB393273:IVK393273 JEX393273:JFG393273 JOT393273:JPC393273 JYP393273:JYY393273 KIL393273:KIU393273 KSH393273:KSQ393273 LCD393273:LCM393273 LLZ393273:LMI393273 LVV393273:LWE393273 MFR393273:MGA393273 MPN393273:MPW393273 MZJ393273:MZS393273 NJF393273:NJO393273 NTB393273:NTK393273 OCX393273:ODG393273 OMT393273:ONC393273 OWP393273:OWY393273 PGL393273:PGU393273 PQH393273:PQQ393273 QAD393273:QAM393273 QJZ393273:QKI393273 QTV393273:QUE393273 RDR393273:REA393273 RNN393273:RNW393273 RXJ393273:RXS393273 SHF393273:SHO393273 SRB393273:SRK393273 TAX393273:TBG393273 TKT393273:TLC393273 TUP393273:TUY393273 UEL393273:UEU393273 UOH393273:UOQ393273 UYD393273:UYM393273 VHZ393273:VII393273 VRV393273:VSE393273 WBR393273:WCA393273 WLN393273:WLW393273 WVJ393273:WVS393273 IX458809:JG458809 ST458809:TC458809 ACP458809:ACY458809 AML458809:AMU458809 AWH458809:AWQ458809 BGD458809:BGM458809 BPZ458809:BQI458809 BZV458809:CAE458809 CJR458809:CKA458809 CTN458809:CTW458809 DDJ458809:DDS458809 DNF458809:DNO458809 DXB458809:DXK458809 EGX458809:EHG458809 EQT458809:ERC458809 FAP458809:FAY458809 FKL458809:FKU458809 FUH458809:FUQ458809 GED458809:GEM458809 GNZ458809:GOI458809 GXV458809:GYE458809 HHR458809:HIA458809 HRN458809:HRW458809 IBJ458809:IBS458809 ILF458809:ILO458809 IVB458809:IVK458809 JEX458809:JFG458809 JOT458809:JPC458809 JYP458809:JYY458809 KIL458809:KIU458809 KSH458809:KSQ458809 LCD458809:LCM458809 LLZ458809:LMI458809 LVV458809:LWE458809 MFR458809:MGA458809 MPN458809:MPW458809 MZJ458809:MZS458809 NJF458809:NJO458809 NTB458809:NTK458809 OCX458809:ODG458809 OMT458809:ONC458809 OWP458809:OWY458809 PGL458809:PGU458809 PQH458809:PQQ458809 QAD458809:QAM458809 QJZ458809:QKI458809 QTV458809:QUE458809 RDR458809:REA458809 RNN458809:RNW458809 RXJ458809:RXS458809 SHF458809:SHO458809 SRB458809:SRK458809 TAX458809:TBG458809 TKT458809:TLC458809 TUP458809:TUY458809 UEL458809:UEU458809 UOH458809:UOQ458809 UYD458809:UYM458809 VHZ458809:VII458809 VRV458809:VSE458809 WBR458809:WCA458809 WLN458809:WLW458809 WVJ458809:WVS458809 IX524345:JG524345 ST524345:TC524345 ACP524345:ACY524345 AML524345:AMU524345 AWH524345:AWQ524345 BGD524345:BGM524345 BPZ524345:BQI524345 BZV524345:CAE524345 CJR524345:CKA524345 CTN524345:CTW524345 DDJ524345:DDS524345 DNF524345:DNO524345 DXB524345:DXK524345 EGX524345:EHG524345 EQT524345:ERC524345 FAP524345:FAY524345 FKL524345:FKU524345 FUH524345:FUQ524345 GED524345:GEM524345 GNZ524345:GOI524345 GXV524345:GYE524345 HHR524345:HIA524345 HRN524345:HRW524345 IBJ524345:IBS524345 ILF524345:ILO524345 IVB524345:IVK524345 JEX524345:JFG524345 JOT524345:JPC524345 JYP524345:JYY524345 KIL524345:KIU524345 KSH524345:KSQ524345 LCD524345:LCM524345 LLZ524345:LMI524345 LVV524345:LWE524345 MFR524345:MGA524345 MPN524345:MPW524345 MZJ524345:MZS524345 NJF524345:NJO524345 NTB524345:NTK524345 OCX524345:ODG524345 OMT524345:ONC524345 OWP524345:OWY524345 PGL524345:PGU524345 PQH524345:PQQ524345 QAD524345:QAM524345 QJZ524345:QKI524345 QTV524345:QUE524345 RDR524345:REA524345 RNN524345:RNW524345 RXJ524345:RXS524345 SHF524345:SHO524345 SRB524345:SRK524345 TAX524345:TBG524345 TKT524345:TLC524345 TUP524345:TUY524345 UEL524345:UEU524345 UOH524345:UOQ524345 UYD524345:UYM524345 VHZ524345:VII524345 VRV524345:VSE524345 WBR524345:WCA524345 WLN524345:WLW524345 WVJ524345:WVS524345 IX589881:JG589881 ST589881:TC589881 ACP589881:ACY589881 AML589881:AMU589881 AWH589881:AWQ589881 BGD589881:BGM589881 BPZ589881:BQI589881 BZV589881:CAE589881 CJR589881:CKA589881 CTN589881:CTW589881 DDJ589881:DDS589881 DNF589881:DNO589881 DXB589881:DXK589881 EGX589881:EHG589881 EQT589881:ERC589881 FAP589881:FAY589881 FKL589881:FKU589881 FUH589881:FUQ589881 GED589881:GEM589881 GNZ589881:GOI589881 GXV589881:GYE589881 HHR589881:HIA589881 HRN589881:HRW589881 IBJ589881:IBS589881 ILF589881:ILO589881 IVB589881:IVK589881 JEX589881:JFG589881 JOT589881:JPC589881 JYP589881:JYY589881 KIL589881:KIU589881 KSH589881:KSQ589881 LCD589881:LCM589881 LLZ589881:LMI589881 LVV589881:LWE589881 MFR589881:MGA589881 MPN589881:MPW589881 MZJ589881:MZS589881 NJF589881:NJO589881 NTB589881:NTK589881 OCX589881:ODG589881 OMT589881:ONC589881 OWP589881:OWY589881 PGL589881:PGU589881 PQH589881:PQQ589881 QAD589881:QAM589881 QJZ589881:QKI589881 QTV589881:QUE589881 RDR589881:REA589881 RNN589881:RNW589881 RXJ589881:RXS589881 SHF589881:SHO589881 SRB589881:SRK589881 TAX589881:TBG589881 TKT589881:TLC589881 TUP589881:TUY589881 UEL589881:UEU589881 UOH589881:UOQ589881 UYD589881:UYM589881 VHZ589881:VII589881 VRV589881:VSE589881 WBR589881:WCA589881 WLN589881:WLW589881 WVJ589881:WVS589881 IX655417:JG655417 ST655417:TC655417 ACP655417:ACY655417 AML655417:AMU655417 AWH655417:AWQ655417 BGD655417:BGM655417 BPZ655417:BQI655417 BZV655417:CAE655417 CJR655417:CKA655417 CTN655417:CTW655417 DDJ655417:DDS655417 DNF655417:DNO655417 DXB655417:DXK655417 EGX655417:EHG655417 EQT655417:ERC655417 FAP655417:FAY655417 FKL655417:FKU655417 FUH655417:FUQ655417 GED655417:GEM655417 GNZ655417:GOI655417 GXV655417:GYE655417 HHR655417:HIA655417 HRN655417:HRW655417 IBJ655417:IBS655417 ILF655417:ILO655417 IVB655417:IVK655417 JEX655417:JFG655417 JOT655417:JPC655417 JYP655417:JYY655417 KIL655417:KIU655417 KSH655417:KSQ655417 LCD655417:LCM655417 LLZ655417:LMI655417 LVV655417:LWE655417 MFR655417:MGA655417 MPN655417:MPW655417 MZJ655417:MZS655417 NJF655417:NJO655417 NTB655417:NTK655417 OCX655417:ODG655417 OMT655417:ONC655417 OWP655417:OWY655417 PGL655417:PGU655417 PQH655417:PQQ655417 QAD655417:QAM655417 QJZ655417:QKI655417 QTV655417:QUE655417 RDR655417:REA655417 RNN655417:RNW655417 RXJ655417:RXS655417 SHF655417:SHO655417 SRB655417:SRK655417 TAX655417:TBG655417 TKT655417:TLC655417 TUP655417:TUY655417 UEL655417:UEU655417 UOH655417:UOQ655417 UYD655417:UYM655417 VHZ655417:VII655417 VRV655417:VSE655417 WBR655417:WCA655417 WLN655417:WLW655417 WVJ655417:WVS655417 IX720953:JG720953 ST720953:TC720953 ACP720953:ACY720953 AML720953:AMU720953 AWH720953:AWQ720953 BGD720953:BGM720953 BPZ720953:BQI720953 BZV720953:CAE720953 CJR720953:CKA720953 CTN720953:CTW720953 DDJ720953:DDS720953 DNF720953:DNO720953 DXB720953:DXK720953 EGX720953:EHG720953 EQT720953:ERC720953 FAP720953:FAY720953 FKL720953:FKU720953 FUH720953:FUQ720953 GED720953:GEM720953 GNZ720953:GOI720953 GXV720953:GYE720953 HHR720953:HIA720953 HRN720953:HRW720953 IBJ720953:IBS720953 ILF720953:ILO720953 IVB720953:IVK720953 JEX720953:JFG720953 JOT720953:JPC720953 JYP720953:JYY720953 KIL720953:KIU720953 KSH720953:KSQ720953 LCD720953:LCM720953 LLZ720953:LMI720953 LVV720953:LWE720953 MFR720953:MGA720953 MPN720953:MPW720953 MZJ720953:MZS720953 NJF720953:NJO720953 NTB720953:NTK720953 OCX720953:ODG720953 OMT720953:ONC720953 OWP720953:OWY720953 PGL720953:PGU720953 PQH720953:PQQ720953 QAD720953:QAM720953 QJZ720953:QKI720953 QTV720953:QUE720953 RDR720953:REA720953 RNN720953:RNW720953 RXJ720953:RXS720953 SHF720953:SHO720953 SRB720953:SRK720953 TAX720953:TBG720953 TKT720953:TLC720953 TUP720953:TUY720953 UEL720953:UEU720953 UOH720953:UOQ720953 UYD720953:UYM720953 VHZ720953:VII720953 VRV720953:VSE720953 WBR720953:WCA720953 WLN720953:WLW720953 WVJ720953:WVS720953 IX786489:JG786489 ST786489:TC786489 ACP786489:ACY786489 AML786489:AMU786489 AWH786489:AWQ786489 BGD786489:BGM786489 BPZ786489:BQI786489 BZV786489:CAE786489 CJR786489:CKA786489 CTN786489:CTW786489 DDJ786489:DDS786489 DNF786489:DNO786489 DXB786489:DXK786489 EGX786489:EHG786489 EQT786489:ERC786489 FAP786489:FAY786489 FKL786489:FKU786489 FUH786489:FUQ786489 GED786489:GEM786489 GNZ786489:GOI786489 GXV786489:GYE786489 HHR786489:HIA786489 HRN786489:HRW786489 IBJ786489:IBS786489 ILF786489:ILO786489 IVB786489:IVK786489 JEX786489:JFG786489 JOT786489:JPC786489 JYP786489:JYY786489 KIL786489:KIU786489 KSH786489:KSQ786489 LCD786489:LCM786489 LLZ786489:LMI786489 LVV786489:LWE786489 MFR786489:MGA786489 MPN786489:MPW786489 MZJ786489:MZS786489 NJF786489:NJO786489 NTB786489:NTK786489 OCX786489:ODG786489 OMT786489:ONC786489 OWP786489:OWY786489 PGL786489:PGU786489 PQH786489:PQQ786489 QAD786489:QAM786489 QJZ786489:QKI786489 QTV786489:QUE786489 RDR786489:REA786489 RNN786489:RNW786489 RXJ786489:RXS786489 SHF786489:SHO786489 SRB786489:SRK786489 TAX786489:TBG786489 TKT786489:TLC786489 TUP786489:TUY786489 UEL786489:UEU786489 UOH786489:UOQ786489 UYD786489:UYM786489 VHZ786489:VII786489 VRV786489:VSE786489 WBR786489:WCA786489 WLN786489:WLW786489 WVJ786489:WVS786489 IX852025:JG852025 ST852025:TC852025 ACP852025:ACY852025 AML852025:AMU852025 AWH852025:AWQ852025 BGD852025:BGM852025 BPZ852025:BQI852025 BZV852025:CAE852025 CJR852025:CKA852025 CTN852025:CTW852025 DDJ852025:DDS852025 DNF852025:DNO852025 DXB852025:DXK852025 EGX852025:EHG852025 EQT852025:ERC852025 FAP852025:FAY852025 FKL852025:FKU852025 FUH852025:FUQ852025 GED852025:GEM852025 GNZ852025:GOI852025 GXV852025:GYE852025 HHR852025:HIA852025 HRN852025:HRW852025 IBJ852025:IBS852025 ILF852025:ILO852025 IVB852025:IVK852025 JEX852025:JFG852025 JOT852025:JPC852025 JYP852025:JYY852025 KIL852025:KIU852025 KSH852025:KSQ852025 LCD852025:LCM852025 LLZ852025:LMI852025 LVV852025:LWE852025 MFR852025:MGA852025 MPN852025:MPW852025 MZJ852025:MZS852025 NJF852025:NJO852025 NTB852025:NTK852025 OCX852025:ODG852025 OMT852025:ONC852025 OWP852025:OWY852025 PGL852025:PGU852025 PQH852025:PQQ852025 QAD852025:QAM852025 QJZ852025:QKI852025 QTV852025:QUE852025 RDR852025:REA852025 RNN852025:RNW852025 RXJ852025:RXS852025 SHF852025:SHO852025 SRB852025:SRK852025 TAX852025:TBG852025 TKT852025:TLC852025 TUP852025:TUY852025 UEL852025:UEU852025 UOH852025:UOQ852025 UYD852025:UYM852025 VHZ852025:VII852025 VRV852025:VSE852025 WBR852025:WCA852025 WLN852025:WLW852025 WVJ852025:WVS852025 IX917561:JG917561 ST917561:TC917561 ACP917561:ACY917561 AML917561:AMU917561 AWH917561:AWQ917561 BGD917561:BGM917561 BPZ917561:BQI917561 BZV917561:CAE917561 CJR917561:CKA917561 CTN917561:CTW917561 DDJ917561:DDS917561 DNF917561:DNO917561 DXB917561:DXK917561 EGX917561:EHG917561 EQT917561:ERC917561 FAP917561:FAY917561 FKL917561:FKU917561 FUH917561:FUQ917561 GED917561:GEM917561 GNZ917561:GOI917561 GXV917561:GYE917561 HHR917561:HIA917561 HRN917561:HRW917561 IBJ917561:IBS917561 ILF917561:ILO917561 IVB917561:IVK917561 JEX917561:JFG917561 JOT917561:JPC917561 JYP917561:JYY917561 KIL917561:KIU917561 KSH917561:KSQ917561 LCD917561:LCM917561 LLZ917561:LMI917561 LVV917561:LWE917561 MFR917561:MGA917561 MPN917561:MPW917561 MZJ917561:MZS917561 NJF917561:NJO917561 NTB917561:NTK917561 OCX917561:ODG917561 OMT917561:ONC917561 OWP917561:OWY917561 PGL917561:PGU917561 PQH917561:PQQ917561 QAD917561:QAM917561 QJZ917561:QKI917561 QTV917561:QUE917561 RDR917561:REA917561 RNN917561:RNW917561 RXJ917561:RXS917561 SHF917561:SHO917561 SRB917561:SRK917561 TAX917561:TBG917561 TKT917561:TLC917561 TUP917561:TUY917561 UEL917561:UEU917561 UOH917561:UOQ917561 UYD917561:UYM917561 VHZ917561:VII917561 VRV917561:VSE917561 WBR917561:WCA917561 WLN917561:WLW917561 WVJ917561:WVS917561 IX983097:JG983097 ST983097:TC983097 ACP983097:ACY983097 AML983097:AMU983097 AWH983097:AWQ983097 BGD983097:BGM983097 BPZ983097:BQI983097 BZV983097:CAE983097 CJR983097:CKA983097 CTN983097:CTW983097 DDJ983097:DDS983097 DNF983097:DNO983097 DXB983097:DXK983097 EGX983097:EHG983097 EQT983097:ERC983097 FAP983097:FAY983097 FKL983097:FKU983097 FUH983097:FUQ983097 GED983097:GEM983097 GNZ983097:GOI983097 GXV983097:GYE983097 HHR983097:HIA983097 HRN983097:HRW983097 IBJ983097:IBS983097 ILF983097:ILO983097 IVB983097:IVK983097 JEX983097:JFG983097 JOT983097:JPC983097 JYP983097:JYY983097 KIL983097:KIU983097 KSH983097:KSQ983097 LCD983097:LCM983097 LLZ983097:LMI983097 LVV983097:LWE983097 MFR983097:MGA983097 MPN983097:MPW983097 MZJ983097:MZS983097 NJF983097:NJO983097 NTB983097:NTK983097 OCX983097:ODG983097 OMT983097:ONC983097 OWP983097:OWY983097 PGL983097:PGU983097 PQH983097:PQQ983097 QAD983097:QAM983097 QJZ983097:QKI983097 QTV983097:QUE983097 RDR983097:REA983097 RNN983097:RNW983097 RXJ983097:RXS983097 SHF983097:SHO983097 SRB983097:SRK983097 TAX983097:TBG983097 TKT983097:TLC983097 TUP983097:TUY983097 UEL983097:UEU983097 UOH983097:UOQ983097 UYD983097:UYM983097 VHZ983097:VII983097 VRV983097:VSE983097 WBR983097:WCA983097 WLN983097:WLW983097 WVJ983097:WVS983097 IX39:JG39 ST39:TC39 ACP39:ACY39 AML39:AMU39 AWH39:AWQ39 BGD39:BGM39 BPZ39:BQI39 BZV39:CAE39 CJR39:CKA39 CTN39:CTW39 DDJ39:DDS39 DNF39:DNO39 DXB39:DXK39 EGX39:EHG39 EQT39:ERC39 FAP39:FAY39 FKL39:FKU39 FUH39:FUQ39 GED39:GEM39 GNZ39:GOI39 GXV39:GYE39 HHR39:HIA39 HRN39:HRW39 IBJ39:IBS39 ILF39:ILO39 IVB39:IVK39 JEX39:JFG39 JOT39:JPC39 JYP39:JYY39 KIL39:KIU39 KSH39:KSQ39 LCD39:LCM39 LLZ39:LMI39 LVV39:LWE39 MFR39:MGA39 MPN39:MPW39 MZJ39:MZS39 NJF39:NJO39 NTB39:NTK39 OCX39:ODG39 OMT39:ONC39 OWP39:OWY39 PGL39:PGU39 PQH39:PQQ39 QAD39:QAM39 QJZ39:QKI39 QTV39:QUE39 RDR39:REA39 RNN39:RNW39 RXJ39:RXS39 SHF39:SHO39 SRB39:SRK39 TAX39:TBG39 TKT39:TLC39 TUP39:TUY39 UEL39:UEU39 UOH39:UOQ39 UYD39:UYM39 VHZ39:VII39 VRV39:VSE39 WBR39:WCA39 WLN39:WLW39 WVJ39:WVS39 IX65587:JG65587 ST65587:TC65587 ACP65587:ACY65587 AML65587:AMU65587 AWH65587:AWQ65587 BGD65587:BGM65587 BPZ65587:BQI65587 BZV65587:CAE65587 CJR65587:CKA65587 CTN65587:CTW65587 DDJ65587:DDS65587 DNF65587:DNO65587 DXB65587:DXK65587 EGX65587:EHG65587 EQT65587:ERC65587 FAP65587:FAY65587 FKL65587:FKU65587 FUH65587:FUQ65587 GED65587:GEM65587 GNZ65587:GOI65587 GXV65587:GYE65587 HHR65587:HIA65587 HRN65587:HRW65587 IBJ65587:IBS65587 ILF65587:ILO65587 IVB65587:IVK65587 JEX65587:JFG65587 JOT65587:JPC65587 JYP65587:JYY65587 KIL65587:KIU65587 KSH65587:KSQ65587 LCD65587:LCM65587 LLZ65587:LMI65587 LVV65587:LWE65587 MFR65587:MGA65587 MPN65587:MPW65587 MZJ65587:MZS65587 NJF65587:NJO65587 NTB65587:NTK65587 OCX65587:ODG65587 OMT65587:ONC65587 OWP65587:OWY65587 PGL65587:PGU65587 PQH65587:PQQ65587 QAD65587:QAM65587 QJZ65587:QKI65587 QTV65587:QUE65587 RDR65587:REA65587 RNN65587:RNW65587 RXJ65587:RXS65587 SHF65587:SHO65587 SRB65587:SRK65587 TAX65587:TBG65587 TKT65587:TLC65587 TUP65587:TUY65587 UEL65587:UEU65587 UOH65587:UOQ65587 UYD65587:UYM65587 VHZ65587:VII65587 VRV65587:VSE65587 WBR65587:WCA65587 WLN65587:WLW65587 WVJ65587:WVS65587 IX131123:JG131123 ST131123:TC131123 ACP131123:ACY131123 AML131123:AMU131123 AWH131123:AWQ131123 BGD131123:BGM131123 BPZ131123:BQI131123 BZV131123:CAE131123 CJR131123:CKA131123 CTN131123:CTW131123 DDJ131123:DDS131123 DNF131123:DNO131123 DXB131123:DXK131123 EGX131123:EHG131123 EQT131123:ERC131123 FAP131123:FAY131123 FKL131123:FKU131123 FUH131123:FUQ131123 GED131123:GEM131123 GNZ131123:GOI131123 GXV131123:GYE131123 HHR131123:HIA131123 HRN131123:HRW131123 IBJ131123:IBS131123 ILF131123:ILO131123 IVB131123:IVK131123 JEX131123:JFG131123 JOT131123:JPC131123 JYP131123:JYY131123 KIL131123:KIU131123 KSH131123:KSQ131123 LCD131123:LCM131123 LLZ131123:LMI131123 LVV131123:LWE131123 MFR131123:MGA131123 MPN131123:MPW131123 MZJ131123:MZS131123 NJF131123:NJO131123 NTB131123:NTK131123 OCX131123:ODG131123 OMT131123:ONC131123 OWP131123:OWY131123 PGL131123:PGU131123 PQH131123:PQQ131123 QAD131123:QAM131123 QJZ131123:QKI131123 QTV131123:QUE131123 RDR131123:REA131123 RNN131123:RNW131123 RXJ131123:RXS131123 SHF131123:SHO131123 SRB131123:SRK131123 TAX131123:TBG131123 TKT131123:TLC131123 TUP131123:TUY131123 UEL131123:UEU131123 UOH131123:UOQ131123 UYD131123:UYM131123 VHZ131123:VII131123 VRV131123:VSE131123 WBR131123:WCA131123 WLN131123:WLW131123 WVJ131123:WVS131123 IX196659:JG196659 ST196659:TC196659 ACP196659:ACY196659 AML196659:AMU196659 AWH196659:AWQ196659 BGD196659:BGM196659 BPZ196659:BQI196659 BZV196659:CAE196659 CJR196659:CKA196659 CTN196659:CTW196659 DDJ196659:DDS196659 DNF196659:DNO196659 DXB196659:DXK196659 EGX196659:EHG196659 EQT196659:ERC196659 FAP196659:FAY196659 FKL196659:FKU196659 FUH196659:FUQ196659 GED196659:GEM196659 GNZ196659:GOI196659 GXV196659:GYE196659 HHR196659:HIA196659 HRN196659:HRW196659 IBJ196659:IBS196659 ILF196659:ILO196659 IVB196659:IVK196659 JEX196659:JFG196659 JOT196659:JPC196659 JYP196659:JYY196659 KIL196659:KIU196659 KSH196659:KSQ196659 LCD196659:LCM196659 LLZ196659:LMI196659 LVV196659:LWE196659 MFR196659:MGA196659 MPN196659:MPW196659 MZJ196659:MZS196659 NJF196659:NJO196659 NTB196659:NTK196659 OCX196659:ODG196659 OMT196659:ONC196659 OWP196659:OWY196659 PGL196659:PGU196659 PQH196659:PQQ196659 QAD196659:QAM196659 QJZ196659:QKI196659 QTV196659:QUE196659 RDR196659:REA196659 RNN196659:RNW196659 RXJ196659:RXS196659 SHF196659:SHO196659 SRB196659:SRK196659 TAX196659:TBG196659 TKT196659:TLC196659 TUP196659:TUY196659 UEL196659:UEU196659 UOH196659:UOQ196659 UYD196659:UYM196659 VHZ196659:VII196659 VRV196659:VSE196659 WBR196659:WCA196659 WLN196659:WLW196659 WVJ196659:WVS196659 IX262195:JG262195 ST262195:TC262195 ACP262195:ACY262195 AML262195:AMU262195 AWH262195:AWQ262195 BGD262195:BGM262195 BPZ262195:BQI262195 BZV262195:CAE262195 CJR262195:CKA262195 CTN262195:CTW262195 DDJ262195:DDS262195 DNF262195:DNO262195 DXB262195:DXK262195 EGX262195:EHG262195 EQT262195:ERC262195 FAP262195:FAY262195 FKL262195:FKU262195 FUH262195:FUQ262195 GED262195:GEM262195 GNZ262195:GOI262195 GXV262195:GYE262195 HHR262195:HIA262195 HRN262195:HRW262195 IBJ262195:IBS262195 ILF262195:ILO262195 IVB262195:IVK262195 JEX262195:JFG262195 JOT262195:JPC262195 JYP262195:JYY262195 KIL262195:KIU262195 KSH262195:KSQ262195 LCD262195:LCM262195 LLZ262195:LMI262195 LVV262195:LWE262195 MFR262195:MGA262195 MPN262195:MPW262195 MZJ262195:MZS262195 NJF262195:NJO262195 NTB262195:NTK262195 OCX262195:ODG262195 OMT262195:ONC262195 OWP262195:OWY262195 PGL262195:PGU262195 PQH262195:PQQ262195 QAD262195:QAM262195 QJZ262195:QKI262195 QTV262195:QUE262195 RDR262195:REA262195 RNN262195:RNW262195 RXJ262195:RXS262195 SHF262195:SHO262195 SRB262195:SRK262195 TAX262195:TBG262195 TKT262195:TLC262195 TUP262195:TUY262195 UEL262195:UEU262195 UOH262195:UOQ262195 UYD262195:UYM262195 VHZ262195:VII262195 VRV262195:VSE262195 WBR262195:WCA262195 WLN262195:WLW262195 WVJ262195:WVS262195 IX327731:JG327731 ST327731:TC327731 ACP327731:ACY327731 AML327731:AMU327731 AWH327731:AWQ327731 BGD327731:BGM327731 BPZ327731:BQI327731 BZV327731:CAE327731 CJR327731:CKA327731 CTN327731:CTW327731 DDJ327731:DDS327731 DNF327731:DNO327731 DXB327731:DXK327731 EGX327731:EHG327731 EQT327731:ERC327731 FAP327731:FAY327731 FKL327731:FKU327731 FUH327731:FUQ327731 GED327731:GEM327731 GNZ327731:GOI327731 GXV327731:GYE327731 HHR327731:HIA327731 HRN327731:HRW327731 IBJ327731:IBS327731 ILF327731:ILO327731 IVB327731:IVK327731 JEX327731:JFG327731 JOT327731:JPC327731 JYP327731:JYY327731 KIL327731:KIU327731 KSH327731:KSQ327731 LCD327731:LCM327731 LLZ327731:LMI327731 LVV327731:LWE327731 MFR327731:MGA327731 MPN327731:MPW327731 MZJ327731:MZS327731 NJF327731:NJO327731 NTB327731:NTK327731 OCX327731:ODG327731 OMT327731:ONC327731 OWP327731:OWY327731 PGL327731:PGU327731 PQH327731:PQQ327731 QAD327731:QAM327731 QJZ327731:QKI327731 QTV327731:QUE327731 RDR327731:REA327731 RNN327731:RNW327731 RXJ327731:RXS327731 SHF327731:SHO327731 SRB327731:SRK327731 TAX327731:TBG327731 TKT327731:TLC327731 TUP327731:TUY327731 UEL327731:UEU327731 UOH327731:UOQ327731 UYD327731:UYM327731 VHZ327731:VII327731 VRV327731:VSE327731 WBR327731:WCA327731 WLN327731:WLW327731 WVJ327731:WVS327731 IX393267:JG393267 ST393267:TC393267 ACP393267:ACY393267 AML393267:AMU393267 AWH393267:AWQ393267 BGD393267:BGM393267 BPZ393267:BQI393267 BZV393267:CAE393267 CJR393267:CKA393267 CTN393267:CTW393267 DDJ393267:DDS393267 DNF393267:DNO393267 DXB393267:DXK393267 EGX393267:EHG393267 EQT393267:ERC393267 FAP393267:FAY393267 FKL393267:FKU393267 FUH393267:FUQ393267 GED393267:GEM393267 GNZ393267:GOI393267 GXV393267:GYE393267 HHR393267:HIA393267 HRN393267:HRW393267 IBJ393267:IBS393267 ILF393267:ILO393267 IVB393267:IVK393267 JEX393267:JFG393267 JOT393267:JPC393267 JYP393267:JYY393267 KIL393267:KIU393267 KSH393267:KSQ393267 LCD393267:LCM393267 LLZ393267:LMI393267 LVV393267:LWE393267 MFR393267:MGA393267 MPN393267:MPW393267 MZJ393267:MZS393267 NJF393267:NJO393267 NTB393267:NTK393267 OCX393267:ODG393267 OMT393267:ONC393267 OWP393267:OWY393267 PGL393267:PGU393267 PQH393267:PQQ393267 QAD393267:QAM393267 QJZ393267:QKI393267 QTV393267:QUE393267 RDR393267:REA393267 RNN393267:RNW393267 RXJ393267:RXS393267 SHF393267:SHO393267 SRB393267:SRK393267 TAX393267:TBG393267 TKT393267:TLC393267 TUP393267:TUY393267 UEL393267:UEU393267 UOH393267:UOQ393267 UYD393267:UYM393267 VHZ393267:VII393267 VRV393267:VSE393267 WBR393267:WCA393267 WLN393267:WLW393267 WVJ393267:WVS393267 IX458803:JG458803 ST458803:TC458803 ACP458803:ACY458803 AML458803:AMU458803 AWH458803:AWQ458803 BGD458803:BGM458803 BPZ458803:BQI458803 BZV458803:CAE458803 CJR458803:CKA458803 CTN458803:CTW458803 DDJ458803:DDS458803 DNF458803:DNO458803 DXB458803:DXK458803 EGX458803:EHG458803 EQT458803:ERC458803 FAP458803:FAY458803 FKL458803:FKU458803 FUH458803:FUQ458803 GED458803:GEM458803 GNZ458803:GOI458803 GXV458803:GYE458803 HHR458803:HIA458803 HRN458803:HRW458803 IBJ458803:IBS458803 ILF458803:ILO458803 IVB458803:IVK458803 JEX458803:JFG458803 JOT458803:JPC458803 JYP458803:JYY458803 KIL458803:KIU458803 KSH458803:KSQ458803 LCD458803:LCM458803 LLZ458803:LMI458803 LVV458803:LWE458803 MFR458803:MGA458803 MPN458803:MPW458803 MZJ458803:MZS458803 NJF458803:NJO458803 NTB458803:NTK458803 OCX458803:ODG458803 OMT458803:ONC458803 OWP458803:OWY458803 PGL458803:PGU458803 PQH458803:PQQ458803 QAD458803:QAM458803 QJZ458803:QKI458803 QTV458803:QUE458803 RDR458803:REA458803 RNN458803:RNW458803 RXJ458803:RXS458803 SHF458803:SHO458803 SRB458803:SRK458803 TAX458803:TBG458803 TKT458803:TLC458803 TUP458803:TUY458803 UEL458803:UEU458803 UOH458803:UOQ458803 UYD458803:UYM458803 VHZ458803:VII458803 VRV458803:VSE458803 WBR458803:WCA458803 WLN458803:WLW458803 WVJ458803:WVS458803 IX524339:JG524339 ST524339:TC524339 ACP524339:ACY524339 AML524339:AMU524339 AWH524339:AWQ524339 BGD524339:BGM524339 BPZ524339:BQI524339 BZV524339:CAE524339 CJR524339:CKA524339 CTN524339:CTW524339 DDJ524339:DDS524339 DNF524339:DNO524339 DXB524339:DXK524339 EGX524339:EHG524339 EQT524339:ERC524339 FAP524339:FAY524339 FKL524339:FKU524339 FUH524339:FUQ524339 GED524339:GEM524339 GNZ524339:GOI524339 GXV524339:GYE524339 HHR524339:HIA524339 HRN524339:HRW524339 IBJ524339:IBS524339 ILF524339:ILO524339 IVB524339:IVK524339 JEX524339:JFG524339 JOT524339:JPC524339 JYP524339:JYY524339 KIL524339:KIU524339 KSH524339:KSQ524339 LCD524339:LCM524339 LLZ524339:LMI524339 LVV524339:LWE524339 MFR524339:MGA524339 MPN524339:MPW524339 MZJ524339:MZS524339 NJF524339:NJO524339 NTB524339:NTK524339 OCX524339:ODG524339 OMT524339:ONC524339 OWP524339:OWY524339 PGL524339:PGU524339 PQH524339:PQQ524339 QAD524339:QAM524339 QJZ524339:QKI524339 QTV524339:QUE524339 RDR524339:REA524339 RNN524339:RNW524339 RXJ524339:RXS524339 SHF524339:SHO524339 SRB524339:SRK524339 TAX524339:TBG524339 TKT524339:TLC524339 TUP524339:TUY524339 UEL524339:UEU524339 UOH524339:UOQ524339 UYD524339:UYM524339 VHZ524339:VII524339 VRV524339:VSE524339 WBR524339:WCA524339 WLN524339:WLW524339 WVJ524339:WVS524339 IX589875:JG589875 ST589875:TC589875 ACP589875:ACY589875 AML589875:AMU589875 AWH589875:AWQ589875 BGD589875:BGM589875 BPZ589875:BQI589875 BZV589875:CAE589875 CJR589875:CKA589875 CTN589875:CTW589875 DDJ589875:DDS589875 DNF589875:DNO589875 DXB589875:DXK589875 EGX589875:EHG589875 EQT589875:ERC589875 FAP589875:FAY589875 FKL589875:FKU589875 FUH589875:FUQ589875 GED589875:GEM589875 GNZ589875:GOI589875 GXV589875:GYE589875 HHR589875:HIA589875 HRN589875:HRW589875 IBJ589875:IBS589875 ILF589875:ILO589875 IVB589875:IVK589875 JEX589875:JFG589875 JOT589875:JPC589875 JYP589875:JYY589875 KIL589875:KIU589875 KSH589875:KSQ589875 LCD589875:LCM589875 LLZ589875:LMI589875 LVV589875:LWE589875 MFR589875:MGA589875 MPN589875:MPW589875 MZJ589875:MZS589875 NJF589875:NJO589875 NTB589875:NTK589875 OCX589875:ODG589875 OMT589875:ONC589875 OWP589875:OWY589875 PGL589875:PGU589875 PQH589875:PQQ589875 QAD589875:QAM589875 QJZ589875:QKI589875 QTV589875:QUE589875 RDR589875:REA589875 RNN589875:RNW589875 RXJ589875:RXS589875 SHF589875:SHO589875 SRB589875:SRK589875 TAX589875:TBG589875 TKT589875:TLC589875 TUP589875:TUY589875 UEL589875:UEU589875 UOH589875:UOQ589875 UYD589875:UYM589875 VHZ589875:VII589875 VRV589875:VSE589875 WBR589875:WCA589875 WLN589875:WLW589875 WVJ589875:WVS589875 IX655411:JG655411 ST655411:TC655411 ACP655411:ACY655411 AML655411:AMU655411 AWH655411:AWQ655411 BGD655411:BGM655411 BPZ655411:BQI655411 BZV655411:CAE655411 CJR655411:CKA655411 CTN655411:CTW655411 DDJ655411:DDS655411 DNF655411:DNO655411 DXB655411:DXK655411 EGX655411:EHG655411 EQT655411:ERC655411 FAP655411:FAY655411 FKL655411:FKU655411 FUH655411:FUQ655411 GED655411:GEM655411 GNZ655411:GOI655411 GXV655411:GYE655411 HHR655411:HIA655411 HRN655411:HRW655411 IBJ655411:IBS655411 ILF655411:ILO655411 IVB655411:IVK655411 JEX655411:JFG655411 JOT655411:JPC655411 JYP655411:JYY655411 KIL655411:KIU655411 KSH655411:KSQ655411 LCD655411:LCM655411 LLZ655411:LMI655411 LVV655411:LWE655411 MFR655411:MGA655411 MPN655411:MPW655411 MZJ655411:MZS655411 NJF655411:NJO655411 NTB655411:NTK655411 OCX655411:ODG655411 OMT655411:ONC655411 OWP655411:OWY655411 PGL655411:PGU655411 PQH655411:PQQ655411 QAD655411:QAM655411 QJZ655411:QKI655411 QTV655411:QUE655411 RDR655411:REA655411 RNN655411:RNW655411 RXJ655411:RXS655411 SHF655411:SHO655411 SRB655411:SRK655411 TAX655411:TBG655411 TKT655411:TLC655411 TUP655411:TUY655411 UEL655411:UEU655411 UOH655411:UOQ655411 UYD655411:UYM655411 VHZ655411:VII655411 VRV655411:VSE655411 WBR655411:WCA655411 WLN655411:WLW655411 WVJ655411:WVS655411 IX720947:JG720947 ST720947:TC720947 ACP720947:ACY720947 AML720947:AMU720947 AWH720947:AWQ720947 BGD720947:BGM720947 BPZ720947:BQI720947 BZV720947:CAE720947 CJR720947:CKA720947 CTN720947:CTW720947 DDJ720947:DDS720947 DNF720947:DNO720947 DXB720947:DXK720947 EGX720947:EHG720947 EQT720947:ERC720947 FAP720947:FAY720947 FKL720947:FKU720947 FUH720947:FUQ720947 GED720947:GEM720947 GNZ720947:GOI720947 GXV720947:GYE720947 HHR720947:HIA720947 HRN720947:HRW720947 IBJ720947:IBS720947 ILF720947:ILO720947 IVB720947:IVK720947 JEX720947:JFG720947 JOT720947:JPC720947 JYP720947:JYY720947 KIL720947:KIU720947 KSH720947:KSQ720947 LCD720947:LCM720947 LLZ720947:LMI720947 LVV720947:LWE720947 MFR720947:MGA720947 MPN720947:MPW720947 MZJ720947:MZS720947 NJF720947:NJO720947 NTB720947:NTK720947 OCX720947:ODG720947 OMT720947:ONC720947 OWP720947:OWY720947 PGL720947:PGU720947 PQH720947:PQQ720947 QAD720947:QAM720947 QJZ720947:QKI720947 QTV720947:QUE720947 RDR720947:REA720947 RNN720947:RNW720947 RXJ720947:RXS720947 SHF720947:SHO720947 SRB720947:SRK720947 TAX720947:TBG720947 TKT720947:TLC720947 TUP720947:TUY720947 UEL720947:UEU720947 UOH720947:UOQ720947 UYD720947:UYM720947 VHZ720947:VII720947 VRV720947:VSE720947 WBR720947:WCA720947 WLN720947:WLW720947 WVJ720947:WVS720947 IX786483:JG786483 ST786483:TC786483 ACP786483:ACY786483 AML786483:AMU786483 AWH786483:AWQ786483 BGD786483:BGM786483 BPZ786483:BQI786483 BZV786483:CAE786483 CJR786483:CKA786483 CTN786483:CTW786483 DDJ786483:DDS786483 DNF786483:DNO786483 DXB786483:DXK786483 EGX786483:EHG786483 EQT786483:ERC786483 FAP786483:FAY786483 FKL786483:FKU786483 FUH786483:FUQ786483 GED786483:GEM786483 GNZ786483:GOI786483 GXV786483:GYE786483 HHR786483:HIA786483 HRN786483:HRW786483 IBJ786483:IBS786483 ILF786483:ILO786483 IVB786483:IVK786483 JEX786483:JFG786483 JOT786483:JPC786483 JYP786483:JYY786483 KIL786483:KIU786483 KSH786483:KSQ786483 LCD786483:LCM786483 LLZ786483:LMI786483 LVV786483:LWE786483 MFR786483:MGA786483 MPN786483:MPW786483 MZJ786483:MZS786483 NJF786483:NJO786483 NTB786483:NTK786483 OCX786483:ODG786483 OMT786483:ONC786483 OWP786483:OWY786483 PGL786483:PGU786483 PQH786483:PQQ786483 QAD786483:QAM786483 QJZ786483:QKI786483 QTV786483:QUE786483 RDR786483:REA786483 RNN786483:RNW786483 RXJ786483:RXS786483 SHF786483:SHO786483 SRB786483:SRK786483 TAX786483:TBG786483 TKT786483:TLC786483 TUP786483:TUY786483 UEL786483:UEU786483 UOH786483:UOQ786483 UYD786483:UYM786483 VHZ786483:VII786483 VRV786483:VSE786483 WBR786483:WCA786483 WLN786483:WLW786483 WVJ786483:WVS786483 IX852019:JG852019 ST852019:TC852019 ACP852019:ACY852019 AML852019:AMU852019 AWH852019:AWQ852019 BGD852019:BGM852019 BPZ852019:BQI852019 BZV852019:CAE852019 CJR852019:CKA852019 CTN852019:CTW852019 DDJ852019:DDS852019 DNF852019:DNO852019 DXB852019:DXK852019 EGX852019:EHG852019 EQT852019:ERC852019 FAP852019:FAY852019 FKL852019:FKU852019 FUH852019:FUQ852019 GED852019:GEM852019 GNZ852019:GOI852019 GXV852019:GYE852019 HHR852019:HIA852019 HRN852019:HRW852019 IBJ852019:IBS852019 ILF852019:ILO852019 IVB852019:IVK852019 JEX852019:JFG852019 JOT852019:JPC852019 JYP852019:JYY852019 KIL852019:KIU852019 KSH852019:KSQ852019 LCD852019:LCM852019 LLZ852019:LMI852019 LVV852019:LWE852019 MFR852019:MGA852019 MPN852019:MPW852019 MZJ852019:MZS852019 NJF852019:NJO852019 NTB852019:NTK852019 OCX852019:ODG852019 OMT852019:ONC852019 OWP852019:OWY852019 PGL852019:PGU852019 PQH852019:PQQ852019 QAD852019:QAM852019 QJZ852019:QKI852019 QTV852019:QUE852019 RDR852019:REA852019 RNN852019:RNW852019 RXJ852019:RXS852019 SHF852019:SHO852019 SRB852019:SRK852019 TAX852019:TBG852019 TKT852019:TLC852019 TUP852019:TUY852019 UEL852019:UEU852019 UOH852019:UOQ852019 UYD852019:UYM852019 VHZ852019:VII852019 VRV852019:VSE852019 WBR852019:WCA852019 WLN852019:WLW852019 WVJ852019:WVS852019 IX917555:JG917555 ST917555:TC917555 ACP917555:ACY917555 AML917555:AMU917555 AWH917555:AWQ917555 BGD917555:BGM917555 BPZ917555:BQI917555 BZV917555:CAE917555 CJR917555:CKA917555 CTN917555:CTW917555 DDJ917555:DDS917555 DNF917555:DNO917555 DXB917555:DXK917555 EGX917555:EHG917555 EQT917555:ERC917555 FAP917555:FAY917555 FKL917555:FKU917555 FUH917555:FUQ917555 GED917555:GEM917555 GNZ917555:GOI917555 GXV917555:GYE917555 HHR917555:HIA917555 HRN917555:HRW917555 IBJ917555:IBS917555 ILF917555:ILO917555 IVB917555:IVK917555 JEX917555:JFG917555 JOT917555:JPC917555 JYP917555:JYY917555 KIL917555:KIU917555 KSH917555:KSQ917555 LCD917555:LCM917555 LLZ917555:LMI917555 LVV917555:LWE917555 MFR917555:MGA917555 MPN917555:MPW917555 MZJ917555:MZS917555 NJF917555:NJO917555 NTB917555:NTK917555 OCX917555:ODG917555 OMT917555:ONC917555 OWP917555:OWY917555 PGL917555:PGU917555 PQH917555:PQQ917555 QAD917555:QAM917555 QJZ917555:QKI917555 QTV917555:QUE917555 RDR917555:REA917555 RNN917555:RNW917555 RXJ917555:RXS917555 SHF917555:SHO917555 SRB917555:SRK917555 TAX917555:TBG917555 TKT917555:TLC917555 TUP917555:TUY917555 UEL917555:UEU917555 UOH917555:UOQ917555 UYD917555:UYM917555 VHZ917555:VII917555 VRV917555:VSE917555 WBR917555:WCA917555 WLN917555:WLW917555 WVJ917555:WVS917555 IX983091:JG983091 ST983091:TC983091 ACP983091:ACY983091 AML983091:AMU983091 AWH983091:AWQ983091 BGD983091:BGM983091 BPZ983091:BQI983091 BZV983091:CAE983091 CJR983091:CKA983091 CTN983091:CTW983091 DDJ983091:DDS983091 DNF983091:DNO983091 DXB983091:DXK983091 EGX983091:EHG983091 EQT983091:ERC983091 FAP983091:FAY983091 FKL983091:FKU983091 FUH983091:FUQ983091 GED983091:GEM983091 GNZ983091:GOI983091 GXV983091:GYE983091 HHR983091:HIA983091 HRN983091:HRW983091 IBJ983091:IBS983091 ILF983091:ILO983091 IVB983091:IVK983091 JEX983091:JFG983091 JOT983091:JPC983091 JYP983091:JYY983091 KIL983091:KIU983091 KSH983091:KSQ983091 LCD983091:LCM983091 LLZ983091:LMI983091 LVV983091:LWE983091 MFR983091:MGA983091 MPN983091:MPW983091 MZJ983091:MZS983091 NJF983091:NJO983091 NTB983091:NTK983091 OCX983091:ODG983091 OMT983091:ONC983091 OWP983091:OWY983091 PGL983091:PGU983091 PQH983091:PQQ983091 QAD983091:QAM983091 QJZ983091:QKI983091 QTV983091:QUE983091 RDR983091:REA983091 RNN983091:RNW983091 RXJ983091:RXS983091 SHF983091:SHO983091 SRB983091:SRK983091 TAX983091:TBG983091 TKT983091:TLC983091 TUP983091:TUY983091 UEL983091:UEU983091 UOH983091:UOQ983091 UYD983091:UYM983091 VHZ983091:VII983091 VRV983091:VSE983091 WBR983091:WCA983091 WLN983091:WLW983091 WVJ983091:WVS983091 IX33:JG33 ST33:TC33 ACP33:ACY33 AML33:AMU33 AWH33:AWQ33 BGD33:BGM33 BPZ33:BQI33 BZV33:CAE33 CJR33:CKA33 CTN33:CTW33 DDJ33:DDS33 DNF33:DNO33 DXB33:DXK33 EGX33:EHG33 EQT33:ERC33 FAP33:FAY33 FKL33:FKU33 FUH33:FUQ33 GED33:GEM33 GNZ33:GOI33 GXV33:GYE33 HHR33:HIA33 HRN33:HRW33 IBJ33:IBS33 ILF33:ILO33 IVB33:IVK33 JEX33:JFG33 JOT33:JPC33 JYP33:JYY33 KIL33:KIU33 KSH33:KSQ33 LCD33:LCM33 LLZ33:LMI33 LVV33:LWE33 MFR33:MGA33 MPN33:MPW33 MZJ33:MZS33 NJF33:NJO33 NTB33:NTK33 OCX33:ODG33 OMT33:ONC33 OWP33:OWY33 PGL33:PGU33 PQH33:PQQ33 QAD33:QAM33 QJZ33:QKI33 QTV33:QUE33 RDR33:REA33 RNN33:RNW33 RXJ33:RXS33 SHF33:SHO33 SRB33:SRK33 TAX33:TBG33 TKT33:TLC33 TUP33:TUY33 UEL33:UEU33 UOH33:UOQ33 UYD33:UYM33 VHZ33:VII33 VRV33:VSE33 WBR33:WCA33 WLN33:WLW33 WVJ33:WVS33 IX65581:JG65581 ST65581:TC65581 ACP65581:ACY65581 AML65581:AMU65581 AWH65581:AWQ65581 BGD65581:BGM65581 BPZ65581:BQI65581 BZV65581:CAE65581 CJR65581:CKA65581 CTN65581:CTW65581 DDJ65581:DDS65581 DNF65581:DNO65581 DXB65581:DXK65581 EGX65581:EHG65581 EQT65581:ERC65581 FAP65581:FAY65581 FKL65581:FKU65581 FUH65581:FUQ65581 GED65581:GEM65581 GNZ65581:GOI65581 GXV65581:GYE65581 HHR65581:HIA65581 HRN65581:HRW65581 IBJ65581:IBS65581 ILF65581:ILO65581 IVB65581:IVK65581 JEX65581:JFG65581 JOT65581:JPC65581 JYP65581:JYY65581 KIL65581:KIU65581 KSH65581:KSQ65581 LCD65581:LCM65581 LLZ65581:LMI65581 LVV65581:LWE65581 MFR65581:MGA65581 MPN65581:MPW65581 MZJ65581:MZS65581 NJF65581:NJO65581 NTB65581:NTK65581 OCX65581:ODG65581 OMT65581:ONC65581 OWP65581:OWY65581 PGL65581:PGU65581 PQH65581:PQQ65581 QAD65581:QAM65581 QJZ65581:QKI65581 QTV65581:QUE65581 RDR65581:REA65581 RNN65581:RNW65581 RXJ65581:RXS65581 SHF65581:SHO65581 SRB65581:SRK65581 TAX65581:TBG65581 TKT65581:TLC65581 TUP65581:TUY65581 UEL65581:UEU65581 UOH65581:UOQ65581 UYD65581:UYM65581 VHZ65581:VII65581 VRV65581:VSE65581 WBR65581:WCA65581 WLN65581:WLW65581 WVJ65581:WVS65581 IX131117:JG131117 ST131117:TC131117 ACP131117:ACY131117 AML131117:AMU131117 AWH131117:AWQ131117 BGD131117:BGM131117 BPZ131117:BQI131117 BZV131117:CAE131117 CJR131117:CKA131117 CTN131117:CTW131117 DDJ131117:DDS131117 DNF131117:DNO131117 DXB131117:DXK131117 EGX131117:EHG131117 EQT131117:ERC131117 FAP131117:FAY131117 FKL131117:FKU131117 FUH131117:FUQ131117 GED131117:GEM131117 GNZ131117:GOI131117 GXV131117:GYE131117 HHR131117:HIA131117 HRN131117:HRW131117 IBJ131117:IBS131117 ILF131117:ILO131117 IVB131117:IVK131117 JEX131117:JFG131117 JOT131117:JPC131117 JYP131117:JYY131117 KIL131117:KIU131117 KSH131117:KSQ131117 LCD131117:LCM131117 LLZ131117:LMI131117 LVV131117:LWE131117 MFR131117:MGA131117 MPN131117:MPW131117 MZJ131117:MZS131117 NJF131117:NJO131117 NTB131117:NTK131117 OCX131117:ODG131117 OMT131117:ONC131117 OWP131117:OWY131117 PGL131117:PGU131117 PQH131117:PQQ131117 QAD131117:QAM131117 QJZ131117:QKI131117 QTV131117:QUE131117 RDR131117:REA131117 RNN131117:RNW131117 RXJ131117:RXS131117 SHF131117:SHO131117 SRB131117:SRK131117 TAX131117:TBG131117 TKT131117:TLC131117 TUP131117:TUY131117 UEL131117:UEU131117 UOH131117:UOQ131117 UYD131117:UYM131117 VHZ131117:VII131117 VRV131117:VSE131117 WBR131117:WCA131117 WLN131117:WLW131117 WVJ131117:WVS131117 IX196653:JG196653 ST196653:TC196653 ACP196653:ACY196653 AML196653:AMU196653 AWH196653:AWQ196653 BGD196653:BGM196653 BPZ196653:BQI196653 BZV196653:CAE196653 CJR196653:CKA196653 CTN196653:CTW196653 DDJ196653:DDS196653 DNF196653:DNO196653 DXB196653:DXK196653 EGX196653:EHG196653 EQT196653:ERC196653 FAP196653:FAY196653 FKL196653:FKU196653 FUH196653:FUQ196653 GED196653:GEM196653 GNZ196653:GOI196653 GXV196653:GYE196653 HHR196653:HIA196653 HRN196653:HRW196653 IBJ196653:IBS196653 ILF196653:ILO196653 IVB196653:IVK196653 JEX196653:JFG196653 JOT196653:JPC196653 JYP196653:JYY196653 KIL196653:KIU196653 KSH196653:KSQ196653 LCD196653:LCM196653 LLZ196653:LMI196653 LVV196653:LWE196653 MFR196653:MGA196653 MPN196653:MPW196653 MZJ196653:MZS196653 NJF196653:NJO196653 NTB196653:NTK196653 OCX196653:ODG196653 OMT196653:ONC196653 OWP196653:OWY196653 PGL196653:PGU196653 PQH196653:PQQ196653 QAD196653:QAM196653 QJZ196653:QKI196653 QTV196653:QUE196653 RDR196653:REA196653 RNN196653:RNW196653 RXJ196653:RXS196653 SHF196653:SHO196653 SRB196653:SRK196653 TAX196653:TBG196653 TKT196653:TLC196653 TUP196653:TUY196653 UEL196653:UEU196653 UOH196653:UOQ196653 UYD196653:UYM196653 VHZ196653:VII196653 VRV196653:VSE196653 WBR196653:WCA196653 WLN196653:WLW196653 WVJ196653:WVS196653 IX262189:JG262189 ST262189:TC262189 ACP262189:ACY262189 AML262189:AMU262189 AWH262189:AWQ262189 BGD262189:BGM262189 BPZ262189:BQI262189 BZV262189:CAE262189 CJR262189:CKA262189 CTN262189:CTW262189 DDJ262189:DDS262189 DNF262189:DNO262189 DXB262189:DXK262189 EGX262189:EHG262189 EQT262189:ERC262189 FAP262189:FAY262189 FKL262189:FKU262189 FUH262189:FUQ262189 GED262189:GEM262189 GNZ262189:GOI262189 GXV262189:GYE262189 HHR262189:HIA262189 HRN262189:HRW262189 IBJ262189:IBS262189 ILF262189:ILO262189 IVB262189:IVK262189 JEX262189:JFG262189 JOT262189:JPC262189 JYP262189:JYY262189 KIL262189:KIU262189 KSH262189:KSQ262189 LCD262189:LCM262189 LLZ262189:LMI262189 LVV262189:LWE262189 MFR262189:MGA262189 MPN262189:MPW262189 MZJ262189:MZS262189 NJF262189:NJO262189 NTB262189:NTK262189 OCX262189:ODG262189 OMT262189:ONC262189 OWP262189:OWY262189 PGL262189:PGU262189 PQH262189:PQQ262189 QAD262189:QAM262189 QJZ262189:QKI262189 QTV262189:QUE262189 RDR262189:REA262189 RNN262189:RNW262189 RXJ262189:RXS262189 SHF262189:SHO262189 SRB262189:SRK262189 TAX262189:TBG262189 TKT262189:TLC262189 TUP262189:TUY262189 UEL262189:UEU262189 UOH262189:UOQ262189 UYD262189:UYM262189 VHZ262189:VII262189 VRV262189:VSE262189 WBR262189:WCA262189 WLN262189:WLW262189 WVJ262189:WVS262189 IX327725:JG327725 ST327725:TC327725 ACP327725:ACY327725 AML327725:AMU327725 AWH327725:AWQ327725 BGD327725:BGM327725 BPZ327725:BQI327725 BZV327725:CAE327725 CJR327725:CKA327725 CTN327725:CTW327725 DDJ327725:DDS327725 DNF327725:DNO327725 DXB327725:DXK327725 EGX327725:EHG327725 EQT327725:ERC327725 FAP327725:FAY327725 FKL327725:FKU327725 FUH327725:FUQ327725 GED327725:GEM327725 GNZ327725:GOI327725 GXV327725:GYE327725 HHR327725:HIA327725 HRN327725:HRW327725 IBJ327725:IBS327725 ILF327725:ILO327725 IVB327725:IVK327725 JEX327725:JFG327725 JOT327725:JPC327725 JYP327725:JYY327725 KIL327725:KIU327725 KSH327725:KSQ327725 LCD327725:LCM327725 LLZ327725:LMI327725 LVV327725:LWE327725 MFR327725:MGA327725 MPN327725:MPW327725 MZJ327725:MZS327725 NJF327725:NJO327725 NTB327725:NTK327725 OCX327725:ODG327725 OMT327725:ONC327725 OWP327725:OWY327725 PGL327725:PGU327725 PQH327725:PQQ327725 QAD327725:QAM327725 QJZ327725:QKI327725 QTV327725:QUE327725 RDR327725:REA327725 RNN327725:RNW327725 RXJ327725:RXS327725 SHF327725:SHO327725 SRB327725:SRK327725 TAX327725:TBG327725 TKT327725:TLC327725 TUP327725:TUY327725 UEL327725:UEU327725 UOH327725:UOQ327725 UYD327725:UYM327725 VHZ327725:VII327725 VRV327725:VSE327725 WBR327725:WCA327725 WLN327725:WLW327725 WVJ327725:WVS327725 IX393261:JG393261 ST393261:TC393261 ACP393261:ACY393261 AML393261:AMU393261 AWH393261:AWQ393261 BGD393261:BGM393261 BPZ393261:BQI393261 BZV393261:CAE393261 CJR393261:CKA393261 CTN393261:CTW393261 DDJ393261:DDS393261 DNF393261:DNO393261 DXB393261:DXK393261 EGX393261:EHG393261 EQT393261:ERC393261 FAP393261:FAY393261 FKL393261:FKU393261 FUH393261:FUQ393261 GED393261:GEM393261 GNZ393261:GOI393261 GXV393261:GYE393261 HHR393261:HIA393261 HRN393261:HRW393261 IBJ393261:IBS393261 ILF393261:ILO393261 IVB393261:IVK393261 JEX393261:JFG393261 JOT393261:JPC393261 JYP393261:JYY393261 KIL393261:KIU393261 KSH393261:KSQ393261 LCD393261:LCM393261 LLZ393261:LMI393261 LVV393261:LWE393261 MFR393261:MGA393261 MPN393261:MPW393261 MZJ393261:MZS393261 NJF393261:NJO393261 NTB393261:NTK393261 OCX393261:ODG393261 OMT393261:ONC393261 OWP393261:OWY393261 PGL393261:PGU393261 PQH393261:PQQ393261 QAD393261:QAM393261 QJZ393261:QKI393261 QTV393261:QUE393261 RDR393261:REA393261 RNN393261:RNW393261 RXJ393261:RXS393261 SHF393261:SHO393261 SRB393261:SRK393261 TAX393261:TBG393261 TKT393261:TLC393261 TUP393261:TUY393261 UEL393261:UEU393261 UOH393261:UOQ393261 UYD393261:UYM393261 VHZ393261:VII393261 VRV393261:VSE393261 WBR393261:WCA393261 WLN393261:WLW393261 WVJ393261:WVS393261 IX458797:JG458797 ST458797:TC458797 ACP458797:ACY458797 AML458797:AMU458797 AWH458797:AWQ458797 BGD458797:BGM458797 BPZ458797:BQI458797 BZV458797:CAE458797 CJR458797:CKA458797 CTN458797:CTW458797 DDJ458797:DDS458797 DNF458797:DNO458797 DXB458797:DXK458797 EGX458797:EHG458797 EQT458797:ERC458797 FAP458797:FAY458797 FKL458797:FKU458797 FUH458797:FUQ458797 GED458797:GEM458797 GNZ458797:GOI458797 GXV458797:GYE458797 HHR458797:HIA458797 HRN458797:HRW458797 IBJ458797:IBS458797 ILF458797:ILO458797 IVB458797:IVK458797 JEX458797:JFG458797 JOT458797:JPC458797 JYP458797:JYY458797 KIL458797:KIU458797 KSH458797:KSQ458797 LCD458797:LCM458797 LLZ458797:LMI458797 LVV458797:LWE458797 MFR458797:MGA458797 MPN458797:MPW458797 MZJ458797:MZS458797 NJF458797:NJO458797 NTB458797:NTK458797 OCX458797:ODG458797 OMT458797:ONC458797 OWP458797:OWY458797 PGL458797:PGU458797 PQH458797:PQQ458797 QAD458797:QAM458797 QJZ458797:QKI458797 QTV458797:QUE458797 RDR458797:REA458797 RNN458797:RNW458797 RXJ458797:RXS458797 SHF458797:SHO458797 SRB458797:SRK458797 TAX458797:TBG458797 TKT458797:TLC458797 TUP458797:TUY458797 UEL458797:UEU458797 UOH458797:UOQ458797 UYD458797:UYM458797 VHZ458797:VII458797 VRV458797:VSE458797 WBR458797:WCA458797 WLN458797:WLW458797 WVJ458797:WVS458797 IX524333:JG524333 ST524333:TC524333 ACP524333:ACY524333 AML524333:AMU524333 AWH524333:AWQ524333 BGD524333:BGM524333 BPZ524333:BQI524333 BZV524333:CAE524333 CJR524333:CKA524333 CTN524333:CTW524333 DDJ524333:DDS524333 DNF524333:DNO524333 DXB524333:DXK524333 EGX524333:EHG524333 EQT524333:ERC524333 FAP524333:FAY524333 FKL524333:FKU524333 FUH524333:FUQ524333 GED524333:GEM524333 GNZ524333:GOI524333 GXV524333:GYE524333 HHR524333:HIA524333 HRN524333:HRW524333 IBJ524333:IBS524333 ILF524333:ILO524333 IVB524333:IVK524333 JEX524333:JFG524333 JOT524333:JPC524333 JYP524333:JYY524333 KIL524333:KIU524333 KSH524333:KSQ524333 LCD524333:LCM524333 LLZ524333:LMI524333 LVV524333:LWE524333 MFR524333:MGA524333 MPN524333:MPW524333 MZJ524333:MZS524333 NJF524333:NJO524333 NTB524333:NTK524333 OCX524333:ODG524333 OMT524333:ONC524333 OWP524333:OWY524333 PGL524333:PGU524333 PQH524333:PQQ524333 QAD524333:QAM524333 QJZ524333:QKI524333 QTV524333:QUE524333 RDR524333:REA524333 RNN524333:RNW524333 RXJ524333:RXS524333 SHF524333:SHO524333 SRB524333:SRK524333 TAX524333:TBG524333 TKT524333:TLC524333 TUP524333:TUY524333 UEL524333:UEU524333 UOH524333:UOQ524333 UYD524333:UYM524333 VHZ524333:VII524333 VRV524333:VSE524333 WBR524333:WCA524333 WLN524333:WLW524333 WVJ524333:WVS524333 IX589869:JG589869 ST589869:TC589869 ACP589869:ACY589869 AML589869:AMU589869 AWH589869:AWQ589869 BGD589869:BGM589869 BPZ589869:BQI589869 BZV589869:CAE589869 CJR589869:CKA589869 CTN589869:CTW589869 DDJ589869:DDS589869 DNF589869:DNO589869 DXB589869:DXK589869 EGX589869:EHG589869 EQT589869:ERC589869 FAP589869:FAY589869 FKL589869:FKU589869 FUH589869:FUQ589869 GED589869:GEM589869 GNZ589869:GOI589869 GXV589869:GYE589869 HHR589869:HIA589869 HRN589869:HRW589869 IBJ589869:IBS589869 ILF589869:ILO589869 IVB589869:IVK589869 JEX589869:JFG589869 JOT589869:JPC589869 JYP589869:JYY589869 KIL589869:KIU589869 KSH589869:KSQ589869 LCD589869:LCM589869 LLZ589869:LMI589869 LVV589869:LWE589869 MFR589869:MGA589869 MPN589869:MPW589869 MZJ589869:MZS589869 NJF589869:NJO589869 NTB589869:NTK589869 OCX589869:ODG589869 OMT589869:ONC589869 OWP589869:OWY589869 PGL589869:PGU589869 PQH589869:PQQ589869 QAD589869:QAM589869 QJZ589869:QKI589869 QTV589869:QUE589869 RDR589869:REA589869 RNN589869:RNW589869 RXJ589869:RXS589869 SHF589869:SHO589869 SRB589869:SRK589869 TAX589869:TBG589869 TKT589869:TLC589869 TUP589869:TUY589869 UEL589869:UEU589869 UOH589869:UOQ589869 UYD589869:UYM589869 VHZ589869:VII589869 VRV589869:VSE589869 WBR589869:WCA589869 WLN589869:WLW589869 WVJ589869:WVS589869 IX655405:JG655405 ST655405:TC655405 ACP655405:ACY655405 AML655405:AMU655405 AWH655405:AWQ655405 BGD655405:BGM655405 BPZ655405:BQI655405 BZV655405:CAE655405 CJR655405:CKA655405 CTN655405:CTW655405 DDJ655405:DDS655405 DNF655405:DNO655405 DXB655405:DXK655405 EGX655405:EHG655405 EQT655405:ERC655405 FAP655405:FAY655405 FKL655405:FKU655405 FUH655405:FUQ655405 GED655405:GEM655405 GNZ655405:GOI655405 GXV655405:GYE655405 HHR655405:HIA655405 HRN655405:HRW655405 IBJ655405:IBS655405 ILF655405:ILO655405 IVB655405:IVK655405 JEX655405:JFG655405 JOT655405:JPC655405 JYP655405:JYY655405 KIL655405:KIU655405 KSH655405:KSQ655405 LCD655405:LCM655405 LLZ655405:LMI655405 LVV655405:LWE655405 MFR655405:MGA655405 MPN655405:MPW655405 MZJ655405:MZS655405 NJF655405:NJO655405 NTB655405:NTK655405 OCX655405:ODG655405 OMT655405:ONC655405 OWP655405:OWY655405 PGL655405:PGU655405 PQH655405:PQQ655405 QAD655405:QAM655405 QJZ655405:QKI655405 QTV655405:QUE655405 RDR655405:REA655405 RNN655405:RNW655405 RXJ655405:RXS655405 SHF655405:SHO655405 SRB655405:SRK655405 TAX655405:TBG655405 TKT655405:TLC655405 TUP655405:TUY655405 UEL655405:UEU655405 UOH655405:UOQ655405 UYD655405:UYM655405 VHZ655405:VII655405 VRV655405:VSE655405 WBR655405:WCA655405 WLN655405:WLW655405 WVJ655405:WVS655405 IX720941:JG720941 ST720941:TC720941 ACP720941:ACY720941 AML720941:AMU720941 AWH720941:AWQ720941 BGD720941:BGM720941 BPZ720941:BQI720941 BZV720941:CAE720941 CJR720941:CKA720941 CTN720941:CTW720941 DDJ720941:DDS720941 DNF720941:DNO720941 DXB720941:DXK720941 EGX720941:EHG720941 EQT720941:ERC720941 FAP720941:FAY720941 FKL720941:FKU720941 FUH720941:FUQ720941 GED720941:GEM720941 GNZ720941:GOI720941 GXV720941:GYE720941 HHR720941:HIA720941 HRN720941:HRW720941 IBJ720941:IBS720941 ILF720941:ILO720941 IVB720941:IVK720941 JEX720941:JFG720941 JOT720941:JPC720941 JYP720941:JYY720941 KIL720941:KIU720941 KSH720941:KSQ720941 LCD720941:LCM720941 LLZ720941:LMI720941 LVV720941:LWE720941 MFR720941:MGA720941 MPN720941:MPW720941 MZJ720941:MZS720941 NJF720941:NJO720941 NTB720941:NTK720941 OCX720941:ODG720941 OMT720941:ONC720941 OWP720941:OWY720941 PGL720941:PGU720941 PQH720941:PQQ720941 QAD720941:QAM720941 QJZ720941:QKI720941 QTV720941:QUE720941 RDR720941:REA720941 RNN720941:RNW720941 RXJ720941:RXS720941 SHF720941:SHO720941 SRB720941:SRK720941 TAX720941:TBG720941 TKT720941:TLC720941 TUP720941:TUY720941 UEL720941:UEU720941 UOH720941:UOQ720941 UYD720941:UYM720941 VHZ720941:VII720941 VRV720941:VSE720941 WBR720941:WCA720941 WLN720941:WLW720941 WVJ720941:WVS720941 IX786477:JG786477 ST786477:TC786477 ACP786477:ACY786477 AML786477:AMU786477 AWH786477:AWQ786477 BGD786477:BGM786477 BPZ786477:BQI786477 BZV786477:CAE786477 CJR786477:CKA786477 CTN786477:CTW786477 DDJ786477:DDS786477 DNF786477:DNO786477 DXB786477:DXK786477 EGX786477:EHG786477 EQT786477:ERC786477 FAP786477:FAY786477 FKL786477:FKU786477 FUH786477:FUQ786477 GED786477:GEM786477 GNZ786477:GOI786477 GXV786477:GYE786477 HHR786477:HIA786477 HRN786477:HRW786477 IBJ786477:IBS786477 ILF786477:ILO786477 IVB786477:IVK786477 JEX786477:JFG786477 JOT786477:JPC786477 JYP786477:JYY786477 KIL786477:KIU786477 KSH786477:KSQ786477 LCD786477:LCM786477 LLZ786477:LMI786477 LVV786477:LWE786477 MFR786477:MGA786477 MPN786477:MPW786477 MZJ786477:MZS786477 NJF786477:NJO786477 NTB786477:NTK786477 OCX786477:ODG786477 OMT786477:ONC786477 OWP786477:OWY786477 PGL786477:PGU786477 PQH786477:PQQ786477 QAD786477:QAM786477 QJZ786477:QKI786477 QTV786477:QUE786477 RDR786477:REA786477 RNN786477:RNW786477 RXJ786477:RXS786477 SHF786477:SHO786477 SRB786477:SRK786477 TAX786477:TBG786477 TKT786477:TLC786477 TUP786477:TUY786477 UEL786477:UEU786477 UOH786477:UOQ786477 UYD786477:UYM786477 VHZ786477:VII786477 VRV786477:VSE786477 WBR786477:WCA786477 WLN786477:WLW786477 WVJ786477:WVS786477 IX852013:JG852013 ST852013:TC852013 ACP852013:ACY852013 AML852013:AMU852013 AWH852013:AWQ852013 BGD852013:BGM852013 BPZ852013:BQI852013 BZV852013:CAE852013 CJR852013:CKA852013 CTN852013:CTW852013 DDJ852013:DDS852013 DNF852013:DNO852013 DXB852013:DXK852013 EGX852013:EHG852013 EQT852013:ERC852013 FAP852013:FAY852013 FKL852013:FKU852013 FUH852013:FUQ852013 GED852013:GEM852013 GNZ852013:GOI852013 GXV852013:GYE852013 HHR852013:HIA852013 HRN852013:HRW852013 IBJ852013:IBS852013 ILF852013:ILO852013 IVB852013:IVK852013 JEX852013:JFG852013 JOT852013:JPC852013 JYP852013:JYY852013 KIL852013:KIU852013 KSH852013:KSQ852013 LCD852013:LCM852013 LLZ852013:LMI852013 LVV852013:LWE852013 MFR852013:MGA852013 MPN852013:MPW852013 MZJ852013:MZS852013 NJF852013:NJO852013 NTB852013:NTK852013 OCX852013:ODG852013 OMT852013:ONC852013 OWP852013:OWY852013 PGL852013:PGU852013 PQH852013:PQQ852013 QAD852013:QAM852013 QJZ852013:QKI852013 QTV852013:QUE852013 RDR852013:REA852013 RNN852013:RNW852013 RXJ852013:RXS852013 SHF852013:SHO852013 SRB852013:SRK852013 TAX852013:TBG852013 TKT852013:TLC852013 TUP852013:TUY852013 UEL852013:UEU852013 UOH852013:UOQ852013 UYD852013:UYM852013 VHZ852013:VII852013 VRV852013:VSE852013 WBR852013:WCA852013 WLN852013:WLW852013 WVJ852013:WVS852013 IX917549:JG917549 ST917549:TC917549 ACP917549:ACY917549 AML917549:AMU917549 AWH917549:AWQ917549 BGD917549:BGM917549 BPZ917549:BQI917549 BZV917549:CAE917549 CJR917549:CKA917549 CTN917549:CTW917549 DDJ917549:DDS917549 DNF917549:DNO917549 DXB917549:DXK917549 EGX917549:EHG917549 EQT917549:ERC917549 FAP917549:FAY917549 FKL917549:FKU917549 FUH917549:FUQ917549 GED917549:GEM917549 GNZ917549:GOI917549 GXV917549:GYE917549 HHR917549:HIA917549 HRN917549:HRW917549 IBJ917549:IBS917549 ILF917549:ILO917549 IVB917549:IVK917549 JEX917549:JFG917549 JOT917549:JPC917549 JYP917549:JYY917549 KIL917549:KIU917549 KSH917549:KSQ917549 LCD917549:LCM917549 LLZ917549:LMI917549 LVV917549:LWE917549 MFR917549:MGA917549 MPN917549:MPW917549 MZJ917549:MZS917549 NJF917549:NJO917549 NTB917549:NTK917549 OCX917549:ODG917549 OMT917549:ONC917549 OWP917549:OWY917549 PGL917549:PGU917549 PQH917549:PQQ917549 QAD917549:QAM917549 QJZ917549:QKI917549 QTV917549:QUE917549 RDR917549:REA917549 RNN917549:RNW917549 RXJ917549:RXS917549 SHF917549:SHO917549 SRB917549:SRK917549 TAX917549:TBG917549 TKT917549:TLC917549 TUP917549:TUY917549 UEL917549:UEU917549 UOH917549:UOQ917549 UYD917549:UYM917549 VHZ917549:VII917549 VRV917549:VSE917549 WBR917549:WCA917549 WLN917549:WLW917549 WVJ917549:WVS917549 IX983085:JG983085 ST983085:TC983085 ACP983085:ACY983085 AML983085:AMU983085 AWH983085:AWQ983085 BGD983085:BGM983085 BPZ983085:BQI983085 BZV983085:CAE983085 CJR983085:CKA983085 CTN983085:CTW983085 DDJ983085:DDS983085 DNF983085:DNO983085 DXB983085:DXK983085 EGX983085:EHG983085 EQT983085:ERC983085 FAP983085:FAY983085 FKL983085:FKU983085 FUH983085:FUQ983085 GED983085:GEM983085 GNZ983085:GOI983085 GXV983085:GYE983085 HHR983085:HIA983085 HRN983085:HRW983085 IBJ983085:IBS983085 ILF983085:ILO983085 IVB983085:IVK983085 JEX983085:JFG983085 JOT983085:JPC983085 JYP983085:JYY983085 KIL983085:KIU983085 KSH983085:KSQ983085 LCD983085:LCM983085 LLZ983085:LMI983085 LVV983085:LWE983085 MFR983085:MGA983085 MPN983085:MPW983085 MZJ983085:MZS983085 NJF983085:NJO983085 NTB983085:NTK983085 OCX983085:ODG983085 OMT983085:ONC983085 OWP983085:OWY983085 PGL983085:PGU983085 PQH983085:PQQ983085 QAD983085:QAM983085 QJZ983085:QKI983085 QTV983085:QUE983085 RDR983085:REA983085 RNN983085:RNW983085 RXJ983085:RXS983085 SHF983085:SHO983085 SRB983085:SRK983085 TAX983085:TBG983085 TKT983085:TLC983085 TUP983085:TUY983085 UEL983085:UEU983085 UOH983085:UOQ983085 UYD983085:UYM983085 VHZ983085:VII983085 VRV983085:VSE983085 WBR983085:WCA983085 WLN983085:WLW983085 WVJ983085:WVS983085 IX27:JG27 ST27:TC27 ACP27:ACY27 AML27:AMU27 AWH27:AWQ27 BGD27:BGM27 BPZ27:BQI27 BZV27:CAE27 CJR27:CKA27 CTN27:CTW27 DDJ27:DDS27 DNF27:DNO27 DXB27:DXK27 EGX27:EHG27 EQT27:ERC27 FAP27:FAY27 FKL27:FKU27 FUH27:FUQ27 GED27:GEM27 GNZ27:GOI27 GXV27:GYE27 HHR27:HIA27 HRN27:HRW27 IBJ27:IBS27 ILF27:ILO27 IVB27:IVK27 JEX27:JFG27 JOT27:JPC27 JYP27:JYY27 KIL27:KIU27 KSH27:KSQ27 LCD27:LCM27 LLZ27:LMI27 LVV27:LWE27 MFR27:MGA27 MPN27:MPW27 MZJ27:MZS27 NJF27:NJO27 NTB27:NTK27 OCX27:ODG27 OMT27:ONC27 OWP27:OWY27 PGL27:PGU27 PQH27:PQQ27 QAD27:QAM27 QJZ27:QKI27 QTV27:QUE27 RDR27:REA27 RNN27:RNW27 RXJ27:RXS27 SHF27:SHO27 SRB27:SRK27 TAX27:TBG27 TKT27:TLC27 TUP27:TUY27 UEL27:UEU27 UOH27:UOQ27 UYD27:UYM27 VHZ27:VII27 VRV27:VSE27 WBR27:WCA27 WLN27:WLW27 WVJ27:WVS27 IX65575:JG65575 ST65575:TC65575 ACP65575:ACY65575 AML65575:AMU65575 AWH65575:AWQ65575 BGD65575:BGM65575 BPZ65575:BQI65575 BZV65575:CAE65575 CJR65575:CKA65575 CTN65575:CTW65575 DDJ65575:DDS65575 DNF65575:DNO65575 DXB65575:DXK65575 EGX65575:EHG65575 EQT65575:ERC65575 FAP65575:FAY65575 FKL65575:FKU65575 FUH65575:FUQ65575 GED65575:GEM65575 GNZ65575:GOI65575 GXV65575:GYE65575 HHR65575:HIA65575 HRN65575:HRW65575 IBJ65575:IBS65575 ILF65575:ILO65575 IVB65575:IVK65575 JEX65575:JFG65575 JOT65575:JPC65575 JYP65575:JYY65575 KIL65575:KIU65575 KSH65575:KSQ65575 LCD65575:LCM65575 LLZ65575:LMI65575 LVV65575:LWE65575 MFR65575:MGA65575 MPN65575:MPW65575 MZJ65575:MZS65575 NJF65575:NJO65575 NTB65575:NTK65575 OCX65575:ODG65575 OMT65575:ONC65575 OWP65575:OWY65575 PGL65575:PGU65575 PQH65575:PQQ65575 QAD65575:QAM65575 QJZ65575:QKI65575 QTV65575:QUE65575 RDR65575:REA65575 RNN65575:RNW65575 RXJ65575:RXS65575 SHF65575:SHO65575 SRB65575:SRK65575 TAX65575:TBG65575 TKT65575:TLC65575 TUP65575:TUY65575 UEL65575:UEU65575 UOH65575:UOQ65575 UYD65575:UYM65575 VHZ65575:VII65575 VRV65575:VSE65575 WBR65575:WCA65575 WLN65575:WLW65575 WVJ65575:WVS65575 IX131111:JG131111 ST131111:TC131111 ACP131111:ACY131111 AML131111:AMU131111 AWH131111:AWQ131111 BGD131111:BGM131111 BPZ131111:BQI131111 BZV131111:CAE131111 CJR131111:CKA131111 CTN131111:CTW131111 DDJ131111:DDS131111 DNF131111:DNO131111 DXB131111:DXK131111 EGX131111:EHG131111 EQT131111:ERC131111 FAP131111:FAY131111 FKL131111:FKU131111 FUH131111:FUQ131111 GED131111:GEM131111 GNZ131111:GOI131111 GXV131111:GYE131111 HHR131111:HIA131111 HRN131111:HRW131111 IBJ131111:IBS131111 ILF131111:ILO131111 IVB131111:IVK131111 JEX131111:JFG131111 JOT131111:JPC131111 JYP131111:JYY131111 KIL131111:KIU131111 KSH131111:KSQ131111 LCD131111:LCM131111 LLZ131111:LMI131111 LVV131111:LWE131111 MFR131111:MGA131111 MPN131111:MPW131111 MZJ131111:MZS131111 NJF131111:NJO131111 NTB131111:NTK131111 OCX131111:ODG131111 OMT131111:ONC131111 OWP131111:OWY131111 PGL131111:PGU131111 PQH131111:PQQ131111 QAD131111:QAM131111 QJZ131111:QKI131111 QTV131111:QUE131111 RDR131111:REA131111 RNN131111:RNW131111 RXJ131111:RXS131111 SHF131111:SHO131111 SRB131111:SRK131111 TAX131111:TBG131111 TKT131111:TLC131111 TUP131111:TUY131111 UEL131111:UEU131111 UOH131111:UOQ131111 UYD131111:UYM131111 VHZ131111:VII131111 VRV131111:VSE131111 WBR131111:WCA131111 WLN131111:WLW131111 WVJ131111:WVS131111 IX196647:JG196647 ST196647:TC196647 ACP196647:ACY196647 AML196647:AMU196647 AWH196647:AWQ196647 BGD196647:BGM196647 BPZ196647:BQI196647 BZV196647:CAE196647 CJR196647:CKA196647 CTN196647:CTW196647 DDJ196647:DDS196647 DNF196647:DNO196647 DXB196647:DXK196647 EGX196647:EHG196647 EQT196647:ERC196647 FAP196647:FAY196647 FKL196647:FKU196647 FUH196647:FUQ196647 GED196647:GEM196647 GNZ196647:GOI196647 GXV196647:GYE196647 HHR196647:HIA196647 HRN196647:HRW196647 IBJ196647:IBS196647 ILF196647:ILO196647 IVB196647:IVK196647 JEX196647:JFG196647 JOT196647:JPC196647 JYP196647:JYY196647 KIL196647:KIU196647 KSH196647:KSQ196647 LCD196647:LCM196647 LLZ196647:LMI196647 LVV196647:LWE196647 MFR196647:MGA196647 MPN196647:MPW196647 MZJ196647:MZS196647 NJF196647:NJO196647 NTB196647:NTK196647 OCX196647:ODG196647 OMT196647:ONC196647 OWP196647:OWY196647 PGL196647:PGU196647 PQH196647:PQQ196647 QAD196647:QAM196647 QJZ196647:QKI196647 QTV196647:QUE196647 RDR196647:REA196647 RNN196647:RNW196647 RXJ196647:RXS196647 SHF196647:SHO196647 SRB196647:SRK196647 TAX196647:TBG196647 TKT196647:TLC196647 TUP196647:TUY196647 UEL196647:UEU196647 UOH196647:UOQ196647 UYD196647:UYM196647 VHZ196647:VII196647 VRV196647:VSE196647 WBR196647:WCA196647 WLN196647:WLW196647 WVJ196647:WVS196647 IX262183:JG262183 ST262183:TC262183 ACP262183:ACY262183 AML262183:AMU262183 AWH262183:AWQ262183 BGD262183:BGM262183 BPZ262183:BQI262183 BZV262183:CAE262183 CJR262183:CKA262183 CTN262183:CTW262183 DDJ262183:DDS262183 DNF262183:DNO262183 DXB262183:DXK262183 EGX262183:EHG262183 EQT262183:ERC262183 FAP262183:FAY262183 FKL262183:FKU262183 FUH262183:FUQ262183 GED262183:GEM262183 GNZ262183:GOI262183 GXV262183:GYE262183 HHR262183:HIA262183 HRN262183:HRW262183 IBJ262183:IBS262183 ILF262183:ILO262183 IVB262183:IVK262183 JEX262183:JFG262183 JOT262183:JPC262183 JYP262183:JYY262183 KIL262183:KIU262183 KSH262183:KSQ262183 LCD262183:LCM262183 LLZ262183:LMI262183 LVV262183:LWE262183 MFR262183:MGA262183 MPN262183:MPW262183 MZJ262183:MZS262183 NJF262183:NJO262183 NTB262183:NTK262183 OCX262183:ODG262183 OMT262183:ONC262183 OWP262183:OWY262183 PGL262183:PGU262183 PQH262183:PQQ262183 QAD262183:QAM262183 QJZ262183:QKI262183 QTV262183:QUE262183 RDR262183:REA262183 RNN262183:RNW262183 RXJ262183:RXS262183 SHF262183:SHO262183 SRB262183:SRK262183 TAX262183:TBG262183 TKT262183:TLC262183 TUP262183:TUY262183 UEL262183:UEU262183 UOH262183:UOQ262183 UYD262183:UYM262183 VHZ262183:VII262183 VRV262183:VSE262183 WBR262183:WCA262183 WLN262183:WLW262183 WVJ262183:WVS262183 IX327719:JG327719 ST327719:TC327719 ACP327719:ACY327719 AML327719:AMU327719 AWH327719:AWQ327719 BGD327719:BGM327719 BPZ327719:BQI327719 BZV327719:CAE327719 CJR327719:CKA327719 CTN327719:CTW327719 DDJ327719:DDS327719 DNF327719:DNO327719 DXB327719:DXK327719 EGX327719:EHG327719 EQT327719:ERC327719 FAP327719:FAY327719 FKL327719:FKU327719 FUH327719:FUQ327719 GED327719:GEM327719 GNZ327719:GOI327719 GXV327719:GYE327719 HHR327719:HIA327719 HRN327719:HRW327719 IBJ327719:IBS327719 ILF327719:ILO327719 IVB327719:IVK327719 JEX327719:JFG327719 JOT327719:JPC327719 JYP327719:JYY327719 KIL327719:KIU327719 KSH327719:KSQ327719 LCD327719:LCM327719 LLZ327719:LMI327719 LVV327719:LWE327719 MFR327719:MGA327719 MPN327719:MPW327719 MZJ327719:MZS327719 NJF327719:NJO327719 NTB327719:NTK327719 OCX327719:ODG327719 OMT327719:ONC327719 OWP327719:OWY327719 PGL327719:PGU327719 PQH327719:PQQ327719 QAD327719:QAM327719 QJZ327719:QKI327719 QTV327719:QUE327719 RDR327719:REA327719 RNN327719:RNW327719 RXJ327719:RXS327719 SHF327719:SHO327719 SRB327719:SRK327719 TAX327719:TBG327719 TKT327719:TLC327719 TUP327719:TUY327719 UEL327719:UEU327719 UOH327719:UOQ327719 UYD327719:UYM327719 VHZ327719:VII327719 VRV327719:VSE327719 WBR327719:WCA327719 WLN327719:WLW327719 WVJ327719:WVS327719 IX393255:JG393255 ST393255:TC393255 ACP393255:ACY393255 AML393255:AMU393255 AWH393255:AWQ393255 BGD393255:BGM393255 BPZ393255:BQI393255 BZV393255:CAE393255 CJR393255:CKA393255 CTN393255:CTW393255 DDJ393255:DDS393255 DNF393255:DNO393255 DXB393255:DXK393255 EGX393255:EHG393255 EQT393255:ERC393255 FAP393255:FAY393255 FKL393255:FKU393255 FUH393255:FUQ393255 GED393255:GEM393255 GNZ393255:GOI393255 GXV393255:GYE393255 HHR393255:HIA393255 HRN393255:HRW393255 IBJ393255:IBS393255 ILF393255:ILO393255 IVB393255:IVK393255 JEX393255:JFG393255 JOT393255:JPC393255 JYP393255:JYY393255 KIL393255:KIU393255 KSH393255:KSQ393255 LCD393255:LCM393255 LLZ393255:LMI393255 LVV393255:LWE393255 MFR393255:MGA393255 MPN393255:MPW393255 MZJ393255:MZS393255 NJF393255:NJO393255 NTB393255:NTK393255 OCX393255:ODG393255 OMT393255:ONC393255 OWP393255:OWY393255 PGL393255:PGU393255 PQH393255:PQQ393255 QAD393255:QAM393255 QJZ393255:QKI393255 QTV393255:QUE393255 RDR393255:REA393255 RNN393255:RNW393255 RXJ393255:RXS393255 SHF393255:SHO393255 SRB393255:SRK393255 TAX393255:TBG393255 TKT393255:TLC393255 TUP393255:TUY393255 UEL393255:UEU393255 UOH393255:UOQ393255 UYD393255:UYM393255 VHZ393255:VII393255 VRV393255:VSE393255 WBR393255:WCA393255 WLN393255:WLW393255 WVJ393255:WVS393255 IX458791:JG458791 ST458791:TC458791 ACP458791:ACY458791 AML458791:AMU458791 AWH458791:AWQ458791 BGD458791:BGM458791 BPZ458791:BQI458791 BZV458791:CAE458791 CJR458791:CKA458791 CTN458791:CTW458791 DDJ458791:DDS458791 DNF458791:DNO458791 DXB458791:DXK458791 EGX458791:EHG458791 EQT458791:ERC458791 FAP458791:FAY458791 FKL458791:FKU458791 FUH458791:FUQ458791 GED458791:GEM458791 GNZ458791:GOI458791 GXV458791:GYE458791 HHR458791:HIA458791 HRN458791:HRW458791 IBJ458791:IBS458791 ILF458791:ILO458791 IVB458791:IVK458791 JEX458791:JFG458791 JOT458791:JPC458791 JYP458791:JYY458791 KIL458791:KIU458791 KSH458791:KSQ458791 LCD458791:LCM458791 LLZ458791:LMI458791 LVV458791:LWE458791 MFR458791:MGA458791 MPN458791:MPW458791 MZJ458791:MZS458791 NJF458791:NJO458791 NTB458791:NTK458791 OCX458791:ODG458791 OMT458791:ONC458791 OWP458791:OWY458791 PGL458791:PGU458791 PQH458791:PQQ458791 QAD458791:QAM458791 QJZ458791:QKI458791 QTV458791:QUE458791 RDR458791:REA458791 RNN458791:RNW458791 RXJ458791:RXS458791 SHF458791:SHO458791 SRB458791:SRK458791 TAX458791:TBG458791 TKT458791:TLC458791 TUP458791:TUY458791 UEL458791:UEU458791 UOH458791:UOQ458791 UYD458791:UYM458791 VHZ458791:VII458791 VRV458791:VSE458791 WBR458791:WCA458791 WLN458791:WLW458791 WVJ458791:WVS458791 IX524327:JG524327 ST524327:TC524327 ACP524327:ACY524327 AML524327:AMU524327 AWH524327:AWQ524327 BGD524327:BGM524327 BPZ524327:BQI524327 BZV524327:CAE524327 CJR524327:CKA524327 CTN524327:CTW524327 DDJ524327:DDS524327 DNF524327:DNO524327 DXB524327:DXK524327 EGX524327:EHG524327 EQT524327:ERC524327 FAP524327:FAY524327 FKL524327:FKU524327 FUH524327:FUQ524327 GED524327:GEM524327 GNZ524327:GOI524327 GXV524327:GYE524327 HHR524327:HIA524327 HRN524327:HRW524327 IBJ524327:IBS524327 ILF524327:ILO524327 IVB524327:IVK524327 JEX524327:JFG524327 JOT524327:JPC524327 JYP524327:JYY524327 KIL524327:KIU524327 KSH524327:KSQ524327 LCD524327:LCM524327 LLZ524327:LMI524327 LVV524327:LWE524327 MFR524327:MGA524327 MPN524327:MPW524327 MZJ524327:MZS524327 NJF524327:NJO524327 NTB524327:NTK524327 OCX524327:ODG524327 OMT524327:ONC524327 OWP524327:OWY524327 PGL524327:PGU524327 PQH524327:PQQ524327 QAD524327:QAM524327 QJZ524327:QKI524327 QTV524327:QUE524327 RDR524327:REA524327 RNN524327:RNW524327 RXJ524327:RXS524327 SHF524327:SHO524327 SRB524327:SRK524327 TAX524327:TBG524327 TKT524327:TLC524327 TUP524327:TUY524327 UEL524327:UEU524327 UOH524327:UOQ524327 UYD524327:UYM524327 VHZ524327:VII524327 VRV524327:VSE524327 WBR524327:WCA524327 WLN524327:WLW524327 WVJ524327:WVS524327 IX589863:JG589863 ST589863:TC589863 ACP589863:ACY589863 AML589863:AMU589863 AWH589863:AWQ589863 BGD589863:BGM589863 BPZ589863:BQI589863 BZV589863:CAE589863 CJR589863:CKA589863 CTN589863:CTW589863 DDJ589863:DDS589863 DNF589863:DNO589863 DXB589863:DXK589863 EGX589863:EHG589863 EQT589863:ERC589863 FAP589863:FAY589863 FKL589863:FKU589863 FUH589863:FUQ589863 GED589863:GEM589863 GNZ589863:GOI589863 GXV589863:GYE589863 HHR589863:HIA589863 HRN589863:HRW589863 IBJ589863:IBS589863 ILF589863:ILO589863 IVB589863:IVK589863 JEX589863:JFG589863 JOT589863:JPC589863 JYP589863:JYY589863 KIL589863:KIU589863 KSH589863:KSQ589863 LCD589863:LCM589863 LLZ589863:LMI589863 LVV589863:LWE589863 MFR589863:MGA589863 MPN589863:MPW589863 MZJ589863:MZS589863 NJF589863:NJO589863 NTB589863:NTK589863 OCX589863:ODG589863 OMT589863:ONC589863 OWP589863:OWY589863 PGL589863:PGU589863 PQH589863:PQQ589863 QAD589863:QAM589863 QJZ589863:QKI589863 QTV589863:QUE589863 RDR589863:REA589863 RNN589863:RNW589863 RXJ589863:RXS589863 SHF589863:SHO589863 SRB589863:SRK589863 TAX589863:TBG589863 TKT589863:TLC589863 TUP589863:TUY589863 UEL589863:UEU589863 UOH589863:UOQ589863 UYD589863:UYM589863 VHZ589863:VII589863 VRV589863:VSE589863 WBR589863:WCA589863 WLN589863:WLW589863 WVJ589863:WVS589863 IX655399:JG655399 ST655399:TC655399 ACP655399:ACY655399 AML655399:AMU655399 AWH655399:AWQ655399 BGD655399:BGM655399 BPZ655399:BQI655399 BZV655399:CAE655399 CJR655399:CKA655399 CTN655399:CTW655399 DDJ655399:DDS655399 DNF655399:DNO655399 DXB655399:DXK655399 EGX655399:EHG655399 EQT655399:ERC655399 FAP655399:FAY655399 FKL655399:FKU655399 FUH655399:FUQ655399 GED655399:GEM655399 GNZ655399:GOI655399 GXV655399:GYE655399 HHR655399:HIA655399 HRN655399:HRW655399 IBJ655399:IBS655399 ILF655399:ILO655399 IVB655399:IVK655399 JEX655399:JFG655399 JOT655399:JPC655399 JYP655399:JYY655399 KIL655399:KIU655399 KSH655399:KSQ655399 LCD655399:LCM655399 LLZ655399:LMI655399 LVV655399:LWE655399 MFR655399:MGA655399 MPN655399:MPW655399 MZJ655399:MZS655399 NJF655399:NJO655399 NTB655399:NTK655399 OCX655399:ODG655399 OMT655399:ONC655399 OWP655399:OWY655399 PGL655399:PGU655399 PQH655399:PQQ655399 QAD655399:QAM655399 QJZ655399:QKI655399 QTV655399:QUE655399 RDR655399:REA655399 RNN655399:RNW655399 RXJ655399:RXS655399 SHF655399:SHO655399 SRB655399:SRK655399 TAX655399:TBG655399 TKT655399:TLC655399 TUP655399:TUY655399 UEL655399:UEU655399 UOH655399:UOQ655399 UYD655399:UYM655399 VHZ655399:VII655399 VRV655399:VSE655399 WBR655399:WCA655399 WLN655399:WLW655399 WVJ655399:WVS655399 IX720935:JG720935 ST720935:TC720935 ACP720935:ACY720935 AML720935:AMU720935 AWH720935:AWQ720935 BGD720935:BGM720935 BPZ720935:BQI720935 BZV720935:CAE720935 CJR720935:CKA720935 CTN720935:CTW720935 DDJ720935:DDS720935 DNF720935:DNO720935 DXB720935:DXK720935 EGX720935:EHG720935 EQT720935:ERC720935 FAP720935:FAY720935 FKL720935:FKU720935 FUH720935:FUQ720935 GED720935:GEM720935 GNZ720935:GOI720935 GXV720935:GYE720935 HHR720935:HIA720935 HRN720935:HRW720935 IBJ720935:IBS720935 ILF720935:ILO720935 IVB720935:IVK720935 JEX720935:JFG720935 JOT720935:JPC720935 JYP720935:JYY720935 KIL720935:KIU720935 KSH720935:KSQ720935 LCD720935:LCM720935 LLZ720935:LMI720935 LVV720935:LWE720935 MFR720935:MGA720935 MPN720935:MPW720935 MZJ720935:MZS720935 NJF720935:NJO720935 NTB720935:NTK720935 OCX720935:ODG720935 OMT720935:ONC720935 OWP720935:OWY720935 PGL720935:PGU720935 PQH720935:PQQ720935 QAD720935:QAM720935 QJZ720935:QKI720935 QTV720935:QUE720935 RDR720935:REA720935 RNN720935:RNW720935 RXJ720935:RXS720935 SHF720935:SHO720935 SRB720935:SRK720935 TAX720935:TBG720935 TKT720935:TLC720935 TUP720935:TUY720935 UEL720935:UEU720935 UOH720935:UOQ720935 UYD720935:UYM720935 VHZ720935:VII720935 VRV720935:VSE720935 WBR720935:WCA720935 WLN720935:WLW720935 WVJ720935:WVS720935 IX786471:JG786471 ST786471:TC786471 ACP786471:ACY786471 AML786471:AMU786471 AWH786471:AWQ786471 BGD786471:BGM786471 BPZ786471:BQI786471 BZV786471:CAE786471 CJR786471:CKA786471 CTN786471:CTW786471 DDJ786471:DDS786471 DNF786471:DNO786471 DXB786471:DXK786471 EGX786471:EHG786471 EQT786471:ERC786471 FAP786471:FAY786471 FKL786471:FKU786471 FUH786471:FUQ786471 GED786471:GEM786471 GNZ786471:GOI786471 GXV786471:GYE786471 HHR786471:HIA786471 HRN786471:HRW786471 IBJ786471:IBS786471 ILF786471:ILO786471 IVB786471:IVK786471 JEX786471:JFG786471 JOT786471:JPC786471 JYP786471:JYY786471 KIL786471:KIU786471 KSH786471:KSQ786471 LCD786471:LCM786471 LLZ786471:LMI786471 LVV786471:LWE786471 MFR786471:MGA786471 MPN786471:MPW786471 MZJ786471:MZS786471 NJF786471:NJO786471 NTB786471:NTK786471 OCX786471:ODG786471 OMT786471:ONC786471 OWP786471:OWY786471 PGL786471:PGU786471 PQH786471:PQQ786471 QAD786471:QAM786471 QJZ786471:QKI786471 QTV786471:QUE786471 RDR786471:REA786471 RNN786471:RNW786471 RXJ786471:RXS786471 SHF786471:SHO786471 SRB786471:SRK786471 TAX786471:TBG786471 TKT786471:TLC786471 TUP786471:TUY786471 UEL786471:UEU786471 UOH786471:UOQ786471 UYD786471:UYM786471 VHZ786471:VII786471 VRV786471:VSE786471 WBR786471:WCA786471 WLN786471:WLW786471 WVJ786471:WVS786471 IX852007:JG852007 ST852007:TC852007 ACP852007:ACY852007 AML852007:AMU852007 AWH852007:AWQ852007 BGD852007:BGM852007 BPZ852007:BQI852007 BZV852007:CAE852007 CJR852007:CKA852007 CTN852007:CTW852007 DDJ852007:DDS852007 DNF852007:DNO852007 DXB852007:DXK852007 EGX852007:EHG852007 EQT852007:ERC852007 FAP852007:FAY852007 FKL852007:FKU852007 FUH852007:FUQ852007 GED852007:GEM852007 GNZ852007:GOI852007 GXV852007:GYE852007 HHR852007:HIA852007 HRN852007:HRW852007 IBJ852007:IBS852007 ILF852007:ILO852007 IVB852007:IVK852007 JEX852007:JFG852007 JOT852007:JPC852007 JYP852007:JYY852007 KIL852007:KIU852007 KSH852007:KSQ852007 LCD852007:LCM852007 LLZ852007:LMI852007 LVV852007:LWE852007 MFR852007:MGA852007 MPN852007:MPW852007 MZJ852007:MZS852007 NJF852007:NJO852007 NTB852007:NTK852007 OCX852007:ODG852007 OMT852007:ONC852007 OWP852007:OWY852007 PGL852007:PGU852007 PQH852007:PQQ852007 QAD852007:QAM852007 QJZ852007:QKI852007 QTV852007:QUE852007 RDR852007:REA852007 RNN852007:RNW852007 RXJ852007:RXS852007 SHF852007:SHO852007 SRB852007:SRK852007 TAX852007:TBG852007 TKT852007:TLC852007 TUP852007:TUY852007 UEL852007:UEU852007 UOH852007:UOQ852007 UYD852007:UYM852007 VHZ852007:VII852007 VRV852007:VSE852007 WBR852007:WCA852007 WLN852007:WLW852007 WVJ852007:WVS852007 IX917543:JG917543 ST917543:TC917543 ACP917543:ACY917543 AML917543:AMU917543 AWH917543:AWQ917543 BGD917543:BGM917543 BPZ917543:BQI917543 BZV917543:CAE917543 CJR917543:CKA917543 CTN917543:CTW917543 DDJ917543:DDS917543 DNF917543:DNO917543 DXB917543:DXK917543 EGX917543:EHG917543 EQT917543:ERC917543 FAP917543:FAY917543 FKL917543:FKU917543 FUH917543:FUQ917543 GED917543:GEM917543 GNZ917543:GOI917543 GXV917543:GYE917543 HHR917543:HIA917543 HRN917543:HRW917543 IBJ917543:IBS917543 ILF917543:ILO917543 IVB917543:IVK917543 JEX917543:JFG917543 JOT917543:JPC917543 JYP917543:JYY917543 KIL917543:KIU917543 KSH917543:KSQ917543 LCD917543:LCM917543 LLZ917543:LMI917543 LVV917543:LWE917543 MFR917543:MGA917543 MPN917543:MPW917543 MZJ917543:MZS917543 NJF917543:NJO917543 NTB917543:NTK917543 OCX917543:ODG917543 OMT917543:ONC917543 OWP917543:OWY917543 PGL917543:PGU917543 PQH917543:PQQ917543 QAD917543:QAM917543 QJZ917543:QKI917543 QTV917543:QUE917543 RDR917543:REA917543 RNN917543:RNW917543 RXJ917543:RXS917543 SHF917543:SHO917543 SRB917543:SRK917543 TAX917543:TBG917543 TKT917543:TLC917543 TUP917543:TUY917543 UEL917543:UEU917543 UOH917543:UOQ917543 UYD917543:UYM917543 VHZ917543:VII917543 VRV917543:VSE917543 WBR917543:WCA917543 WLN917543:WLW917543 WVJ917543:WVS917543 IX983079:JG983079 ST983079:TC983079 ACP983079:ACY983079 AML983079:AMU983079 AWH983079:AWQ983079 BGD983079:BGM983079 BPZ983079:BQI983079 BZV983079:CAE983079 CJR983079:CKA983079 CTN983079:CTW983079 DDJ983079:DDS983079 DNF983079:DNO983079 DXB983079:DXK983079 EGX983079:EHG983079 EQT983079:ERC983079 FAP983079:FAY983079 FKL983079:FKU983079 FUH983079:FUQ983079 GED983079:GEM983079 GNZ983079:GOI983079 GXV983079:GYE983079 HHR983079:HIA983079 HRN983079:HRW983079 IBJ983079:IBS983079 ILF983079:ILO983079 IVB983079:IVK983079 JEX983079:JFG983079 JOT983079:JPC983079 JYP983079:JYY983079 KIL983079:KIU983079 KSH983079:KSQ983079 LCD983079:LCM983079 LLZ983079:LMI983079 LVV983079:LWE983079 MFR983079:MGA983079 MPN983079:MPW983079 MZJ983079:MZS983079 NJF983079:NJO983079 NTB983079:NTK983079 OCX983079:ODG983079 OMT983079:ONC983079 OWP983079:OWY983079 PGL983079:PGU983079 PQH983079:PQQ983079 QAD983079:QAM983079 QJZ983079:QKI983079 QTV983079:QUE983079 RDR983079:REA983079 RNN983079:RNW983079 RXJ983079:RXS983079 SHF983079:SHO983079 SRB983079:SRK983079 TAX983079:TBG983079 TKT983079:TLC983079 TUP983079:TUY983079 UEL983079:UEU983079 UOH983079:UOQ983079 UYD983079:UYM983079 VHZ983079:VII983079 VRV983079:VSE983079 WBR983079:WCA983079 WLN983079:WLW983079 WVJ983079:WVS983079 D147:G147 IX21:JG21 ST21:TC21 ACP21:ACY21 AML21:AMU21 AWH21:AWQ21 BGD21:BGM21 BPZ21:BQI21 BZV21:CAE21 CJR21:CKA21 CTN21:CTW21 DDJ21:DDS21 DNF21:DNO21 DXB21:DXK21 EGX21:EHG21 EQT21:ERC21 FAP21:FAY21 FKL21:FKU21 FUH21:FUQ21 GED21:GEM21 GNZ21:GOI21 GXV21:GYE21 HHR21:HIA21 HRN21:HRW21 IBJ21:IBS21 ILF21:ILO21 IVB21:IVK21 JEX21:JFG21 JOT21:JPC21 JYP21:JYY21 KIL21:KIU21 KSH21:KSQ21 LCD21:LCM21 LLZ21:LMI21 LVV21:LWE21 MFR21:MGA21 MPN21:MPW21 MZJ21:MZS21 NJF21:NJO21 NTB21:NTK21 OCX21:ODG21 OMT21:ONC21 OWP21:OWY21 PGL21:PGU21 PQH21:PQQ21 QAD21:QAM21 QJZ21:QKI21 QTV21:QUE21 RDR21:REA21 RNN21:RNW21 RXJ21:RXS21 SHF21:SHO21 SRB21:SRK21 TAX21:TBG21 TKT21:TLC21 TUP21:TUY21 UEL21:UEU21 UOH21:UOQ21 UYD21:UYM21 VHZ21:VII21 VRV21:VSE21 WBR21:WCA21 WLN21:WLW21 WVJ21:WVS21 IX65569:JG65569 ST65569:TC65569 ACP65569:ACY65569 AML65569:AMU65569 AWH65569:AWQ65569 BGD65569:BGM65569 BPZ65569:BQI65569 BZV65569:CAE65569 CJR65569:CKA65569 CTN65569:CTW65569 DDJ65569:DDS65569 DNF65569:DNO65569 DXB65569:DXK65569 EGX65569:EHG65569 EQT65569:ERC65569 FAP65569:FAY65569 FKL65569:FKU65569 FUH65569:FUQ65569 GED65569:GEM65569 GNZ65569:GOI65569 GXV65569:GYE65569 HHR65569:HIA65569 HRN65569:HRW65569 IBJ65569:IBS65569 ILF65569:ILO65569 IVB65569:IVK65569 JEX65569:JFG65569 JOT65569:JPC65569 JYP65569:JYY65569 KIL65569:KIU65569 KSH65569:KSQ65569 LCD65569:LCM65569 LLZ65569:LMI65569 LVV65569:LWE65569 MFR65569:MGA65569 MPN65569:MPW65569 MZJ65569:MZS65569 NJF65569:NJO65569 NTB65569:NTK65569 OCX65569:ODG65569 OMT65569:ONC65569 OWP65569:OWY65569 PGL65569:PGU65569 PQH65569:PQQ65569 QAD65569:QAM65569 QJZ65569:QKI65569 QTV65569:QUE65569 RDR65569:REA65569 RNN65569:RNW65569 RXJ65569:RXS65569 SHF65569:SHO65569 SRB65569:SRK65569 TAX65569:TBG65569 TKT65569:TLC65569 TUP65569:TUY65569 UEL65569:UEU65569 UOH65569:UOQ65569 UYD65569:UYM65569 VHZ65569:VII65569 VRV65569:VSE65569 WBR65569:WCA65569 WLN65569:WLW65569 WVJ65569:WVS65569 IX131105:JG131105 ST131105:TC131105 ACP131105:ACY131105 AML131105:AMU131105 AWH131105:AWQ131105 BGD131105:BGM131105 BPZ131105:BQI131105 BZV131105:CAE131105 CJR131105:CKA131105 CTN131105:CTW131105 DDJ131105:DDS131105 DNF131105:DNO131105 DXB131105:DXK131105 EGX131105:EHG131105 EQT131105:ERC131105 FAP131105:FAY131105 FKL131105:FKU131105 FUH131105:FUQ131105 GED131105:GEM131105 GNZ131105:GOI131105 GXV131105:GYE131105 HHR131105:HIA131105 HRN131105:HRW131105 IBJ131105:IBS131105 ILF131105:ILO131105 IVB131105:IVK131105 JEX131105:JFG131105 JOT131105:JPC131105 JYP131105:JYY131105 KIL131105:KIU131105 KSH131105:KSQ131105 LCD131105:LCM131105 LLZ131105:LMI131105 LVV131105:LWE131105 MFR131105:MGA131105 MPN131105:MPW131105 MZJ131105:MZS131105 NJF131105:NJO131105 NTB131105:NTK131105 OCX131105:ODG131105 OMT131105:ONC131105 OWP131105:OWY131105 PGL131105:PGU131105 PQH131105:PQQ131105 QAD131105:QAM131105 QJZ131105:QKI131105 QTV131105:QUE131105 RDR131105:REA131105 RNN131105:RNW131105 RXJ131105:RXS131105 SHF131105:SHO131105 SRB131105:SRK131105 TAX131105:TBG131105 TKT131105:TLC131105 TUP131105:TUY131105 UEL131105:UEU131105 UOH131105:UOQ131105 UYD131105:UYM131105 VHZ131105:VII131105 VRV131105:VSE131105 WBR131105:WCA131105 WLN131105:WLW131105 WVJ131105:WVS131105 IX196641:JG196641 ST196641:TC196641 ACP196641:ACY196641 AML196641:AMU196641 AWH196641:AWQ196641 BGD196641:BGM196641 BPZ196641:BQI196641 BZV196641:CAE196641 CJR196641:CKA196641 CTN196641:CTW196641 DDJ196641:DDS196641 DNF196641:DNO196641 DXB196641:DXK196641 EGX196641:EHG196641 EQT196641:ERC196641 FAP196641:FAY196641 FKL196641:FKU196641 FUH196641:FUQ196641 GED196641:GEM196641 GNZ196641:GOI196641 GXV196641:GYE196641 HHR196641:HIA196641 HRN196641:HRW196641 IBJ196641:IBS196641 ILF196641:ILO196641 IVB196641:IVK196641 JEX196641:JFG196641 JOT196641:JPC196641 JYP196641:JYY196641 KIL196641:KIU196641 KSH196641:KSQ196641 LCD196641:LCM196641 LLZ196641:LMI196641 LVV196641:LWE196641 MFR196641:MGA196641 MPN196641:MPW196641 MZJ196641:MZS196641 NJF196641:NJO196641 NTB196641:NTK196641 OCX196641:ODG196641 OMT196641:ONC196641 OWP196641:OWY196641 PGL196641:PGU196641 PQH196641:PQQ196641 QAD196641:QAM196641 QJZ196641:QKI196641 QTV196641:QUE196641 RDR196641:REA196641 RNN196641:RNW196641 RXJ196641:RXS196641 SHF196641:SHO196641 SRB196641:SRK196641 TAX196641:TBG196641 TKT196641:TLC196641 TUP196641:TUY196641 UEL196641:UEU196641 UOH196641:UOQ196641 UYD196641:UYM196641 VHZ196641:VII196641 VRV196641:VSE196641 WBR196641:WCA196641 WLN196641:WLW196641 WVJ196641:WVS196641 IX262177:JG262177 ST262177:TC262177 ACP262177:ACY262177 AML262177:AMU262177 AWH262177:AWQ262177 BGD262177:BGM262177 BPZ262177:BQI262177 BZV262177:CAE262177 CJR262177:CKA262177 CTN262177:CTW262177 DDJ262177:DDS262177 DNF262177:DNO262177 DXB262177:DXK262177 EGX262177:EHG262177 EQT262177:ERC262177 FAP262177:FAY262177 FKL262177:FKU262177 FUH262177:FUQ262177 GED262177:GEM262177 GNZ262177:GOI262177 GXV262177:GYE262177 HHR262177:HIA262177 HRN262177:HRW262177 IBJ262177:IBS262177 ILF262177:ILO262177 IVB262177:IVK262177 JEX262177:JFG262177 JOT262177:JPC262177 JYP262177:JYY262177 KIL262177:KIU262177 KSH262177:KSQ262177 LCD262177:LCM262177 LLZ262177:LMI262177 LVV262177:LWE262177 MFR262177:MGA262177 MPN262177:MPW262177 MZJ262177:MZS262177 NJF262177:NJO262177 NTB262177:NTK262177 OCX262177:ODG262177 OMT262177:ONC262177 OWP262177:OWY262177 PGL262177:PGU262177 PQH262177:PQQ262177 QAD262177:QAM262177 QJZ262177:QKI262177 QTV262177:QUE262177 RDR262177:REA262177 RNN262177:RNW262177 RXJ262177:RXS262177 SHF262177:SHO262177 SRB262177:SRK262177 TAX262177:TBG262177 TKT262177:TLC262177 TUP262177:TUY262177 UEL262177:UEU262177 UOH262177:UOQ262177 UYD262177:UYM262177 VHZ262177:VII262177 VRV262177:VSE262177 WBR262177:WCA262177 WLN262177:WLW262177 WVJ262177:WVS262177 IX327713:JG327713 ST327713:TC327713 ACP327713:ACY327713 AML327713:AMU327713 AWH327713:AWQ327713 BGD327713:BGM327713 BPZ327713:BQI327713 BZV327713:CAE327713 CJR327713:CKA327713 CTN327713:CTW327713 DDJ327713:DDS327713 DNF327713:DNO327713 DXB327713:DXK327713 EGX327713:EHG327713 EQT327713:ERC327713 FAP327713:FAY327713 FKL327713:FKU327713 FUH327713:FUQ327713 GED327713:GEM327713 GNZ327713:GOI327713 GXV327713:GYE327713 HHR327713:HIA327713 HRN327713:HRW327713 IBJ327713:IBS327713 ILF327713:ILO327713 IVB327713:IVK327713 JEX327713:JFG327713 JOT327713:JPC327713 JYP327713:JYY327713 KIL327713:KIU327713 KSH327713:KSQ327713 LCD327713:LCM327713 LLZ327713:LMI327713 LVV327713:LWE327713 MFR327713:MGA327713 MPN327713:MPW327713 MZJ327713:MZS327713 NJF327713:NJO327713 NTB327713:NTK327713 OCX327713:ODG327713 OMT327713:ONC327713 OWP327713:OWY327713 PGL327713:PGU327713 PQH327713:PQQ327713 QAD327713:QAM327713 QJZ327713:QKI327713 QTV327713:QUE327713 RDR327713:REA327713 RNN327713:RNW327713 RXJ327713:RXS327713 SHF327713:SHO327713 SRB327713:SRK327713 TAX327713:TBG327713 TKT327713:TLC327713 TUP327713:TUY327713 UEL327713:UEU327713 UOH327713:UOQ327713 UYD327713:UYM327713 VHZ327713:VII327713 VRV327713:VSE327713 WBR327713:WCA327713 WLN327713:WLW327713 WVJ327713:WVS327713 IX393249:JG393249 ST393249:TC393249 ACP393249:ACY393249 AML393249:AMU393249 AWH393249:AWQ393249 BGD393249:BGM393249 BPZ393249:BQI393249 BZV393249:CAE393249 CJR393249:CKA393249 CTN393249:CTW393249 DDJ393249:DDS393249 DNF393249:DNO393249 DXB393249:DXK393249 EGX393249:EHG393249 EQT393249:ERC393249 FAP393249:FAY393249 FKL393249:FKU393249 FUH393249:FUQ393249 GED393249:GEM393249 GNZ393249:GOI393249 GXV393249:GYE393249 HHR393249:HIA393249 HRN393249:HRW393249 IBJ393249:IBS393249 ILF393249:ILO393249 IVB393249:IVK393249 JEX393249:JFG393249 JOT393249:JPC393249 JYP393249:JYY393249 KIL393249:KIU393249 KSH393249:KSQ393249 LCD393249:LCM393249 LLZ393249:LMI393249 LVV393249:LWE393249 MFR393249:MGA393249 MPN393249:MPW393249 MZJ393249:MZS393249 NJF393249:NJO393249 NTB393249:NTK393249 OCX393249:ODG393249 OMT393249:ONC393249 OWP393249:OWY393249 PGL393249:PGU393249 PQH393249:PQQ393249 QAD393249:QAM393249 QJZ393249:QKI393249 QTV393249:QUE393249 RDR393249:REA393249 RNN393249:RNW393249 RXJ393249:RXS393249 SHF393249:SHO393249 SRB393249:SRK393249 TAX393249:TBG393249 TKT393249:TLC393249 TUP393249:TUY393249 UEL393249:UEU393249 UOH393249:UOQ393249 UYD393249:UYM393249 VHZ393249:VII393249 VRV393249:VSE393249 WBR393249:WCA393249 WLN393249:WLW393249 WVJ393249:WVS393249 IX458785:JG458785 ST458785:TC458785 ACP458785:ACY458785 AML458785:AMU458785 AWH458785:AWQ458785 BGD458785:BGM458785 BPZ458785:BQI458785 BZV458785:CAE458785 CJR458785:CKA458785 CTN458785:CTW458785 DDJ458785:DDS458785 DNF458785:DNO458785 DXB458785:DXK458785 EGX458785:EHG458785 EQT458785:ERC458785 FAP458785:FAY458785 FKL458785:FKU458785 FUH458785:FUQ458785 GED458785:GEM458785 GNZ458785:GOI458785 GXV458785:GYE458785 HHR458785:HIA458785 HRN458785:HRW458785 IBJ458785:IBS458785 ILF458785:ILO458785 IVB458785:IVK458785 JEX458785:JFG458785 JOT458785:JPC458785 JYP458785:JYY458785 KIL458785:KIU458785 KSH458785:KSQ458785 LCD458785:LCM458785 LLZ458785:LMI458785 LVV458785:LWE458785 MFR458785:MGA458785 MPN458785:MPW458785 MZJ458785:MZS458785 NJF458785:NJO458785 NTB458785:NTK458785 OCX458785:ODG458785 OMT458785:ONC458785 OWP458785:OWY458785 PGL458785:PGU458785 PQH458785:PQQ458785 QAD458785:QAM458785 QJZ458785:QKI458785 QTV458785:QUE458785 RDR458785:REA458785 RNN458785:RNW458785 RXJ458785:RXS458785 SHF458785:SHO458785 SRB458785:SRK458785 TAX458785:TBG458785 TKT458785:TLC458785 TUP458785:TUY458785 UEL458785:UEU458785 UOH458785:UOQ458785 UYD458785:UYM458785 VHZ458785:VII458785 VRV458785:VSE458785 WBR458785:WCA458785 WLN458785:WLW458785 WVJ458785:WVS458785 IX524321:JG524321 ST524321:TC524321 ACP524321:ACY524321 AML524321:AMU524321 AWH524321:AWQ524321 BGD524321:BGM524321 BPZ524321:BQI524321 BZV524321:CAE524321 CJR524321:CKA524321 CTN524321:CTW524321 DDJ524321:DDS524321 DNF524321:DNO524321 DXB524321:DXK524321 EGX524321:EHG524321 EQT524321:ERC524321 FAP524321:FAY524321 FKL524321:FKU524321 FUH524321:FUQ524321 GED524321:GEM524321 GNZ524321:GOI524321 GXV524321:GYE524321 HHR524321:HIA524321 HRN524321:HRW524321 IBJ524321:IBS524321 ILF524321:ILO524321 IVB524321:IVK524321 JEX524321:JFG524321 JOT524321:JPC524321 JYP524321:JYY524321 KIL524321:KIU524321 KSH524321:KSQ524321 LCD524321:LCM524321 LLZ524321:LMI524321 LVV524321:LWE524321 MFR524321:MGA524321 MPN524321:MPW524321 MZJ524321:MZS524321 NJF524321:NJO524321 NTB524321:NTK524321 OCX524321:ODG524321 OMT524321:ONC524321 OWP524321:OWY524321 PGL524321:PGU524321 PQH524321:PQQ524321 QAD524321:QAM524321 QJZ524321:QKI524321 QTV524321:QUE524321 RDR524321:REA524321 RNN524321:RNW524321 RXJ524321:RXS524321 SHF524321:SHO524321 SRB524321:SRK524321 TAX524321:TBG524321 TKT524321:TLC524321 TUP524321:TUY524321 UEL524321:UEU524321 UOH524321:UOQ524321 UYD524321:UYM524321 VHZ524321:VII524321 VRV524321:VSE524321 WBR524321:WCA524321 WLN524321:WLW524321 WVJ524321:WVS524321 IX589857:JG589857 ST589857:TC589857 ACP589857:ACY589857 AML589857:AMU589857 AWH589857:AWQ589857 BGD589857:BGM589857 BPZ589857:BQI589857 BZV589857:CAE589857 CJR589857:CKA589857 CTN589857:CTW589857 DDJ589857:DDS589857 DNF589857:DNO589857 DXB589857:DXK589857 EGX589857:EHG589857 EQT589857:ERC589857 FAP589857:FAY589857 FKL589857:FKU589857 FUH589857:FUQ589857 GED589857:GEM589857 GNZ589857:GOI589857 GXV589857:GYE589857 HHR589857:HIA589857 HRN589857:HRW589857 IBJ589857:IBS589857 ILF589857:ILO589857 IVB589857:IVK589857 JEX589857:JFG589857 JOT589857:JPC589857 JYP589857:JYY589857 KIL589857:KIU589857 KSH589857:KSQ589857 LCD589857:LCM589857 LLZ589857:LMI589857 LVV589857:LWE589857 MFR589857:MGA589857 MPN589857:MPW589857 MZJ589857:MZS589857 NJF589857:NJO589857 NTB589857:NTK589857 OCX589857:ODG589857 OMT589857:ONC589857 OWP589857:OWY589857 PGL589857:PGU589857 PQH589857:PQQ589857 QAD589857:QAM589857 QJZ589857:QKI589857 QTV589857:QUE589857 RDR589857:REA589857 RNN589857:RNW589857 RXJ589857:RXS589857 SHF589857:SHO589857 SRB589857:SRK589857 TAX589857:TBG589857 TKT589857:TLC589857 TUP589857:TUY589857 UEL589857:UEU589857 UOH589857:UOQ589857 UYD589857:UYM589857 VHZ589857:VII589857 VRV589857:VSE589857 WBR589857:WCA589857 WLN589857:WLW589857 WVJ589857:WVS589857 IX655393:JG655393 ST655393:TC655393 ACP655393:ACY655393 AML655393:AMU655393 AWH655393:AWQ655393 BGD655393:BGM655393 BPZ655393:BQI655393 BZV655393:CAE655393 CJR655393:CKA655393 CTN655393:CTW655393 DDJ655393:DDS655393 DNF655393:DNO655393 DXB655393:DXK655393 EGX655393:EHG655393 EQT655393:ERC655393 FAP655393:FAY655393 FKL655393:FKU655393 FUH655393:FUQ655393 GED655393:GEM655393 GNZ655393:GOI655393 GXV655393:GYE655393 HHR655393:HIA655393 HRN655393:HRW655393 IBJ655393:IBS655393 ILF655393:ILO655393 IVB655393:IVK655393 JEX655393:JFG655393 JOT655393:JPC655393 JYP655393:JYY655393 KIL655393:KIU655393 KSH655393:KSQ655393 LCD655393:LCM655393 LLZ655393:LMI655393 LVV655393:LWE655393 MFR655393:MGA655393 MPN655393:MPW655393 MZJ655393:MZS655393 NJF655393:NJO655393 NTB655393:NTK655393 OCX655393:ODG655393 OMT655393:ONC655393 OWP655393:OWY655393 PGL655393:PGU655393 PQH655393:PQQ655393 QAD655393:QAM655393 QJZ655393:QKI655393 QTV655393:QUE655393 RDR655393:REA655393 RNN655393:RNW655393 RXJ655393:RXS655393 SHF655393:SHO655393 SRB655393:SRK655393 TAX655393:TBG655393 TKT655393:TLC655393 TUP655393:TUY655393 UEL655393:UEU655393 UOH655393:UOQ655393 UYD655393:UYM655393 VHZ655393:VII655393 VRV655393:VSE655393 WBR655393:WCA655393 WLN655393:WLW655393 WVJ655393:WVS655393 IX720929:JG720929 ST720929:TC720929 ACP720929:ACY720929 AML720929:AMU720929 AWH720929:AWQ720929 BGD720929:BGM720929 BPZ720929:BQI720929 BZV720929:CAE720929 CJR720929:CKA720929 CTN720929:CTW720929 DDJ720929:DDS720929 DNF720929:DNO720929 DXB720929:DXK720929 EGX720929:EHG720929 EQT720929:ERC720929 FAP720929:FAY720929 FKL720929:FKU720929 FUH720929:FUQ720929 GED720929:GEM720929 GNZ720929:GOI720929 GXV720929:GYE720929 HHR720929:HIA720929 HRN720929:HRW720929 IBJ720929:IBS720929 ILF720929:ILO720929 IVB720929:IVK720929 JEX720929:JFG720929 JOT720929:JPC720929 JYP720929:JYY720929 KIL720929:KIU720929 KSH720929:KSQ720929 LCD720929:LCM720929 LLZ720929:LMI720929 LVV720929:LWE720929 MFR720929:MGA720929 MPN720929:MPW720929 MZJ720929:MZS720929 NJF720929:NJO720929 NTB720929:NTK720929 OCX720929:ODG720929 OMT720929:ONC720929 OWP720929:OWY720929 PGL720929:PGU720929 PQH720929:PQQ720929 QAD720929:QAM720929 QJZ720929:QKI720929 QTV720929:QUE720929 RDR720929:REA720929 RNN720929:RNW720929 RXJ720929:RXS720929 SHF720929:SHO720929 SRB720929:SRK720929 TAX720929:TBG720929 TKT720929:TLC720929 TUP720929:TUY720929 UEL720929:UEU720929 UOH720929:UOQ720929 UYD720929:UYM720929 VHZ720929:VII720929 VRV720929:VSE720929 WBR720929:WCA720929 WLN720929:WLW720929 WVJ720929:WVS720929 IX786465:JG786465 ST786465:TC786465 ACP786465:ACY786465 AML786465:AMU786465 AWH786465:AWQ786465 BGD786465:BGM786465 BPZ786465:BQI786465 BZV786465:CAE786465 CJR786465:CKA786465 CTN786465:CTW786465 DDJ786465:DDS786465 DNF786465:DNO786465 DXB786465:DXK786465 EGX786465:EHG786465 EQT786465:ERC786465 FAP786465:FAY786465 FKL786465:FKU786465 FUH786465:FUQ786465 GED786465:GEM786465 GNZ786465:GOI786465 GXV786465:GYE786465 HHR786465:HIA786465 HRN786465:HRW786465 IBJ786465:IBS786465 ILF786465:ILO786465 IVB786465:IVK786465 JEX786465:JFG786465 JOT786465:JPC786465 JYP786465:JYY786465 KIL786465:KIU786465 KSH786465:KSQ786465 LCD786465:LCM786465 LLZ786465:LMI786465 LVV786465:LWE786465 MFR786465:MGA786465 MPN786465:MPW786465 MZJ786465:MZS786465 NJF786465:NJO786465 NTB786465:NTK786465 OCX786465:ODG786465 OMT786465:ONC786465 OWP786465:OWY786465 PGL786465:PGU786465 PQH786465:PQQ786465 QAD786465:QAM786465 QJZ786465:QKI786465 QTV786465:QUE786465 RDR786465:REA786465 RNN786465:RNW786465 RXJ786465:RXS786465 SHF786465:SHO786465 SRB786465:SRK786465 TAX786465:TBG786465 TKT786465:TLC786465 TUP786465:TUY786465 UEL786465:UEU786465 UOH786465:UOQ786465 UYD786465:UYM786465 VHZ786465:VII786465 VRV786465:VSE786465 WBR786465:WCA786465 WLN786465:WLW786465 WVJ786465:WVS786465 IX852001:JG852001 ST852001:TC852001 ACP852001:ACY852001 AML852001:AMU852001 AWH852001:AWQ852001 BGD852001:BGM852001 BPZ852001:BQI852001 BZV852001:CAE852001 CJR852001:CKA852001 CTN852001:CTW852001 DDJ852001:DDS852001 DNF852001:DNO852001 DXB852001:DXK852001 EGX852001:EHG852001 EQT852001:ERC852001 FAP852001:FAY852001 FKL852001:FKU852001 FUH852001:FUQ852001 GED852001:GEM852001 GNZ852001:GOI852001 GXV852001:GYE852001 HHR852001:HIA852001 HRN852001:HRW852001 IBJ852001:IBS852001 ILF852001:ILO852001 IVB852001:IVK852001 JEX852001:JFG852001 JOT852001:JPC852001 JYP852001:JYY852001 KIL852001:KIU852001 KSH852001:KSQ852001 LCD852001:LCM852001 LLZ852001:LMI852001 LVV852001:LWE852001 MFR852001:MGA852001 MPN852001:MPW852001 MZJ852001:MZS852001 NJF852001:NJO852001 NTB852001:NTK852001 OCX852001:ODG852001 OMT852001:ONC852001 OWP852001:OWY852001 PGL852001:PGU852001 PQH852001:PQQ852001 QAD852001:QAM852001 QJZ852001:QKI852001 QTV852001:QUE852001 RDR852001:REA852001 RNN852001:RNW852001 RXJ852001:RXS852001 SHF852001:SHO852001 SRB852001:SRK852001 TAX852001:TBG852001 TKT852001:TLC852001 TUP852001:TUY852001 UEL852001:UEU852001 UOH852001:UOQ852001 UYD852001:UYM852001 VHZ852001:VII852001 VRV852001:VSE852001 WBR852001:WCA852001 WLN852001:WLW852001 WVJ852001:WVS852001 IX917537:JG917537 ST917537:TC917537 ACP917537:ACY917537 AML917537:AMU917537 AWH917537:AWQ917537 BGD917537:BGM917537 BPZ917537:BQI917537 BZV917537:CAE917537 CJR917537:CKA917537 CTN917537:CTW917537 DDJ917537:DDS917537 DNF917537:DNO917537 DXB917537:DXK917537 EGX917537:EHG917537 EQT917537:ERC917537 FAP917537:FAY917537 FKL917537:FKU917537 FUH917537:FUQ917537 GED917537:GEM917537 GNZ917537:GOI917537 GXV917537:GYE917537 HHR917537:HIA917537 HRN917537:HRW917537 IBJ917537:IBS917537 ILF917537:ILO917537 IVB917537:IVK917537 JEX917537:JFG917537 JOT917537:JPC917537 JYP917537:JYY917537 KIL917537:KIU917537 KSH917537:KSQ917537 LCD917537:LCM917537 LLZ917537:LMI917537 LVV917537:LWE917537 MFR917537:MGA917537 MPN917537:MPW917537 MZJ917537:MZS917537 NJF917537:NJO917537 NTB917537:NTK917537 OCX917537:ODG917537 OMT917537:ONC917537 OWP917537:OWY917537 PGL917537:PGU917537 PQH917537:PQQ917537 QAD917537:QAM917537 QJZ917537:QKI917537 QTV917537:QUE917537 RDR917537:REA917537 RNN917537:RNW917537 RXJ917537:RXS917537 SHF917537:SHO917537 SRB917537:SRK917537 TAX917537:TBG917537 TKT917537:TLC917537 TUP917537:TUY917537 UEL917537:UEU917537 UOH917537:UOQ917537 UYD917537:UYM917537 VHZ917537:VII917537 VRV917537:VSE917537 WBR917537:WCA917537 WLN917537:WLW917537 WVJ917537:WVS917537 IX983073:JG983073 ST983073:TC983073 ACP983073:ACY983073 AML983073:AMU983073 AWH983073:AWQ983073 BGD983073:BGM983073 BPZ983073:BQI983073 BZV983073:CAE983073 CJR983073:CKA983073 CTN983073:CTW983073 DDJ983073:DDS983073 DNF983073:DNO983073 DXB983073:DXK983073 EGX983073:EHG983073 EQT983073:ERC983073 FAP983073:FAY983073 FKL983073:FKU983073 FUH983073:FUQ983073 GED983073:GEM983073 GNZ983073:GOI983073 GXV983073:GYE983073 HHR983073:HIA983073 HRN983073:HRW983073 IBJ983073:IBS983073 ILF983073:ILO983073 IVB983073:IVK983073 JEX983073:JFG983073 JOT983073:JPC983073 JYP983073:JYY983073 KIL983073:KIU983073 KSH983073:KSQ983073 LCD983073:LCM983073 LLZ983073:LMI983073 LVV983073:LWE983073 MFR983073:MGA983073 MPN983073:MPW983073 MZJ983073:MZS983073 NJF983073:NJO983073 NTB983073:NTK983073 OCX983073:ODG983073 OMT983073:ONC983073 OWP983073:OWY983073 PGL983073:PGU983073 PQH983073:PQQ983073 QAD983073:QAM983073 QJZ983073:QKI983073 QTV983073:QUE983073 RDR983073:REA983073 RNN983073:RNW983073 RXJ983073:RXS983073 SHF983073:SHO983073 SRB983073:SRK983073 TAX983073:TBG983073 TKT983073:TLC983073 TUP983073:TUY983073 UEL983073:UEU983073 UOH983073:UOQ983073 UYD983073:UYM983073 VHZ983073:VII983073 VRV983073:VSE983073 WBR983073:WCA983073 WLN983073:WLW983073 WVJ983073:WVS983073 D141:G141 IX147:JA147 ST147:SW147 ACP147:ACS147 AML147:AMO147 AWH147:AWK147 BGD147:BGG147 BPZ147:BQC147 BZV147:BZY147 CJR147:CJU147 CTN147:CTQ147 DDJ147:DDM147 DNF147:DNI147 DXB147:DXE147 EGX147:EHA147 EQT147:EQW147 FAP147:FAS147 FKL147:FKO147 FUH147:FUK147 GED147:GEG147 GNZ147:GOC147 GXV147:GXY147 HHR147:HHU147 HRN147:HRQ147 IBJ147:IBM147 ILF147:ILI147 IVB147:IVE147 JEX147:JFA147 JOT147:JOW147 JYP147:JYS147 KIL147:KIO147 KSH147:KSK147 LCD147:LCG147 LLZ147:LMC147 LVV147:LVY147 MFR147:MFU147 MPN147:MPQ147 MZJ147:MZM147 NJF147:NJI147 NTB147:NTE147 OCX147:ODA147 OMT147:OMW147 OWP147:OWS147 PGL147:PGO147 PQH147:PQK147 QAD147:QAG147 QJZ147:QKC147 QTV147:QTY147 RDR147:RDU147 RNN147:RNQ147 RXJ147:RXM147 SHF147:SHI147 SRB147:SRE147 TAX147:TBA147 TKT147:TKW147 TUP147:TUS147 UEL147:UEO147 UOH147:UOK147 UYD147:UYG147 VHZ147:VIC147 VRV147:VRY147 WBR147:WBU147 WLN147:WLQ147 WVJ147:WVM147 D65695:O65695 IX65695:JA65695 ST65695:SW65695 ACP65695:ACS65695 AML65695:AMO65695 AWH65695:AWK65695 BGD65695:BGG65695 BPZ65695:BQC65695 BZV65695:BZY65695 CJR65695:CJU65695 CTN65695:CTQ65695 DDJ65695:DDM65695 DNF65695:DNI65695 DXB65695:DXE65695 EGX65695:EHA65695 EQT65695:EQW65695 FAP65695:FAS65695 FKL65695:FKO65695 FUH65695:FUK65695 GED65695:GEG65695 GNZ65695:GOC65695 GXV65695:GXY65695 HHR65695:HHU65695 HRN65695:HRQ65695 IBJ65695:IBM65695 ILF65695:ILI65695 IVB65695:IVE65695 JEX65695:JFA65695 JOT65695:JOW65695 JYP65695:JYS65695 KIL65695:KIO65695 KSH65695:KSK65695 LCD65695:LCG65695 LLZ65695:LMC65695 LVV65695:LVY65695 MFR65695:MFU65695 MPN65695:MPQ65695 MZJ65695:MZM65695 NJF65695:NJI65695 NTB65695:NTE65695 OCX65695:ODA65695 OMT65695:OMW65695 OWP65695:OWS65695 PGL65695:PGO65695 PQH65695:PQK65695 QAD65695:QAG65695 QJZ65695:QKC65695 QTV65695:QTY65695 RDR65695:RDU65695 RNN65695:RNQ65695 RXJ65695:RXM65695 SHF65695:SHI65695 SRB65695:SRE65695 TAX65695:TBA65695 TKT65695:TKW65695 TUP65695:TUS65695 UEL65695:UEO65695 UOH65695:UOK65695 UYD65695:UYG65695 VHZ65695:VIC65695 VRV65695:VRY65695 WBR65695:WBU65695 WLN65695:WLQ65695 WVJ65695:WVM65695 D131231:O131231 IX131231:JA131231 ST131231:SW131231 ACP131231:ACS131231 AML131231:AMO131231 AWH131231:AWK131231 BGD131231:BGG131231 BPZ131231:BQC131231 BZV131231:BZY131231 CJR131231:CJU131231 CTN131231:CTQ131231 DDJ131231:DDM131231 DNF131231:DNI131231 DXB131231:DXE131231 EGX131231:EHA131231 EQT131231:EQW131231 FAP131231:FAS131231 FKL131231:FKO131231 FUH131231:FUK131231 GED131231:GEG131231 GNZ131231:GOC131231 GXV131231:GXY131231 HHR131231:HHU131231 HRN131231:HRQ131231 IBJ131231:IBM131231 ILF131231:ILI131231 IVB131231:IVE131231 JEX131231:JFA131231 JOT131231:JOW131231 JYP131231:JYS131231 KIL131231:KIO131231 KSH131231:KSK131231 LCD131231:LCG131231 LLZ131231:LMC131231 LVV131231:LVY131231 MFR131231:MFU131231 MPN131231:MPQ131231 MZJ131231:MZM131231 NJF131231:NJI131231 NTB131231:NTE131231 OCX131231:ODA131231 OMT131231:OMW131231 OWP131231:OWS131231 PGL131231:PGO131231 PQH131231:PQK131231 QAD131231:QAG131231 QJZ131231:QKC131231 QTV131231:QTY131231 RDR131231:RDU131231 RNN131231:RNQ131231 RXJ131231:RXM131231 SHF131231:SHI131231 SRB131231:SRE131231 TAX131231:TBA131231 TKT131231:TKW131231 TUP131231:TUS131231 UEL131231:UEO131231 UOH131231:UOK131231 UYD131231:UYG131231 VHZ131231:VIC131231 VRV131231:VRY131231 WBR131231:WBU131231 WLN131231:WLQ131231 WVJ131231:WVM131231 D196767:O196767 IX196767:JA196767 ST196767:SW196767 ACP196767:ACS196767 AML196767:AMO196767 AWH196767:AWK196767 BGD196767:BGG196767 BPZ196767:BQC196767 BZV196767:BZY196767 CJR196767:CJU196767 CTN196767:CTQ196767 DDJ196767:DDM196767 DNF196767:DNI196767 DXB196767:DXE196767 EGX196767:EHA196767 EQT196767:EQW196767 FAP196767:FAS196767 FKL196767:FKO196767 FUH196767:FUK196767 GED196767:GEG196767 GNZ196767:GOC196767 GXV196767:GXY196767 HHR196767:HHU196767 HRN196767:HRQ196767 IBJ196767:IBM196767 ILF196767:ILI196767 IVB196767:IVE196767 JEX196767:JFA196767 JOT196767:JOW196767 JYP196767:JYS196767 KIL196767:KIO196767 KSH196767:KSK196767 LCD196767:LCG196767 LLZ196767:LMC196767 LVV196767:LVY196767 MFR196767:MFU196767 MPN196767:MPQ196767 MZJ196767:MZM196767 NJF196767:NJI196767 NTB196767:NTE196767 OCX196767:ODA196767 OMT196767:OMW196767 OWP196767:OWS196767 PGL196767:PGO196767 PQH196767:PQK196767 QAD196767:QAG196767 QJZ196767:QKC196767 QTV196767:QTY196767 RDR196767:RDU196767 RNN196767:RNQ196767 RXJ196767:RXM196767 SHF196767:SHI196767 SRB196767:SRE196767 TAX196767:TBA196767 TKT196767:TKW196767 TUP196767:TUS196767 UEL196767:UEO196767 UOH196767:UOK196767 UYD196767:UYG196767 VHZ196767:VIC196767 VRV196767:VRY196767 WBR196767:WBU196767 WLN196767:WLQ196767 WVJ196767:WVM196767 D262303:O262303 IX262303:JA262303 ST262303:SW262303 ACP262303:ACS262303 AML262303:AMO262303 AWH262303:AWK262303 BGD262303:BGG262303 BPZ262303:BQC262303 BZV262303:BZY262303 CJR262303:CJU262303 CTN262303:CTQ262303 DDJ262303:DDM262303 DNF262303:DNI262303 DXB262303:DXE262303 EGX262303:EHA262303 EQT262303:EQW262303 FAP262303:FAS262303 FKL262303:FKO262303 FUH262303:FUK262303 GED262303:GEG262303 GNZ262303:GOC262303 GXV262303:GXY262303 HHR262303:HHU262303 HRN262303:HRQ262303 IBJ262303:IBM262303 ILF262303:ILI262303 IVB262303:IVE262303 JEX262303:JFA262303 JOT262303:JOW262303 JYP262303:JYS262303 KIL262303:KIO262303 KSH262303:KSK262303 LCD262303:LCG262303 LLZ262303:LMC262303 LVV262303:LVY262303 MFR262303:MFU262303 MPN262303:MPQ262303 MZJ262303:MZM262303 NJF262303:NJI262303 NTB262303:NTE262303 OCX262303:ODA262303 OMT262303:OMW262303 OWP262303:OWS262303 PGL262303:PGO262303 PQH262303:PQK262303 QAD262303:QAG262303 QJZ262303:QKC262303 QTV262303:QTY262303 RDR262303:RDU262303 RNN262303:RNQ262303 RXJ262303:RXM262303 SHF262303:SHI262303 SRB262303:SRE262303 TAX262303:TBA262303 TKT262303:TKW262303 TUP262303:TUS262303 UEL262303:UEO262303 UOH262303:UOK262303 UYD262303:UYG262303 VHZ262303:VIC262303 VRV262303:VRY262303 WBR262303:WBU262303 WLN262303:WLQ262303 WVJ262303:WVM262303 D327839:O327839 IX327839:JA327839 ST327839:SW327839 ACP327839:ACS327839 AML327839:AMO327839 AWH327839:AWK327839 BGD327839:BGG327839 BPZ327839:BQC327839 BZV327839:BZY327839 CJR327839:CJU327839 CTN327839:CTQ327839 DDJ327839:DDM327839 DNF327839:DNI327839 DXB327839:DXE327839 EGX327839:EHA327839 EQT327839:EQW327839 FAP327839:FAS327839 FKL327839:FKO327839 FUH327839:FUK327839 GED327839:GEG327839 GNZ327839:GOC327839 GXV327839:GXY327839 HHR327839:HHU327839 HRN327839:HRQ327839 IBJ327839:IBM327839 ILF327839:ILI327839 IVB327839:IVE327839 JEX327839:JFA327839 JOT327839:JOW327839 JYP327839:JYS327839 KIL327839:KIO327839 KSH327839:KSK327839 LCD327839:LCG327839 LLZ327839:LMC327839 LVV327839:LVY327839 MFR327839:MFU327839 MPN327839:MPQ327839 MZJ327839:MZM327839 NJF327839:NJI327839 NTB327839:NTE327839 OCX327839:ODA327839 OMT327839:OMW327839 OWP327839:OWS327839 PGL327839:PGO327839 PQH327839:PQK327839 QAD327839:QAG327839 QJZ327839:QKC327839 QTV327839:QTY327839 RDR327839:RDU327839 RNN327839:RNQ327839 RXJ327839:RXM327839 SHF327839:SHI327839 SRB327839:SRE327839 TAX327839:TBA327839 TKT327839:TKW327839 TUP327839:TUS327839 UEL327839:UEO327839 UOH327839:UOK327839 UYD327839:UYG327839 VHZ327839:VIC327839 VRV327839:VRY327839 WBR327839:WBU327839 WLN327839:WLQ327839 WVJ327839:WVM327839 D393375:O393375 IX393375:JA393375 ST393375:SW393375 ACP393375:ACS393375 AML393375:AMO393375 AWH393375:AWK393375 BGD393375:BGG393375 BPZ393375:BQC393375 BZV393375:BZY393375 CJR393375:CJU393375 CTN393375:CTQ393375 DDJ393375:DDM393375 DNF393375:DNI393375 DXB393375:DXE393375 EGX393375:EHA393375 EQT393375:EQW393375 FAP393375:FAS393375 FKL393375:FKO393375 FUH393375:FUK393375 GED393375:GEG393375 GNZ393375:GOC393375 GXV393375:GXY393375 HHR393375:HHU393375 HRN393375:HRQ393375 IBJ393375:IBM393375 ILF393375:ILI393375 IVB393375:IVE393375 JEX393375:JFA393375 JOT393375:JOW393375 JYP393375:JYS393375 KIL393375:KIO393375 KSH393375:KSK393375 LCD393375:LCG393375 LLZ393375:LMC393375 LVV393375:LVY393375 MFR393375:MFU393375 MPN393375:MPQ393375 MZJ393375:MZM393375 NJF393375:NJI393375 NTB393375:NTE393375 OCX393375:ODA393375 OMT393375:OMW393375 OWP393375:OWS393375 PGL393375:PGO393375 PQH393375:PQK393375 QAD393375:QAG393375 QJZ393375:QKC393375 QTV393375:QTY393375 RDR393375:RDU393375 RNN393375:RNQ393375 RXJ393375:RXM393375 SHF393375:SHI393375 SRB393375:SRE393375 TAX393375:TBA393375 TKT393375:TKW393375 TUP393375:TUS393375 UEL393375:UEO393375 UOH393375:UOK393375 UYD393375:UYG393375 VHZ393375:VIC393375 VRV393375:VRY393375 WBR393375:WBU393375 WLN393375:WLQ393375 WVJ393375:WVM393375 D458911:O458911 IX458911:JA458911 ST458911:SW458911 ACP458911:ACS458911 AML458911:AMO458911 AWH458911:AWK458911 BGD458911:BGG458911 BPZ458911:BQC458911 BZV458911:BZY458911 CJR458911:CJU458911 CTN458911:CTQ458911 DDJ458911:DDM458911 DNF458911:DNI458911 DXB458911:DXE458911 EGX458911:EHA458911 EQT458911:EQW458911 FAP458911:FAS458911 FKL458911:FKO458911 FUH458911:FUK458911 GED458911:GEG458911 GNZ458911:GOC458911 GXV458911:GXY458911 HHR458911:HHU458911 HRN458911:HRQ458911 IBJ458911:IBM458911 ILF458911:ILI458911 IVB458911:IVE458911 JEX458911:JFA458911 JOT458911:JOW458911 JYP458911:JYS458911 KIL458911:KIO458911 KSH458911:KSK458911 LCD458911:LCG458911 LLZ458911:LMC458911 LVV458911:LVY458911 MFR458911:MFU458911 MPN458911:MPQ458911 MZJ458911:MZM458911 NJF458911:NJI458911 NTB458911:NTE458911 OCX458911:ODA458911 OMT458911:OMW458911 OWP458911:OWS458911 PGL458911:PGO458911 PQH458911:PQK458911 QAD458911:QAG458911 QJZ458911:QKC458911 QTV458911:QTY458911 RDR458911:RDU458911 RNN458911:RNQ458911 RXJ458911:RXM458911 SHF458911:SHI458911 SRB458911:SRE458911 TAX458911:TBA458911 TKT458911:TKW458911 TUP458911:TUS458911 UEL458911:UEO458911 UOH458911:UOK458911 UYD458911:UYG458911 VHZ458911:VIC458911 VRV458911:VRY458911 WBR458911:WBU458911 WLN458911:WLQ458911 WVJ458911:WVM458911 D524447:O524447 IX524447:JA524447 ST524447:SW524447 ACP524447:ACS524447 AML524447:AMO524447 AWH524447:AWK524447 BGD524447:BGG524447 BPZ524447:BQC524447 BZV524447:BZY524447 CJR524447:CJU524447 CTN524447:CTQ524447 DDJ524447:DDM524447 DNF524447:DNI524447 DXB524447:DXE524447 EGX524447:EHA524447 EQT524447:EQW524447 FAP524447:FAS524447 FKL524447:FKO524447 FUH524447:FUK524447 GED524447:GEG524447 GNZ524447:GOC524447 GXV524447:GXY524447 HHR524447:HHU524447 HRN524447:HRQ524447 IBJ524447:IBM524447 ILF524447:ILI524447 IVB524447:IVE524447 JEX524447:JFA524447 JOT524447:JOW524447 JYP524447:JYS524447 KIL524447:KIO524447 KSH524447:KSK524447 LCD524447:LCG524447 LLZ524447:LMC524447 LVV524447:LVY524447 MFR524447:MFU524447 MPN524447:MPQ524447 MZJ524447:MZM524447 NJF524447:NJI524447 NTB524447:NTE524447 OCX524447:ODA524447 OMT524447:OMW524447 OWP524447:OWS524447 PGL524447:PGO524447 PQH524447:PQK524447 QAD524447:QAG524447 QJZ524447:QKC524447 QTV524447:QTY524447 RDR524447:RDU524447 RNN524447:RNQ524447 RXJ524447:RXM524447 SHF524447:SHI524447 SRB524447:SRE524447 TAX524447:TBA524447 TKT524447:TKW524447 TUP524447:TUS524447 UEL524447:UEO524447 UOH524447:UOK524447 UYD524447:UYG524447 VHZ524447:VIC524447 VRV524447:VRY524447 WBR524447:WBU524447 WLN524447:WLQ524447 WVJ524447:WVM524447 D589983:O589983 IX589983:JA589983 ST589983:SW589983 ACP589983:ACS589983 AML589983:AMO589983 AWH589983:AWK589983 BGD589983:BGG589983 BPZ589983:BQC589983 BZV589983:BZY589983 CJR589983:CJU589983 CTN589983:CTQ589983 DDJ589983:DDM589983 DNF589983:DNI589983 DXB589983:DXE589983 EGX589983:EHA589983 EQT589983:EQW589983 FAP589983:FAS589983 FKL589983:FKO589983 FUH589983:FUK589983 GED589983:GEG589983 GNZ589983:GOC589983 GXV589983:GXY589983 HHR589983:HHU589983 HRN589983:HRQ589983 IBJ589983:IBM589983 ILF589983:ILI589983 IVB589983:IVE589983 JEX589983:JFA589983 JOT589983:JOW589983 JYP589983:JYS589983 KIL589983:KIO589983 KSH589983:KSK589983 LCD589983:LCG589983 LLZ589983:LMC589983 LVV589983:LVY589983 MFR589983:MFU589983 MPN589983:MPQ589983 MZJ589983:MZM589983 NJF589983:NJI589983 NTB589983:NTE589983 OCX589983:ODA589983 OMT589983:OMW589983 OWP589983:OWS589983 PGL589983:PGO589983 PQH589983:PQK589983 QAD589983:QAG589983 QJZ589983:QKC589983 QTV589983:QTY589983 RDR589983:RDU589983 RNN589983:RNQ589983 RXJ589983:RXM589983 SHF589983:SHI589983 SRB589983:SRE589983 TAX589983:TBA589983 TKT589983:TKW589983 TUP589983:TUS589983 UEL589983:UEO589983 UOH589983:UOK589983 UYD589983:UYG589983 VHZ589983:VIC589983 VRV589983:VRY589983 WBR589983:WBU589983 WLN589983:WLQ589983 WVJ589983:WVM589983 D655519:O655519 IX655519:JA655519 ST655519:SW655519 ACP655519:ACS655519 AML655519:AMO655519 AWH655519:AWK655519 BGD655519:BGG655519 BPZ655519:BQC655519 BZV655519:BZY655519 CJR655519:CJU655519 CTN655519:CTQ655519 DDJ655519:DDM655519 DNF655519:DNI655519 DXB655519:DXE655519 EGX655519:EHA655519 EQT655519:EQW655519 FAP655519:FAS655519 FKL655519:FKO655519 FUH655519:FUK655519 GED655519:GEG655519 GNZ655519:GOC655519 GXV655519:GXY655519 HHR655519:HHU655519 HRN655519:HRQ655519 IBJ655519:IBM655519 ILF655519:ILI655519 IVB655519:IVE655519 JEX655519:JFA655519 JOT655519:JOW655519 JYP655519:JYS655519 KIL655519:KIO655519 KSH655519:KSK655519 LCD655519:LCG655519 LLZ655519:LMC655519 LVV655519:LVY655519 MFR655519:MFU655519 MPN655519:MPQ655519 MZJ655519:MZM655519 NJF655519:NJI655519 NTB655519:NTE655519 OCX655519:ODA655519 OMT655519:OMW655519 OWP655519:OWS655519 PGL655519:PGO655519 PQH655519:PQK655519 QAD655519:QAG655519 QJZ655519:QKC655519 QTV655519:QTY655519 RDR655519:RDU655519 RNN655519:RNQ655519 RXJ655519:RXM655519 SHF655519:SHI655519 SRB655519:SRE655519 TAX655519:TBA655519 TKT655519:TKW655519 TUP655519:TUS655519 UEL655519:UEO655519 UOH655519:UOK655519 UYD655519:UYG655519 VHZ655519:VIC655519 VRV655519:VRY655519 WBR655519:WBU655519 WLN655519:WLQ655519 WVJ655519:WVM655519 D721055:O721055 IX721055:JA721055 ST721055:SW721055 ACP721055:ACS721055 AML721055:AMO721055 AWH721055:AWK721055 BGD721055:BGG721055 BPZ721055:BQC721055 BZV721055:BZY721055 CJR721055:CJU721055 CTN721055:CTQ721055 DDJ721055:DDM721055 DNF721055:DNI721055 DXB721055:DXE721055 EGX721055:EHA721055 EQT721055:EQW721055 FAP721055:FAS721055 FKL721055:FKO721055 FUH721055:FUK721055 GED721055:GEG721055 GNZ721055:GOC721055 GXV721055:GXY721055 HHR721055:HHU721055 HRN721055:HRQ721055 IBJ721055:IBM721055 ILF721055:ILI721055 IVB721055:IVE721055 JEX721055:JFA721055 JOT721055:JOW721055 JYP721055:JYS721055 KIL721055:KIO721055 KSH721055:KSK721055 LCD721055:LCG721055 LLZ721055:LMC721055 LVV721055:LVY721055 MFR721055:MFU721055 MPN721055:MPQ721055 MZJ721055:MZM721055 NJF721055:NJI721055 NTB721055:NTE721055 OCX721055:ODA721055 OMT721055:OMW721055 OWP721055:OWS721055 PGL721055:PGO721055 PQH721055:PQK721055 QAD721055:QAG721055 QJZ721055:QKC721055 QTV721055:QTY721055 RDR721055:RDU721055 RNN721055:RNQ721055 RXJ721055:RXM721055 SHF721055:SHI721055 SRB721055:SRE721055 TAX721055:TBA721055 TKT721055:TKW721055 TUP721055:TUS721055 UEL721055:UEO721055 UOH721055:UOK721055 UYD721055:UYG721055 VHZ721055:VIC721055 VRV721055:VRY721055 WBR721055:WBU721055 WLN721055:WLQ721055 WVJ721055:WVM721055 D786591:O786591 IX786591:JA786591 ST786591:SW786591 ACP786591:ACS786591 AML786591:AMO786591 AWH786591:AWK786591 BGD786591:BGG786591 BPZ786591:BQC786591 BZV786591:BZY786591 CJR786591:CJU786591 CTN786591:CTQ786591 DDJ786591:DDM786591 DNF786591:DNI786591 DXB786591:DXE786591 EGX786591:EHA786591 EQT786591:EQW786591 FAP786591:FAS786591 FKL786591:FKO786591 FUH786591:FUK786591 GED786591:GEG786591 GNZ786591:GOC786591 GXV786591:GXY786591 HHR786591:HHU786591 HRN786591:HRQ786591 IBJ786591:IBM786591 ILF786591:ILI786591 IVB786591:IVE786591 JEX786591:JFA786591 JOT786591:JOW786591 JYP786591:JYS786591 KIL786591:KIO786591 KSH786591:KSK786591 LCD786591:LCG786591 LLZ786591:LMC786591 LVV786591:LVY786591 MFR786591:MFU786591 MPN786591:MPQ786591 MZJ786591:MZM786591 NJF786591:NJI786591 NTB786591:NTE786591 OCX786591:ODA786591 OMT786591:OMW786591 OWP786591:OWS786591 PGL786591:PGO786591 PQH786591:PQK786591 QAD786591:QAG786591 QJZ786591:QKC786591 QTV786591:QTY786591 RDR786591:RDU786591 RNN786591:RNQ786591 RXJ786591:RXM786591 SHF786591:SHI786591 SRB786591:SRE786591 TAX786591:TBA786591 TKT786591:TKW786591 TUP786591:TUS786591 UEL786591:UEO786591 UOH786591:UOK786591 UYD786591:UYG786591 VHZ786591:VIC786591 VRV786591:VRY786591 WBR786591:WBU786591 WLN786591:WLQ786591 WVJ786591:WVM786591 D852127:O852127 IX852127:JA852127 ST852127:SW852127 ACP852127:ACS852127 AML852127:AMO852127 AWH852127:AWK852127 BGD852127:BGG852127 BPZ852127:BQC852127 BZV852127:BZY852127 CJR852127:CJU852127 CTN852127:CTQ852127 DDJ852127:DDM852127 DNF852127:DNI852127 DXB852127:DXE852127 EGX852127:EHA852127 EQT852127:EQW852127 FAP852127:FAS852127 FKL852127:FKO852127 FUH852127:FUK852127 GED852127:GEG852127 GNZ852127:GOC852127 GXV852127:GXY852127 HHR852127:HHU852127 HRN852127:HRQ852127 IBJ852127:IBM852127 ILF852127:ILI852127 IVB852127:IVE852127 JEX852127:JFA852127 JOT852127:JOW852127 JYP852127:JYS852127 KIL852127:KIO852127 KSH852127:KSK852127 LCD852127:LCG852127 LLZ852127:LMC852127 LVV852127:LVY852127 MFR852127:MFU852127 MPN852127:MPQ852127 MZJ852127:MZM852127 NJF852127:NJI852127 NTB852127:NTE852127 OCX852127:ODA852127 OMT852127:OMW852127 OWP852127:OWS852127 PGL852127:PGO852127 PQH852127:PQK852127 QAD852127:QAG852127 QJZ852127:QKC852127 QTV852127:QTY852127 RDR852127:RDU852127 RNN852127:RNQ852127 RXJ852127:RXM852127 SHF852127:SHI852127 SRB852127:SRE852127 TAX852127:TBA852127 TKT852127:TKW852127 TUP852127:TUS852127 UEL852127:UEO852127 UOH852127:UOK852127 UYD852127:UYG852127 VHZ852127:VIC852127 VRV852127:VRY852127 WBR852127:WBU852127 WLN852127:WLQ852127 WVJ852127:WVM852127 D917663:O917663 IX917663:JA917663 ST917663:SW917663 ACP917663:ACS917663 AML917663:AMO917663 AWH917663:AWK917663 BGD917663:BGG917663 BPZ917663:BQC917663 BZV917663:BZY917663 CJR917663:CJU917663 CTN917663:CTQ917663 DDJ917663:DDM917663 DNF917663:DNI917663 DXB917663:DXE917663 EGX917663:EHA917663 EQT917663:EQW917663 FAP917663:FAS917663 FKL917663:FKO917663 FUH917663:FUK917663 GED917663:GEG917663 GNZ917663:GOC917663 GXV917663:GXY917663 HHR917663:HHU917663 HRN917663:HRQ917663 IBJ917663:IBM917663 ILF917663:ILI917663 IVB917663:IVE917663 JEX917663:JFA917663 JOT917663:JOW917663 JYP917663:JYS917663 KIL917663:KIO917663 KSH917663:KSK917663 LCD917663:LCG917663 LLZ917663:LMC917663 LVV917663:LVY917663 MFR917663:MFU917663 MPN917663:MPQ917663 MZJ917663:MZM917663 NJF917663:NJI917663 NTB917663:NTE917663 OCX917663:ODA917663 OMT917663:OMW917663 OWP917663:OWS917663 PGL917663:PGO917663 PQH917663:PQK917663 QAD917663:QAG917663 QJZ917663:QKC917663 QTV917663:QTY917663 RDR917663:RDU917663 RNN917663:RNQ917663 RXJ917663:RXM917663 SHF917663:SHI917663 SRB917663:SRE917663 TAX917663:TBA917663 TKT917663:TKW917663 TUP917663:TUS917663 UEL917663:UEO917663 UOH917663:UOK917663 UYD917663:UYG917663 VHZ917663:VIC917663 VRV917663:VRY917663 WBR917663:WBU917663 WLN917663:WLQ917663 WVJ917663:WVM917663 D983199:O983199 IX983199:JA983199 ST983199:SW983199 ACP983199:ACS983199 AML983199:AMO983199 AWH983199:AWK983199 BGD983199:BGG983199 BPZ983199:BQC983199 BZV983199:BZY983199 CJR983199:CJU983199 CTN983199:CTQ983199 DDJ983199:DDM983199 DNF983199:DNI983199 DXB983199:DXE983199 EGX983199:EHA983199 EQT983199:EQW983199 FAP983199:FAS983199 FKL983199:FKO983199 FUH983199:FUK983199 GED983199:GEG983199 GNZ983199:GOC983199 GXV983199:GXY983199 HHR983199:HHU983199 HRN983199:HRQ983199 IBJ983199:IBM983199 ILF983199:ILI983199 IVB983199:IVE983199 JEX983199:JFA983199 JOT983199:JOW983199 JYP983199:JYS983199 KIL983199:KIO983199 KSH983199:KSK983199 LCD983199:LCG983199 LLZ983199:LMC983199 LVV983199:LVY983199 MFR983199:MFU983199 MPN983199:MPQ983199 MZJ983199:MZM983199 NJF983199:NJI983199 NTB983199:NTE983199 OCX983199:ODA983199 OMT983199:OMW983199 OWP983199:OWS983199 PGL983199:PGO983199 PQH983199:PQK983199 QAD983199:QAG983199 QJZ983199:QKC983199 QTV983199:QTY983199 RDR983199:RDU983199 RNN983199:RNQ983199 RXJ983199:RXM983199 SHF983199:SHI983199 SRB983199:SRE983199 TAX983199:TBA983199 TKT983199:TKW983199 TUP983199:TUS983199 UEL983199:UEO983199 UOH983199:UOK983199 UYD983199:UYG983199 VHZ983199:VIC983199 VRV983199:VRY983199 WBR983199:WBU983199 WLN983199:WLQ983199 WVJ983199:WVM983199 IX141:JA141 ST141:SW141 ACP141:ACS141 AML141:AMO141 AWH141:AWK141 BGD141:BGG141 BPZ141:BQC141 BZV141:BZY141 CJR141:CJU141 CTN141:CTQ141 DDJ141:DDM141 DNF141:DNI141 DXB141:DXE141 EGX141:EHA141 EQT141:EQW141 FAP141:FAS141 FKL141:FKO141 FUH141:FUK141 GED141:GEG141 GNZ141:GOC141 GXV141:GXY141 HHR141:HHU141 HRN141:HRQ141 IBJ141:IBM141 ILF141:ILI141 IVB141:IVE141 JEX141:JFA141 JOT141:JOW141 JYP141:JYS141 KIL141:KIO141 KSH141:KSK141 LCD141:LCG141 LLZ141:LMC141 LVV141:LVY141 MFR141:MFU141 MPN141:MPQ141 MZJ141:MZM141 NJF141:NJI141 NTB141:NTE141 OCX141:ODA141 OMT141:OMW141 OWP141:OWS141 PGL141:PGO141 PQH141:PQK141 QAD141:QAG141 QJZ141:QKC141 QTV141:QTY141 RDR141:RDU141 RNN141:RNQ141 RXJ141:RXM141 SHF141:SHI141 SRB141:SRE141 TAX141:TBA141 TKT141:TKW141 TUP141:TUS141 UEL141:UEO141 UOH141:UOK141 UYD141:UYG141 VHZ141:VIC141 VRV141:VRY141 WBR141:WBU141 WLN141:WLQ141 WVJ141:WVM141 D65689:O65689 IX65689:JA65689 ST65689:SW65689 ACP65689:ACS65689 AML65689:AMO65689 AWH65689:AWK65689 BGD65689:BGG65689 BPZ65689:BQC65689 BZV65689:BZY65689 CJR65689:CJU65689 CTN65689:CTQ65689 DDJ65689:DDM65689 DNF65689:DNI65689 DXB65689:DXE65689 EGX65689:EHA65689 EQT65689:EQW65689 FAP65689:FAS65689 FKL65689:FKO65689 FUH65689:FUK65689 GED65689:GEG65689 GNZ65689:GOC65689 GXV65689:GXY65689 HHR65689:HHU65689 HRN65689:HRQ65689 IBJ65689:IBM65689 ILF65689:ILI65689 IVB65689:IVE65689 JEX65689:JFA65689 JOT65689:JOW65689 JYP65689:JYS65689 KIL65689:KIO65689 KSH65689:KSK65689 LCD65689:LCG65689 LLZ65689:LMC65689 LVV65689:LVY65689 MFR65689:MFU65689 MPN65689:MPQ65689 MZJ65689:MZM65689 NJF65689:NJI65689 NTB65689:NTE65689 OCX65689:ODA65689 OMT65689:OMW65689 OWP65689:OWS65689 PGL65689:PGO65689 PQH65689:PQK65689 QAD65689:QAG65689 QJZ65689:QKC65689 QTV65689:QTY65689 RDR65689:RDU65689 RNN65689:RNQ65689 RXJ65689:RXM65689 SHF65689:SHI65689 SRB65689:SRE65689 TAX65689:TBA65689 TKT65689:TKW65689 TUP65689:TUS65689 UEL65689:UEO65689 UOH65689:UOK65689 UYD65689:UYG65689 VHZ65689:VIC65689 VRV65689:VRY65689 WBR65689:WBU65689 WLN65689:WLQ65689 WVJ65689:WVM65689 D131225:O131225 IX131225:JA131225 ST131225:SW131225 ACP131225:ACS131225 AML131225:AMO131225 AWH131225:AWK131225 BGD131225:BGG131225 BPZ131225:BQC131225 BZV131225:BZY131225 CJR131225:CJU131225 CTN131225:CTQ131225 DDJ131225:DDM131225 DNF131225:DNI131225 DXB131225:DXE131225 EGX131225:EHA131225 EQT131225:EQW131225 FAP131225:FAS131225 FKL131225:FKO131225 FUH131225:FUK131225 GED131225:GEG131225 GNZ131225:GOC131225 GXV131225:GXY131225 HHR131225:HHU131225 HRN131225:HRQ131225 IBJ131225:IBM131225 ILF131225:ILI131225 IVB131225:IVE131225 JEX131225:JFA131225 JOT131225:JOW131225 JYP131225:JYS131225 KIL131225:KIO131225 KSH131225:KSK131225 LCD131225:LCG131225 LLZ131225:LMC131225 LVV131225:LVY131225 MFR131225:MFU131225 MPN131225:MPQ131225 MZJ131225:MZM131225 NJF131225:NJI131225 NTB131225:NTE131225 OCX131225:ODA131225 OMT131225:OMW131225 OWP131225:OWS131225 PGL131225:PGO131225 PQH131225:PQK131225 QAD131225:QAG131225 QJZ131225:QKC131225 QTV131225:QTY131225 RDR131225:RDU131225 RNN131225:RNQ131225 RXJ131225:RXM131225 SHF131225:SHI131225 SRB131225:SRE131225 TAX131225:TBA131225 TKT131225:TKW131225 TUP131225:TUS131225 UEL131225:UEO131225 UOH131225:UOK131225 UYD131225:UYG131225 VHZ131225:VIC131225 VRV131225:VRY131225 WBR131225:WBU131225 WLN131225:WLQ131225 WVJ131225:WVM131225 D196761:O196761 IX196761:JA196761 ST196761:SW196761 ACP196761:ACS196761 AML196761:AMO196761 AWH196761:AWK196761 BGD196761:BGG196761 BPZ196761:BQC196761 BZV196761:BZY196761 CJR196761:CJU196761 CTN196761:CTQ196761 DDJ196761:DDM196761 DNF196761:DNI196761 DXB196761:DXE196761 EGX196761:EHA196761 EQT196761:EQW196761 FAP196761:FAS196761 FKL196761:FKO196761 FUH196761:FUK196761 GED196761:GEG196761 GNZ196761:GOC196761 GXV196761:GXY196761 HHR196761:HHU196761 HRN196761:HRQ196761 IBJ196761:IBM196761 ILF196761:ILI196761 IVB196761:IVE196761 JEX196761:JFA196761 JOT196761:JOW196761 JYP196761:JYS196761 KIL196761:KIO196761 KSH196761:KSK196761 LCD196761:LCG196761 LLZ196761:LMC196761 LVV196761:LVY196761 MFR196761:MFU196761 MPN196761:MPQ196761 MZJ196761:MZM196761 NJF196761:NJI196761 NTB196761:NTE196761 OCX196761:ODA196761 OMT196761:OMW196761 OWP196761:OWS196761 PGL196761:PGO196761 PQH196761:PQK196761 QAD196761:QAG196761 QJZ196761:QKC196761 QTV196761:QTY196761 RDR196761:RDU196761 RNN196761:RNQ196761 RXJ196761:RXM196761 SHF196761:SHI196761 SRB196761:SRE196761 TAX196761:TBA196761 TKT196761:TKW196761 TUP196761:TUS196761 UEL196761:UEO196761 UOH196761:UOK196761 UYD196761:UYG196761 VHZ196761:VIC196761 VRV196761:VRY196761 WBR196761:WBU196761 WLN196761:WLQ196761 WVJ196761:WVM196761 D262297:O262297 IX262297:JA262297 ST262297:SW262297 ACP262297:ACS262297 AML262297:AMO262297 AWH262297:AWK262297 BGD262297:BGG262297 BPZ262297:BQC262297 BZV262297:BZY262297 CJR262297:CJU262297 CTN262297:CTQ262297 DDJ262297:DDM262297 DNF262297:DNI262297 DXB262297:DXE262297 EGX262297:EHA262297 EQT262297:EQW262297 FAP262297:FAS262297 FKL262297:FKO262297 FUH262297:FUK262297 GED262297:GEG262297 GNZ262297:GOC262297 GXV262297:GXY262297 HHR262297:HHU262297 HRN262297:HRQ262297 IBJ262297:IBM262297 ILF262297:ILI262297 IVB262297:IVE262297 JEX262297:JFA262297 JOT262297:JOW262297 JYP262297:JYS262297 KIL262297:KIO262297 KSH262297:KSK262297 LCD262297:LCG262297 LLZ262297:LMC262297 LVV262297:LVY262297 MFR262297:MFU262297 MPN262297:MPQ262297 MZJ262297:MZM262297 NJF262297:NJI262297 NTB262297:NTE262297 OCX262297:ODA262297 OMT262297:OMW262297 OWP262297:OWS262297 PGL262297:PGO262297 PQH262297:PQK262297 QAD262297:QAG262297 QJZ262297:QKC262297 QTV262297:QTY262297 RDR262297:RDU262297 RNN262297:RNQ262297 RXJ262297:RXM262297 SHF262297:SHI262297 SRB262297:SRE262297 TAX262297:TBA262297 TKT262297:TKW262297 TUP262297:TUS262297 UEL262297:UEO262297 UOH262297:UOK262297 UYD262297:UYG262297 VHZ262297:VIC262297 VRV262297:VRY262297 WBR262297:WBU262297 WLN262297:WLQ262297 WVJ262297:WVM262297 D327833:O327833 IX327833:JA327833 ST327833:SW327833 ACP327833:ACS327833 AML327833:AMO327833 AWH327833:AWK327833 BGD327833:BGG327833 BPZ327833:BQC327833 BZV327833:BZY327833 CJR327833:CJU327833 CTN327833:CTQ327833 DDJ327833:DDM327833 DNF327833:DNI327833 DXB327833:DXE327833 EGX327833:EHA327833 EQT327833:EQW327833 FAP327833:FAS327833 FKL327833:FKO327833 FUH327833:FUK327833 GED327833:GEG327833 GNZ327833:GOC327833 GXV327833:GXY327833 HHR327833:HHU327833 HRN327833:HRQ327833 IBJ327833:IBM327833 ILF327833:ILI327833 IVB327833:IVE327833 JEX327833:JFA327833 JOT327833:JOW327833 JYP327833:JYS327833 KIL327833:KIO327833 KSH327833:KSK327833 LCD327833:LCG327833 LLZ327833:LMC327833 LVV327833:LVY327833 MFR327833:MFU327833 MPN327833:MPQ327833 MZJ327833:MZM327833 NJF327833:NJI327833 NTB327833:NTE327833 OCX327833:ODA327833 OMT327833:OMW327833 OWP327833:OWS327833 PGL327833:PGO327833 PQH327833:PQK327833 QAD327833:QAG327833 QJZ327833:QKC327833 QTV327833:QTY327833 RDR327833:RDU327833 RNN327833:RNQ327833 RXJ327833:RXM327833 SHF327833:SHI327833 SRB327833:SRE327833 TAX327833:TBA327833 TKT327833:TKW327833 TUP327833:TUS327833 UEL327833:UEO327833 UOH327833:UOK327833 UYD327833:UYG327833 VHZ327833:VIC327833 VRV327833:VRY327833 WBR327833:WBU327833 WLN327833:WLQ327833 WVJ327833:WVM327833 D393369:O393369 IX393369:JA393369 ST393369:SW393369 ACP393369:ACS393369 AML393369:AMO393369 AWH393369:AWK393369 BGD393369:BGG393369 BPZ393369:BQC393369 BZV393369:BZY393369 CJR393369:CJU393369 CTN393369:CTQ393369 DDJ393369:DDM393369 DNF393369:DNI393369 DXB393369:DXE393369 EGX393369:EHA393369 EQT393369:EQW393369 FAP393369:FAS393369 FKL393369:FKO393369 FUH393369:FUK393369 GED393369:GEG393369 GNZ393369:GOC393369 GXV393369:GXY393369 HHR393369:HHU393369 HRN393369:HRQ393369 IBJ393369:IBM393369 ILF393369:ILI393369 IVB393369:IVE393369 JEX393369:JFA393369 JOT393369:JOW393369 JYP393369:JYS393369 KIL393369:KIO393369 KSH393369:KSK393369 LCD393369:LCG393369 LLZ393369:LMC393369 LVV393369:LVY393369 MFR393369:MFU393369 MPN393369:MPQ393369 MZJ393369:MZM393369 NJF393369:NJI393369 NTB393369:NTE393369 OCX393369:ODA393369 OMT393369:OMW393369 OWP393369:OWS393369 PGL393369:PGO393369 PQH393369:PQK393369 QAD393369:QAG393369 QJZ393369:QKC393369 QTV393369:QTY393369 RDR393369:RDU393369 RNN393369:RNQ393369 RXJ393369:RXM393369 SHF393369:SHI393369 SRB393369:SRE393369 TAX393369:TBA393369 TKT393369:TKW393369 TUP393369:TUS393369 UEL393369:UEO393369 UOH393369:UOK393369 UYD393369:UYG393369 VHZ393369:VIC393369 VRV393369:VRY393369 WBR393369:WBU393369 WLN393369:WLQ393369 WVJ393369:WVM393369 D458905:O458905 IX458905:JA458905 ST458905:SW458905 ACP458905:ACS458905 AML458905:AMO458905 AWH458905:AWK458905 BGD458905:BGG458905 BPZ458905:BQC458905 BZV458905:BZY458905 CJR458905:CJU458905 CTN458905:CTQ458905 DDJ458905:DDM458905 DNF458905:DNI458905 DXB458905:DXE458905 EGX458905:EHA458905 EQT458905:EQW458905 FAP458905:FAS458905 FKL458905:FKO458905 FUH458905:FUK458905 GED458905:GEG458905 GNZ458905:GOC458905 GXV458905:GXY458905 HHR458905:HHU458905 HRN458905:HRQ458905 IBJ458905:IBM458905 ILF458905:ILI458905 IVB458905:IVE458905 JEX458905:JFA458905 JOT458905:JOW458905 JYP458905:JYS458905 KIL458905:KIO458905 KSH458905:KSK458905 LCD458905:LCG458905 LLZ458905:LMC458905 LVV458905:LVY458905 MFR458905:MFU458905 MPN458905:MPQ458905 MZJ458905:MZM458905 NJF458905:NJI458905 NTB458905:NTE458905 OCX458905:ODA458905 OMT458905:OMW458905 OWP458905:OWS458905 PGL458905:PGO458905 PQH458905:PQK458905 QAD458905:QAG458905 QJZ458905:QKC458905 QTV458905:QTY458905 RDR458905:RDU458905 RNN458905:RNQ458905 RXJ458905:RXM458905 SHF458905:SHI458905 SRB458905:SRE458905 TAX458905:TBA458905 TKT458905:TKW458905 TUP458905:TUS458905 UEL458905:UEO458905 UOH458905:UOK458905 UYD458905:UYG458905 VHZ458905:VIC458905 VRV458905:VRY458905 WBR458905:WBU458905 WLN458905:WLQ458905 WVJ458905:WVM458905 D524441:O524441 IX524441:JA524441 ST524441:SW524441 ACP524441:ACS524441 AML524441:AMO524441 AWH524441:AWK524441 BGD524441:BGG524441 BPZ524441:BQC524441 BZV524441:BZY524441 CJR524441:CJU524441 CTN524441:CTQ524441 DDJ524441:DDM524441 DNF524441:DNI524441 DXB524441:DXE524441 EGX524441:EHA524441 EQT524441:EQW524441 FAP524441:FAS524441 FKL524441:FKO524441 FUH524441:FUK524441 GED524441:GEG524441 GNZ524441:GOC524441 GXV524441:GXY524441 HHR524441:HHU524441 HRN524441:HRQ524441 IBJ524441:IBM524441 ILF524441:ILI524441 IVB524441:IVE524441 JEX524441:JFA524441 JOT524441:JOW524441 JYP524441:JYS524441 KIL524441:KIO524441 KSH524441:KSK524441 LCD524441:LCG524441 LLZ524441:LMC524441 LVV524441:LVY524441 MFR524441:MFU524441 MPN524441:MPQ524441 MZJ524441:MZM524441 NJF524441:NJI524441 NTB524441:NTE524441 OCX524441:ODA524441 OMT524441:OMW524441 OWP524441:OWS524441 PGL524441:PGO524441 PQH524441:PQK524441 QAD524441:QAG524441 QJZ524441:QKC524441 QTV524441:QTY524441 RDR524441:RDU524441 RNN524441:RNQ524441 RXJ524441:RXM524441 SHF524441:SHI524441 SRB524441:SRE524441 TAX524441:TBA524441 TKT524441:TKW524441 TUP524441:TUS524441 UEL524441:UEO524441 UOH524441:UOK524441 UYD524441:UYG524441 VHZ524441:VIC524441 VRV524441:VRY524441 WBR524441:WBU524441 WLN524441:WLQ524441 WVJ524441:WVM524441 D589977:O589977 IX589977:JA589977 ST589977:SW589977 ACP589977:ACS589977 AML589977:AMO589977 AWH589977:AWK589977 BGD589977:BGG589977 BPZ589977:BQC589977 BZV589977:BZY589977 CJR589977:CJU589977 CTN589977:CTQ589977 DDJ589977:DDM589977 DNF589977:DNI589977 DXB589977:DXE589977 EGX589977:EHA589977 EQT589977:EQW589977 FAP589977:FAS589977 FKL589977:FKO589977 FUH589977:FUK589977 GED589977:GEG589977 GNZ589977:GOC589977 GXV589977:GXY589977 HHR589977:HHU589977 HRN589977:HRQ589977 IBJ589977:IBM589977 ILF589977:ILI589977 IVB589977:IVE589977 JEX589977:JFA589977 JOT589977:JOW589977 JYP589977:JYS589977 KIL589977:KIO589977 KSH589977:KSK589977 LCD589977:LCG589977 LLZ589977:LMC589977 LVV589977:LVY589977 MFR589977:MFU589977 MPN589977:MPQ589977 MZJ589977:MZM589977 NJF589977:NJI589977 NTB589977:NTE589977 OCX589977:ODA589977 OMT589977:OMW589977 OWP589977:OWS589977 PGL589977:PGO589977 PQH589977:PQK589977 QAD589977:QAG589977 QJZ589977:QKC589977 QTV589977:QTY589977 RDR589977:RDU589977 RNN589977:RNQ589977 RXJ589977:RXM589977 SHF589977:SHI589977 SRB589977:SRE589977 TAX589977:TBA589977 TKT589977:TKW589977 TUP589977:TUS589977 UEL589977:UEO589977 UOH589977:UOK589977 UYD589977:UYG589977 VHZ589977:VIC589977 VRV589977:VRY589977 WBR589977:WBU589977 WLN589977:WLQ589977 WVJ589977:WVM589977 D655513:O655513 IX655513:JA655513 ST655513:SW655513 ACP655513:ACS655513 AML655513:AMO655513 AWH655513:AWK655513 BGD655513:BGG655513 BPZ655513:BQC655513 BZV655513:BZY655513 CJR655513:CJU655513 CTN655513:CTQ655513 DDJ655513:DDM655513 DNF655513:DNI655513 DXB655513:DXE655513 EGX655513:EHA655513 EQT655513:EQW655513 FAP655513:FAS655513 FKL655513:FKO655513 FUH655513:FUK655513 GED655513:GEG655513 GNZ655513:GOC655513 GXV655513:GXY655513 HHR655513:HHU655513 HRN655513:HRQ655513 IBJ655513:IBM655513 ILF655513:ILI655513 IVB655513:IVE655513 JEX655513:JFA655513 JOT655513:JOW655513 JYP655513:JYS655513 KIL655513:KIO655513 KSH655513:KSK655513 LCD655513:LCG655513 LLZ655513:LMC655513 LVV655513:LVY655513 MFR655513:MFU655513 MPN655513:MPQ655513 MZJ655513:MZM655513 NJF655513:NJI655513 NTB655513:NTE655513 OCX655513:ODA655513 OMT655513:OMW655513 OWP655513:OWS655513 PGL655513:PGO655513 PQH655513:PQK655513 QAD655513:QAG655513 QJZ655513:QKC655513 QTV655513:QTY655513 RDR655513:RDU655513 RNN655513:RNQ655513 RXJ655513:RXM655513 SHF655513:SHI655513 SRB655513:SRE655513 TAX655513:TBA655513 TKT655513:TKW655513 TUP655513:TUS655513 UEL655513:UEO655513 UOH655513:UOK655513 UYD655513:UYG655513 VHZ655513:VIC655513 VRV655513:VRY655513 WBR655513:WBU655513 WLN655513:WLQ655513 WVJ655513:WVM655513 D721049:O721049 IX721049:JA721049 ST721049:SW721049 ACP721049:ACS721049 AML721049:AMO721049 AWH721049:AWK721049 BGD721049:BGG721049 BPZ721049:BQC721049 BZV721049:BZY721049 CJR721049:CJU721049 CTN721049:CTQ721049 DDJ721049:DDM721049 DNF721049:DNI721049 DXB721049:DXE721049 EGX721049:EHA721049 EQT721049:EQW721049 FAP721049:FAS721049 FKL721049:FKO721049 FUH721049:FUK721049 GED721049:GEG721049 GNZ721049:GOC721049 GXV721049:GXY721049 HHR721049:HHU721049 HRN721049:HRQ721049 IBJ721049:IBM721049 ILF721049:ILI721049 IVB721049:IVE721049 JEX721049:JFA721049 JOT721049:JOW721049 JYP721049:JYS721049 KIL721049:KIO721049 KSH721049:KSK721049 LCD721049:LCG721049 LLZ721049:LMC721049 LVV721049:LVY721049 MFR721049:MFU721049 MPN721049:MPQ721049 MZJ721049:MZM721049 NJF721049:NJI721049 NTB721049:NTE721049 OCX721049:ODA721049 OMT721049:OMW721049 OWP721049:OWS721049 PGL721049:PGO721049 PQH721049:PQK721049 QAD721049:QAG721049 QJZ721049:QKC721049 QTV721049:QTY721049 RDR721049:RDU721049 RNN721049:RNQ721049 RXJ721049:RXM721049 SHF721049:SHI721049 SRB721049:SRE721049 TAX721049:TBA721049 TKT721049:TKW721049 TUP721049:TUS721049 UEL721049:UEO721049 UOH721049:UOK721049 UYD721049:UYG721049 VHZ721049:VIC721049 VRV721049:VRY721049 WBR721049:WBU721049 WLN721049:WLQ721049 WVJ721049:WVM721049 D786585:O786585 IX786585:JA786585 ST786585:SW786585 ACP786585:ACS786585 AML786585:AMO786585 AWH786585:AWK786585 BGD786585:BGG786585 BPZ786585:BQC786585 BZV786585:BZY786585 CJR786585:CJU786585 CTN786585:CTQ786585 DDJ786585:DDM786585 DNF786585:DNI786585 DXB786585:DXE786585 EGX786585:EHA786585 EQT786585:EQW786585 FAP786585:FAS786585 FKL786585:FKO786585 FUH786585:FUK786585 GED786585:GEG786585 GNZ786585:GOC786585 GXV786585:GXY786585 HHR786585:HHU786585 HRN786585:HRQ786585 IBJ786585:IBM786585 ILF786585:ILI786585 IVB786585:IVE786585 JEX786585:JFA786585 JOT786585:JOW786585 JYP786585:JYS786585 KIL786585:KIO786585 KSH786585:KSK786585 LCD786585:LCG786585 LLZ786585:LMC786585 LVV786585:LVY786585 MFR786585:MFU786585 MPN786585:MPQ786585 MZJ786585:MZM786585 NJF786585:NJI786585 NTB786585:NTE786585 OCX786585:ODA786585 OMT786585:OMW786585 OWP786585:OWS786585 PGL786585:PGO786585 PQH786585:PQK786585 QAD786585:QAG786585 QJZ786585:QKC786585 QTV786585:QTY786585 RDR786585:RDU786585 RNN786585:RNQ786585 RXJ786585:RXM786585 SHF786585:SHI786585 SRB786585:SRE786585 TAX786585:TBA786585 TKT786585:TKW786585 TUP786585:TUS786585 UEL786585:UEO786585 UOH786585:UOK786585 UYD786585:UYG786585 VHZ786585:VIC786585 VRV786585:VRY786585 WBR786585:WBU786585 WLN786585:WLQ786585 WVJ786585:WVM786585 D852121:O852121 IX852121:JA852121 ST852121:SW852121 ACP852121:ACS852121 AML852121:AMO852121 AWH852121:AWK852121 BGD852121:BGG852121 BPZ852121:BQC852121 BZV852121:BZY852121 CJR852121:CJU852121 CTN852121:CTQ852121 DDJ852121:DDM852121 DNF852121:DNI852121 DXB852121:DXE852121 EGX852121:EHA852121 EQT852121:EQW852121 FAP852121:FAS852121 FKL852121:FKO852121 FUH852121:FUK852121 GED852121:GEG852121 GNZ852121:GOC852121 GXV852121:GXY852121 HHR852121:HHU852121 HRN852121:HRQ852121 IBJ852121:IBM852121 ILF852121:ILI852121 IVB852121:IVE852121 JEX852121:JFA852121 JOT852121:JOW852121 JYP852121:JYS852121 KIL852121:KIO852121 KSH852121:KSK852121 LCD852121:LCG852121 LLZ852121:LMC852121 LVV852121:LVY852121 MFR852121:MFU852121 MPN852121:MPQ852121 MZJ852121:MZM852121 NJF852121:NJI852121 NTB852121:NTE852121 OCX852121:ODA852121 OMT852121:OMW852121 OWP852121:OWS852121 PGL852121:PGO852121 PQH852121:PQK852121 QAD852121:QAG852121 QJZ852121:QKC852121 QTV852121:QTY852121 RDR852121:RDU852121 RNN852121:RNQ852121 RXJ852121:RXM852121 SHF852121:SHI852121 SRB852121:SRE852121 TAX852121:TBA852121 TKT852121:TKW852121 TUP852121:TUS852121 UEL852121:UEO852121 UOH852121:UOK852121 UYD852121:UYG852121 VHZ852121:VIC852121 VRV852121:VRY852121 WBR852121:WBU852121 WLN852121:WLQ852121 WVJ852121:WVM852121 D917657:O917657 IX917657:JA917657 ST917657:SW917657 ACP917657:ACS917657 AML917657:AMO917657 AWH917657:AWK917657 BGD917657:BGG917657 BPZ917657:BQC917657 BZV917657:BZY917657 CJR917657:CJU917657 CTN917657:CTQ917657 DDJ917657:DDM917657 DNF917657:DNI917657 DXB917657:DXE917657 EGX917657:EHA917657 EQT917657:EQW917657 FAP917657:FAS917657 FKL917657:FKO917657 FUH917657:FUK917657 GED917657:GEG917657 GNZ917657:GOC917657 GXV917657:GXY917657 HHR917657:HHU917657 HRN917657:HRQ917657 IBJ917657:IBM917657 ILF917657:ILI917657 IVB917657:IVE917657 JEX917657:JFA917657 JOT917657:JOW917657 JYP917657:JYS917657 KIL917657:KIO917657 KSH917657:KSK917657 LCD917657:LCG917657 LLZ917657:LMC917657 LVV917657:LVY917657 MFR917657:MFU917657 MPN917657:MPQ917657 MZJ917657:MZM917657 NJF917657:NJI917657 NTB917657:NTE917657 OCX917657:ODA917657 OMT917657:OMW917657 OWP917657:OWS917657 PGL917657:PGO917657 PQH917657:PQK917657 QAD917657:QAG917657 QJZ917657:QKC917657 QTV917657:QTY917657 RDR917657:RDU917657 RNN917657:RNQ917657 RXJ917657:RXM917657 SHF917657:SHI917657 SRB917657:SRE917657 TAX917657:TBA917657 TKT917657:TKW917657 TUP917657:TUS917657 UEL917657:UEO917657 UOH917657:UOK917657 UYD917657:UYG917657 VHZ917657:VIC917657 VRV917657:VRY917657 WBR917657:WBU917657 WLN917657:WLQ917657 WVJ917657:WVM917657 D983193:O983193 IX983193:JA983193 ST983193:SW983193 ACP983193:ACS983193 AML983193:AMO983193 AWH983193:AWK983193 BGD983193:BGG983193 BPZ983193:BQC983193 BZV983193:BZY983193 CJR983193:CJU983193 CTN983193:CTQ983193 DDJ983193:DDM983193 DNF983193:DNI983193 DXB983193:DXE983193 EGX983193:EHA983193 EQT983193:EQW983193 FAP983193:FAS983193 FKL983193:FKO983193 FUH983193:FUK983193 GED983193:GEG983193 GNZ983193:GOC983193 GXV983193:GXY983193 HHR983193:HHU983193 HRN983193:HRQ983193 IBJ983193:IBM983193 ILF983193:ILI983193 IVB983193:IVE983193 JEX983193:JFA983193 JOT983193:JOW983193 JYP983193:JYS983193 KIL983193:KIO983193 KSH983193:KSK983193 LCD983193:LCG983193 LLZ983193:LMC983193 LVV983193:LVY983193 MFR983193:MFU983193 MPN983193:MPQ983193 MZJ983193:MZM983193 NJF983193:NJI983193 NTB983193:NTE983193 OCX983193:ODA983193 OMT983193:OMW983193 OWP983193:OWS983193 PGL983193:PGO983193 PQH983193:PQK983193 QAD983193:QAG983193 QJZ983193:QKC983193 QTV983193:QTY983193 RDR983193:RDU983193 RNN983193:RNQ983193 RXJ983193:RXM983193 SHF983193:SHI983193 SRB983193:SRE983193 TAX983193:TBA983193 TKT983193:TKW983193 TUP983193:TUS983193 UEL983193:UEO983193 UOH983193:UOK983193 UYD983193:UYG983193 VHZ983193:VIC983193 VRV983193:VRY983193 WBR983193:WBU983193 WLN983193:WLQ983193 WVJ983193:WVM983193 WVJ983109:WVS983109 IX57:JG57 ST57:TC57 ACP57:ACY57 AML57:AMU57 AWH57:AWQ57 BGD57:BGM57 BPZ57:BQI57 BZV57:CAE57 CJR57:CKA57 CTN57:CTW57 DDJ57:DDS57 DNF57:DNO57 DXB57:DXK57 EGX57:EHG57 EQT57:ERC57 FAP57:FAY57 FKL57:FKU57 FUH57:FUQ57 GED57:GEM57 GNZ57:GOI57 GXV57:GYE57 HHR57:HIA57 HRN57:HRW57 IBJ57:IBS57 ILF57:ILO57 IVB57:IVK57 JEX57:JFG57 JOT57:JPC57 JYP57:JYY57 KIL57:KIU57 KSH57:KSQ57 LCD57:LCM57 LLZ57:LMI57 LVV57:LWE57 MFR57:MGA57 MPN57:MPW57 MZJ57:MZS57 NJF57:NJO57 NTB57:NTK57 OCX57:ODG57 OMT57:ONC57 OWP57:OWY57 PGL57:PGU57 PQH57:PQQ57 QAD57:QAM57 QJZ57:QKI57 QTV57:QUE57 RDR57:REA57 RNN57:RNW57 RXJ57:RXS57 SHF57:SHO57 SRB57:SRK57 TAX57:TBG57 TKT57:TLC57 TUP57:TUY57 UEL57:UEU57 UOH57:UOQ57 UYD57:UYM57 VHZ57:VII57 VRV57:VSE57 WBR57:WCA57 WLN57:WLW57 WVJ57:WVS57 IX65605:JG65605 ST65605:TC65605 ACP65605:ACY65605 AML65605:AMU65605 AWH65605:AWQ65605 BGD65605:BGM65605 BPZ65605:BQI65605 BZV65605:CAE65605 CJR65605:CKA65605 CTN65605:CTW65605 DDJ65605:DDS65605 DNF65605:DNO65605 DXB65605:DXK65605 EGX65605:EHG65605 EQT65605:ERC65605 FAP65605:FAY65605 FKL65605:FKU65605 FUH65605:FUQ65605 GED65605:GEM65605 GNZ65605:GOI65605 GXV65605:GYE65605 HHR65605:HIA65605 HRN65605:HRW65605 IBJ65605:IBS65605 ILF65605:ILO65605 IVB65605:IVK65605 JEX65605:JFG65605 JOT65605:JPC65605 JYP65605:JYY65605 KIL65605:KIU65605 KSH65605:KSQ65605 LCD65605:LCM65605 LLZ65605:LMI65605 LVV65605:LWE65605 MFR65605:MGA65605 MPN65605:MPW65605 MZJ65605:MZS65605 NJF65605:NJO65605 NTB65605:NTK65605 OCX65605:ODG65605 OMT65605:ONC65605 OWP65605:OWY65605 PGL65605:PGU65605 PQH65605:PQQ65605 QAD65605:QAM65605 QJZ65605:QKI65605 QTV65605:QUE65605 RDR65605:REA65605 RNN65605:RNW65605 RXJ65605:RXS65605 SHF65605:SHO65605 SRB65605:SRK65605 TAX65605:TBG65605 TKT65605:TLC65605 TUP65605:TUY65605 UEL65605:UEU65605 UOH65605:UOQ65605 UYD65605:UYM65605 VHZ65605:VII65605 VRV65605:VSE65605 WBR65605:WCA65605 WLN65605:WLW65605 WVJ65605:WVS65605 IX131141:JG131141 ST131141:TC131141 ACP131141:ACY131141 AML131141:AMU131141 AWH131141:AWQ131141 BGD131141:BGM131141 BPZ131141:BQI131141 BZV131141:CAE131141 CJR131141:CKA131141 CTN131141:CTW131141 DDJ131141:DDS131141 DNF131141:DNO131141 DXB131141:DXK131141 EGX131141:EHG131141 EQT131141:ERC131141 FAP131141:FAY131141 FKL131141:FKU131141 FUH131141:FUQ131141 GED131141:GEM131141 GNZ131141:GOI131141 GXV131141:GYE131141 HHR131141:HIA131141 HRN131141:HRW131141 IBJ131141:IBS131141 ILF131141:ILO131141 IVB131141:IVK131141 JEX131141:JFG131141 JOT131141:JPC131141 JYP131141:JYY131141 KIL131141:KIU131141 KSH131141:KSQ131141 LCD131141:LCM131141 LLZ131141:LMI131141 LVV131141:LWE131141 MFR131141:MGA131141 MPN131141:MPW131141 MZJ131141:MZS131141 NJF131141:NJO131141 NTB131141:NTK131141 OCX131141:ODG131141 OMT131141:ONC131141 OWP131141:OWY131141 PGL131141:PGU131141 PQH131141:PQQ131141 QAD131141:QAM131141 QJZ131141:QKI131141 QTV131141:QUE131141 RDR131141:REA131141 RNN131141:RNW131141 RXJ131141:RXS131141 SHF131141:SHO131141 SRB131141:SRK131141 TAX131141:TBG131141 TKT131141:TLC131141 TUP131141:TUY131141 UEL131141:UEU131141 UOH131141:UOQ131141 UYD131141:UYM131141 VHZ131141:VII131141 VRV131141:VSE131141 WBR131141:WCA131141 WLN131141:WLW131141 WVJ131141:WVS131141 IX196677:JG196677 ST196677:TC196677 ACP196677:ACY196677 AML196677:AMU196677 AWH196677:AWQ196677 BGD196677:BGM196677 BPZ196677:BQI196677 BZV196677:CAE196677 CJR196677:CKA196677 CTN196677:CTW196677 DDJ196677:DDS196677 DNF196677:DNO196677 DXB196677:DXK196677 EGX196677:EHG196677 EQT196677:ERC196677 FAP196677:FAY196677 FKL196677:FKU196677 FUH196677:FUQ196677 GED196677:GEM196677 GNZ196677:GOI196677 GXV196677:GYE196677 HHR196677:HIA196677 HRN196677:HRW196677 IBJ196677:IBS196677 ILF196677:ILO196677 IVB196677:IVK196677 JEX196677:JFG196677 JOT196677:JPC196677 JYP196677:JYY196677 KIL196677:KIU196677 KSH196677:KSQ196677 LCD196677:LCM196677 LLZ196677:LMI196677 LVV196677:LWE196677 MFR196677:MGA196677 MPN196677:MPW196677 MZJ196677:MZS196677 NJF196677:NJO196677 NTB196677:NTK196677 OCX196677:ODG196677 OMT196677:ONC196677 OWP196677:OWY196677 PGL196677:PGU196677 PQH196677:PQQ196677 QAD196677:QAM196677 QJZ196677:QKI196677 QTV196677:QUE196677 RDR196677:REA196677 RNN196677:RNW196677 RXJ196677:RXS196677 SHF196677:SHO196677 SRB196677:SRK196677 TAX196677:TBG196677 TKT196677:TLC196677 TUP196677:TUY196677 UEL196677:UEU196677 UOH196677:UOQ196677 UYD196677:UYM196677 VHZ196677:VII196677 VRV196677:VSE196677 WBR196677:WCA196677 WLN196677:WLW196677 WVJ196677:WVS196677 IX262213:JG262213 ST262213:TC262213 ACP262213:ACY262213 AML262213:AMU262213 AWH262213:AWQ262213 BGD262213:BGM262213 BPZ262213:BQI262213 BZV262213:CAE262213 CJR262213:CKA262213 CTN262213:CTW262213 DDJ262213:DDS262213 DNF262213:DNO262213 DXB262213:DXK262213 EGX262213:EHG262213 EQT262213:ERC262213 FAP262213:FAY262213 FKL262213:FKU262213 FUH262213:FUQ262213 GED262213:GEM262213 GNZ262213:GOI262213 GXV262213:GYE262213 HHR262213:HIA262213 HRN262213:HRW262213 IBJ262213:IBS262213 ILF262213:ILO262213 IVB262213:IVK262213 JEX262213:JFG262213 JOT262213:JPC262213 JYP262213:JYY262213 KIL262213:KIU262213 KSH262213:KSQ262213 LCD262213:LCM262213 LLZ262213:LMI262213 LVV262213:LWE262213 MFR262213:MGA262213 MPN262213:MPW262213 MZJ262213:MZS262213 NJF262213:NJO262213 NTB262213:NTK262213 OCX262213:ODG262213 OMT262213:ONC262213 OWP262213:OWY262213 PGL262213:PGU262213 PQH262213:PQQ262213 QAD262213:QAM262213 QJZ262213:QKI262213 QTV262213:QUE262213 RDR262213:REA262213 RNN262213:RNW262213 RXJ262213:RXS262213 SHF262213:SHO262213 SRB262213:SRK262213 TAX262213:TBG262213 TKT262213:TLC262213 TUP262213:TUY262213 UEL262213:UEU262213 UOH262213:UOQ262213 UYD262213:UYM262213 VHZ262213:VII262213 VRV262213:VSE262213 WBR262213:WCA262213 WLN262213:WLW262213 WVJ262213:WVS262213 IX327749:JG327749 ST327749:TC327749 ACP327749:ACY327749 AML327749:AMU327749 AWH327749:AWQ327749 BGD327749:BGM327749 BPZ327749:BQI327749 BZV327749:CAE327749 CJR327749:CKA327749 CTN327749:CTW327749 DDJ327749:DDS327749 DNF327749:DNO327749 DXB327749:DXK327749 EGX327749:EHG327749 EQT327749:ERC327749 FAP327749:FAY327749 FKL327749:FKU327749 FUH327749:FUQ327749 GED327749:GEM327749 GNZ327749:GOI327749 GXV327749:GYE327749 HHR327749:HIA327749 HRN327749:HRW327749 IBJ327749:IBS327749 ILF327749:ILO327749 IVB327749:IVK327749 JEX327749:JFG327749 JOT327749:JPC327749 JYP327749:JYY327749 KIL327749:KIU327749 KSH327749:KSQ327749 LCD327749:LCM327749 LLZ327749:LMI327749 LVV327749:LWE327749 MFR327749:MGA327749 MPN327749:MPW327749 MZJ327749:MZS327749 NJF327749:NJO327749 NTB327749:NTK327749 OCX327749:ODG327749 OMT327749:ONC327749 OWP327749:OWY327749 PGL327749:PGU327749 PQH327749:PQQ327749 QAD327749:QAM327749 QJZ327749:QKI327749 QTV327749:QUE327749 RDR327749:REA327749 RNN327749:RNW327749 RXJ327749:RXS327749 SHF327749:SHO327749 SRB327749:SRK327749 TAX327749:TBG327749 TKT327749:TLC327749 TUP327749:TUY327749 UEL327749:UEU327749 UOH327749:UOQ327749 UYD327749:UYM327749 VHZ327749:VII327749 VRV327749:VSE327749 WBR327749:WCA327749 WLN327749:WLW327749 WVJ327749:WVS327749 IX393285:JG393285 ST393285:TC393285 ACP393285:ACY393285 AML393285:AMU393285 AWH393285:AWQ393285 BGD393285:BGM393285 BPZ393285:BQI393285 BZV393285:CAE393285 CJR393285:CKA393285 CTN393285:CTW393285 DDJ393285:DDS393285 DNF393285:DNO393285 DXB393285:DXK393285 EGX393285:EHG393285 EQT393285:ERC393285 FAP393285:FAY393285 FKL393285:FKU393285 FUH393285:FUQ393285 GED393285:GEM393285 GNZ393285:GOI393285 GXV393285:GYE393285 HHR393285:HIA393285 HRN393285:HRW393285 IBJ393285:IBS393285 ILF393285:ILO393285 IVB393285:IVK393285 JEX393285:JFG393285 JOT393285:JPC393285 JYP393285:JYY393285 KIL393285:KIU393285 KSH393285:KSQ393285 LCD393285:LCM393285 LLZ393285:LMI393285 LVV393285:LWE393285 MFR393285:MGA393285 MPN393285:MPW393285 MZJ393285:MZS393285 NJF393285:NJO393285 NTB393285:NTK393285 OCX393285:ODG393285 OMT393285:ONC393285 OWP393285:OWY393285 PGL393285:PGU393285 PQH393285:PQQ393285 QAD393285:QAM393285 QJZ393285:QKI393285 QTV393285:QUE393285 RDR393285:REA393285 RNN393285:RNW393285 RXJ393285:RXS393285 SHF393285:SHO393285 SRB393285:SRK393285 TAX393285:TBG393285 TKT393285:TLC393285 TUP393285:TUY393285 UEL393285:UEU393285 UOH393285:UOQ393285 UYD393285:UYM393285 VHZ393285:VII393285 VRV393285:VSE393285 WBR393285:WCA393285 WLN393285:WLW393285 WVJ393285:WVS393285 IX458821:JG458821 ST458821:TC458821 ACP458821:ACY458821 AML458821:AMU458821 AWH458821:AWQ458821 BGD458821:BGM458821 BPZ458821:BQI458821 BZV458821:CAE458821 CJR458821:CKA458821 CTN458821:CTW458821 DDJ458821:DDS458821 DNF458821:DNO458821 DXB458821:DXK458821 EGX458821:EHG458821 EQT458821:ERC458821 FAP458821:FAY458821 FKL458821:FKU458821 FUH458821:FUQ458821 GED458821:GEM458821 GNZ458821:GOI458821 GXV458821:GYE458821 HHR458821:HIA458821 HRN458821:HRW458821 IBJ458821:IBS458821 ILF458821:ILO458821 IVB458821:IVK458821 JEX458821:JFG458821 JOT458821:JPC458821 JYP458821:JYY458821 KIL458821:KIU458821 KSH458821:KSQ458821 LCD458821:LCM458821 LLZ458821:LMI458821 LVV458821:LWE458821 MFR458821:MGA458821 MPN458821:MPW458821 MZJ458821:MZS458821 NJF458821:NJO458821 NTB458821:NTK458821 OCX458821:ODG458821 OMT458821:ONC458821 OWP458821:OWY458821 PGL458821:PGU458821 PQH458821:PQQ458821 QAD458821:QAM458821 QJZ458821:QKI458821 QTV458821:QUE458821 RDR458821:REA458821 RNN458821:RNW458821 RXJ458821:RXS458821 SHF458821:SHO458821 SRB458821:SRK458821 TAX458821:TBG458821 TKT458821:TLC458821 TUP458821:TUY458821 UEL458821:UEU458821 UOH458821:UOQ458821 UYD458821:UYM458821 VHZ458821:VII458821 VRV458821:VSE458821 WBR458821:WCA458821 WLN458821:WLW458821 WVJ458821:WVS458821 IX524357:JG524357 ST524357:TC524357 ACP524357:ACY524357 AML524357:AMU524357 AWH524357:AWQ524357 BGD524357:BGM524357 BPZ524357:BQI524357 BZV524357:CAE524357 CJR524357:CKA524357 CTN524357:CTW524357 DDJ524357:DDS524357 DNF524357:DNO524357 DXB524357:DXK524357 EGX524357:EHG524357 EQT524357:ERC524357 FAP524357:FAY524357 FKL524357:FKU524357 FUH524357:FUQ524357 GED524357:GEM524357 GNZ524357:GOI524357 GXV524357:GYE524357 HHR524357:HIA524357 HRN524357:HRW524357 IBJ524357:IBS524357 ILF524357:ILO524357 IVB524357:IVK524357 JEX524357:JFG524357 JOT524357:JPC524357 JYP524357:JYY524357 KIL524357:KIU524357 KSH524357:KSQ524357 LCD524357:LCM524357 LLZ524357:LMI524357 LVV524357:LWE524357 MFR524357:MGA524357 MPN524357:MPW524357 MZJ524357:MZS524357 NJF524357:NJO524357 NTB524357:NTK524357 OCX524357:ODG524357 OMT524357:ONC524357 OWP524357:OWY524357 PGL524357:PGU524357 PQH524357:PQQ524357 QAD524357:QAM524357 QJZ524357:QKI524357 QTV524357:QUE524357 RDR524357:REA524357 RNN524357:RNW524357 RXJ524357:RXS524357 SHF524357:SHO524357 SRB524357:SRK524357 TAX524357:TBG524357 TKT524357:TLC524357 TUP524357:TUY524357 UEL524357:UEU524357 UOH524357:UOQ524357 UYD524357:UYM524357 VHZ524357:VII524357 VRV524357:VSE524357 WBR524357:WCA524357 WLN524357:WLW524357 WVJ524357:WVS524357 IX589893:JG589893 ST589893:TC589893 ACP589893:ACY589893 AML589893:AMU589893 AWH589893:AWQ589893 BGD589893:BGM589893 BPZ589893:BQI589893 BZV589893:CAE589893 CJR589893:CKA589893 CTN589893:CTW589893 DDJ589893:DDS589893 DNF589893:DNO589893 DXB589893:DXK589893 EGX589893:EHG589893 EQT589893:ERC589893 FAP589893:FAY589893 FKL589893:FKU589893 FUH589893:FUQ589893 GED589893:GEM589893 GNZ589893:GOI589893 GXV589893:GYE589893 HHR589893:HIA589893 HRN589893:HRW589893 IBJ589893:IBS589893 ILF589893:ILO589893 IVB589893:IVK589893 JEX589893:JFG589893 JOT589893:JPC589893 JYP589893:JYY589893 KIL589893:KIU589893 KSH589893:KSQ589893 LCD589893:LCM589893 LLZ589893:LMI589893 LVV589893:LWE589893 MFR589893:MGA589893 MPN589893:MPW589893 MZJ589893:MZS589893 NJF589893:NJO589893 NTB589893:NTK589893 OCX589893:ODG589893 OMT589893:ONC589893 OWP589893:OWY589893 PGL589893:PGU589893 PQH589893:PQQ589893 QAD589893:QAM589893 QJZ589893:QKI589893 QTV589893:QUE589893 RDR589893:REA589893 RNN589893:RNW589893 RXJ589893:RXS589893 SHF589893:SHO589893 SRB589893:SRK589893 TAX589893:TBG589893 TKT589893:TLC589893 TUP589893:TUY589893 UEL589893:UEU589893 UOH589893:UOQ589893 UYD589893:UYM589893 VHZ589893:VII589893 VRV589893:VSE589893 WBR589893:WCA589893 WLN589893:WLW589893 WVJ589893:WVS589893 IX655429:JG655429 ST655429:TC655429 ACP655429:ACY655429 AML655429:AMU655429 AWH655429:AWQ655429 BGD655429:BGM655429 BPZ655429:BQI655429 BZV655429:CAE655429 CJR655429:CKA655429 CTN655429:CTW655429 DDJ655429:DDS655429 DNF655429:DNO655429 DXB655429:DXK655429 EGX655429:EHG655429 EQT655429:ERC655429 FAP655429:FAY655429 FKL655429:FKU655429 FUH655429:FUQ655429 GED655429:GEM655429 GNZ655429:GOI655429 GXV655429:GYE655429 HHR655429:HIA655429 HRN655429:HRW655429 IBJ655429:IBS655429 ILF655429:ILO655429 IVB655429:IVK655429 JEX655429:JFG655429 JOT655429:JPC655429 JYP655429:JYY655429 KIL655429:KIU655429 KSH655429:KSQ655429 LCD655429:LCM655429 LLZ655429:LMI655429 LVV655429:LWE655429 MFR655429:MGA655429 MPN655429:MPW655429 MZJ655429:MZS655429 NJF655429:NJO655429 NTB655429:NTK655429 OCX655429:ODG655429 OMT655429:ONC655429 OWP655429:OWY655429 PGL655429:PGU655429 PQH655429:PQQ655429 QAD655429:QAM655429 QJZ655429:QKI655429 QTV655429:QUE655429 RDR655429:REA655429 RNN655429:RNW655429 RXJ655429:RXS655429 SHF655429:SHO655429 SRB655429:SRK655429 TAX655429:TBG655429 TKT655429:TLC655429 TUP655429:TUY655429 UEL655429:UEU655429 UOH655429:UOQ655429 UYD655429:UYM655429 VHZ655429:VII655429 VRV655429:VSE655429 WBR655429:WCA655429 WLN655429:WLW655429 WVJ655429:WVS655429 IX720965:JG720965 ST720965:TC720965 ACP720965:ACY720965 AML720965:AMU720965 AWH720965:AWQ720965 BGD720965:BGM720965 BPZ720965:BQI720965 BZV720965:CAE720965 CJR720965:CKA720965 CTN720965:CTW720965 DDJ720965:DDS720965 DNF720965:DNO720965 DXB720965:DXK720965 EGX720965:EHG720965 EQT720965:ERC720965 FAP720965:FAY720965 FKL720965:FKU720965 FUH720965:FUQ720965 GED720965:GEM720965 GNZ720965:GOI720965 GXV720965:GYE720965 HHR720965:HIA720965 HRN720965:HRW720965 IBJ720965:IBS720965 ILF720965:ILO720965 IVB720965:IVK720965 JEX720965:JFG720965 JOT720965:JPC720965 JYP720965:JYY720965 KIL720965:KIU720965 KSH720965:KSQ720965 LCD720965:LCM720965 LLZ720965:LMI720965 LVV720965:LWE720965 MFR720965:MGA720965 MPN720965:MPW720965 MZJ720965:MZS720965 NJF720965:NJO720965 NTB720965:NTK720965 OCX720965:ODG720965 OMT720965:ONC720965 OWP720965:OWY720965 PGL720965:PGU720965 PQH720965:PQQ720965 QAD720965:QAM720965 QJZ720965:QKI720965 QTV720965:QUE720965 RDR720965:REA720965 RNN720965:RNW720965 RXJ720965:RXS720965 SHF720965:SHO720965 SRB720965:SRK720965 TAX720965:TBG720965 TKT720965:TLC720965 TUP720965:TUY720965 UEL720965:UEU720965 UOH720965:UOQ720965 UYD720965:UYM720965 VHZ720965:VII720965 VRV720965:VSE720965 WBR720965:WCA720965 WLN720965:WLW720965 WVJ720965:WVS720965 IX786501:JG786501 ST786501:TC786501 ACP786501:ACY786501 AML786501:AMU786501 AWH786501:AWQ786501 BGD786501:BGM786501 BPZ786501:BQI786501 BZV786501:CAE786501 CJR786501:CKA786501 CTN786501:CTW786501 DDJ786501:DDS786501 DNF786501:DNO786501 DXB786501:DXK786501 EGX786501:EHG786501 EQT786501:ERC786501 FAP786501:FAY786501 FKL786501:FKU786501 FUH786501:FUQ786501 GED786501:GEM786501 GNZ786501:GOI786501 GXV786501:GYE786501 HHR786501:HIA786501 HRN786501:HRW786501 IBJ786501:IBS786501 ILF786501:ILO786501 IVB786501:IVK786501 JEX786501:JFG786501 JOT786501:JPC786501 JYP786501:JYY786501 KIL786501:KIU786501 KSH786501:KSQ786501 LCD786501:LCM786501 LLZ786501:LMI786501 LVV786501:LWE786501 MFR786501:MGA786501 MPN786501:MPW786501 MZJ786501:MZS786501 NJF786501:NJO786501 NTB786501:NTK786501 OCX786501:ODG786501 OMT786501:ONC786501 OWP786501:OWY786501 PGL786501:PGU786501 PQH786501:PQQ786501 QAD786501:QAM786501 QJZ786501:QKI786501 QTV786501:QUE786501 RDR786501:REA786501 RNN786501:RNW786501 RXJ786501:RXS786501 SHF786501:SHO786501 SRB786501:SRK786501 TAX786501:TBG786501 TKT786501:TLC786501 TUP786501:TUY786501 UEL786501:UEU786501 UOH786501:UOQ786501 UYD786501:UYM786501 VHZ786501:VII786501 VRV786501:VSE786501 WBR786501:WCA786501 WLN786501:WLW786501 WVJ786501:WVS786501 IX852037:JG852037 ST852037:TC852037 ACP852037:ACY852037 AML852037:AMU852037 AWH852037:AWQ852037 BGD852037:BGM852037 BPZ852037:BQI852037 BZV852037:CAE852037 CJR852037:CKA852037 CTN852037:CTW852037 DDJ852037:DDS852037 DNF852037:DNO852037 DXB852037:DXK852037 EGX852037:EHG852037 EQT852037:ERC852037 FAP852037:FAY852037 FKL852037:FKU852037 FUH852037:FUQ852037 GED852037:GEM852037 GNZ852037:GOI852037 GXV852037:GYE852037 HHR852037:HIA852037 HRN852037:HRW852037 IBJ852037:IBS852037 ILF852037:ILO852037 IVB852037:IVK852037 JEX852037:JFG852037 JOT852037:JPC852037 JYP852037:JYY852037 KIL852037:KIU852037 KSH852037:KSQ852037 LCD852037:LCM852037 LLZ852037:LMI852037 LVV852037:LWE852037 MFR852037:MGA852037 MPN852037:MPW852037 MZJ852037:MZS852037 NJF852037:NJO852037 NTB852037:NTK852037 OCX852037:ODG852037 OMT852037:ONC852037 OWP852037:OWY852037 PGL852037:PGU852037 PQH852037:PQQ852037 QAD852037:QAM852037 QJZ852037:QKI852037 QTV852037:QUE852037 RDR852037:REA852037 RNN852037:RNW852037 RXJ852037:RXS852037 SHF852037:SHO852037 SRB852037:SRK852037 TAX852037:TBG852037 TKT852037:TLC852037 TUP852037:TUY852037 UEL852037:UEU852037 UOH852037:UOQ852037 UYD852037:UYM852037 VHZ852037:VII852037 VRV852037:VSE852037 WBR852037:WCA852037 WLN852037:WLW852037 WVJ852037:WVS852037 IX917573:JG917573 ST917573:TC917573 ACP917573:ACY917573 AML917573:AMU917573 AWH917573:AWQ917573 BGD917573:BGM917573 BPZ917573:BQI917573 BZV917573:CAE917573 CJR917573:CKA917573 CTN917573:CTW917573 DDJ917573:DDS917573 DNF917573:DNO917573 DXB917573:DXK917573 EGX917573:EHG917573 EQT917573:ERC917573 FAP917573:FAY917573 FKL917573:FKU917573 FUH917573:FUQ917573 GED917573:GEM917573 GNZ917573:GOI917573 GXV917573:GYE917573 HHR917573:HIA917573 HRN917573:HRW917573 IBJ917573:IBS917573 ILF917573:ILO917573 IVB917573:IVK917573 JEX917573:JFG917573 JOT917573:JPC917573 JYP917573:JYY917573 KIL917573:KIU917573 KSH917573:KSQ917573 LCD917573:LCM917573 LLZ917573:LMI917573 LVV917573:LWE917573 MFR917573:MGA917573 MPN917573:MPW917573 MZJ917573:MZS917573 NJF917573:NJO917573 NTB917573:NTK917573 OCX917573:ODG917573 OMT917573:ONC917573 OWP917573:OWY917573 PGL917573:PGU917573 PQH917573:PQQ917573 QAD917573:QAM917573 QJZ917573:QKI917573 QTV917573:QUE917573 RDR917573:REA917573 RNN917573:RNW917573 RXJ917573:RXS917573 SHF917573:SHO917573 SRB917573:SRK917573 TAX917573:TBG917573 TKT917573:TLC917573 TUP917573:TUY917573 UEL917573:UEU917573 UOH917573:UOQ917573 UYD917573:UYM917573 VHZ917573:VII917573 VRV917573:VSE917573 WBR917573:WCA917573 WLN917573:WLW917573 WVJ917573:WVS917573 IX983109:JG983109 ST983109:TC983109 ACP983109:ACY983109 AML983109:AMU983109 AWH983109:AWQ983109 BGD983109:BGM983109 BPZ983109:BQI983109 BZV983109:CAE983109 CJR983109:CKA983109 CTN983109:CTW983109 DDJ983109:DDS983109 DNF983109:DNO983109 DXB983109:DXK983109 EGX983109:EHG983109 EQT983109:ERC983109 FAP983109:FAY983109 FKL983109:FKU983109 FUH983109:FUQ983109 GED983109:GEM983109 GNZ983109:GOI983109 GXV983109:GYE983109 HHR983109:HIA983109 HRN983109:HRW983109 IBJ983109:IBS983109 ILF983109:ILO983109 IVB983109:IVK983109 JEX983109:JFG983109 JOT983109:JPC983109 JYP983109:JYY983109 KIL983109:KIU983109 KSH983109:KSQ983109 LCD983109:LCM983109 LLZ983109:LMI983109 LVV983109:LWE983109 MFR983109:MGA983109 MPN983109:MPW983109 MZJ983109:MZS983109 NJF983109:NJO983109 NTB983109:NTK983109 OCX983109:ODG983109 OMT983109:ONC983109 OWP983109:OWY983109 PGL983109:PGU983109 PQH983109:PQQ983109 QAD983109:QAM983109 QJZ983109:QKI983109 QTV983109:QUE983109 RDR983109:REA983109 RNN983109:RNW983109 RXJ983109:RXS983109 SHF983109:SHO983109 SRB983109:SRK983109 TAX983109:TBG983109 TKT983109:TLC983109 TUP983109:TUY983109 UEL983109:UEU983109 UOH983109:UOQ983109 UYD983109:UYM983109 VHZ983109:VII983109 VRV983109:VSE983109 WBR983109:WCA983109 WLN983109:WLW983109 J315:O315 J369:O369 J375:O375 K297:M297 D315:G315 D309:G309 D51:K51 I243 I237 H381 H387 D45:K45 D39:K39 D33:K33 D57:K57 D21:K21 D369:H369 D375:H375 D983109:K983109 D917573:K917573 D852037:K852037 D786501:K786501 D720965:K720965 D655429:K655429 D589893:K589893 D524357:K524357 D458821:K458821 D393285:K393285 D327749:K327749 D262213:K262213 D196677:K196677 D131141:K131141 D65605:K65605 D983073:K983073 D917537:K917537 D852001:K852001 D786465:K786465 D720929:K720929 D655393:K655393 D589857:K589857 D524321:K524321 D458785:K458785 D393249:K393249 D327713:K327713 D262177:K262177 D196641:K196641 D131105:K131105 D65569:K65569 D983079:K983079 D917543:K917543 D852007:K852007 D786471:K786471 D720935:K720935 D655399:K655399 D589863:K589863 D524327:K524327 D458791:K458791 D393255:K393255 D327719:K327719 D262183:K262183 D196647:K196647 D131111:K131111 D65575:K65575 D983085:K983085 D917549:K917549 D852013:K852013 D786477:K786477 D720941:K720941 D655405:K655405 D589869:K589869 D524333:K524333 D458797:K458797 D393261:K393261 D327725:K327725 D262189:K262189 D196653:K196653 D131117:K131117 D65581:K65581 D983091:K983091 D917555:K917555 D852019:K852019 D786483:K786483 D720947:K720947 D655411:K655411 D589875:K589875 D524339:K524339 D458803:K458803 D393267:K393267 D327731:K327731 D262195:K262195 D196659:K196659 D131123:K131123 D65587:K65587 D983097:K983097 D917561:K917561 D852025:K852025 D786489:K786489 D720953:K720953 D655417:K655417 D589881:K589881 D524345:K524345 D458809:K458809 D393273:K393273 D327737:K327737 D262201:K262201 D196665:K196665 D131129:K131129 D65593:K65593 D983103:K983103 D917567:K917567 D852031:K852031 D786495:K786495 D720959:K720959 D655423:K655423 D589887:K589887 D524351:K524351 D458815:K458815 D393279:K393279 D327743:K327743 D262207:K262207 D196671:K196671 D131135:K131135 D65599:K65599 D983115:K983115 D917579:K917579 D852043:K852043 D786507:K786507 D720971:K720971 D655435:K655435 D589899:K589899 D524363:K524363 D458827:K458827 D393291:K393291 D327755:K327755 D262219:K262219 D196683:K196683 D131147:K131147 D65611:K65611 F983127:K983127 F917591:K917591 F852055:K852055 F786519:K786519 F720983:K720983 F655447:K655447 F589911:K589911 F524375:K524375 F458839:K458839 F393303:K393303 F327767:K327767 F262231:K262231 F196695:K196695 F131159:K131159 F65623:K65623 D983061:K983061 D917525:K917525 D851989:K851989 D786453:K786453 D720917:K720917 D655381:K655381 D589845:K589845 D524309:K524309 D458773:K458773 D393237:K393237 D327701:K327701 D262165:K262165 D196629:K196629 D131093:K131093 D65557:K65557 F983121:K983121 F917585:K917585 F852049:K852049 F786513:K786513 F720977:K720977 F655441:K655441 F589905:K589905 F524369:K524369 F458833:K458833 F393297:K393297 F327761:K327761 F262225:K262225 F196689:K196689 F131153:K131153 F65617:K65617 D65911:O65911 F983253:I983253 F917717:I917717 F852181:I852181 F786645:I786645 F721109:I721109 F655573:I655573 F590037:I590037 F524501:I524501 F458965:I458965 F393429:I393429 F327893:I327893 F262357:I262357 F196821:I196821 F131285:I131285 F65749:I65749 G983271:J983271 G917735:J917735 G852199:J852199 G786663:J786663 G721127:J721127 G655591:J655591 G590055:J590055 G524519:J524519 G458983:J458983 G393447:J393447 G327911:J327911 G262375:J262375 G196839:J196839 G131303:J131303 G65767:J65767 H983301 H917765 H852229 H786693 H721157 H655621 H590085 H524549 H459013 H393477 H327941 H262405 H196869 H131333 H65797 G983325:K983325 G917789:K917789 G852253:K852253 G786717:K786717 G721181:K721181 G655645:K655645 G590109:K590109 G524573:K524573 G459037:K459037 G393501:K393501 G327965:K327965 G262429:K262429 G196893:K196893 G131357:K131357 G65821:K65821 G983337:M983337 G917801:M917801 G852265:M852265 G786729:M786729 G721193:M721193 G655657:M655657 G590121:M590121 G524585:M524585 G459049:M459049 G393513:M393513 G327977:M327977 G262441:M262441 G196905:M196905 G131369:M131369 G65833:M65833 H983343:J983343 H917807:J917807 H852271:J852271 H786735:J786735 H721199:J721199 H655663:J655663 H590127:J590127 H524591:J524591 H459055:J459055 H393519:J393519 H327983:J327983 H262447:J262447 H196911:J196911 H131375:J131375 H65839:J65839 D983349:O983349 D917813:O917813 D852277:O852277 D786741:O786741 D721205:O721205 D655669:O655669 D590133:O590133 D524597:O524597 D459061:O459061 D393525:O393525 D327989:O327989 D262453:O262453 D196917:O196917 D131381:O131381 D65845:O65845 D983355:O983355 D917819:O917819 D852283:O852283 D786747:O786747 D721211:O721211 D655675:O655675 D590139:O590139 D524603:O524603 D459067:O459067 D393531:O393531 D327995:O327995 D262459:O262459 D196923:O196923 D131387:O131387 D65851:O65851 D983361:O983361 D917825:O917825 D852289:O852289 D786753:O786753 D721217:O721217 D655681:O655681 D590145:O590145 D524609:O524609 D459073:O459073 D393537:O393537 D328001:O328001 D262465:O262465 D196929:O196929 D131393:O131393 D65857:O65857 D983367:O983367 D917831:O917831 D852295:O852295 D786759:O786759 D721223:O721223 D655687:O655687 D590151:O590151 D524615:O524615 D459079:O459079 D393543:O393543 D328007:O328007 D262471:O262471 D196935:O196935 D131399:O131399 D65863:O65863 D983373:O983373 D917837:O917837 D852301:O852301 D786765:O786765 D721229:O721229 D655693:O655693 D590157:O590157 D524621:O524621 D459085:O459085 D393549:O393549 D328013:O328013 D262477:O262477 D196941:O196941 D131405:O131405 D65869:O65869 D983379:O983379 D917843:O917843 D852307:O852307 D786771:O786771 D721235:O721235 D655699:O655699 D590163:O590163 D524627:O524627 D459091:O459091 D393555:O393555 D328019:O328019 D262483:O262483 D196947:O196947 D131411:O131411 D65875:O65875 D983385:O983385 D917849:O917849 D852313:O852313 D786777:O786777 D721241:O721241 D655705:O655705 D590169:O590169 D524633:O524633 D459097:O459097 D393561:O393561 D328025:O328025 D262489:O262489 D196953:O196953 D131417:O131417 D65881:O65881 D983391:O983391 D917855:O917855 D852319:O852319 D786783:O786783 D721247:O721247 D655711:O655711 D590175:O590175 D524639:O524639 D459103:O459103 D393567:O393567 D328031:O328031 D262495:O262495 D196959:O196959 D131423:O131423 D65887:O65887 D983397:O983397 D917861:O917861 D852325:O852325 D786789:O786789 D721253:O721253 D655717:O655717 D590181:O590181 D524645:O524645 D459109:O459109 D393573:O393573 D328037:O328037 D262501:O262501 D196965:O196965 D131429:O131429 D65893:O65893 D983403:O983403 D917867:O917867 D852331:O852331 D786795:O786795 D721259:O721259 D655723:O655723 D590187:O590187 D524651:O524651 D459115:O459115 D393579:O393579 D328043:O328043 D262507:O262507 D196971:O196971 D131435:O131435 D65899:O65899 D983409:O983409 D917873:O917873 D852337:O852337 D786801:O786801 D721265:O721265 D655729:O655729 D590193:O590193 D524657:O524657 D459121:O459121 D393585:O393585 D328049:O328049 D262513:O262513 D196977:O196977 D131441:O131441 D65905:O65905 D983067:K983067 D917531:K917531 D851995:K851995 D786459:K786459 D720923:K720923 D655387:K655387 D589851:K589851 D524315:K524315 D458779:K458779 D393243:K393243 D327707:K327707 D262171:K262171 D196635:K196635 D131099:K131099 D65563:K65563 D983415:O983415 D917879:O917879 D852343:O852343 D786807:O786807 D721271:O721271 D655735:O655735 D590199:O590199 D524663:O524663 D459127:O459127 D393591:O393591 D328055:O328055 D262519:O262519 D196983:O196983 D131447:O131447 F69:K69 D9:K9 F75:K75 D63:K63 D15:K15 J357:O357 I225 D351:O351 D345:O345 D339:O339 D333:O333 D327:O327 D321:O321 D27:K27 J219 J213 N231:O231 JJ231:JK231 TF231:TG231 ADB231:ADC231 AMX231:AMY231 AWT231:AWU231 BGP231:BGQ231 BQL231:BQM231 CAH231:CAI231 CKD231:CKE231 CTZ231:CUA231 DDV231:DDW231 DNR231:DNS231 DXN231:DXO231 EHJ231:EHK231 ERF231:ERG231 FBB231:FBC231 FKX231:FKY231 FUT231:FUU231 GEP231:GEQ231 GOL231:GOM231 GYH231:GYI231 HID231:HIE231 HRZ231:HSA231 IBV231:IBW231 ILR231:ILS231 IVN231:IVO231 JFJ231:JFK231 JPF231:JPG231 JZB231:JZC231 KIX231:KIY231 KST231:KSU231 LCP231:LCQ231 LML231:LMM231 LWH231:LWI231 MGD231:MGE231 MPZ231:MQA231 MZV231:MZW231 NJR231:NJS231 NTN231:NTO231 ODJ231:ODK231 ONF231:ONG231 OXB231:OXC231 PGX231:PGY231 PQT231:PQU231 QAP231:QAQ231 QKL231:QKM231 QUH231:QUI231 RED231:REE231 RNZ231:ROA231 RXV231:RXW231 SHR231:SHS231 SRN231:SRO231 TBJ231:TBK231 TLF231:TLG231 TVB231:TVC231 UEX231:UEY231 UOT231:UOU231 UYP231:UYQ231 VIL231:VIM231 VSH231:VSI231 WCD231:WCE231 WLZ231:WMA231 WVV231:WVW231 N225:O225 JJ225:JK225 TF225:TG225 ADB225:ADC225 AMX225:AMY225 AWT225:AWU225 BGP225:BGQ225 BQL225:BQM225 CAH225:CAI225 CKD225:CKE225 CTZ225:CUA225 DDV225:DDW225 DNR225:DNS225 DXN225:DXO225 EHJ225:EHK225 ERF225:ERG225 FBB225:FBC225 FKX225:FKY225 FUT225:FUU225 GEP225:GEQ225 GOL225:GOM225 GYH225:GYI225 HID225:HIE225 HRZ225:HSA225 IBV225:IBW225 ILR225:ILS225 IVN225:IVO225 JFJ225:JFK225 JPF225:JPG225 JZB225:JZC225 KIX225:KIY225 KST225:KSU225 LCP225:LCQ225 LML225:LMM225 LWH225:LWI225 MGD225:MGE225 MPZ225:MQA225 MZV225:MZW225 NJR225:NJS225 NTN225:NTO225 ODJ225:ODK225 ONF225:ONG225 OXB225:OXC225 PGX225:PGY225 PQT225:PQU225 QAP225:QAQ225 QKL225:QKM225 QUH225:QUI225 RED225:REE225 RNZ225:ROA225 RXV225:RXW225 SHR225:SHS225 SRN225:SRO225 TBJ225:TBK225 TLF225:TLG225 TVB225:TVC225 UEX225:UEY225 UOT225:UOU225 UYP225:UYQ225 VIL225:VIM225 VSH225:VSI225 WCD225:WCE225 WLZ225:WMA225 WVV225:WVW225 I231 D357:H357 D363:H363 J363:O363</xm:sqref>
        </x14:dataValidation>
        <x14:dataValidation type="list" allowBlank="1" xr:uid="{A53228E9-5D82-4D1A-AFF2-4F9B39709C89}">
          <x14:formula1>
            <xm:f>Аудитории</xm:f>
          </x14:formula1>
          <xm:sqref>IX373:JK373 ST373:TG373 ACP373:ADC373 AML373:AMY373 AWH373:AWU373 BGD373:BGQ373 BPZ373:BQM373 BZV373:CAI373 CJR373:CKE373 CTN373:CUA373 DDJ373:DDW373 DNF373:DNS373 DXB373:DXO373 EGX373:EHK373 EQT373:ERG373 FAP373:FBC373 FKL373:FKY373 FUH373:FUU373 GED373:GEQ373 GNZ373:GOM373 GXV373:GYI373 HHR373:HIE373 HRN373:HSA373 IBJ373:IBW373 ILF373:ILS373 IVB373:IVO373 JEX373:JFK373 JOT373:JPG373 JYP373:JZC373 KIL373:KIY373 KSH373:KSU373 LCD373:LCQ373 LLZ373:LMM373 LVV373:LWI373 MFR373:MGE373 MPN373:MQA373 MZJ373:MZW373 NJF373:NJS373 NTB373:NTO373 OCX373:ODK373 OMT373:ONG373 OWP373:OXC373 PGL373:PGY373 PQH373:PQU373 QAD373:QAQ373 QJZ373:QKM373 QTV373:QUI373 RDR373:REE373 RNN373:ROA373 RXJ373:RXW373 SHF373:SHS373 SRB373:SRO373 TAX373:TBK373 TKT373:TLG373 TUP373:TVC373 UEL373:UEY373 UOH373:UOU373 UYD373:UYQ373 VHZ373:VIM373 VRV373:VSI373 WBR373:WCE373 WLN373:WMA373 WVJ373:WVW373 IX65909:JK65909 ST65909:TG65909 ACP65909:ADC65909 AML65909:AMY65909 AWH65909:AWU65909 BGD65909:BGQ65909 BPZ65909:BQM65909 BZV65909:CAI65909 CJR65909:CKE65909 CTN65909:CUA65909 DDJ65909:DDW65909 DNF65909:DNS65909 DXB65909:DXO65909 EGX65909:EHK65909 EQT65909:ERG65909 FAP65909:FBC65909 FKL65909:FKY65909 FUH65909:FUU65909 GED65909:GEQ65909 GNZ65909:GOM65909 GXV65909:GYI65909 HHR65909:HIE65909 HRN65909:HSA65909 IBJ65909:IBW65909 ILF65909:ILS65909 IVB65909:IVO65909 JEX65909:JFK65909 JOT65909:JPG65909 JYP65909:JZC65909 KIL65909:KIY65909 KSH65909:KSU65909 LCD65909:LCQ65909 LLZ65909:LMM65909 LVV65909:LWI65909 MFR65909:MGE65909 MPN65909:MQA65909 MZJ65909:MZW65909 NJF65909:NJS65909 NTB65909:NTO65909 OCX65909:ODK65909 OMT65909:ONG65909 OWP65909:OXC65909 PGL65909:PGY65909 PQH65909:PQU65909 QAD65909:QAQ65909 QJZ65909:QKM65909 QTV65909:QUI65909 RDR65909:REE65909 RNN65909:ROA65909 RXJ65909:RXW65909 SHF65909:SHS65909 SRB65909:SRO65909 TAX65909:TBK65909 TKT65909:TLG65909 TUP65909:TVC65909 UEL65909:UEY65909 UOH65909:UOU65909 UYD65909:UYQ65909 VHZ65909:VIM65909 VRV65909:VSI65909 WBR65909:WCE65909 WLN65909:WMA65909 WVJ65909:WVW65909 IX131445:JK131445 ST131445:TG131445 ACP131445:ADC131445 AML131445:AMY131445 AWH131445:AWU131445 BGD131445:BGQ131445 BPZ131445:BQM131445 BZV131445:CAI131445 CJR131445:CKE131445 CTN131445:CUA131445 DDJ131445:DDW131445 DNF131445:DNS131445 DXB131445:DXO131445 EGX131445:EHK131445 EQT131445:ERG131445 FAP131445:FBC131445 FKL131445:FKY131445 FUH131445:FUU131445 GED131445:GEQ131445 GNZ131445:GOM131445 GXV131445:GYI131445 HHR131445:HIE131445 HRN131445:HSA131445 IBJ131445:IBW131445 ILF131445:ILS131445 IVB131445:IVO131445 JEX131445:JFK131445 JOT131445:JPG131445 JYP131445:JZC131445 KIL131445:KIY131445 KSH131445:KSU131445 LCD131445:LCQ131445 LLZ131445:LMM131445 LVV131445:LWI131445 MFR131445:MGE131445 MPN131445:MQA131445 MZJ131445:MZW131445 NJF131445:NJS131445 NTB131445:NTO131445 OCX131445:ODK131445 OMT131445:ONG131445 OWP131445:OXC131445 PGL131445:PGY131445 PQH131445:PQU131445 QAD131445:QAQ131445 QJZ131445:QKM131445 QTV131445:QUI131445 RDR131445:REE131445 RNN131445:ROA131445 RXJ131445:RXW131445 SHF131445:SHS131445 SRB131445:SRO131445 TAX131445:TBK131445 TKT131445:TLG131445 TUP131445:TVC131445 UEL131445:UEY131445 UOH131445:UOU131445 UYD131445:UYQ131445 VHZ131445:VIM131445 VRV131445:VSI131445 WBR131445:WCE131445 WLN131445:WMA131445 WVJ131445:WVW131445 IX196981:JK196981 ST196981:TG196981 ACP196981:ADC196981 AML196981:AMY196981 AWH196981:AWU196981 BGD196981:BGQ196981 BPZ196981:BQM196981 BZV196981:CAI196981 CJR196981:CKE196981 CTN196981:CUA196981 DDJ196981:DDW196981 DNF196981:DNS196981 DXB196981:DXO196981 EGX196981:EHK196981 EQT196981:ERG196981 FAP196981:FBC196981 FKL196981:FKY196981 FUH196981:FUU196981 GED196981:GEQ196981 GNZ196981:GOM196981 GXV196981:GYI196981 HHR196981:HIE196981 HRN196981:HSA196981 IBJ196981:IBW196981 ILF196981:ILS196981 IVB196981:IVO196981 JEX196981:JFK196981 JOT196981:JPG196981 JYP196981:JZC196981 KIL196981:KIY196981 KSH196981:KSU196981 LCD196981:LCQ196981 LLZ196981:LMM196981 LVV196981:LWI196981 MFR196981:MGE196981 MPN196981:MQA196981 MZJ196981:MZW196981 NJF196981:NJS196981 NTB196981:NTO196981 OCX196981:ODK196981 OMT196981:ONG196981 OWP196981:OXC196981 PGL196981:PGY196981 PQH196981:PQU196981 QAD196981:QAQ196981 QJZ196981:QKM196981 QTV196981:QUI196981 RDR196981:REE196981 RNN196981:ROA196981 RXJ196981:RXW196981 SHF196981:SHS196981 SRB196981:SRO196981 TAX196981:TBK196981 TKT196981:TLG196981 TUP196981:TVC196981 UEL196981:UEY196981 UOH196981:UOU196981 UYD196981:UYQ196981 VHZ196981:VIM196981 VRV196981:VSI196981 WBR196981:WCE196981 WLN196981:WMA196981 WVJ196981:WVW196981 IX262517:JK262517 ST262517:TG262517 ACP262517:ADC262517 AML262517:AMY262517 AWH262517:AWU262517 BGD262517:BGQ262517 BPZ262517:BQM262517 BZV262517:CAI262517 CJR262517:CKE262517 CTN262517:CUA262517 DDJ262517:DDW262517 DNF262517:DNS262517 DXB262517:DXO262517 EGX262517:EHK262517 EQT262517:ERG262517 FAP262517:FBC262517 FKL262517:FKY262517 FUH262517:FUU262517 GED262517:GEQ262517 GNZ262517:GOM262517 GXV262517:GYI262517 HHR262517:HIE262517 HRN262517:HSA262517 IBJ262517:IBW262517 ILF262517:ILS262517 IVB262517:IVO262517 JEX262517:JFK262517 JOT262517:JPG262517 JYP262517:JZC262517 KIL262517:KIY262517 KSH262517:KSU262517 LCD262517:LCQ262517 LLZ262517:LMM262517 LVV262517:LWI262517 MFR262517:MGE262517 MPN262517:MQA262517 MZJ262517:MZW262517 NJF262517:NJS262517 NTB262517:NTO262517 OCX262517:ODK262517 OMT262517:ONG262517 OWP262517:OXC262517 PGL262517:PGY262517 PQH262517:PQU262517 QAD262517:QAQ262517 QJZ262517:QKM262517 QTV262517:QUI262517 RDR262517:REE262517 RNN262517:ROA262517 RXJ262517:RXW262517 SHF262517:SHS262517 SRB262517:SRO262517 TAX262517:TBK262517 TKT262517:TLG262517 TUP262517:TVC262517 UEL262517:UEY262517 UOH262517:UOU262517 UYD262517:UYQ262517 VHZ262517:VIM262517 VRV262517:VSI262517 WBR262517:WCE262517 WLN262517:WMA262517 WVJ262517:WVW262517 IX328053:JK328053 ST328053:TG328053 ACP328053:ADC328053 AML328053:AMY328053 AWH328053:AWU328053 BGD328053:BGQ328053 BPZ328053:BQM328053 BZV328053:CAI328053 CJR328053:CKE328053 CTN328053:CUA328053 DDJ328053:DDW328053 DNF328053:DNS328053 DXB328053:DXO328053 EGX328053:EHK328053 EQT328053:ERG328053 FAP328053:FBC328053 FKL328053:FKY328053 FUH328053:FUU328053 GED328053:GEQ328053 GNZ328053:GOM328053 GXV328053:GYI328053 HHR328053:HIE328053 HRN328053:HSA328053 IBJ328053:IBW328053 ILF328053:ILS328053 IVB328053:IVO328053 JEX328053:JFK328053 JOT328053:JPG328053 JYP328053:JZC328053 KIL328053:KIY328053 KSH328053:KSU328053 LCD328053:LCQ328053 LLZ328053:LMM328053 LVV328053:LWI328053 MFR328053:MGE328053 MPN328053:MQA328053 MZJ328053:MZW328053 NJF328053:NJS328053 NTB328053:NTO328053 OCX328053:ODK328053 OMT328053:ONG328053 OWP328053:OXC328053 PGL328053:PGY328053 PQH328053:PQU328053 QAD328053:QAQ328053 QJZ328053:QKM328053 QTV328053:QUI328053 RDR328053:REE328053 RNN328053:ROA328053 RXJ328053:RXW328053 SHF328053:SHS328053 SRB328053:SRO328053 TAX328053:TBK328053 TKT328053:TLG328053 TUP328053:TVC328053 UEL328053:UEY328053 UOH328053:UOU328053 UYD328053:UYQ328053 VHZ328053:VIM328053 VRV328053:VSI328053 WBR328053:WCE328053 WLN328053:WMA328053 WVJ328053:WVW328053 IX393589:JK393589 ST393589:TG393589 ACP393589:ADC393589 AML393589:AMY393589 AWH393589:AWU393589 BGD393589:BGQ393589 BPZ393589:BQM393589 BZV393589:CAI393589 CJR393589:CKE393589 CTN393589:CUA393589 DDJ393589:DDW393589 DNF393589:DNS393589 DXB393589:DXO393589 EGX393589:EHK393589 EQT393589:ERG393589 FAP393589:FBC393589 FKL393589:FKY393589 FUH393589:FUU393589 GED393589:GEQ393589 GNZ393589:GOM393589 GXV393589:GYI393589 HHR393589:HIE393589 HRN393589:HSA393589 IBJ393589:IBW393589 ILF393589:ILS393589 IVB393589:IVO393589 JEX393589:JFK393589 JOT393589:JPG393589 JYP393589:JZC393589 KIL393589:KIY393589 KSH393589:KSU393589 LCD393589:LCQ393589 LLZ393589:LMM393589 LVV393589:LWI393589 MFR393589:MGE393589 MPN393589:MQA393589 MZJ393589:MZW393589 NJF393589:NJS393589 NTB393589:NTO393589 OCX393589:ODK393589 OMT393589:ONG393589 OWP393589:OXC393589 PGL393589:PGY393589 PQH393589:PQU393589 QAD393589:QAQ393589 QJZ393589:QKM393589 QTV393589:QUI393589 RDR393589:REE393589 RNN393589:ROA393589 RXJ393589:RXW393589 SHF393589:SHS393589 SRB393589:SRO393589 TAX393589:TBK393589 TKT393589:TLG393589 TUP393589:TVC393589 UEL393589:UEY393589 UOH393589:UOU393589 UYD393589:UYQ393589 VHZ393589:VIM393589 VRV393589:VSI393589 WBR393589:WCE393589 WLN393589:WMA393589 WVJ393589:WVW393589 IX459125:JK459125 ST459125:TG459125 ACP459125:ADC459125 AML459125:AMY459125 AWH459125:AWU459125 BGD459125:BGQ459125 BPZ459125:BQM459125 BZV459125:CAI459125 CJR459125:CKE459125 CTN459125:CUA459125 DDJ459125:DDW459125 DNF459125:DNS459125 DXB459125:DXO459125 EGX459125:EHK459125 EQT459125:ERG459125 FAP459125:FBC459125 FKL459125:FKY459125 FUH459125:FUU459125 GED459125:GEQ459125 GNZ459125:GOM459125 GXV459125:GYI459125 HHR459125:HIE459125 HRN459125:HSA459125 IBJ459125:IBW459125 ILF459125:ILS459125 IVB459125:IVO459125 JEX459125:JFK459125 JOT459125:JPG459125 JYP459125:JZC459125 KIL459125:KIY459125 KSH459125:KSU459125 LCD459125:LCQ459125 LLZ459125:LMM459125 LVV459125:LWI459125 MFR459125:MGE459125 MPN459125:MQA459125 MZJ459125:MZW459125 NJF459125:NJS459125 NTB459125:NTO459125 OCX459125:ODK459125 OMT459125:ONG459125 OWP459125:OXC459125 PGL459125:PGY459125 PQH459125:PQU459125 QAD459125:QAQ459125 QJZ459125:QKM459125 QTV459125:QUI459125 RDR459125:REE459125 RNN459125:ROA459125 RXJ459125:RXW459125 SHF459125:SHS459125 SRB459125:SRO459125 TAX459125:TBK459125 TKT459125:TLG459125 TUP459125:TVC459125 UEL459125:UEY459125 UOH459125:UOU459125 UYD459125:UYQ459125 VHZ459125:VIM459125 VRV459125:VSI459125 WBR459125:WCE459125 WLN459125:WMA459125 WVJ459125:WVW459125 IX524661:JK524661 ST524661:TG524661 ACP524661:ADC524661 AML524661:AMY524661 AWH524661:AWU524661 BGD524661:BGQ524661 BPZ524661:BQM524661 BZV524661:CAI524661 CJR524661:CKE524661 CTN524661:CUA524661 DDJ524661:DDW524661 DNF524661:DNS524661 DXB524661:DXO524661 EGX524661:EHK524661 EQT524661:ERG524661 FAP524661:FBC524661 FKL524661:FKY524661 FUH524661:FUU524661 GED524661:GEQ524661 GNZ524661:GOM524661 GXV524661:GYI524661 HHR524661:HIE524661 HRN524661:HSA524661 IBJ524661:IBW524661 ILF524661:ILS524661 IVB524661:IVO524661 JEX524661:JFK524661 JOT524661:JPG524661 JYP524661:JZC524661 KIL524661:KIY524661 KSH524661:KSU524661 LCD524661:LCQ524661 LLZ524661:LMM524661 LVV524661:LWI524661 MFR524661:MGE524661 MPN524661:MQA524661 MZJ524661:MZW524661 NJF524661:NJS524661 NTB524661:NTO524661 OCX524661:ODK524661 OMT524661:ONG524661 OWP524661:OXC524661 PGL524661:PGY524661 PQH524661:PQU524661 QAD524661:QAQ524661 QJZ524661:QKM524661 QTV524661:QUI524661 RDR524661:REE524661 RNN524661:ROA524661 RXJ524661:RXW524661 SHF524661:SHS524661 SRB524661:SRO524661 TAX524661:TBK524661 TKT524661:TLG524661 TUP524661:TVC524661 UEL524661:UEY524661 UOH524661:UOU524661 UYD524661:UYQ524661 VHZ524661:VIM524661 VRV524661:VSI524661 WBR524661:WCE524661 WLN524661:WMA524661 WVJ524661:WVW524661 IX590197:JK590197 ST590197:TG590197 ACP590197:ADC590197 AML590197:AMY590197 AWH590197:AWU590197 BGD590197:BGQ590197 BPZ590197:BQM590197 BZV590197:CAI590197 CJR590197:CKE590197 CTN590197:CUA590197 DDJ590197:DDW590197 DNF590197:DNS590197 DXB590197:DXO590197 EGX590197:EHK590197 EQT590197:ERG590197 FAP590197:FBC590197 FKL590197:FKY590197 FUH590197:FUU590197 GED590197:GEQ590197 GNZ590197:GOM590197 GXV590197:GYI590197 HHR590197:HIE590197 HRN590197:HSA590197 IBJ590197:IBW590197 ILF590197:ILS590197 IVB590197:IVO590197 JEX590197:JFK590197 JOT590197:JPG590197 JYP590197:JZC590197 KIL590197:KIY590197 KSH590197:KSU590197 LCD590197:LCQ590197 LLZ590197:LMM590197 LVV590197:LWI590197 MFR590197:MGE590197 MPN590197:MQA590197 MZJ590197:MZW590197 NJF590197:NJS590197 NTB590197:NTO590197 OCX590197:ODK590197 OMT590197:ONG590197 OWP590197:OXC590197 PGL590197:PGY590197 PQH590197:PQU590197 QAD590197:QAQ590197 QJZ590197:QKM590197 QTV590197:QUI590197 RDR590197:REE590197 RNN590197:ROA590197 RXJ590197:RXW590197 SHF590197:SHS590197 SRB590197:SRO590197 TAX590197:TBK590197 TKT590197:TLG590197 TUP590197:TVC590197 UEL590197:UEY590197 UOH590197:UOU590197 UYD590197:UYQ590197 VHZ590197:VIM590197 VRV590197:VSI590197 WBR590197:WCE590197 WLN590197:WMA590197 WVJ590197:WVW590197 IX655733:JK655733 ST655733:TG655733 ACP655733:ADC655733 AML655733:AMY655733 AWH655733:AWU655733 BGD655733:BGQ655733 BPZ655733:BQM655733 BZV655733:CAI655733 CJR655733:CKE655733 CTN655733:CUA655733 DDJ655733:DDW655733 DNF655733:DNS655733 DXB655733:DXO655733 EGX655733:EHK655733 EQT655733:ERG655733 FAP655733:FBC655733 FKL655733:FKY655733 FUH655733:FUU655733 GED655733:GEQ655733 GNZ655733:GOM655733 GXV655733:GYI655733 HHR655733:HIE655733 HRN655733:HSA655733 IBJ655733:IBW655733 ILF655733:ILS655733 IVB655733:IVO655733 JEX655733:JFK655733 JOT655733:JPG655733 JYP655733:JZC655733 KIL655733:KIY655733 KSH655733:KSU655733 LCD655733:LCQ655733 LLZ655733:LMM655733 LVV655733:LWI655733 MFR655733:MGE655733 MPN655733:MQA655733 MZJ655733:MZW655733 NJF655733:NJS655733 NTB655733:NTO655733 OCX655733:ODK655733 OMT655733:ONG655733 OWP655733:OXC655733 PGL655733:PGY655733 PQH655733:PQU655733 QAD655733:QAQ655733 QJZ655733:QKM655733 QTV655733:QUI655733 RDR655733:REE655733 RNN655733:ROA655733 RXJ655733:RXW655733 SHF655733:SHS655733 SRB655733:SRO655733 TAX655733:TBK655733 TKT655733:TLG655733 TUP655733:TVC655733 UEL655733:UEY655733 UOH655733:UOU655733 UYD655733:UYQ655733 VHZ655733:VIM655733 VRV655733:VSI655733 WBR655733:WCE655733 WLN655733:WMA655733 WVJ655733:WVW655733 IX721269:JK721269 ST721269:TG721269 ACP721269:ADC721269 AML721269:AMY721269 AWH721269:AWU721269 BGD721269:BGQ721269 BPZ721269:BQM721269 BZV721269:CAI721269 CJR721269:CKE721269 CTN721269:CUA721269 DDJ721269:DDW721269 DNF721269:DNS721269 DXB721269:DXO721269 EGX721269:EHK721269 EQT721269:ERG721269 FAP721269:FBC721269 FKL721269:FKY721269 FUH721269:FUU721269 GED721269:GEQ721269 GNZ721269:GOM721269 GXV721269:GYI721269 HHR721269:HIE721269 HRN721269:HSA721269 IBJ721269:IBW721269 ILF721269:ILS721269 IVB721269:IVO721269 JEX721269:JFK721269 JOT721269:JPG721269 JYP721269:JZC721269 KIL721269:KIY721269 KSH721269:KSU721269 LCD721269:LCQ721269 LLZ721269:LMM721269 LVV721269:LWI721269 MFR721269:MGE721269 MPN721269:MQA721269 MZJ721269:MZW721269 NJF721269:NJS721269 NTB721269:NTO721269 OCX721269:ODK721269 OMT721269:ONG721269 OWP721269:OXC721269 PGL721269:PGY721269 PQH721269:PQU721269 QAD721269:QAQ721269 QJZ721269:QKM721269 QTV721269:QUI721269 RDR721269:REE721269 RNN721269:ROA721269 RXJ721269:RXW721269 SHF721269:SHS721269 SRB721269:SRO721269 TAX721269:TBK721269 TKT721269:TLG721269 TUP721269:TVC721269 UEL721269:UEY721269 UOH721269:UOU721269 UYD721269:UYQ721269 VHZ721269:VIM721269 VRV721269:VSI721269 WBR721269:WCE721269 WLN721269:WMA721269 WVJ721269:WVW721269 IX786805:JK786805 ST786805:TG786805 ACP786805:ADC786805 AML786805:AMY786805 AWH786805:AWU786805 BGD786805:BGQ786805 BPZ786805:BQM786805 BZV786805:CAI786805 CJR786805:CKE786805 CTN786805:CUA786805 DDJ786805:DDW786805 DNF786805:DNS786805 DXB786805:DXO786805 EGX786805:EHK786805 EQT786805:ERG786805 FAP786805:FBC786805 FKL786805:FKY786805 FUH786805:FUU786805 GED786805:GEQ786805 GNZ786805:GOM786805 GXV786805:GYI786805 HHR786805:HIE786805 HRN786805:HSA786805 IBJ786805:IBW786805 ILF786805:ILS786805 IVB786805:IVO786805 JEX786805:JFK786805 JOT786805:JPG786805 JYP786805:JZC786805 KIL786805:KIY786805 KSH786805:KSU786805 LCD786805:LCQ786805 LLZ786805:LMM786805 LVV786805:LWI786805 MFR786805:MGE786805 MPN786805:MQA786805 MZJ786805:MZW786805 NJF786805:NJS786805 NTB786805:NTO786805 OCX786805:ODK786805 OMT786805:ONG786805 OWP786805:OXC786805 PGL786805:PGY786805 PQH786805:PQU786805 QAD786805:QAQ786805 QJZ786805:QKM786805 QTV786805:QUI786805 RDR786805:REE786805 RNN786805:ROA786805 RXJ786805:RXW786805 SHF786805:SHS786805 SRB786805:SRO786805 TAX786805:TBK786805 TKT786805:TLG786805 TUP786805:TVC786805 UEL786805:UEY786805 UOH786805:UOU786805 UYD786805:UYQ786805 VHZ786805:VIM786805 VRV786805:VSI786805 WBR786805:WCE786805 WLN786805:WMA786805 WVJ786805:WVW786805 IX852341:JK852341 ST852341:TG852341 ACP852341:ADC852341 AML852341:AMY852341 AWH852341:AWU852341 BGD852341:BGQ852341 BPZ852341:BQM852341 BZV852341:CAI852341 CJR852341:CKE852341 CTN852341:CUA852341 DDJ852341:DDW852341 DNF852341:DNS852341 DXB852341:DXO852341 EGX852341:EHK852341 EQT852341:ERG852341 FAP852341:FBC852341 FKL852341:FKY852341 FUH852341:FUU852341 GED852341:GEQ852341 GNZ852341:GOM852341 GXV852341:GYI852341 HHR852341:HIE852341 HRN852341:HSA852341 IBJ852341:IBW852341 ILF852341:ILS852341 IVB852341:IVO852341 JEX852341:JFK852341 JOT852341:JPG852341 JYP852341:JZC852341 KIL852341:KIY852341 KSH852341:KSU852341 LCD852341:LCQ852341 LLZ852341:LMM852341 LVV852341:LWI852341 MFR852341:MGE852341 MPN852341:MQA852341 MZJ852341:MZW852341 NJF852341:NJS852341 NTB852341:NTO852341 OCX852341:ODK852341 OMT852341:ONG852341 OWP852341:OXC852341 PGL852341:PGY852341 PQH852341:PQU852341 QAD852341:QAQ852341 QJZ852341:QKM852341 QTV852341:QUI852341 RDR852341:REE852341 RNN852341:ROA852341 RXJ852341:RXW852341 SHF852341:SHS852341 SRB852341:SRO852341 TAX852341:TBK852341 TKT852341:TLG852341 TUP852341:TVC852341 UEL852341:UEY852341 UOH852341:UOU852341 UYD852341:UYQ852341 VHZ852341:VIM852341 VRV852341:VSI852341 WBR852341:WCE852341 WLN852341:WMA852341 WVJ852341:WVW852341 IX917877:JK917877 ST917877:TG917877 ACP917877:ADC917877 AML917877:AMY917877 AWH917877:AWU917877 BGD917877:BGQ917877 BPZ917877:BQM917877 BZV917877:CAI917877 CJR917877:CKE917877 CTN917877:CUA917877 DDJ917877:DDW917877 DNF917877:DNS917877 DXB917877:DXO917877 EGX917877:EHK917877 EQT917877:ERG917877 FAP917877:FBC917877 FKL917877:FKY917877 FUH917877:FUU917877 GED917877:GEQ917877 GNZ917877:GOM917877 GXV917877:GYI917877 HHR917877:HIE917877 HRN917877:HSA917877 IBJ917877:IBW917877 ILF917877:ILS917877 IVB917877:IVO917877 JEX917877:JFK917877 JOT917877:JPG917877 JYP917877:JZC917877 KIL917877:KIY917877 KSH917877:KSU917877 LCD917877:LCQ917877 LLZ917877:LMM917877 LVV917877:LWI917877 MFR917877:MGE917877 MPN917877:MQA917877 MZJ917877:MZW917877 NJF917877:NJS917877 NTB917877:NTO917877 OCX917877:ODK917877 OMT917877:ONG917877 OWP917877:OXC917877 PGL917877:PGY917877 PQH917877:PQU917877 QAD917877:QAQ917877 QJZ917877:QKM917877 QTV917877:QUI917877 RDR917877:REE917877 RNN917877:ROA917877 RXJ917877:RXW917877 SHF917877:SHS917877 SRB917877:SRO917877 TAX917877:TBK917877 TKT917877:TLG917877 TUP917877:TVC917877 UEL917877:UEY917877 UOH917877:UOU917877 UYD917877:UYQ917877 VHZ917877:VIM917877 VRV917877:VSI917877 WBR917877:WCE917877 WLN917877:WMA917877 WVJ917877:WVW917877 IX983413:JK983413 ST983413:TG983413 ACP983413:ADC983413 AML983413:AMY983413 AWH983413:AWU983413 BGD983413:BGQ983413 BPZ983413:BQM983413 BZV983413:CAI983413 CJR983413:CKE983413 CTN983413:CUA983413 DDJ983413:DDW983413 DNF983413:DNS983413 DXB983413:DXO983413 EGX983413:EHK983413 EQT983413:ERG983413 FAP983413:FBC983413 FKL983413:FKY983413 FUH983413:FUU983413 GED983413:GEQ983413 GNZ983413:GOM983413 GXV983413:GYI983413 HHR983413:HIE983413 HRN983413:HSA983413 IBJ983413:IBW983413 ILF983413:ILS983413 IVB983413:IVO983413 JEX983413:JFK983413 JOT983413:JPG983413 JYP983413:JZC983413 KIL983413:KIY983413 KSH983413:KSU983413 LCD983413:LCQ983413 LLZ983413:LMM983413 LVV983413:LWI983413 MFR983413:MGE983413 MPN983413:MQA983413 MZJ983413:MZW983413 NJF983413:NJS983413 NTB983413:NTO983413 OCX983413:ODK983413 OMT983413:ONG983413 OWP983413:OXC983413 PGL983413:PGY983413 PQH983413:PQU983413 QAD983413:QAQ983413 QJZ983413:QKM983413 QTV983413:QUI983413 RDR983413:REE983413 RNN983413:ROA983413 RXJ983413:RXW983413 SHF983413:SHS983413 SRB983413:SRO983413 TAX983413:TBK983413 TKT983413:TLG983413 TUP983413:TVC983413 UEL983413:UEY983413 UOH983413:UOU983413 UYD983413:UYQ983413 VHZ983413:VIM983413 VRV983413:VSI983413 WBR983413:WCE983413 WLN983413:WMA983413 WVJ983413:WVW983413 IX13:JG13 ST13:TC13 ACP13:ACY13 AML13:AMU13 AWH13:AWQ13 BGD13:BGM13 BPZ13:BQI13 BZV13:CAE13 CJR13:CKA13 CTN13:CTW13 DDJ13:DDS13 DNF13:DNO13 DXB13:DXK13 EGX13:EHG13 EQT13:ERC13 FAP13:FAY13 FKL13:FKU13 FUH13:FUQ13 GED13:GEM13 GNZ13:GOI13 GXV13:GYE13 HHR13:HIA13 HRN13:HRW13 IBJ13:IBS13 ILF13:ILO13 IVB13:IVK13 JEX13:JFG13 JOT13:JPC13 JYP13:JYY13 KIL13:KIU13 KSH13:KSQ13 LCD13:LCM13 LLZ13:LMI13 LVV13:LWE13 MFR13:MGA13 MPN13:MPW13 MZJ13:MZS13 NJF13:NJO13 NTB13:NTK13 OCX13:ODG13 OMT13:ONC13 OWP13:OWY13 PGL13:PGU13 PQH13:PQQ13 QAD13:QAM13 QJZ13:QKI13 QTV13:QUE13 RDR13:REA13 RNN13:RNW13 RXJ13:RXS13 SHF13:SHO13 SRB13:SRK13 TAX13:TBG13 TKT13:TLC13 TUP13:TUY13 UEL13:UEU13 UOH13:UOQ13 UYD13:UYM13 VHZ13:VII13 VRV13:VSE13 WBR13:WCA13 WLN13:WLW13 WVJ13:WVS13 IX65561:JG65561 ST65561:TC65561 ACP65561:ACY65561 AML65561:AMU65561 AWH65561:AWQ65561 BGD65561:BGM65561 BPZ65561:BQI65561 BZV65561:CAE65561 CJR65561:CKA65561 CTN65561:CTW65561 DDJ65561:DDS65561 DNF65561:DNO65561 DXB65561:DXK65561 EGX65561:EHG65561 EQT65561:ERC65561 FAP65561:FAY65561 FKL65561:FKU65561 FUH65561:FUQ65561 GED65561:GEM65561 GNZ65561:GOI65561 GXV65561:GYE65561 HHR65561:HIA65561 HRN65561:HRW65561 IBJ65561:IBS65561 ILF65561:ILO65561 IVB65561:IVK65561 JEX65561:JFG65561 JOT65561:JPC65561 JYP65561:JYY65561 KIL65561:KIU65561 KSH65561:KSQ65561 LCD65561:LCM65561 LLZ65561:LMI65561 LVV65561:LWE65561 MFR65561:MGA65561 MPN65561:MPW65561 MZJ65561:MZS65561 NJF65561:NJO65561 NTB65561:NTK65561 OCX65561:ODG65561 OMT65561:ONC65561 OWP65561:OWY65561 PGL65561:PGU65561 PQH65561:PQQ65561 QAD65561:QAM65561 QJZ65561:QKI65561 QTV65561:QUE65561 RDR65561:REA65561 RNN65561:RNW65561 RXJ65561:RXS65561 SHF65561:SHO65561 SRB65561:SRK65561 TAX65561:TBG65561 TKT65561:TLC65561 TUP65561:TUY65561 UEL65561:UEU65561 UOH65561:UOQ65561 UYD65561:UYM65561 VHZ65561:VII65561 VRV65561:VSE65561 WBR65561:WCA65561 WLN65561:WLW65561 WVJ65561:WVS65561 IX131097:JG131097 ST131097:TC131097 ACP131097:ACY131097 AML131097:AMU131097 AWH131097:AWQ131097 BGD131097:BGM131097 BPZ131097:BQI131097 BZV131097:CAE131097 CJR131097:CKA131097 CTN131097:CTW131097 DDJ131097:DDS131097 DNF131097:DNO131097 DXB131097:DXK131097 EGX131097:EHG131097 EQT131097:ERC131097 FAP131097:FAY131097 FKL131097:FKU131097 FUH131097:FUQ131097 GED131097:GEM131097 GNZ131097:GOI131097 GXV131097:GYE131097 HHR131097:HIA131097 HRN131097:HRW131097 IBJ131097:IBS131097 ILF131097:ILO131097 IVB131097:IVK131097 JEX131097:JFG131097 JOT131097:JPC131097 JYP131097:JYY131097 KIL131097:KIU131097 KSH131097:KSQ131097 LCD131097:LCM131097 LLZ131097:LMI131097 LVV131097:LWE131097 MFR131097:MGA131097 MPN131097:MPW131097 MZJ131097:MZS131097 NJF131097:NJO131097 NTB131097:NTK131097 OCX131097:ODG131097 OMT131097:ONC131097 OWP131097:OWY131097 PGL131097:PGU131097 PQH131097:PQQ131097 QAD131097:QAM131097 QJZ131097:QKI131097 QTV131097:QUE131097 RDR131097:REA131097 RNN131097:RNW131097 RXJ131097:RXS131097 SHF131097:SHO131097 SRB131097:SRK131097 TAX131097:TBG131097 TKT131097:TLC131097 TUP131097:TUY131097 UEL131097:UEU131097 UOH131097:UOQ131097 UYD131097:UYM131097 VHZ131097:VII131097 VRV131097:VSE131097 WBR131097:WCA131097 WLN131097:WLW131097 WVJ131097:WVS131097 IX196633:JG196633 ST196633:TC196633 ACP196633:ACY196633 AML196633:AMU196633 AWH196633:AWQ196633 BGD196633:BGM196633 BPZ196633:BQI196633 BZV196633:CAE196633 CJR196633:CKA196633 CTN196633:CTW196633 DDJ196633:DDS196633 DNF196633:DNO196633 DXB196633:DXK196633 EGX196633:EHG196633 EQT196633:ERC196633 FAP196633:FAY196633 FKL196633:FKU196633 FUH196633:FUQ196633 GED196633:GEM196633 GNZ196633:GOI196633 GXV196633:GYE196633 HHR196633:HIA196633 HRN196633:HRW196633 IBJ196633:IBS196633 ILF196633:ILO196633 IVB196633:IVK196633 JEX196633:JFG196633 JOT196633:JPC196633 JYP196633:JYY196633 KIL196633:KIU196633 KSH196633:KSQ196633 LCD196633:LCM196633 LLZ196633:LMI196633 LVV196633:LWE196633 MFR196633:MGA196633 MPN196633:MPW196633 MZJ196633:MZS196633 NJF196633:NJO196633 NTB196633:NTK196633 OCX196633:ODG196633 OMT196633:ONC196633 OWP196633:OWY196633 PGL196633:PGU196633 PQH196633:PQQ196633 QAD196633:QAM196633 QJZ196633:QKI196633 QTV196633:QUE196633 RDR196633:REA196633 RNN196633:RNW196633 RXJ196633:RXS196633 SHF196633:SHO196633 SRB196633:SRK196633 TAX196633:TBG196633 TKT196633:TLC196633 TUP196633:TUY196633 UEL196633:UEU196633 UOH196633:UOQ196633 UYD196633:UYM196633 VHZ196633:VII196633 VRV196633:VSE196633 WBR196633:WCA196633 WLN196633:WLW196633 WVJ196633:WVS196633 IX262169:JG262169 ST262169:TC262169 ACP262169:ACY262169 AML262169:AMU262169 AWH262169:AWQ262169 BGD262169:BGM262169 BPZ262169:BQI262169 BZV262169:CAE262169 CJR262169:CKA262169 CTN262169:CTW262169 DDJ262169:DDS262169 DNF262169:DNO262169 DXB262169:DXK262169 EGX262169:EHG262169 EQT262169:ERC262169 FAP262169:FAY262169 FKL262169:FKU262169 FUH262169:FUQ262169 GED262169:GEM262169 GNZ262169:GOI262169 GXV262169:GYE262169 HHR262169:HIA262169 HRN262169:HRW262169 IBJ262169:IBS262169 ILF262169:ILO262169 IVB262169:IVK262169 JEX262169:JFG262169 JOT262169:JPC262169 JYP262169:JYY262169 KIL262169:KIU262169 KSH262169:KSQ262169 LCD262169:LCM262169 LLZ262169:LMI262169 LVV262169:LWE262169 MFR262169:MGA262169 MPN262169:MPW262169 MZJ262169:MZS262169 NJF262169:NJO262169 NTB262169:NTK262169 OCX262169:ODG262169 OMT262169:ONC262169 OWP262169:OWY262169 PGL262169:PGU262169 PQH262169:PQQ262169 QAD262169:QAM262169 QJZ262169:QKI262169 QTV262169:QUE262169 RDR262169:REA262169 RNN262169:RNW262169 RXJ262169:RXS262169 SHF262169:SHO262169 SRB262169:SRK262169 TAX262169:TBG262169 TKT262169:TLC262169 TUP262169:TUY262169 UEL262169:UEU262169 UOH262169:UOQ262169 UYD262169:UYM262169 VHZ262169:VII262169 VRV262169:VSE262169 WBR262169:WCA262169 WLN262169:WLW262169 WVJ262169:WVS262169 IX327705:JG327705 ST327705:TC327705 ACP327705:ACY327705 AML327705:AMU327705 AWH327705:AWQ327705 BGD327705:BGM327705 BPZ327705:BQI327705 BZV327705:CAE327705 CJR327705:CKA327705 CTN327705:CTW327705 DDJ327705:DDS327705 DNF327705:DNO327705 DXB327705:DXK327705 EGX327705:EHG327705 EQT327705:ERC327705 FAP327705:FAY327705 FKL327705:FKU327705 FUH327705:FUQ327705 GED327705:GEM327705 GNZ327705:GOI327705 GXV327705:GYE327705 HHR327705:HIA327705 HRN327705:HRW327705 IBJ327705:IBS327705 ILF327705:ILO327705 IVB327705:IVK327705 JEX327705:JFG327705 JOT327705:JPC327705 JYP327705:JYY327705 KIL327705:KIU327705 KSH327705:KSQ327705 LCD327705:LCM327705 LLZ327705:LMI327705 LVV327705:LWE327705 MFR327705:MGA327705 MPN327705:MPW327705 MZJ327705:MZS327705 NJF327705:NJO327705 NTB327705:NTK327705 OCX327705:ODG327705 OMT327705:ONC327705 OWP327705:OWY327705 PGL327705:PGU327705 PQH327705:PQQ327705 QAD327705:QAM327705 QJZ327705:QKI327705 QTV327705:QUE327705 RDR327705:REA327705 RNN327705:RNW327705 RXJ327705:RXS327705 SHF327705:SHO327705 SRB327705:SRK327705 TAX327705:TBG327705 TKT327705:TLC327705 TUP327705:TUY327705 UEL327705:UEU327705 UOH327705:UOQ327705 UYD327705:UYM327705 VHZ327705:VII327705 VRV327705:VSE327705 WBR327705:WCA327705 WLN327705:WLW327705 WVJ327705:WVS327705 IX393241:JG393241 ST393241:TC393241 ACP393241:ACY393241 AML393241:AMU393241 AWH393241:AWQ393241 BGD393241:BGM393241 BPZ393241:BQI393241 BZV393241:CAE393241 CJR393241:CKA393241 CTN393241:CTW393241 DDJ393241:DDS393241 DNF393241:DNO393241 DXB393241:DXK393241 EGX393241:EHG393241 EQT393241:ERC393241 FAP393241:FAY393241 FKL393241:FKU393241 FUH393241:FUQ393241 GED393241:GEM393241 GNZ393241:GOI393241 GXV393241:GYE393241 HHR393241:HIA393241 HRN393241:HRW393241 IBJ393241:IBS393241 ILF393241:ILO393241 IVB393241:IVK393241 JEX393241:JFG393241 JOT393241:JPC393241 JYP393241:JYY393241 KIL393241:KIU393241 KSH393241:KSQ393241 LCD393241:LCM393241 LLZ393241:LMI393241 LVV393241:LWE393241 MFR393241:MGA393241 MPN393241:MPW393241 MZJ393241:MZS393241 NJF393241:NJO393241 NTB393241:NTK393241 OCX393241:ODG393241 OMT393241:ONC393241 OWP393241:OWY393241 PGL393241:PGU393241 PQH393241:PQQ393241 QAD393241:QAM393241 QJZ393241:QKI393241 QTV393241:QUE393241 RDR393241:REA393241 RNN393241:RNW393241 RXJ393241:RXS393241 SHF393241:SHO393241 SRB393241:SRK393241 TAX393241:TBG393241 TKT393241:TLC393241 TUP393241:TUY393241 UEL393241:UEU393241 UOH393241:UOQ393241 UYD393241:UYM393241 VHZ393241:VII393241 VRV393241:VSE393241 WBR393241:WCA393241 WLN393241:WLW393241 WVJ393241:WVS393241 IX458777:JG458777 ST458777:TC458777 ACP458777:ACY458777 AML458777:AMU458777 AWH458777:AWQ458777 BGD458777:BGM458777 BPZ458777:BQI458777 BZV458777:CAE458777 CJR458777:CKA458777 CTN458777:CTW458777 DDJ458777:DDS458777 DNF458777:DNO458777 DXB458777:DXK458777 EGX458777:EHG458777 EQT458777:ERC458777 FAP458777:FAY458777 FKL458777:FKU458777 FUH458777:FUQ458777 GED458777:GEM458777 GNZ458777:GOI458777 GXV458777:GYE458777 HHR458777:HIA458777 HRN458777:HRW458777 IBJ458777:IBS458777 ILF458777:ILO458777 IVB458777:IVK458777 JEX458777:JFG458777 JOT458777:JPC458777 JYP458777:JYY458777 KIL458777:KIU458777 KSH458777:KSQ458777 LCD458777:LCM458777 LLZ458777:LMI458777 LVV458777:LWE458777 MFR458777:MGA458777 MPN458777:MPW458777 MZJ458777:MZS458777 NJF458777:NJO458777 NTB458777:NTK458777 OCX458777:ODG458777 OMT458777:ONC458777 OWP458777:OWY458777 PGL458777:PGU458777 PQH458777:PQQ458777 QAD458777:QAM458777 QJZ458777:QKI458777 QTV458777:QUE458777 RDR458777:REA458777 RNN458777:RNW458777 RXJ458777:RXS458777 SHF458777:SHO458777 SRB458777:SRK458777 TAX458777:TBG458777 TKT458777:TLC458777 TUP458777:TUY458777 UEL458777:UEU458777 UOH458777:UOQ458777 UYD458777:UYM458777 VHZ458777:VII458777 VRV458777:VSE458777 WBR458777:WCA458777 WLN458777:WLW458777 WVJ458777:WVS458777 IX524313:JG524313 ST524313:TC524313 ACP524313:ACY524313 AML524313:AMU524313 AWH524313:AWQ524313 BGD524313:BGM524313 BPZ524313:BQI524313 BZV524313:CAE524313 CJR524313:CKA524313 CTN524313:CTW524313 DDJ524313:DDS524313 DNF524313:DNO524313 DXB524313:DXK524313 EGX524313:EHG524313 EQT524313:ERC524313 FAP524313:FAY524313 FKL524313:FKU524313 FUH524313:FUQ524313 GED524313:GEM524313 GNZ524313:GOI524313 GXV524313:GYE524313 HHR524313:HIA524313 HRN524313:HRW524313 IBJ524313:IBS524313 ILF524313:ILO524313 IVB524313:IVK524313 JEX524313:JFG524313 JOT524313:JPC524313 JYP524313:JYY524313 KIL524313:KIU524313 KSH524313:KSQ524313 LCD524313:LCM524313 LLZ524313:LMI524313 LVV524313:LWE524313 MFR524313:MGA524313 MPN524313:MPW524313 MZJ524313:MZS524313 NJF524313:NJO524313 NTB524313:NTK524313 OCX524313:ODG524313 OMT524313:ONC524313 OWP524313:OWY524313 PGL524313:PGU524313 PQH524313:PQQ524313 QAD524313:QAM524313 QJZ524313:QKI524313 QTV524313:QUE524313 RDR524313:REA524313 RNN524313:RNW524313 RXJ524313:RXS524313 SHF524313:SHO524313 SRB524313:SRK524313 TAX524313:TBG524313 TKT524313:TLC524313 TUP524313:TUY524313 UEL524313:UEU524313 UOH524313:UOQ524313 UYD524313:UYM524313 VHZ524313:VII524313 VRV524313:VSE524313 WBR524313:WCA524313 WLN524313:WLW524313 WVJ524313:WVS524313 IX589849:JG589849 ST589849:TC589849 ACP589849:ACY589849 AML589849:AMU589849 AWH589849:AWQ589849 BGD589849:BGM589849 BPZ589849:BQI589849 BZV589849:CAE589849 CJR589849:CKA589849 CTN589849:CTW589849 DDJ589849:DDS589849 DNF589849:DNO589849 DXB589849:DXK589849 EGX589849:EHG589849 EQT589849:ERC589849 FAP589849:FAY589849 FKL589849:FKU589849 FUH589849:FUQ589849 GED589849:GEM589849 GNZ589849:GOI589849 GXV589849:GYE589849 HHR589849:HIA589849 HRN589849:HRW589849 IBJ589849:IBS589849 ILF589849:ILO589849 IVB589849:IVK589849 JEX589849:JFG589849 JOT589849:JPC589849 JYP589849:JYY589849 KIL589849:KIU589849 KSH589849:KSQ589849 LCD589849:LCM589849 LLZ589849:LMI589849 LVV589849:LWE589849 MFR589849:MGA589849 MPN589849:MPW589849 MZJ589849:MZS589849 NJF589849:NJO589849 NTB589849:NTK589849 OCX589849:ODG589849 OMT589849:ONC589849 OWP589849:OWY589849 PGL589849:PGU589849 PQH589849:PQQ589849 QAD589849:QAM589849 QJZ589849:QKI589849 QTV589849:QUE589849 RDR589849:REA589849 RNN589849:RNW589849 RXJ589849:RXS589849 SHF589849:SHO589849 SRB589849:SRK589849 TAX589849:TBG589849 TKT589849:TLC589849 TUP589849:TUY589849 UEL589849:UEU589849 UOH589849:UOQ589849 UYD589849:UYM589849 VHZ589849:VII589849 VRV589849:VSE589849 WBR589849:WCA589849 WLN589849:WLW589849 WVJ589849:WVS589849 IX655385:JG655385 ST655385:TC655385 ACP655385:ACY655385 AML655385:AMU655385 AWH655385:AWQ655385 BGD655385:BGM655385 BPZ655385:BQI655385 BZV655385:CAE655385 CJR655385:CKA655385 CTN655385:CTW655385 DDJ655385:DDS655385 DNF655385:DNO655385 DXB655385:DXK655385 EGX655385:EHG655385 EQT655385:ERC655385 FAP655385:FAY655385 FKL655385:FKU655385 FUH655385:FUQ655385 GED655385:GEM655385 GNZ655385:GOI655385 GXV655385:GYE655385 HHR655385:HIA655385 HRN655385:HRW655385 IBJ655385:IBS655385 ILF655385:ILO655385 IVB655385:IVK655385 JEX655385:JFG655385 JOT655385:JPC655385 JYP655385:JYY655385 KIL655385:KIU655385 KSH655385:KSQ655385 LCD655385:LCM655385 LLZ655385:LMI655385 LVV655385:LWE655385 MFR655385:MGA655385 MPN655385:MPW655385 MZJ655385:MZS655385 NJF655385:NJO655385 NTB655385:NTK655385 OCX655385:ODG655385 OMT655385:ONC655385 OWP655385:OWY655385 PGL655385:PGU655385 PQH655385:PQQ655385 QAD655385:QAM655385 QJZ655385:QKI655385 QTV655385:QUE655385 RDR655385:REA655385 RNN655385:RNW655385 RXJ655385:RXS655385 SHF655385:SHO655385 SRB655385:SRK655385 TAX655385:TBG655385 TKT655385:TLC655385 TUP655385:TUY655385 UEL655385:UEU655385 UOH655385:UOQ655385 UYD655385:UYM655385 VHZ655385:VII655385 VRV655385:VSE655385 WBR655385:WCA655385 WLN655385:WLW655385 WVJ655385:WVS655385 IX720921:JG720921 ST720921:TC720921 ACP720921:ACY720921 AML720921:AMU720921 AWH720921:AWQ720921 BGD720921:BGM720921 BPZ720921:BQI720921 BZV720921:CAE720921 CJR720921:CKA720921 CTN720921:CTW720921 DDJ720921:DDS720921 DNF720921:DNO720921 DXB720921:DXK720921 EGX720921:EHG720921 EQT720921:ERC720921 FAP720921:FAY720921 FKL720921:FKU720921 FUH720921:FUQ720921 GED720921:GEM720921 GNZ720921:GOI720921 GXV720921:GYE720921 HHR720921:HIA720921 HRN720921:HRW720921 IBJ720921:IBS720921 ILF720921:ILO720921 IVB720921:IVK720921 JEX720921:JFG720921 JOT720921:JPC720921 JYP720921:JYY720921 KIL720921:KIU720921 KSH720921:KSQ720921 LCD720921:LCM720921 LLZ720921:LMI720921 LVV720921:LWE720921 MFR720921:MGA720921 MPN720921:MPW720921 MZJ720921:MZS720921 NJF720921:NJO720921 NTB720921:NTK720921 OCX720921:ODG720921 OMT720921:ONC720921 OWP720921:OWY720921 PGL720921:PGU720921 PQH720921:PQQ720921 QAD720921:QAM720921 QJZ720921:QKI720921 QTV720921:QUE720921 RDR720921:REA720921 RNN720921:RNW720921 RXJ720921:RXS720921 SHF720921:SHO720921 SRB720921:SRK720921 TAX720921:TBG720921 TKT720921:TLC720921 TUP720921:TUY720921 UEL720921:UEU720921 UOH720921:UOQ720921 UYD720921:UYM720921 VHZ720921:VII720921 VRV720921:VSE720921 WBR720921:WCA720921 WLN720921:WLW720921 WVJ720921:WVS720921 IX786457:JG786457 ST786457:TC786457 ACP786457:ACY786457 AML786457:AMU786457 AWH786457:AWQ786457 BGD786457:BGM786457 BPZ786457:BQI786457 BZV786457:CAE786457 CJR786457:CKA786457 CTN786457:CTW786457 DDJ786457:DDS786457 DNF786457:DNO786457 DXB786457:DXK786457 EGX786457:EHG786457 EQT786457:ERC786457 FAP786457:FAY786457 FKL786457:FKU786457 FUH786457:FUQ786457 GED786457:GEM786457 GNZ786457:GOI786457 GXV786457:GYE786457 HHR786457:HIA786457 HRN786457:HRW786457 IBJ786457:IBS786457 ILF786457:ILO786457 IVB786457:IVK786457 JEX786457:JFG786457 JOT786457:JPC786457 JYP786457:JYY786457 KIL786457:KIU786457 KSH786457:KSQ786457 LCD786457:LCM786457 LLZ786457:LMI786457 LVV786457:LWE786457 MFR786457:MGA786457 MPN786457:MPW786457 MZJ786457:MZS786457 NJF786457:NJO786457 NTB786457:NTK786457 OCX786457:ODG786457 OMT786457:ONC786457 OWP786457:OWY786457 PGL786457:PGU786457 PQH786457:PQQ786457 QAD786457:QAM786457 QJZ786457:QKI786457 QTV786457:QUE786457 RDR786457:REA786457 RNN786457:RNW786457 RXJ786457:RXS786457 SHF786457:SHO786457 SRB786457:SRK786457 TAX786457:TBG786457 TKT786457:TLC786457 TUP786457:TUY786457 UEL786457:UEU786457 UOH786457:UOQ786457 UYD786457:UYM786457 VHZ786457:VII786457 VRV786457:VSE786457 WBR786457:WCA786457 WLN786457:WLW786457 WVJ786457:WVS786457 IX851993:JG851993 ST851993:TC851993 ACP851993:ACY851993 AML851993:AMU851993 AWH851993:AWQ851993 BGD851993:BGM851993 BPZ851993:BQI851993 BZV851993:CAE851993 CJR851993:CKA851993 CTN851993:CTW851993 DDJ851993:DDS851993 DNF851993:DNO851993 DXB851993:DXK851993 EGX851993:EHG851993 EQT851993:ERC851993 FAP851993:FAY851993 FKL851993:FKU851993 FUH851993:FUQ851993 GED851993:GEM851993 GNZ851993:GOI851993 GXV851993:GYE851993 HHR851993:HIA851993 HRN851993:HRW851993 IBJ851993:IBS851993 ILF851993:ILO851993 IVB851993:IVK851993 JEX851993:JFG851993 JOT851993:JPC851993 JYP851993:JYY851993 KIL851993:KIU851993 KSH851993:KSQ851993 LCD851993:LCM851993 LLZ851993:LMI851993 LVV851993:LWE851993 MFR851993:MGA851993 MPN851993:MPW851993 MZJ851993:MZS851993 NJF851993:NJO851993 NTB851993:NTK851993 OCX851993:ODG851993 OMT851993:ONC851993 OWP851993:OWY851993 PGL851993:PGU851993 PQH851993:PQQ851993 QAD851993:QAM851993 QJZ851993:QKI851993 QTV851993:QUE851993 RDR851993:REA851993 RNN851993:RNW851993 RXJ851993:RXS851993 SHF851993:SHO851993 SRB851993:SRK851993 TAX851993:TBG851993 TKT851993:TLC851993 TUP851993:TUY851993 UEL851993:UEU851993 UOH851993:UOQ851993 UYD851993:UYM851993 VHZ851993:VII851993 VRV851993:VSE851993 WBR851993:WCA851993 WLN851993:WLW851993 WVJ851993:WVS851993 IX917529:JG917529 ST917529:TC917529 ACP917529:ACY917529 AML917529:AMU917529 AWH917529:AWQ917529 BGD917529:BGM917529 BPZ917529:BQI917529 BZV917529:CAE917529 CJR917529:CKA917529 CTN917529:CTW917529 DDJ917529:DDS917529 DNF917529:DNO917529 DXB917529:DXK917529 EGX917529:EHG917529 EQT917529:ERC917529 FAP917529:FAY917529 FKL917529:FKU917529 FUH917529:FUQ917529 GED917529:GEM917529 GNZ917529:GOI917529 GXV917529:GYE917529 HHR917529:HIA917529 HRN917529:HRW917529 IBJ917529:IBS917529 ILF917529:ILO917529 IVB917529:IVK917529 JEX917529:JFG917529 JOT917529:JPC917529 JYP917529:JYY917529 KIL917529:KIU917529 KSH917529:KSQ917529 LCD917529:LCM917529 LLZ917529:LMI917529 LVV917529:LWE917529 MFR917529:MGA917529 MPN917529:MPW917529 MZJ917529:MZS917529 NJF917529:NJO917529 NTB917529:NTK917529 OCX917529:ODG917529 OMT917529:ONC917529 OWP917529:OWY917529 PGL917529:PGU917529 PQH917529:PQQ917529 QAD917529:QAM917529 QJZ917529:QKI917529 QTV917529:QUE917529 RDR917529:REA917529 RNN917529:RNW917529 RXJ917529:RXS917529 SHF917529:SHO917529 SRB917529:SRK917529 TAX917529:TBG917529 TKT917529:TLC917529 TUP917529:TUY917529 UEL917529:UEU917529 UOH917529:UOQ917529 UYD917529:UYM917529 VHZ917529:VII917529 VRV917529:VSE917529 WBR917529:WCA917529 WLN917529:WLW917529 WVJ917529:WVS917529 IX983065:JG983065 ST983065:TC983065 ACP983065:ACY983065 AML983065:AMU983065 AWH983065:AWQ983065 BGD983065:BGM983065 BPZ983065:BQI983065 BZV983065:CAE983065 CJR983065:CKA983065 CTN983065:CTW983065 DDJ983065:DDS983065 DNF983065:DNO983065 DXB983065:DXK983065 EGX983065:EHG983065 EQT983065:ERC983065 FAP983065:FAY983065 FKL983065:FKU983065 FUH983065:FUQ983065 GED983065:GEM983065 GNZ983065:GOI983065 GXV983065:GYE983065 HHR983065:HIA983065 HRN983065:HRW983065 IBJ983065:IBS983065 ILF983065:ILO983065 IVB983065:IVK983065 JEX983065:JFG983065 JOT983065:JPC983065 JYP983065:JYY983065 KIL983065:KIU983065 KSH983065:KSQ983065 LCD983065:LCM983065 LLZ983065:LMI983065 LVV983065:LWE983065 MFR983065:MGA983065 MPN983065:MPW983065 MZJ983065:MZS983065 NJF983065:NJO983065 NTB983065:NTK983065 OCX983065:ODG983065 OMT983065:ONC983065 OWP983065:OWY983065 PGL983065:PGU983065 PQH983065:PQQ983065 QAD983065:QAM983065 QJZ983065:QKI983065 QTV983065:QUE983065 RDR983065:REA983065 RNN983065:RNW983065 RXJ983065:RXS983065 SHF983065:SHO983065 SRB983065:SRK983065 TAX983065:TBG983065 TKT983065:TLC983065 TUP983065:TUY983065 UEL983065:UEU983065 UOH983065:UOQ983065 UYD983065:UYM983065 VHZ983065:VII983065 VRV983065:VSE983065 WBR983065:WCA983065 WLN983065:WLW983065 WVJ983065:WVS983065 IX367:JK367 ST367:TG367 ACP367:ADC367 AML367:AMY367 AWH367:AWU367 BGD367:BGQ367 BPZ367:BQM367 BZV367:CAI367 CJR367:CKE367 CTN367:CUA367 DDJ367:DDW367 DNF367:DNS367 DXB367:DXO367 EGX367:EHK367 EQT367:ERG367 FAP367:FBC367 FKL367:FKY367 FUH367:FUU367 GED367:GEQ367 GNZ367:GOM367 GXV367:GYI367 HHR367:HIE367 HRN367:HSA367 IBJ367:IBW367 ILF367:ILS367 IVB367:IVO367 JEX367:JFK367 JOT367:JPG367 JYP367:JZC367 KIL367:KIY367 KSH367:KSU367 LCD367:LCQ367 LLZ367:LMM367 LVV367:LWI367 MFR367:MGE367 MPN367:MQA367 MZJ367:MZW367 NJF367:NJS367 NTB367:NTO367 OCX367:ODK367 OMT367:ONG367 OWP367:OXC367 PGL367:PGY367 PQH367:PQU367 QAD367:QAQ367 QJZ367:QKM367 QTV367:QUI367 RDR367:REE367 RNN367:ROA367 RXJ367:RXW367 SHF367:SHS367 SRB367:SRO367 TAX367:TBK367 TKT367:TLG367 TUP367:TVC367 UEL367:UEY367 UOH367:UOU367 UYD367:UYQ367 VHZ367:VIM367 VRV367:VSI367 WBR367:WCE367 WLN367:WMA367 WVJ367:WVW367 IX65903:JK65903 ST65903:TG65903 ACP65903:ADC65903 AML65903:AMY65903 AWH65903:AWU65903 BGD65903:BGQ65903 BPZ65903:BQM65903 BZV65903:CAI65903 CJR65903:CKE65903 CTN65903:CUA65903 DDJ65903:DDW65903 DNF65903:DNS65903 DXB65903:DXO65903 EGX65903:EHK65903 EQT65903:ERG65903 FAP65903:FBC65903 FKL65903:FKY65903 FUH65903:FUU65903 GED65903:GEQ65903 GNZ65903:GOM65903 GXV65903:GYI65903 HHR65903:HIE65903 HRN65903:HSA65903 IBJ65903:IBW65903 ILF65903:ILS65903 IVB65903:IVO65903 JEX65903:JFK65903 JOT65903:JPG65903 JYP65903:JZC65903 KIL65903:KIY65903 KSH65903:KSU65903 LCD65903:LCQ65903 LLZ65903:LMM65903 LVV65903:LWI65903 MFR65903:MGE65903 MPN65903:MQA65903 MZJ65903:MZW65903 NJF65903:NJS65903 NTB65903:NTO65903 OCX65903:ODK65903 OMT65903:ONG65903 OWP65903:OXC65903 PGL65903:PGY65903 PQH65903:PQU65903 QAD65903:QAQ65903 QJZ65903:QKM65903 QTV65903:QUI65903 RDR65903:REE65903 RNN65903:ROA65903 RXJ65903:RXW65903 SHF65903:SHS65903 SRB65903:SRO65903 TAX65903:TBK65903 TKT65903:TLG65903 TUP65903:TVC65903 UEL65903:UEY65903 UOH65903:UOU65903 UYD65903:UYQ65903 VHZ65903:VIM65903 VRV65903:VSI65903 WBR65903:WCE65903 WLN65903:WMA65903 WVJ65903:WVW65903 IX131439:JK131439 ST131439:TG131439 ACP131439:ADC131439 AML131439:AMY131439 AWH131439:AWU131439 BGD131439:BGQ131439 BPZ131439:BQM131439 BZV131439:CAI131439 CJR131439:CKE131439 CTN131439:CUA131439 DDJ131439:DDW131439 DNF131439:DNS131439 DXB131439:DXO131439 EGX131439:EHK131439 EQT131439:ERG131439 FAP131439:FBC131439 FKL131439:FKY131439 FUH131439:FUU131439 GED131439:GEQ131439 GNZ131439:GOM131439 GXV131439:GYI131439 HHR131439:HIE131439 HRN131439:HSA131439 IBJ131439:IBW131439 ILF131439:ILS131439 IVB131439:IVO131439 JEX131439:JFK131439 JOT131439:JPG131439 JYP131439:JZC131439 KIL131439:KIY131439 KSH131439:KSU131439 LCD131439:LCQ131439 LLZ131439:LMM131439 LVV131439:LWI131439 MFR131439:MGE131439 MPN131439:MQA131439 MZJ131439:MZW131439 NJF131439:NJS131439 NTB131439:NTO131439 OCX131439:ODK131439 OMT131439:ONG131439 OWP131439:OXC131439 PGL131439:PGY131439 PQH131439:PQU131439 QAD131439:QAQ131439 QJZ131439:QKM131439 QTV131439:QUI131439 RDR131439:REE131439 RNN131439:ROA131439 RXJ131439:RXW131439 SHF131439:SHS131439 SRB131439:SRO131439 TAX131439:TBK131439 TKT131439:TLG131439 TUP131439:TVC131439 UEL131439:UEY131439 UOH131439:UOU131439 UYD131439:UYQ131439 VHZ131439:VIM131439 VRV131439:VSI131439 WBR131439:WCE131439 WLN131439:WMA131439 WVJ131439:WVW131439 IX196975:JK196975 ST196975:TG196975 ACP196975:ADC196975 AML196975:AMY196975 AWH196975:AWU196975 BGD196975:BGQ196975 BPZ196975:BQM196975 BZV196975:CAI196975 CJR196975:CKE196975 CTN196975:CUA196975 DDJ196975:DDW196975 DNF196975:DNS196975 DXB196975:DXO196975 EGX196975:EHK196975 EQT196975:ERG196975 FAP196975:FBC196975 FKL196975:FKY196975 FUH196975:FUU196975 GED196975:GEQ196975 GNZ196975:GOM196975 GXV196975:GYI196975 HHR196975:HIE196975 HRN196975:HSA196975 IBJ196975:IBW196975 ILF196975:ILS196975 IVB196975:IVO196975 JEX196975:JFK196975 JOT196975:JPG196975 JYP196975:JZC196975 KIL196975:KIY196975 KSH196975:KSU196975 LCD196975:LCQ196975 LLZ196975:LMM196975 LVV196975:LWI196975 MFR196975:MGE196975 MPN196975:MQA196975 MZJ196975:MZW196975 NJF196975:NJS196975 NTB196975:NTO196975 OCX196975:ODK196975 OMT196975:ONG196975 OWP196975:OXC196975 PGL196975:PGY196975 PQH196975:PQU196975 QAD196975:QAQ196975 QJZ196975:QKM196975 QTV196975:QUI196975 RDR196975:REE196975 RNN196975:ROA196975 RXJ196975:RXW196975 SHF196975:SHS196975 SRB196975:SRO196975 TAX196975:TBK196975 TKT196975:TLG196975 TUP196975:TVC196975 UEL196975:UEY196975 UOH196975:UOU196975 UYD196975:UYQ196975 VHZ196975:VIM196975 VRV196975:VSI196975 WBR196975:WCE196975 WLN196975:WMA196975 WVJ196975:WVW196975 IX262511:JK262511 ST262511:TG262511 ACP262511:ADC262511 AML262511:AMY262511 AWH262511:AWU262511 BGD262511:BGQ262511 BPZ262511:BQM262511 BZV262511:CAI262511 CJR262511:CKE262511 CTN262511:CUA262511 DDJ262511:DDW262511 DNF262511:DNS262511 DXB262511:DXO262511 EGX262511:EHK262511 EQT262511:ERG262511 FAP262511:FBC262511 FKL262511:FKY262511 FUH262511:FUU262511 GED262511:GEQ262511 GNZ262511:GOM262511 GXV262511:GYI262511 HHR262511:HIE262511 HRN262511:HSA262511 IBJ262511:IBW262511 ILF262511:ILS262511 IVB262511:IVO262511 JEX262511:JFK262511 JOT262511:JPG262511 JYP262511:JZC262511 KIL262511:KIY262511 KSH262511:KSU262511 LCD262511:LCQ262511 LLZ262511:LMM262511 LVV262511:LWI262511 MFR262511:MGE262511 MPN262511:MQA262511 MZJ262511:MZW262511 NJF262511:NJS262511 NTB262511:NTO262511 OCX262511:ODK262511 OMT262511:ONG262511 OWP262511:OXC262511 PGL262511:PGY262511 PQH262511:PQU262511 QAD262511:QAQ262511 QJZ262511:QKM262511 QTV262511:QUI262511 RDR262511:REE262511 RNN262511:ROA262511 RXJ262511:RXW262511 SHF262511:SHS262511 SRB262511:SRO262511 TAX262511:TBK262511 TKT262511:TLG262511 TUP262511:TVC262511 UEL262511:UEY262511 UOH262511:UOU262511 UYD262511:UYQ262511 VHZ262511:VIM262511 VRV262511:VSI262511 WBR262511:WCE262511 WLN262511:WMA262511 WVJ262511:WVW262511 IX328047:JK328047 ST328047:TG328047 ACP328047:ADC328047 AML328047:AMY328047 AWH328047:AWU328047 BGD328047:BGQ328047 BPZ328047:BQM328047 BZV328047:CAI328047 CJR328047:CKE328047 CTN328047:CUA328047 DDJ328047:DDW328047 DNF328047:DNS328047 DXB328047:DXO328047 EGX328047:EHK328047 EQT328047:ERG328047 FAP328047:FBC328047 FKL328047:FKY328047 FUH328047:FUU328047 GED328047:GEQ328047 GNZ328047:GOM328047 GXV328047:GYI328047 HHR328047:HIE328047 HRN328047:HSA328047 IBJ328047:IBW328047 ILF328047:ILS328047 IVB328047:IVO328047 JEX328047:JFK328047 JOT328047:JPG328047 JYP328047:JZC328047 KIL328047:KIY328047 KSH328047:KSU328047 LCD328047:LCQ328047 LLZ328047:LMM328047 LVV328047:LWI328047 MFR328047:MGE328047 MPN328047:MQA328047 MZJ328047:MZW328047 NJF328047:NJS328047 NTB328047:NTO328047 OCX328047:ODK328047 OMT328047:ONG328047 OWP328047:OXC328047 PGL328047:PGY328047 PQH328047:PQU328047 QAD328047:QAQ328047 QJZ328047:QKM328047 QTV328047:QUI328047 RDR328047:REE328047 RNN328047:ROA328047 RXJ328047:RXW328047 SHF328047:SHS328047 SRB328047:SRO328047 TAX328047:TBK328047 TKT328047:TLG328047 TUP328047:TVC328047 UEL328047:UEY328047 UOH328047:UOU328047 UYD328047:UYQ328047 VHZ328047:VIM328047 VRV328047:VSI328047 WBR328047:WCE328047 WLN328047:WMA328047 WVJ328047:WVW328047 IX393583:JK393583 ST393583:TG393583 ACP393583:ADC393583 AML393583:AMY393583 AWH393583:AWU393583 BGD393583:BGQ393583 BPZ393583:BQM393583 BZV393583:CAI393583 CJR393583:CKE393583 CTN393583:CUA393583 DDJ393583:DDW393583 DNF393583:DNS393583 DXB393583:DXO393583 EGX393583:EHK393583 EQT393583:ERG393583 FAP393583:FBC393583 FKL393583:FKY393583 FUH393583:FUU393583 GED393583:GEQ393583 GNZ393583:GOM393583 GXV393583:GYI393583 HHR393583:HIE393583 HRN393583:HSA393583 IBJ393583:IBW393583 ILF393583:ILS393583 IVB393583:IVO393583 JEX393583:JFK393583 JOT393583:JPG393583 JYP393583:JZC393583 KIL393583:KIY393583 KSH393583:KSU393583 LCD393583:LCQ393583 LLZ393583:LMM393583 LVV393583:LWI393583 MFR393583:MGE393583 MPN393583:MQA393583 MZJ393583:MZW393583 NJF393583:NJS393583 NTB393583:NTO393583 OCX393583:ODK393583 OMT393583:ONG393583 OWP393583:OXC393583 PGL393583:PGY393583 PQH393583:PQU393583 QAD393583:QAQ393583 QJZ393583:QKM393583 QTV393583:QUI393583 RDR393583:REE393583 RNN393583:ROA393583 RXJ393583:RXW393583 SHF393583:SHS393583 SRB393583:SRO393583 TAX393583:TBK393583 TKT393583:TLG393583 TUP393583:TVC393583 UEL393583:UEY393583 UOH393583:UOU393583 UYD393583:UYQ393583 VHZ393583:VIM393583 VRV393583:VSI393583 WBR393583:WCE393583 WLN393583:WMA393583 WVJ393583:WVW393583 IX459119:JK459119 ST459119:TG459119 ACP459119:ADC459119 AML459119:AMY459119 AWH459119:AWU459119 BGD459119:BGQ459119 BPZ459119:BQM459119 BZV459119:CAI459119 CJR459119:CKE459119 CTN459119:CUA459119 DDJ459119:DDW459119 DNF459119:DNS459119 DXB459119:DXO459119 EGX459119:EHK459119 EQT459119:ERG459119 FAP459119:FBC459119 FKL459119:FKY459119 FUH459119:FUU459119 GED459119:GEQ459119 GNZ459119:GOM459119 GXV459119:GYI459119 HHR459119:HIE459119 HRN459119:HSA459119 IBJ459119:IBW459119 ILF459119:ILS459119 IVB459119:IVO459119 JEX459119:JFK459119 JOT459119:JPG459119 JYP459119:JZC459119 KIL459119:KIY459119 KSH459119:KSU459119 LCD459119:LCQ459119 LLZ459119:LMM459119 LVV459119:LWI459119 MFR459119:MGE459119 MPN459119:MQA459119 MZJ459119:MZW459119 NJF459119:NJS459119 NTB459119:NTO459119 OCX459119:ODK459119 OMT459119:ONG459119 OWP459119:OXC459119 PGL459119:PGY459119 PQH459119:PQU459119 QAD459119:QAQ459119 QJZ459119:QKM459119 QTV459119:QUI459119 RDR459119:REE459119 RNN459119:ROA459119 RXJ459119:RXW459119 SHF459119:SHS459119 SRB459119:SRO459119 TAX459119:TBK459119 TKT459119:TLG459119 TUP459119:TVC459119 UEL459119:UEY459119 UOH459119:UOU459119 UYD459119:UYQ459119 VHZ459119:VIM459119 VRV459119:VSI459119 WBR459119:WCE459119 WLN459119:WMA459119 WVJ459119:WVW459119 IX524655:JK524655 ST524655:TG524655 ACP524655:ADC524655 AML524655:AMY524655 AWH524655:AWU524655 BGD524655:BGQ524655 BPZ524655:BQM524655 BZV524655:CAI524655 CJR524655:CKE524655 CTN524655:CUA524655 DDJ524655:DDW524655 DNF524655:DNS524655 DXB524655:DXO524655 EGX524655:EHK524655 EQT524655:ERG524655 FAP524655:FBC524655 FKL524655:FKY524655 FUH524655:FUU524655 GED524655:GEQ524655 GNZ524655:GOM524655 GXV524655:GYI524655 HHR524655:HIE524655 HRN524655:HSA524655 IBJ524655:IBW524655 ILF524655:ILS524655 IVB524655:IVO524655 JEX524655:JFK524655 JOT524655:JPG524655 JYP524655:JZC524655 KIL524655:KIY524655 KSH524655:KSU524655 LCD524655:LCQ524655 LLZ524655:LMM524655 LVV524655:LWI524655 MFR524655:MGE524655 MPN524655:MQA524655 MZJ524655:MZW524655 NJF524655:NJS524655 NTB524655:NTO524655 OCX524655:ODK524655 OMT524655:ONG524655 OWP524655:OXC524655 PGL524655:PGY524655 PQH524655:PQU524655 QAD524655:QAQ524655 QJZ524655:QKM524655 QTV524655:QUI524655 RDR524655:REE524655 RNN524655:ROA524655 RXJ524655:RXW524655 SHF524655:SHS524655 SRB524655:SRO524655 TAX524655:TBK524655 TKT524655:TLG524655 TUP524655:TVC524655 UEL524655:UEY524655 UOH524655:UOU524655 UYD524655:UYQ524655 VHZ524655:VIM524655 VRV524655:VSI524655 WBR524655:WCE524655 WLN524655:WMA524655 WVJ524655:WVW524655 IX590191:JK590191 ST590191:TG590191 ACP590191:ADC590191 AML590191:AMY590191 AWH590191:AWU590191 BGD590191:BGQ590191 BPZ590191:BQM590191 BZV590191:CAI590191 CJR590191:CKE590191 CTN590191:CUA590191 DDJ590191:DDW590191 DNF590191:DNS590191 DXB590191:DXO590191 EGX590191:EHK590191 EQT590191:ERG590191 FAP590191:FBC590191 FKL590191:FKY590191 FUH590191:FUU590191 GED590191:GEQ590191 GNZ590191:GOM590191 GXV590191:GYI590191 HHR590191:HIE590191 HRN590191:HSA590191 IBJ590191:IBW590191 ILF590191:ILS590191 IVB590191:IVO590191 JEX590191:JFK590191 JOT590191:JPG590191 JYP590191:JZC590191 KIL590191:KIY590191 KSH590191:KSU590191 LCD590191:LCQ590191 LLZ590191:LMM590191 LVV590191:LWI590191 MFR590191:MGE590191 MPN590191:MQA590191 MZJ590191:MZW590191 NJF590191:NJS590191 NTB590191:NTO590191 OCX590191:ODK590191 OMT590191:ONG590191 OWP590191:OXC590191 PGL590191:PGY590191 PQH590191:PQU590191 QAD590191:QAQ590191 QJZ590191:QKM590191 QTV590191:QUI590191 RDR590191:REE590191 RNN590191:ROA590191 RXJ590191:RXW590191 SHF590191:SHS590191 SRB590191:SRO590191 TAX590191:TBK590191 TKT590191:TLG590191 TUP590191:TVC590191 UEL590191:UEY590191 UOH590191:UOU590191 UYD590191:UYQ590191 VHZ590191:VIM590191 VRV590191:VSI590191 WBR590191:WCE590191 WLN590191:WMA590191 WVJ590191:WVW590191 IX655727:JK655727 ST655727:TG655727 ACP655727:ADC655727 AML655727:AMY655727 AWH655727:AWU655727 BGD655727:BGQ655727 BPZ655727:BQM655727 BZV655727:CAI655727 CJR655727:CKE655727 CTN655727:CUA655727 DDJ655727:DDW655727 DNF655727:DNS655727 DXB655727:DXO655727 EGX655727:EHK655727 EQT655727:ERG655727 FAP655727:FBC655727 FKL655727:FKY655727 FUH655727:FUU655727 GED655727:GEQ655727 GNZ655727:GOM655727 GXV655727:GYI655727 HHR655727:HIE655727 HRN655727:HSA655727 IBJ655727:IBW655727 ILF655727:ILS655727 IVB655727:IVO655727 JEX655727:JFK655727 JOT655727:JPG655727 JYP655727:JZC655727 KIL655727:KIY655727 KSH655727:KSU655727 LCD655727:LCQ655727 LLZ655727:LMM655727 LVV655727:LWI655727 MFR655727:MGE655727 MPN655727:MQA655727 MZJ655727:MZW655727 NJF655727:NJS655727 NTB655727:NTO655727 OCX655727:ODK655727 OMT655727:ONG655727 OWP655727:OXC655727 PGL655727:PGY655727 PQH655727:PQU655727 QAD655727:QAQ655727 QJZ655727:QKM655727 QTV655727:QUI655727 RDR655727:REE655727 RNN655727:ROA655727 RXJ655727:RXW655727 SHF655727:SHS655727 SRB655727:SRO655727 TAX655727:TBK655727 TKT655727:TLG655727 TUP655727:TVC655727 UEL655727:UEY655727 UOH655727:UOU655727 UYD655727:UYQ655727 VHZ655727:VIM655727 VRV655727:VSI655727 WBR655727:WCE655727 WLN655727:WMA655727 WVJ655727:WVW655727 IX721263:JK721263 ST721263:TG721263 ACP721263:ADC721263 AML721263:AMY721263 AWH721263:AWU721263 BGD721263:BGQ721263 BPZ721263:BQM721263 BZV721263:CAI721263 CJR721263:CKE721263 CTN721263:CUA721263 DDJ721263:DDW721263 DNF721263:DNS721263 DXB721263:DXO721263 EGX721263:EHK721263 EQT721263:ERG721263 FAP721263:FBC721263 FKL721263:FKY721263 FUH721263:FUU721263 GED721263:GEQ721263 GNZ721263:GOM721263 GXV721263:GYI721263 HHR721263:HIE721263 HRN721263:HSA721263 IBJ721263:IBW721263 ILF721263:ILS721263 IVB721263:IVO721263 JEX721263:JFK721263 JOT721263:JPG721263 JYP721263:JZC721263 KIL721263:KIY721263 KSH721263:KSU721263 LCD721263:LCQ721263 LLZ721263:LMM721263 LVV721263:LWI721263 MFR721263:MGE721263 MPN721263:MQA721263 MZJ721263:MZW721263 NJF721263:NJS721263 NTB721263:NTO721263 OCX721263:ODK721263 OMT721263:ONG721263 OWP721263:OXC721263 PGL721263:PGY721263 PQH721263:PQU721263 QAD721263:QAQ721263 QJZ721263:QKM721263 QTV721263:QUI721263 RDR721263:REE721263 RNN721263:ROA721263 RXJ721263:RXW721263 SHF721263:SHS721263 SRB721263:SRO721263 TAX721263:TBK721263 TKT721263:TLG721263 TUP721263:TVC721263 UEL721263:UEY721263 UOH721263:UOU721263 UYD721263:UYQ721263 VHZ721263:VIM721263 VRV721263:VSI721263 WBR721263:WCE721263 WLN721263:WMA721263 WVJ721263:WVW721263 IX786799:JK786799 ST786799:TG786799 ACP786799:ADC786799 AML786799:AMY786799 AWH786799:AWU786799 BGD786799:BGQ786799 BPZ786799:BQM786799 BZV786799:CAI786799 CJR786799:CKE786799 CTN786799:CUA786799 DDJ786799:DDW786799 DNF786799:DNS786799 DXB786799:DXO786799 EGX786799:EHK786799 EQT786799:ERG786799 FAP786799:FBC786799 FKL786799:FKY786799 FUH786799:FUU786799 GED786799:GEQ786799 GNZ786799:GOM786799 GXV786799:GYI786799 HHR786799:HIE786799 HRN786799:HSA786799 IBJ786799:IBW786799 ILF786799:ILS786799 IVB786799:IVO786799 JEX786799:JFK786799 JOT786799:JPG786799 JYP786799:JZC786799 KIL786799:KIY786799 KSH786799:KSU786799 LCD786799:LCQ786799 LLZ786799:LMM786799 LVV786799:LWI786799 MFR786799:MGE786799 MPN786799:MQA786799 MZJ786799:MZW786799 NJF786799:NJS786799 NTB786799:NTO786799 OCX786799:ODK786799 OMT786799:ONG786799 OWP786799:OXC786799 PGL786799:PGY786799 PQH786799:PQU786799 QAD786799:QAQ786799 QJZ786799:QKM786799 QTV786799:QUI786799 RDR786799:REE786799 RNN786799:ROA786799 RXJ786799:RXW786799 SHF786799:SHS786799 SRB786799:SRO786799 TAX786799:TBK786799 TKT786799:TLG786799 TUP786799:TVC786799 UEL786799:UEY786799 UOH786799:UOU786799 UYD786799:UYQ786799 VHZ786799:VIM786799 VRV786799:VSI786799 WBR786799:WCE786799 WLN786799:WMA786799 WVJ786799:WVW786799 IX852335:JK852335 ST852335:TG852335 ACP852335:ADC852335 AML852335:AMY852335 AWH852335:AWU852335 BGD852335:BGQ852335 BPZ852335:BQM852335 BZV852335:CAI852335 CJR852335:CKE852335 CTN852335:CUA852335 DDJ852335:DDW852335 DNF852335:DNS852335 DXB852335:DXO852335 EGX852335:EHK852335 EQT852335:ERG852335 FAP852335:FBC852335 FKL852335:FKY852335 FUH852335:FUU852335 GED852335:GEQ852335 GNZ852335:GOM852335 GXV852335:GYI852335 HHR852335:HIE852335 HRN852335:HSA852335 IBJ852335:IBW852335 ILF852335:ILS852335 IVB852335:IVO852335 JEX852335:JFK852335 JOT852335:JPG852335 JYP852335:JZC852335 KIL852335:KIY852335 KSH852335:KSU852335 LCD852335:LCQ852335 LLZ852335:LMM852335 LVV852335:LWI852335 MFR852335:MGE852335 MPN852335:MQA852335 MZJ852335:MZW852335 NJF852335:NJS852335 NTB852335:NTO852335 OCX852335:ODK852335 OMT852335:ONG852335 OWP852335:OXC852335 PGL852335:PGY852335 PQH852335:PQU852335 QAD852335:QAQ852335 QJZ852335:QKM852335 QTV852335:QUI852335 RDR852335:REE852335 RNN852335:ROA852335 RXJ852335:RXW852335 SHF852335:SHS852335 SRB852335:SRO852335 TAX852335:TBK852335 TKT852335:TLG852335 TUP852335:TVC852335 UEL852335:UEY852335 UOH852335:UOU852335 UYD852335:UYQ852335 VHZ852335:VIM852335 VRV852335:VSI852335 WBR852335:WCE852335 WLN852335:WMA852335 WVJ852335:WVW852335 IX917871:JK917871 ST917871:TG917871 ACP917871:ADC917871 AML917871:AMY917871 AWH917871:AWU917871 BGD917871:BGQ917871 BPZ917871:BQM917871 BZV917871:CAI917871 CJR917871:CKE917871 CTN917871:CUA917871 DDJ917871:DDW917871 DNF917871:DNS917871 DXB917871:DXO917871 EGX917871:EHK917871 EQT917871:ERG917871 FAP917871:FBC917871 FKL917871:FKY917871 FUH917871:FUU917871 GED917871:GEQ917871 GNZ917871:GOM917871 GXV917871:GYI917871 HHR917871:HIE917871 HRN917871:HSA917871 IBJ917871:IBW917871 ILF917871:ILS917871 IVB917871:IVO917871 JEX917871:JFK917871 JOT917871:JPG917871 JYP917871:JZC917871 KIL917871:KIY917871 KSH917871:KSU917871 LCD917871:LCQ917871 LLZ917871:LMM917871 LVV917871:LWI917871 MFR917871:MGE917871 MPN917871:MQA917871 MZJ917871:MZW917871 NJF917871:NJS917871 NTB917871:NTO917871 OCX917871:ODK917871 OMT917871:ONG917871 OWP917871:OXC917871 PGL917871:PGY917871 PQH917871:PQU917871 QAD917871:QAQ917871 QJZ917871:QKM917871 QTV917871:QUI917871 RDR917871:REE917871 RNN917871:ROA917871 RXJ917871:RXW917871 SHF917871:SHS917871 SRB917871:SRO917871 TAX917871:TBK917871 TKT917871:TLG917871 TUP917871:TVC917871 UEL917871:UEY917871 UOH917871:UOU917871 UYD917871:UYQ917871 VHZ917871:VIM917871 VRV917871:VSI917871 WBR917871:WCE917871 WLN917871:WMA917871 WVJ917871:WVW917871 IX983407:JK983407 ST983407:TG983407 ACP983407:ADC983407 AML983407:AMY983407 AWH983407:AWU983407 BGD983407:BGQ983407 BPZ983407:BQM983407 BZV983407:CAI983407 CJR983407:CKE983407 CTN983407:CUA983407 DDJ983407:DDW983407 DNF983407:DNS983407 DXB983407:DXO983407 EGX983407:EHK983407 EQT983407:ERG983407 FAP983407:FBC983407 FKL983407:FKY983407 FUH983407:FUU983407 GED983407:GEQ983407 GNZ983407:GOM983407 GXV983407:GYI983407 HHR983407:HIE983407 HRN983407:HSA983407 IBJ983407:IBW983407 ILF983407:ILS983407 IVB983407:IVO983407 JEX983407:JFK983407 JOT983407:JPG983407 JYP983407:JZC983407 KIL983407:KIY983407 KSH983407:KSU983407 LCD983407:LCQ983407 LLZ983407:LMM983407 LVV983407:LWI983407 MFR983407:MGE983407 MPN983407:MQA983407 MZJ983407:MZW983407 NJF983407:NJS983407 NTB983407:NTO983407 OCX983407:ODK983407 OMT983407:ONG983407 OWP983407:OXC983407 PGL983407:PGY983407 PQH983407:PQU983407 QAD983407:QAQ983407 QJZ983407:QKM983407 QTV983407:QUI983407 RDR983407:REE983407 RNN983407:ROA983407 RXJ983407:RXW983407 SHF983407:SHS983407 SRB983407:SRO983407 TAX983407:TBK983407 TKT983407:TLG983407 TUP983407:TVC983407 UEL983407:UEY983407 UOH983407:UOU983407 UYD983407:UYQ983407 VHZ983407:VIM983407 VRV983407:VSI983407 WBR983407:WCE983407 WLN983407:WMA983407 WVJ983407:WVW983407 IX361:JK361 ST361:TG361 ACP361:ADC361 AML361:AMY361 AWH361:AWU361 BGD361:BGQ361 BPZ361:BQM361 BZV361:CAI361 CJR361:CKE361 CTN361:CUA361 DDJ361:DDW361 DNF361:DNS361 DXB361:DXO361 EGX361:EHK361 EQT361:ERG361 FAP361:FBC361 FKL361:FKY361 FUH361:FUU361 GED361:GEQ361 GNZ361:GOM361 GXV361:GYI361 HHR361:HIE361 HRN361:HSA361 IBJ361:IBW361 ILF361:ILS361 IVB361:IVO361 JEX361:JFK361 JOT361:JPG361 JYP361:JZC361 KIL361:KIY361 KSH361:KSU361 LCD361:LCQ361 LLZ361:LMM361 LVV361:LWI361 MFR361:MGE361 MPN361:MQA361 MZJ361:MZW361 NJF361:NJS361 NTB361:NTO361 OCX361:ODK361 OMT361:ONG361 OWP361:OXC361 PGL361:PGY361 PQH361:PQU361 QAD361:QAQ361 QJZ361:QKM361 QTV361:QUI361 RDR361:REE361 RNN361:ROA361 RXJ361:RXW361 SHF361:SHS361 SRB361:SRO361 TAX361:TBK361 TKT361:TLG361 TUP361:TVC361 UEL361:UEY361 UOH361:UOU361 UYD361:UYQ361 VHZ361:VIM361 VRV361:VSI361 WBR361:WCE361 WLN361:WMA361 WVJ361:WVW361 IX65897:JK65897 ST65897:TG65897 ACP65897:ADC65897 AML65897:AMY65897 AWH65897:AWU65897 BGD65897:BGQ65897 BPZ65897:BQM65897 BZV65897:CAI65897 CJR65897:CKE65897 CTN65897:CUA65897 DDJ65897:DDW65897 DNF65897:DNS65897 DXB65897:DXO65897 EGX65897:EHK65897 EQT65897:ERG65897 FAP65897:FBC65897 FKL65897:FKY65897 FUH65897:FUU65897 GED65897:GEQ65897 GNZ65897:GOM65897 GXV65897:GYI65897 HHR65897:HIE65897 HRN65897:HSA65897 IBJ65897:IBW65897 ILF65897:ILS65897 IVB65897:IVO65897 JEX65897:JFK65897 JOT65897:JPG65897 JYP65897:JZC65897 KIL65897:KIY65897 KSH65897:KSU65897 LCD65897:LCQ65897 LLZ65897:LMM65897 LVV65897:LWI65897 MFR65897:MGE65897 MPN65897:MQA65897 MZJ65897:MZW65897 NJF65897:NJS65897 NTB65897:NTO65897 OCX65897:ODK65897 OMT65897:ONG65897 OWP65897:OXC65897 PGL65897:PGY65897 PQH65897:PQU65897 QAD65897:QAQ65897 QJZ65897:QKM65897 QTV65897:QUI65897 RDR65897:REE65897 RNN65897:ROA65897 RXJ65897:RXW65897 SHF65897:SHS65897 SRB65897:SRO65897 TAX65897:TBK65897 TKT65897:TLG65897 TUP65897:TVC65897 UEL65897:UEY65897 UOH65897:UOU65897 UYD65897:UYQ65897 VHZ65897:VIM65897 VRV65897:VSI65897 WBR65897:WCE65897 WLN65897:WMA65897 WVJ65897:WVW65897 IX131433:JK131433 ST131433:TG131433 ACP131433:ADC131433 AML131433:AMY131433 AWH131433:AWU131433 BGD131433:BGQ131433 BPZ131433:BQM131433 BZV131433:CAI131433 CJR131433:CKE131433 CTN131433:CUA131433 DDJ131433:DDW131433 DNF131433:DNS131433 DXB131433:DXO131433 EGX131433:EHK131433 EQT131433:ERG131433 FAP131433:FBC131433 FKL131433:FKY131433 FUH131433:FUU131433 GED131433:GEQ131433 GNZ131433:GOM131433 GXV131433:GYI131433 HHR131433:HIE131433 HRN131433:HSA131433 IBJ131433:IBW131433 ILF131433:ILS131433 IVB131433:IVO131433 JEX131433:JFK131433 JOT131433:JPG131433 JYP131433:JZC131433 KIL131433:KIY131433 KSH131433:KSU131433 LCD131433:LCQ131433 LLZ131433:LMM131433 LVV131433:LWI131433 MFR131433:MGE131433 MPN131433:MQA131433 MZJ131433:MZW131433 NJF131433:NJS131433 NTB131433:NTO131433 OCX131433:ODK131433 OMT131433:ONG131433 OWP131433:OXC131433 PGL131433:PGY131433 PQH131433:PQU131433 QAD131433:QAQ131433 QJZ131433:QKM131433 QTV131433:QUI131433 RDR131433:REE131433 RNN131433:ROA131433 RXJ131433:RXW131433 SHF131433:SHS131433 SRB131433:SRO131433 TAX131433:TBK131433 TKT131433:TLG131433 TUP131433:TVC131433 UEL131433:UEY131433 UOH131433:UOU131433 UYD131433:UYQ131433 VHZ131433:VIM131433 VRV131433:VSI131433 WBR131433:WCE131433 WLN131433:WMA131433 WVJ131433:WVW131433 IX196969:JK196969 ST196969:TG196969 ACP196969:ADC196969 AML196969:AMY196969 AWH196969:AWU196969 BGD196969:BGQ196969 BPZ196969:BQM196969 BZV196969:CAI196969 CJR196969:CKE196969 CTN196969:CUA196969 DDJ196969:DDW196969 DNF196969:DNS196969 DXB196969:DXO196969 EGX196969:EHK196969 EQT196969:ERG196969 FAP196969:FBC196969 FKL196969:FKY196969 FUH196969:FUU196969 GED196969:GEQ196969 GNZ196969:GOM196969 GXV196969:GYI196969 HHR196969:HIE196969 HRN196969:HSA196969 IBJ196969:IBW196969 ILF196969:ILS196969 IVB196969:IVO196969 JEX196969:JFK196969 JOT196969:JPG196969 JYP196969:JZC196969 KIL196969:KIY196969 KSH196969:KSU196969 LCD196969:LCQ196969 LLZ196969:LMM196969 LVV196969:LWI196969 MFR196969:MGE196969 MPN196969:MQA196969 MZJ196969:MZW196969 NJF196969:NJS196969 NTB196969:NTO196969 OCX196969:ODK196969 OMT196969:ONG196969 OWP196969:OXC196969 PGL196969:PGY196969 PQH196969:PQU196969 QAD196969:QAQ196969 QJZ196969:QKM196969 QTV196969:QUI196969 RDR196969:REE196969 RNN196969:ROA196969 RXJ196969:RXW196969 SHF196969:SHS196969 SRB196969:SRO196969 TAX196969:TBK196969 TKT196969:TLG196969 TUP196969:TVC196969 UEL196969:UEY196969 UOH196969:UOU196969 UYD196969:UYQ196969 VHZ196969:VIM196969 VRV196969:VSI196969 WBR196969:WCE196969 WLN196969:WMA196969 WVJ196969:WVW196969 IX262505:JK262505 ST262505:TG262505 ACP262505:ADC262505 AML262505:AMY262505 AWH262505:AWU262505 BGD262505:BGQ262505 BPZ262505:BQM262505 BZV262505:CAI262505 CJR262505:CKE262505 CTN262505:CUA262505 DDJ262505:DDW262505 DNF262505:DNS262505 DXB262505:DXO262505 EGX262505:EHK262505 EQT262505:ERG262505 FAP262505:FBC262505 FKL262505:FKY262505 FUH262505:FUU262505 GED262505:GEQ262505 GNZ262505:GOM262505 GXV262505:GYI262505 HHR262505:HIE262505 HRN262505:HSA262505 IBJ262505:IBW262505 ILF262505:ILS262505 IVB262505:IVO262505 JEX262505:JFK262505 JOT262505:JPG262505 JYP262505:JZC262505 KIL262505:KIY262505 KSH262505:KSU262505 LCD262505:LCQ262505 LLZ262505:LMM262505 LVV262505:LWI262505 MFR262505:MGE262505 MPN262505:MQA262505 MZJ262505:MZW262505 NJF262505:NJS262505 NTB262505:NTO262505 OCX262505:ODK262505 OMT262505:ONG262505 OWP262505:OXC262505 PGL262505:PGY262505 PQH262505:PQU262505 QAD262505:QAQ262505 QJZ262505:QKM262505 QTV262505:QUI262505 RDR262505:REE262505 RNN262505:ROA262505 RXJ262505:RXW262505 SHF262505:SHS262505 SRB262505:SRO262505 TAX262505:TBK262505 TKT262505:TLG262505 TUP262505:TVC262505 UEL262505:UEY262505 UOH262505:UOU262505 UYD262505:UYQ262505 VHZ262505:VIM262505 VRV262505:VSI262505 WBR262505:WCE262505 WLN262505:WMA262505 WVJ262505:WVW262505 IX328041:JK328041 ST328041:TG328041 ACP328041:ADC328041 AML328041:AMY328041 AWH328041:AWU328041 BGD328041:BGQ328041 BPZ328041:BQM328041 BZV328041:CAI328041 CJR328041:CKE328041 CTN328041:CUA328041 DDJ328041:DDW328041 DNF328041:DNS328041 DXB328041:DXO328041 EGX328041:EHK328041 EQT328041:ERG328041 FAP328041:FBC328041 FKL328041:FKY328041 FUH328041:FUU328041 GED328041:GEQ328041 GNZ328041:GOM328041 GXV328041:GYI328041 HHR328041:HIE328041 HRN328041:HSA328041 IBJ328041:IBW328041 ILF328041:ILS328041 IVB328041:IVO328041 JEX328041:JFK328041 JOT328041:JPG328041 JYP328041:JZC328041 KIL328041:KIY328041 KSH328041:KSU328041 LCD328041:LCQ328041 LLZ328041:LMM328041 LVV328041:LWI328041 MFR328041:MGE328041 MPN328041:MQA328041 MZJ328041:MZW328041 NJF328041:NJS328041 NTB328041:NTO328041 OCX328041:ODK328041 OMT328041:ONG328041 OWP328041:OXC328041 PGL328041:PGY328041 PQH328041:PQU328041 QAD328041:QAQ328041 QJZ328041:QKM328041 QTV328041:QUI328041 RDR328041:REE328041 RNN328041:ROA328041 RXJ328041:RXW328041 SHF328041:SHS328041 SRB328041:SRO328041 TAX328041:TBK328041 TKT328041:TLG328041 TUP328041:TVC328041 UEL328041:UEY328041 UOH328041:UOU328041 UYD328041:UYQ328041 VHZ328041:VIM328041 VRV328041:VSI328041 WBR328041:WCE328041 WLN328041:WMA328041 WVJ328041:WVW328041 IX393577:JK393577 ST393577:TG393577 ACP393577:ADC393577 AML393577:AMY393577 AWH393577:AWU393577 BGD393577:BGQ393577 BPZ393577:BQM393577 BZV393577:CAI393577 CJR393577:CKE393577 CTN393577:CUA393577 DDJ393577:DDW393577 DNF393577:DNS393577 DXB393577:DXO393577 EGX393577:EHK393577 EQT393577:ERG393577 FAP393577:FBC393577 FKL393577:FKY393577 FUH393577:FUU393577 GED393577:GEQ393577 GNZ393577:GOM393577 GXV393577:GYI393577 HHR393577:HIE393577 HRN393577:HSA393577 IBJ393577:IBW393577 ILF393577:ILS393577 IVB393577:IVO393577 JEX393577:JFK393577 JOT393577:JPG393577 JYP393577:JZC393577 KIL393577:KIY393577 KSH393577:KSU393577 LCD393577:LCQ393577 LLZ393577:LMM393577 LVV393577:LWI393577 MFR393577:MGE393577 MPN393577:MQA393577 MZJ393577:MZW393577 NJF393577:NJS393577 NTB393577:NTO393577 OCX393577:ODK393577 OMT393577:ONG393577 OWP393577:OXC393577 PGL393577:PGY393577 PQH393577:PQU393577 QAD393577:QAQ393577 QJZ393577:QKM393577 QTV393577:QUI393577 RDR393577:REE393577 RNN393577:ROA393577 RXJ393577:RXW393577 SHF393577:SHS393577 SRB393577:SRO393577 TAX393577:TBK393577 TKT393577:TLG393577 TUP393577:TVC393577 UEL393577:UEY393577 UOH393577:UOU393577 UYD393577:UYQ393577 VHZ393577:VIM393577 VRV393577:VSI393577 WBR393577:WCE393577 WLN393577:WMA393577 WVJ393577:WVW393577 IX459113:JK459113 ST459113:TG459113 ACP459113:ADC459113 AML459113:AMY459113 AWH459113:AWU459113 BGD459113:BGQ459113 BPZ459113:BQM459113 BZV459113:CAI459113 CJR459113:CKE459113 CTN459113:CUA459113 DDJ459113:DDW459113 DNF459113:DNS459113 DXB459113:DXO459113 EGX459113:EHK459113 EQT459113:ERG459113 FAP459113:FBC459113 FKL459113:FKY459113 FUH459113:FUU459113 GED459113:GEQ459113 GNZ459113:GOM459113 GXV459113:GYI459113 HHR459113:HIE459113 HRN459113:HSA459113 IBJ459113:IBW459113 ILF459113:ILS459113 IVB459113:IVO459113 JEX459113:JFK459113 JOT459113:JPG459113 JYP459113:JZC459113 KIL459113:KIY459113 KSH459113:KSU459113 LCD459113:LCQ459113 LLZ459113:LMM459113 LVV459113:LWI459113 MFR459113:MGE459113 MPN459113:MQA459113 MZJ459113:MZW459113 NJF459113:NJS459113 NTB459113:NTO459113 OCX459113:ODK459113 OMT459113:ONG459113 OWP459113:OXC459113 PGL459113:PGY459113 PQH459113:PQU459113 QAD459113:QAQ459113 QJZ459113:QKM459113 QTV459113:QUI459113 RDR459113:REE459113 RNN459113:ROA459113 RXJ459113:RXW459113 SHF459113:SHS459113 SRB459113:SRO459113 TAX459113:TBK459113 TKT459113:TLG459113 TUP459113:TVC459113 UEL459113:UEY459113 UOH459113:UOU459113 UYD459113:UYQ459113 VHZ459113:VIM459113 VRV459113:VSI459113 WBR459113:WCE459113 WLN459113:WMA459113 WVJ459113:WVW459113 IX524649:JK524649 ST524649:TG524649 ACP524649:ADC524649 AML524649:AMY524649 AWH524649:AWU524649 BGD524649:BGQ524649 BPZ524649:BQM524649 BZV524649:CAI524649 CJR524649:CKE524649 CTN524649:CUA524649 DDJ524649:DDW524649 DNF524649:DNS524649 DXB524649:DXO524649 EGX524649:EHK524649 EQT524649:ERG524649 FAP524649:FBC524649 FKL524649:FKY524649 FUH524649:FUU524649 GED524649:GEQ524649 GNZ524649:GOM524649 GXV524649:GYI524649 HHR524649:HIE524649 HRN524649:HSA524649 IBJ524649:IBW524649 ILF524649:ILS524649 IVB524649:IVO524649 JEX524649:JFK524649 JOT524649:JPG524649 JYP524649:JZC524649 KIL524649:KIY524649 KSH524649:KSU524649 LCD524649:LCQ524649 LLZ524649:LMM524649 LVV524649:LWI524649 MFR524649:MGE524649 MPN524649:MQA524649 MZJ524649:MZW524649 NJF524649:NJS524649 NTB524649:NTO524649 OCX524649:ODK524649 OMT524649:ONG524649 OWP524649:OXC524649 PGL524649:PGY524649 PQH524649:PQU524649 QAD524649:QAQ524649 QJZ524649:QKM524649 QTV524649:QUI524649 RDR524649:REE524649 RNN524649:ROA524649 RXJ524649:RXW524649 SHF524649:SHS524649 SRB524649:SRO524649 TAX524649:TBK524649 TKT524649:TLG524649 TUP524649:TVC524649 UEL524649:UEY524649 UOH524649:UOU524649 UYD524649:UYQ524649 VHZ524649:VIM524649 VRV524649:VSI524649 WBR524649:WCE524649 WLN524649:WMA524649 WVJ524649:WVW524649 IX590185:JK590185 ST590185:TG590185 ACP590185:ADC590185 AML590185:AMY590185 AWH590185:AWU590185 BGD590185:BGQ590185 BPZ590185:BQM590185 BZV590185:CAI590185 CJR590185:CKE590185 CTN590185:CUA590185 DDJ590185:DDW590185 DNF590185:DNS590185 DXB590185:DXO590185 EGX590185:EHK590185 EQT590185:ERG590185 FAP590185:FBC590185 FKL590185:FKY590185 FUH590185:FUU590185 GED590185:GEQ590185 GNZ590185:GOM590185 GXV590185:GYI590185 HHR590185:HIE590185 HRN590185:HSA590185 IBJ590185:IBW590185 ILF590185:ILS590185 IVB590185:IVO590185 JEX590185:JFK590185 JOT590185:JPG590185 JYP590185:JZC590185 KIL590185:KIY590185 KSH590185:KSU590185 LCD590185:LCQ590185 LLZ590185:LMM590185 LVV590185:LWI590185 MFR590185:MGE590185 MPN590185:MQA590185 MZJ590185:MZW590185 NJF590185:NJS590185 NTB590185:NTO590185 OCX590185:ODK590185 OMT590185:ONG590185 OWP590185:OXC590185 PGL590185:PGY590185 PQH590185:PQU590185 QAD590185:QAQ590185 QJZ590185:QKM590185 QTV590185:QUI590185 RDR590185:REE590185 RNN590185:ROA590185 RXJ590185:RXW590185 SHF590185:SHS590185 SRB590185:SRO590185 TAX590185:TBK590185 TKT590185:TLG590185 TUP590185:TVC590185 UEL590185:UEY590185 UOH590185:UOU590185 UYD590185:UYQ590185 VHZ590185:VIM590185 VRV590185:VSI590185 WBR590185:WCE590185 WLN590185:WMA590185 WVJ590185:WVW590185 IX655721:JK655721 ST655721:TG655721 ACP655721:ADC655721 AML655721:AMY655721 AWH655721:AWU655721 BGD655721:BGQ655721 BPZ655721:BQM655721 BZV655721:CAI655721 CJR655721:CKE655721 CTN655721:CUA655721 DDJ655721:DDW655721 DNF655721:DNS655721 DXB655721:DXO655721 EGX655721:EHK655721 EQT655721:ERG655721 FAP655721:FBC655721 FKL655721:FKY655721 FUH655721:FUU655721 GED655721:GEQ655721 GNZ655721:GOM655721 GXV655721:GYI655721 HHR655721:HIE655721 HRN655721:HSA655721 IBJ655721:IBW655721 ILF655721:ILS655721 IVB655721:IVO655721 JEX655721:JFK655721 JOT655721:JPG655721 JYP655721:JZC655721 KIL655721:KIY655721 KSH655721:KSU655721 LCD655721:LCQ655721 LLZ655721:LMM655721 LVV655721:LWI655721 MFR655721:MGE655721 MPN655721:MQA655721 MZJ655721:MZW655721 NJF655721:NJS655721 NTB655721:NTO655721 OCX655721:ODK655721 OMT655721:ONG655721 OWP655721:OXC655721 PGL655721:PGY655721 PQH655721:PQU655721 QAD655721:QAQ655721 QJZ655721:QKM655721 QTV655721:QUI655721 RDR655721:REE655721 RNN655721:ROA655721 RXJ655721:RXW655721 SHF655721:SHS655721 SRB655721:SRO655721 TAX655721:TBK655721 TKT655721:TLG655721 TUP655721:TVC655721 UEL655721:UEY655721 UOH655721:UOU655721 UYD655721:UYQ655721 VHZ655721:VIM655721 VRV655721:VSI655721 WBR655721:WCE655721 WLN655721:WMA655721 WVJ655721:WVW655721 IX721257:JK721257 ST721257:TG721257 ACP721257:ADC721257 AML721257:AMY721257 AWH721257:AWU721257 BGD721257:BGQ721257 BPZ721257:BQM721257 BZV721257:CAI721257 CJR721257:CKE721257 CTN721257:CUA721257 DDJ721257:DDW721257 DNF721257:DNS721257 DXB721257:DXO721257 EGX721257:EHK721257 EQT721257:ERG721257 FAP721257:FBC721257 FKL721257:FKY721257 FUH721257:FUU721257 GED721257:GEQ721257 GNZ721257:GOM721257 GXV721257:GYI721257 HHR721257:HIE721257 HRN721257:HSA721257 IBJ721257:IBW721257 ILF721257:ILS721257 IVB721257:IVO721257 JEX721257:JFK721257 JOT721257:JPG721257 JYP721257:JZC721257 KIL721257:KIY721257 KSH721257:KSU721257 LCD721257:LCQ721257 LLZ721257:LMM721257 LVV721257:LWI721257 MFR721257:MGE721257 MPN721257:MQA721257 MZJ721257:MZW721257 NJF721257:NJS721257 NTB721257:NTO721257 OCX721257:ODK721257 OMT721257:ONG721257 OWP721257:OXC721257 PGL721257:PGY721257 PQH721257:PQU721257 QAD721257:QAQ721257 QJZ721257:QKM721257 QTV721257:QUI721257 RDR721257:REE721257 RNN721257:ROA721257 RXJ721257:RXW721257 SHF721257:SHS721257 SRB721257:SRO721257 TAX721257:TBK721257 TKT721257:TLG721257 TUP721257:TVC721257 UEL721257:UEY721257 UOH721257:UOU721257 UYD721257:UYQ721257 VHZ721257:VIM721257 VRV721257:VSI721257 WBR721257:WCE721257 WLN721257:WMA721257 WVJ721257:WVW721257 IX786793:JK786793 ST786793:TG786793 ACP786793:ADC786793 AML786793:AMY786793 AWH786793:AWU786793 BGD786793:BGQ786793 BPZ786793:BQM786793 BZV786793:CAI786793 CJR786793:CKE786793 CTN786793:CUA786793 DDJ786793:DDW786793 DNF786793:DNS786793 DXB786793:DXO786793 EGX786793:EHK786793 EQT786793:ERG786793 FAP786793:FBC786793 FKL786793:FKY786793 FUH786793:FUU786793 GED786793:GEQ786793 GNZ786793:GOM786793 GXV786793:GYI786793 HHR786793:HIE786793 HRN786793:HSA786793 IBJ786793:IBW786793 ILF786793:ILS786793 IVB786793:IVO786793 JEX786793:JFK786793 JOT786793:JPG786793 JYP786793:JZC786793 KIL786793:KIY786793 KSH786793:KSU786793 LCD786793:LCQ786793 LLZ786793:LMM786793 LVV786793:LWI786793 MFR786793:MGE786793 MPN786793:MQA786793 MZJ786793:MZW786793 NJF786793:NJS786793 NTB786793:NTO786793 OCX786793:ODK786793 OMT786793:ONG786793 OWP786793:OXC786793 PGL786793:PGY786793 PQH786793:PQU786793 QAD786793:QAQ786793 QJZ786793:QKM786793 QTV786793:QUI786793 RDR786793:REE786793 RNN786793:ROA786793 RXJ786793:RXW786793 SHF786793:SHS786793 SRB786793:SRO786793 TAX786793:TBK786793 TKT786793:TLG786793 TUP786793:TVC786793 UEL786793:UEY786793 UOH786793:UOU786793 UYD786793:UYQ786793 VHZ786793:VIM786793 VRV786793:VSI786793 WBR786793:WCE786793 WLN786793:WMA786793 WVJ786793:WVW786793 IX852329:JK852329 ST852329:TG852329 ACP852329:ADC852329 AML852329:AMY852329 AWH852329:AWU852329 BGD852329:BGQ852329 BPZ852329:BQM852329 BZV852329:CAI852329 CJR852329:CKE852329 CTN852329:CUA852329 DDJ852329:DDW852329 DNF852329:DNS852329 DXB852329:DXO852329 EGX852329:EHK852329 EQT852329:ERG852329 FAP852329:FBC852329 FKL852329:FKY852329 FUH852329:FUU852329 GED852329:GEQ852329 GNZ852329:GOM852329 GXV852329:GYI852329 HHR852329:HIE852329 HRN852329:HSA852329 IBJ852329:IBW852329 ILF852329:ILS852329 IVB852329:IVO852329 JEX852329:JFK852329 JOT852329:JPG852329 JYP852329:JZC852329 KIL852329:KIY852329 KSH852329:KSU852329 LCD852329:LCQ852329 LLZ852329:LMM852329 LVV852329:LWI852329 MFR852329:MGE852329 MPN852329:MQA852329 MZJ852329:MZW852329 NJF852329:NJS852329 NTB852329:NTO852329 OCX852329:ODK852329 OMT852329:ONG852329 OWP852329:OXC852329 PGL852329:PGY852329 PQH852329:PQU852329 QAD852329:QAQ852329 QJZ852329:QKM852329 QTV852329:QUI852329 RDR852329:REE852329 RNN852329:ROA852329 RXJ852329:RXW852329 SHF852329:SHS852329 SRB852329:SRO852329 TAX852329:TBK852329 TKT852329:TLG852329 TUP852329:TVC852329 UEL852329:UEY852329 UOH852329:UOU852329 UYD852329:UYQ852329 VHZ852329:VIM852329 VRV852329:VSI852329 WBR852329:WCE852329 WLN852329:WMA852329 WVJ852329:WVW852329 IX917865:JK917865 ST917865:TG917865 ACP917865:ADC917865 AML917865:AMY917865 AWH917865:AWU917865 BGD917865:BGQ917865 BPZ917865:BQM917865 BZV917865:CAI917865 CJR917865:CKE917865 CTN917865:CUA917865 DDJ917865:DDW917865 DNF917865:DNS917865 DXB917865:DXO917865 EGX917865:EHK917865 EQT917865:ERG917865 FAP917865:FBC917865 FKL917865:FKY917865 FUH917865:FUU917865 GED917865:GEQ917865 GNZ917865:GOM917865 GXV917865:GYI917865 HHR917865:HIE917865 HRN917865:HSA917865 IBJ917865:IBW917865 ILF917865:ILS917865 IVB917865:IVO917865 JEX917865:JFK917865 JOT917865:JPG917865 JYP917865:JZC917865 KIL917865:KIY917865 KSH917865:KSU917865 LCD917865:LCQ917865 LLZ917865:LMM917865 LVV917865:LWI917865 MFR917865:MGE917865 MPN917865:MQA917865 MZJ917865:MZW917865 NJF917865:NJS917865 NTB917865:NTO917865 OCX917865:ODK917865 OMT917865:ONG917865 OWP917865:OXC917865 PGL917865:PGY917865 PQH917865:PQU917865 QAD917865:QAQ917865 QJZ917865:QKM917865 QTV917865:QUI917865 RDR917865:REE917865 RNN917865:ROA917865 RXJ917865:RXW917865 SHF917865:SHS917865 SRB917865:SRO917865 TAX917865:TBK917865 TKT917865:TLG917865 TUP917865:TVC917865 UEL917865:UEY917865 UOH917865:UOU917865 UYD917865:UYQ917865 VHZ917865:VIM917865 VRV917865:VSI917865 WBR917865:WCE917865 WLN917865:WMA917865 WVJ917865:WVW917865 IX983401:JK983401 ST983401:TG983401 ACP983401:ADC983401 AML983401:AMY983401 AWH983401:AWU983401 BGD983401:BGQ983401 BPZ983401:BQM983401 BZV983401:CAI983401 CJR983401:CKE983401 CTN983401:CUA983401 DDJ983401:DDW983401 DNF983401:DNS983401 DXB983401:DXO983401 EGX983401:EHK983401 EQT983401:ERG983401 FAP983401:FBC983401 FKL983401:FKY983401 FUH983401:FUU983401 GED983401:GEQ983401 GNZ983401:GOM983401 GXV983401:GYI983401 HHR983401:HIE983401 HRN983401:HSA983401 IBJ983401:IBW983401 ILF983401:ILS983401 IVB983401:IVO983401 JEX983401:JFK983401 JOT983401:JPG983401 JYP983401:JZC983401 KIL983401:KIY983401 KSH983401:KSU983401 LCD983401:LCQ983401 LLZ983401:LMM983401 LVV983401:LWI983401 MFR983401:MGE983401 MPN983401:MQA983401 MZJ983401:MZW983401 NJF983401:NJS983401 NTB983401:NTO983401 OCX983401:ODK983401 OMT983401:ONG983401 OWP983401:OXC983401 PGL983401:PGY983401 PQH983401:PQU983401 QAD983401:QAQ983401 QJZ983401:QKM983401 QTV983401:QUI983401 RDR983401:REE983401 RNN983401:ROA983401 RXJ983401:RXW983401 SHF983401:SHS983401 SRB983401:SRO983401 TAX983401:TBK983401 TKT983401:TLG983401 TUP983401:TVC983401 UEL983401:UEY983401 UOH983401:UOU983401 UYD983401:UYQ983401 VHZ983401:VIM983401 VRV983401:VSI983401 WBR983401:WCE983401 WLN983401:WMA983401 WVJ983401:WVW983401 IX355:JK355 ST355:TG355 ACP355:ADC355 AML355:AMY355 AWH355:AWU355 BGD355:BGQ355 BPZ355:BQM355 BZV355:CAI355 CJR355:CKE355 CTN355:CUA355 DDJ355:DDW355 DNF355:DNS355 DXB355:DXO355 EGX355:EHK355 EQT355:ERG355 FAP355:FBC355 FKL355:FKY355 FUH355:FUU355 GED355:GEQ355 GNZ355:GOM355 GXV355:GYI355 HHR355:HIE355 HRN355:HSA355 IBJ355:IBW355 ILF355:ILS355 IVB355:IVO355 JEX355:JFK355 JOT355:JPG355 JYP355:JZC355 KIL355:KIY355 KSH355:KSU355 LCD355:LCQ355 LLZ355:LMM355 LVV355:LWI355 MFR355:MGE355 MPN355:MQA355 MZJ355:MZW355 NJF355:NJS355 NTB355:NTO355 OCX355:ODK355 OMT355:ONG355 OWP355:OXC355 PGL355:PGY355 PQH355:PQU355 QAD355:QAQ355 QJZ355:QKM355 QTV355:QUI355 RDR355:REE355 RNN355:ROA355 RXJ355:RXW355 SHF355:SHS355 SRB355:SRO355 TAX355:TBK355 TKT355:TLG355 TUP355:TVC355 UEL355:UEY355 UOH355:UOU355 UYD355:UYQ355 VHZ355:VIM355 VRV355:VSI355 WBR355:WCE355 WLN355:WMA355 WVJ355:WVW355 IX65891:JK65891 ST65891:TG65891 ACP65891:ADC65891 AML65891:AMY65891 AWH65891:AWU65891 BGD65891:BGQ65891 BPZ65891:BQM65891 BZV65891:CAI65891 CJR65891:CKE65891 CTN65891:CUA65891 DDJ65891:DDW65891 DNF65891:DNS65891 DXB65891:DXO65891 EGX65891:EHK65891 EQT65891:ERG65891 FAP65891:FBC65891 FKL65891:FKY65891 FUH65891:FUU65891 GED65891:GEQ65891 GNZ65891:GOM65891 GXV65891:GYI65891 HHR65891:HIE65891 HRN65891:HSA65891 IBJ65891:IBW65891 ILF65891:ILS65891 IVB65891:IVO65891 JEX65891:JFK65891 JOT65891:JPG65891 JYP65891:JZC65891 KIL65891:KIY65891 KSH65891:KSU65891 LCD65891:LCQ65891 LLZ65891:LMM65891 LVV65891:LWI65891 MFR65891:MGE65891 MPN65891:MQA65891 MZJ65891:MZW65891 NJF65891:NJS65891 NTB65891:NTO65891 OCX65891:ODK65891 OMT65891:ONG65891 OWP65891:OXC65891 PGL65891:PGY65891 PQH65891:PQU65891 QAD65891:QAQ65891 QJZ65891:QKM65891 QTV65891:QUI65891 RDR65891:REE65891 RNN65891:ROA65891 RXJ65891:RXW65891 SHF65891:SHS65891 SRB65891:SRO65891 TAX65891:TBK65891 TKT65891:TLG65891 TUP65891:TVC65891 UEL65891:UEY65891 UOH65891:UOU65891 UYD65891:UYQ65891 VHZ65891:VIM65891 VRV65891:VSI65891 WBR65891:WCE65891 WLN65891:WMA65891 WVJ65891:WVW65891 IX131427:JK131427 ST131427:TG131427 ACP131427:ADC131427 AML131427:AMY131427 AWH131427:AWU131427 BGD131427:BGQ131427 BPZ131427:BQM131427 BZV131427:CAI131427 CJR131427:CKE131427 CTN131427:CUA131427 DDJ131427:DDW131427 DNF131427:DNS131427 DXB131427:DXO131427 EGX131427:EHK131427 EQT131427:ERG131427 FAP131427:FBC131427 FKL131427:FKY131427 FUH131427:FUU131427 GED131427:GEQ131427 GNZ131427:GOM131427 GXV131427:GYI131427 HHR131427:HIE131427 HRN131427:HSA131427 IBJ131427:IBW131427 ILF131427:ILS131427 IVB131427:IVO131427 JEX131427:JFK131427 JOT131427:JPG131427 JYP131427:JZC131427 KIL131427:KIY131427 KSH131427:KSU131427 LCD131427:LCQ131427 LLZ131427:LMM131427 LVV131427:LWI131427 MFR131427:MGE131427 MPN131427:MQA131427 MZJ131427:MZW131427 NJF131427:NJS131427 NTB131427:NTO131427 OCX131427:ODK131427 OMT131427:ONG131427 OWP131427:OXC131427 PGL131427:PGY131427 PQH131427:PQU131427 QAD131427:QAQ131427 QJZ131427:QKM131427 QTV131427:QUI131427 RDR131427:REE131427 RNN131427:ROA131427 RXJ131427:RXW131427 SHF131427:SHS131427 SRB131427:SRO131427 TAX131427:TBK131427 TKT131427:TLG131427 TUP131427:TVC131427 UEL131427:UEY131427 UOH131427:UOU131427 UYD131427:UYQ131427 VHZ131427:VIM131427 VRV131427:VSI131427 WBR131427:WCE131427 WLN131427:WMA131427 WVJ131427:WVW131427 IX196963:JK196963 ST196963:TG196963 ACP196963:ADC196963 AML196963:AMY196963 AWH196963:AWU196963 BGD196963:BGQ196963 BPZ196963:BQM196963 BZV196963:CAI196963 CJR196963:CKE196963 CTN196963:CUA196963 DDJ196963:DDW196963 DNF196963:DNS196963 DXB196963:DXO196963 EGX196963:EHK196963 EQT196963:ERG196963 FAP196963:FBC196963 FKL196963:FKY196963 FUH196963:FUU196963 GED196963:GEQ196963 GNZ196963:GOM196963 GXV196963:GYI196963 HHR196963:HIE196963 HRN196963:HSA196963 IBJ196963:IBW196963 ILF196963:ILS196963 IVB196963:IVO196963 JEX196963:JFK196963 JOT196963:JPG196963 JYP196963:JZC196963 KIL196963:KIY196963 KSH196963:KSU196963 LCD196963:LCQ196963 LLZ196963:LMM196963 LVV196963:LWI196963 MFR196963:MGE196963 MPN196963:MQA196963 MZJ196963:MZW196963 NJF196963:NJS196963 NTB196963:NTO196963 OCX196963:ODK196963 OMT196963:ONG196963 OWP196963:OXC196963 PGL196963:PGY196963 PQH196963:PQU196963 QAD196963:QAQ196963 QJZ196963:QKM196963 QTV196963:QUI196963 RDR196963:REE196963 RNN196963:ROA196963 RXJ196963:RXW196963 SHF196963:SHS196963 SRB196963:SRO196963 TAX196963:TBK196963 TKT196963:TLG196963 TUP196963:TVC196963 UEL196963:UEY196963 UOH196963:UOU196963 UYD196963:UYQ196963 VHZ196963:VIM196963 VRV196963:VSI196963 WBR196963:WCE196963 WLN196963:WMA196963 WVJ196963:WVW196963 IX262499:JK262499 ST262499:TG262499 ACP262499:ADC262499 AML262499:AMY262499 AWH262499:AWU262499 BGD262499:BGQ262499 BPZ262499:BQM262499 BZV262499:CAI262499 CJR262499:CKE262499 CTN262499:CUA262499 DDJ262499:DDW262499 DNF262499:DNS262499 DXB262499:DXO262499 EGX262499:EHK262499 EQT262499:ERG262499 FAP262499:FBC262499 FKL262499:FKY262499 FUH262499:FUU262499 GED262499:GEQ262499 GNZ262499:GOM262499 GXV262499:GYI262499 HHR262499:HIE262499 HRN262499:HSA262499 IBJ262499:IBW262499 ILF262499:ILS262499 IVB262499:IVO262499 JEX262499:JFK262499 JOT262499:JPG262499 JYP262499:JZC262499 KIL262499:KIY262499 KSH262499:KSU262499 LCD262499:LCQ262499 LLZ262499:LMM262499 LVV262499:LWI262499 MFR262499:MGE262499 MPN262499:MQA262499 MZJ262499:MZW262499 NJF262499:NJS262499 NTB262499:NTO262499 OCX262499:ODK262499 OMT262499:ONG262499 OWP262499:OXC262499 PGL262499:PGY262499 PQH262499:PQU262499 QAD262499:QAQ262499 QJZ262499:QKM262499 QTV262499:QUI262499 RDR262499:REE262499 RNN262499:ROA262499 RXJ262499:RXW262499 SHF262499:SHS262499 SRB262499:SRO262499 TAX262499:TBK262499 TKT262499:TLG262499 TUP262499:TVC262499 UEL262499:UEY262499 UOH262499:UOU262499 UYD262499:UYQ262499 VHZ262499:VIM262499 VRV262499:VSI262499 WBR262499:WCE262499 WLN262499:WMA262499 WVJ262499:WVW262499 IX328035:JK328035 ST328035:TG328035 ACP328035:ADC328035 AML328035:AMY328035 AWH328035:AWU328035 BGD328035:BGQ328035 BPZ328035:BQM328035 BZV328035:CAI328035 CJR328035:CKE328035 CTN328035:CUA328035 DDJ328035:DDW328035 DNF328035:DNS328035 DXB328035:DXO328035 EGX328035:EHK328035 EQT328035:ERG328035 FAP328035:FBC328035 FKL328035:FKY328035 FUH328035:FUU328035 GED328035:GEQ328035 GNZ328035:GOM328035 GXV328035:GYI328035 HHR328035:HIE328035 HRN328035:HSA328035 IBJ328035:IBW328035 ILF328035:ILS328035 IVB328035:IVO328035 JEX328035:JFK328035 JOT328035:JPG328035 JYP328035:JZC328035 KIL328035:KIY328035 KSH328035:KSU328035 LCD328035:LCQ328035 LLZ328035:LMM328035 LVV328035:LWI328035 MFR328035:MGE328035 MPN328035:MQA328035 MZJ328035:MZW328035 NJF328035:NJS328035 NTB328035:NTO328035 OCX328035:ODK328035 OMT328035:ONG328035 OWP328035:OXC328035 PGL328035:PGY328035 PQH328035:PQU328035 QAD328035:QAQ328035 QJZ328035:QKM328035 QTV328035:QUI328035 RDR328035:REE328035 RNN328035:ROA328035 RXJ328035:RXW328035 SHF328035:SHS328035 SRB328035:SRO328035 TAX328035:TBK328035 TKT328035:TLG328035 TUP328035:TVC328035 UEL328035:UEY328035 UOH328035:UOU328035 UYD328035:UYQ328035 VHZ328035:VIM328035 VRV328035:VSI328035 WBR328035:WCE328035 WLN328035:WMA328035 WVJ328035:WVW328035 IX393571:JK393571 ST393571:TG393571 ACP393571:ADC393571 AML393571:AMY393571 AWH393571:AWU393571 BGD393571:BGQ393571 BPZ393571:BQM393571 BZV393571:CAI393571 CJR393571:CKE393571 CTN393571:CUA393571 DDJ393571:DDW393571 DNF393571:DNS393571 DXB393571:DXO393571 EGX393571:EHK393571 EQT393571:ERG393571 FAP393571:FBC393571 FKL393571:FKY393571 FUH393571:FUU393571 GED393571:GEQ393571 GNZ393571:GOM393571 GXV393571:GYI393571 HHR393571:HIE393571 HRN393571:HSA393571 IBJ393571:IBW393571 ILF393571:ILS393571 IVB393571:IVO393571 JEX393571:JFK393571 JOT393571:JPG393571 JYP393571:JZC393571 KIL393571:KIY393571 KSH393571:KSU393571 LCD393571:LCQ393571 LLZ393571:LMM393571 LVV393571:LWI393571 MFR393571:MGE393571 MPN393571:MQA393571 MZJ393571:MZW393571 NJF393571:NJS393571 NTB393571:NTO393571 OCX393571:ODK393571 OMT393571:ONG393571 OWP393571:OXC393571 PGL393571:PGY393571 PQH393571:PQU393571 QAD393571:QAQ393571 QJZ393571:QKM393571 QTV393571:QUI393571 RDR393571:REE393571 RNN393571:ROA393571 RXJ393571:RXW393571 SHF393571:SHS393571 SRB393571:SRO393571 TAX393571:TBK393571 TKT393571:TLG393571 TUP393571:TVC393571 UEL393571:UEY393571 UOH393571:UOU393571 UYD393571:UYQ393571 VHZ393571:VIM393571 VRV393571:VSI393571 WBR393571:WCE393571 WLN393571:WMA393571 WVJ393571:WVW393571 IX459107:JK459107 ST459107:TG459107 ACP459107:ADC459107 AML459107:AMY459107 AWH459107:AWU459107 BGD459107:BGQ459107 BPZ459107:BQM459107 BZV459107:CAI459107 CJR459107:CKE459107 CTN459107:CUA459107 DDJ459107:DDW459107 DNF459107:DNS459107 DXB459107:DXO459107 EGX459107:EHK459107 EQT459107:ERG459107 FAP459107:FBC459107 FKL459107:FKY459107 FUH459107:FUU459107 GED459107:GEQ459107 GNZ459107:GOM459107 GXV459107:GYI459107 HHR459107:HIE459107 HRN459107:HSA459107 IBJ459107:IBW459107 ILF459107:ILS459107 IVB459107:IVO459107 JEX459107:JFK459107 JOT459107:JPG459107 JYP459107:JZC459107 KIL459107:KIY459107 KSH459107:KSU459107 LCD459107:LCQ459107 LLZ459107:LMM459107 LVV459107:LWI459107 MFR459107:MGE459107 MPN459107:MQA459107 MZJ459107:MZW459107 NJF459107:NJS459107 NTB459107:NTO459107 OCX459107:ODK459107 OMT459107:ONG459107 OWP459107:OXC459107 PGL459107:PGY459107 PQH459107:PQU459107 QAD459107:QAQ459107 QJZ459107:QKM459107 QTV459107:QUI459107 RDR459107:REE459107 RNN459107:ROA459107 RXJ459107:RXW459107 SHF459107:SHS459107 SRB459107:SRO459107 TAX459107:TBK459107 TKT459107:TLG459107 TUP459107:TVC459107 UEL459107:UEY459107 UOH459107:UOU459107 UYD459107:UYQ459107 VHZ459107:VIM459107 VRV459107:VSI459107 WBR459107:WCE459107 WLN459107:WMA459107 WVJ459107:WVW459107 IX524643:JK524643 ST524643:TG524643 ACP524643:ADC524643 AML524643:AMY524643 AWH524643:AWU524643 BGD524643:BGQ524643 BPZ524643:BQM524643 BZV524643:CAI524643 CJR524643:CKE524643 CTN524643:CUA524643 DDJ524643:DDW524643 DNF524643:DNS524643 DXB524643:DXO524643 EGX524643:EHK524643 EQT524643:ERG524643 FAP524643:FBC524643 FKL524643:FKY524643 FUH524643:FUU524643 GED524643:GEQ524643 GNZ524643:GOM524643 GXV524643:GYI524643 HHR524643:HIE524643 HRN524643:HSA524643 IBJ524643:IBW524643 ILF524643:ILS524643 IVB524643:IVO524643 JEX524643:JFK524643 JOT524643:JPG524643 JYP524643:JZC524643 KIL524643:KIY524643 KSH524643:KSU524643 LCD524643:LCQ524643 LLZ524643:LMM524643 LVV524643:LWI524643 MFR524643:MGE524643 MPN524643:MQA524643 MZJ524643:MZW524643 NJF524643:NJS524643 NTB524643:NTO524643 OCX524643:ODK524643 OMT524643:ONG524643 OWP524643:OXC524643 PGL524643:PGY524643 PQH524643:PQU524643 QAD524643:QAQ524643 QJZ524643:QKM524643 QTV524643:QUI524643 RDR524643:REE524643 RNN524643:ROA524643 RXJ524643:RXW524643 SHF524643:SHS524643 SRB524643:SRO524643 TAX524643:TBK524643 TKT524643:TLG524643 TUP524643:TVC524643 UEL524643:UEY524643 UOH524643:UOU524643 UYD524643:UYQ524643 VHZ524643:VIM524643 VRV524643:VSI524643 WBR524643:WCE524643 WLN524643:WMA524643 WVJ524643:WVW524643 IX590179:JK590179 ST590179:TG590179 ACP590179:ADC590179 AML590179:AMY590179 AWH590179:AWU590179 BGD590179:BGQ590179 BPZ590179:BQM590179 BZV590179:CAI590179 CJR590179:CKE590179 CTN590179:CUA590179 DDJ590179:DDW590179 DNF590179:DNS590179 DXB590179:DXO590179 EGX590179:EHK590179 EQT590179:ERG590179 FAP590179:FBC590179 FKL590179:FKY590179 FUH590179:FUU590179 GED590179:GEQ590179 GNZ590179:GOM590179 GXV590179:GYI590179 HHR590179:HIE590179 HRN590179:HSA590179 IBJ590179:IBW590179 ILF590179:ILS590179 IVB590179:IVO590179 JEX590179:JFK590179 JOT590179:JPG590179 JYP590179:JZC590179 KIL590179:KIY590179 KSH590179:KSU590179 LCD590179:LCQ590179 LLZ590179:LMM590179 LVV590179:LWI590179 MFR590179:MGE590179 MPN590179:MQA590179 MZJ590179:MZW590179 NJF590179:NJS590179 NTB590179:NTO590179 OCX590179:ODK590179 OMT590179:ONG590179 OWP590179:OXC590179 PGL590179:PGY590179 PQH590179:PQU590179 QAD590179:QAQ590179 QJZ590179:QKM590179 QTV590179:QUI590179 RDR590179:REE590179 RNN590179:ROA590179 RXJ590179:RXW590179 SHF590179:SHS590179 SRB590179:SRO590179 TAX590179:TBK590179 TKT590179:TLG590179 TUP590179:TVC590179 UEL590179:UEY590179 UOH590179:UOU590179 UYD590179:UYQ590179 VHZ590179:VIM590179 VRV590179:VSI590179 WBR590179:WCE590179 WLN590179:WMA590179 WVJ590179:WVW590179 IX655715:JK655715 ST655715:TG655715 ACP655715:ADC655715 AML655715:AMY655715 AWH655715:AWU655715 BGD655715:BGQ655715 BPZ655715:BQM655715 BZV655715:CAI655715 CJR655715:CKE655715 CTN655715:CUA655715 DDJ655715:DDW655715 DNF655715:DNS655715 DXB655715:DXO655715 EGX655715:EHK655715 EQT655715:ERG655715 FAP655715:FBC655715 FKL655715:FKY655715 FUH655715:FUU655715 GED655715:GEQ655715 GNZ655715:GOM655715 GXV655715:GYI655715 HHR655715:HIE655715 HRN655715:HSA655715 IBJ655715:IBW655715 ILF655715:ILS655715 IVB655715:IVO655715 JEX655715:JFK655715 JOT655715:JPG655715 JYP655715:JZC655715 KIL655715:KIY655715 KSH655715:KSU655715 LCD655715:LCQ655715 LLZ655715:LMM655715 LVV655715:LWI655715 MFR655715:MGE655715 MPN655715:MQA655715 MZJ655715:MZW655715 NJF655715:NJS655715 NTB655715:NTO655715 OCX655715:ODK655715 OMT655715:ONG655715 OWP655715:OXC655715 PGL655715:PGY655715 PQH655715:PQU655715 QAD655715:QAQ655715 QJZ655715:QKM655715 QTV655715:QUI655715 RDR655715:REE655715 RNN655715:ROA655715 RXJ655715:RXW655715 SHF655715:SHS655715 SRB655715:SRO655715 TAX655715:TBK655715 TKT655715:TLG655715 TUP655715:TVC655715 UEL655715:UEY655715 UOH655715:UOU655715 UYD655715:UYQ655715 VHZ655715:VIM655715 VRV655715:VSI655715 WBR655715:WCE655715 WLN655715:WMA655715 WVJ655715:WVW655715 IX721251:JK721251 ST721251:TG721251 ACP721251:ADC721251 AML721251:AMY721251 AWH721251:AWU721251 BGD721251:BGQ721251 BPZ721251:BQM721251 BZV721251:CAI721251 CJR721251:CKE721251 CTN721251:CUA721251 DDJ721251:DDW721251 DNF721251:DNS721251 DXB721251:DXO721251 EGX721251:EHK721251 EQT721251:ERG721251 FAP721251:FBC721251 FKL721251:FKY721251 FUH721251:FUU721251 GED721251:GEQ721251 GNZ721251:GOM721251 GXV721251:GYI721251 HHR721251:HIE721251 HRN721251:HSA721251 IBJ721251:IBW721251 ILF721251:ILS721251 IVB721251:IVO721251 JEX721251:JFK721251 JOT721251:JPG721251 JYP721251:JZC721251 KIL721251:KIY721251 KSH721251:KSU721251 LCD721251:LCQ721251 LLZ721251:LMM721251 LVV721251:LWI721251 MFR721251:MGE721251 MPN721251:MQA721251 MZJ721251:MZW721251 NJF721251:NJS721251 NTB721251:NTO721251 OCX721251:ODK721251 OMT721251:ONG721251 OWP721251:OXC721251 PGL721251:PGY721251 PQH721251:PQU721251 QAD721251:QAQ721251 QJZ721251:QKM721251 QTV721251:QUI721251 RDR721251:REE721251 RNN721251:ROA721251 RXJ721251:RXW721251 SHF721251:SHS721251 SRB721251:SRO721251 TAX721251:TBK721251 TKT721251:TLG721251 TUP721251:TVC721251 UEL721251:UEY721251 UOH721251:UOU721251 UYD721251:UYQ721251 VHZ721251:VIM721251 VRV721251:VSI721251 WBR721251:WCE721251 WLN721251:WMA721251 WVJ721251:WVW721251 IX786787:JK786787 ST786787:TG786787 ACP786787:ADC786787 AML786787:AMY786787 AWH786787:AWU786787 BGD786787:BGQ786787 BPZ786787:BQM786787 BZV786787:CAI786787 CJR786787:CKE786787 CTN786787:CUA786787 DDJ786787:DDW786787 DNF786787:DNS786787 DXB786787:DXO786787 EGX786787:EHK786787 EQT786787:ERG786787 FAP786787:FBC786787 FKL786787:FKY786787 FUH786787:FUU786787 GED786787:GEQ786787 GNZ786787:GOM786787 GXV786787:GYI786787 HHR786787:HIE786787 HRN786787:HSA786787 IBJ786787:IBW786787 ILF786787:ILS786787 IVB786787:IVO786787 JEX786787:JFK786787 JOT786787:JPG786787 JYP786787:JZC786787 KIL786787:KIY786787 KSH786787:KSU786787 LCD786787:LCQ786787 LLZ786787:LMM786787 LVV786787:LWI786787 MFR786787:MGE786787 MPN786787:MQA786787 MZJ786787:MZW786787 NJF786787:NJS786787 NTB786787:NTO786787 OCX786787:ODK786787 OMT786787:ONG786787 OWP786787:OXC786787 PGL786787:PGY786787 PQH786787:PQU786787 QAD786787:QAQ786787 QJZ786787:QKM786787 QTV786787:QUI786787 RDR786787:REE786787 RNN786787:ROA786787 RXJ786787:RXW786787 SHF786787:SHS786787 SRB786787:SRO786787 TAX786787:TBK786787 TKT786787:TLG786787 TUP786787:TVC786787 UEL786787:UEY786787 UOH786787:UOU786787 UYD786787:UYQ786787 VHZ786787:VIM786787 VRV786787:VSI786787 WBR786787:WCE786787 WLN786787:WMA786787 WVJ786787:WVW786787 IX852323:JK852323 ST852323:TG852323 ACP852323:ADC852323 AML852323:AMY852323 AWH852323:AWU852323 BGD852323:BGQ852323 BPZ852323:BQM852323 BZV852323:CAI852323 CJR852323:CKE852323 CTN852323:CUA852323 DDJ852323:DDW852323 DNF852323:DNS852323 DXB852323:DXO852323 EGX852323:EHK852323 EQT852323:ERG852323 FAP852323:FBC852323 FKL852323:FKY852323 FUH852323:FUU852323 GED852323:GEQ852323 GNZ852323:GOM852323 GXV852323:GYI852323 HHR852323:HIE852323 HRN852323:HSA852323 IBJ852323:IBW852323 ILF852323:ILS852323 IVB852323:IVO852323 JEX852323:JFK852323 JOT852323:JPG852323 JYP852323:JZC852323 KIL852323:KIY852323 KSH852323:KSU852323 LCD852323:LCQ852323 LLZ852323:LMM852323 LVV852323:LWI852323 MFR852323:MGE852323 MPN852323:MQA852323 MZJ852323:MZW852323 NJF852323:NJS852323 NTB852323:NTO852323 OCX852323:ODK852323 OMT852323:ONG852323 OWP852323:OXC852323 PGL852323:PGY852323 PQH852323:PQU852323 QAD852323:QAQ852323 QJZ852323:QKM852323 QTV852323:QUI852323 RDR852323:REE852323 RNN852323:ROA852323 RXJ852323:RXW852323 SHF852323:SHS852323 SRB852323:SRO852323 TAX852323:TBK852323 TKT852323:TLG852323 TUP852323:TVC852323 UEL852323:UEY852323 UOH852323:UOU852323 UYD852323:UYQ852323 VHZ852323:VIM852323 VRV852323:VSI852323 WBR852323:WCE852323 WLN852323:WMA852323 WVJ852323:WVW852323 IX917859:JK917859 ST917859:TG917859 ACP917859:ADC917859 AML917859:AMY917859 AWH917859:AWU917859 BGD917859:BGQ917859 BPZ917859:BQM917859 BZV917859:CAI917859 CJR917859:CKE917859 CTN917859:CUA917859 DDJ917859:DDW917859 DNF917859:DNS917859 DXB917859:DXO917859 EGX917859:EHK917859 EQT917859:ERG917859 FAP917859:FBC917859 FKL917859:FKY917859 FUH917859:FUU917859 GED917859:GEQ917859 GNZ917859:GOM917859 GXV917859:GYI917859 HHR917859:HIE917859 HRN917859:HSA917859 IBJ917859:IBW917859 ILF917859:ILS917859 IVB917859:IVO917859 JEX917859:JFK917859 JOT917859:JPG917859 JYP917859:JZC917859 KIL917859:KIY917859 KSH917859:KSU917859 LCD917859:LCQ917859 LLZ917859:LMM917859 LVV917859:LWI917859 MFR917859:MGE917859 MPN917859:MQA917859 MZJ917859:MZW917859 NJF917859:NJS917859 NTB917859:NTO917859 OCX917859:ODK917859 OMT917859:ONG917859 OWP917859:OXC917859 PGL917859:PGY917859 PQH917859:PQU917859 QAD917859:QAQ917859 QJZ917859:QKM917859 QTV917859:QUI917859 RDR917859:REE917859 RNN917859:ROA917859 RXJ917859:RXW917859 SHF917859:SHS917859 SRB917859:SRO917859 TAX917859:TBK917859 TKT917859:TLG917859 TUP917859:TVC917859 UEL917859:UEY917859 UOH917859:UOU917859 UYD917859:UYQ917859 VHZ917859:VIM917859 VRV917859:VSI917859 WBR917859:WCE917859 WLN917859:WMA917859 WVJ917859:WVW917859 IX983395:JK983395 ST983395:TG983395 ACP983395:ADC983395 AML983395:AMY983395 AWH983395:AWU983395 BGD983395:BGQ983395 BPZ983395:BQM983395 BZV983395:CAI983395 CJR983395:CKE983395 CTN983395:CUA983395 DDJ983395:DDW983395 DNF983395:DNS983395 DXB983395:DXO983395 EGX983395:EHK983395 EQT983395:ERG983395 FAP983395:FBC983395 FKL983395:FKY983395 FUH983395:FUU983395 GED983395:GEQ983395 GNZ983395:GOM983395 GXV983395:GYI983395 HHR983395:HIE983395 HRN983395:HSA983395 IBJ983395:IBW983395 ILF983395:ILS983395 IVB983395:IVO983395 JEX983395:JFK983395 JOT983395:JPG983395 JYP983395:JZC983395 KIL983395:KIY983395 KSH983395:KSU983395 LCD983395:LCQ983395 LLZ983395:LMM983395 LVV983395:LWI983395 MFR983395:MGE983395 MPN983395:MQA983395 MZJ983395:MZW983395 NJF983395:NJS983395 NTB983395:NTO983395 OCX983395:ODK983395 OMT983395:ONG983395 OWP983395:OXC983395 PGL983395:PGY983395 PQH983395:PQU983395 QAD983395:QAQ983395 QJZ983395:QKM983395 QTV983395:QUI983395 RDR983395:REE983395 RNN983395:ROA983395 RXJ983395:RXW983395 SHF983395:SHS983395 SRB983395:SRO983395 TAX983395:TBK983395 TKT983395:TLG983395 TUP983395:TVC983395 UEL983395:UEY983395 UOH983395:UOU983395 UYD983395:UYQ983395 VHZ983395:VIM983395 VRV983395:VSI983395 WBR983395:WCE983395 WLN983395:WMA983395 WVJ983395:WVW983395 IX349:JK349 ST349:TG349 ACP349:ADC349 AML349:AMY349 AWH349:AWU349 BGD349:BGQ349 BPZ349:BQM349 BZV349:CAI349 CJR349:CKE349 CTN349:CUA349 DDJ349:DDW349 DNF349:DNS349 DXB349:DXO349 EGX349:EHK349 EQT349:ERG349 FAP349:FBC349 FKL349:FKY349 FUH349:FUU349 GED349:GEQ349 GNZ349:GOM349 GXV349:GYI349 HHR349:HIE349 HRN349:HSA349 IBJ349:IBW349 ILF349:ILS349 IVB349:IVO349 JEX349:JFK349 JOT349:JPG349 JYP349:JZC349 KIL349:KIY349 KSH349:KSU349 LCD349:LCQ349 LLZ349:LMM349 LVV349:LWI349 MFR349:MGE349 MPN349:MQA349 MZJ349:MZW349 NJF349:NJS349 NTB349:NTO349 OCX349:ODK349 OMT349:ONG349 OWP349:OXC349 PGL349:PGY349 PQH349:PQU349 QAD349:QAQ349 QJZ349:QKM349 QTV349:QUI349 RDR349:REE349 RNN349:ROA349 RXJ349:RXW349 SHF349:SHS349 SRB349:SRO349 TAX349:TBK349 TKT349:TLG349 TUP349:TVC349 UEL349:UEY349 UOH349:UOU349 UYD349:UYQ349 VHZ349:VIM349 VRV349:VSI349 WBR349:WCE349 WLN349:WMA349 WVJ349:WVW349 IX65885:JK65885 ST65885:TG65885 ACP65885:ADC65885 AML65885:AMY65885 AWH65885:AWU65885 BGD65885:BGQ65885 BPZ65885:BQM65885 BZV65885:CAI65885 CJR65885:CKE65885 CTN65885:CUA65885 DDJ65885:DDW65885 DNF65885:DNS65885 DXB65885:DXO65885 EGX65885:EHK65885 EQT65885:ERG65885 FAP65885:FBC65885 FKL65885:FKY65885 FUH65885:FUU65885 GED65885:GEQ65885 GNZ65885:GOM65885 GXV65885:GYI65885 HHR65885:HIE65885 HRN65885:HSA65885 IBJ65885:IBW65885 ILF65885:ILS65885 IVB65885:IVO65885 JEX65885:JFK65885 JOT65885:JPG65885 JYP65885:JZC65885 KIL65885:KIY65885 KSH65885:KSU65885 LCD65885:LCQ65885 LLZ65885:LMM65885 LVV65885:LWI65885 MFR65885:MGE65885 MPN65885:MQA65885 MZJ65885:MZW65885 NJF65885:NJS65885 NTB65885:NTO65885 OCX65885:ODK65885 OMT65885:ONG65885 OWP65885:OXC65885 PGL65885:PGY65885 PQH65885:PQU65885 QAD65885:QAQ65885 QJZ65885:QKM65885 QTV65885:QUI65885 RDR65885:REE65885 RNN65885:ROA65885 RXJ65885:RXW65885 SHF65885:SHS65885 SRB65885:SRO65885 TAX65885:TBK65885 TKT65885:TLG65885 TUP65885:TVC65885 UEL65885:UEY65885 UOH65885:UOU65885 UYD65885:UYQ65885 VHZ65885:VIM65885 VRV65885:VSI65885 WBR65885:WCE65885 WLN65885:WMA65885 WVJ65885:WVW65885 IX131421:JK131421 ST131421:TG131421 ACP131421:ADC131421 AML131421:AMY131421 AWH131421:AWU131421 BGD131421:BGQ131421 BPZ131421:BQM131421 BZV131421:CAI131421 CJR131421:CKE131421 CTN131421:CUA131421 DDJ131421:DDW131421 DNF131421:DNS131421 DXB131421:DXO131421 EGX131421:EHK131421 EQT131421:ERG131421 FAP131421:FBC131421 FKL131421:FKY131421 FUH131421:FUU131421 GED131421:GEQ131421 GNZ131421:GOM131421 GXV131421:GYI131421 HHR131421:HIE131421 HRN131421:HSA131421 IBJ131421:IBW131421 ILF131421:ILS131421 IVB131421:IVO131421 JEX131421:JFK131421 JOT131421:JPG131421 JYP131421:JZC131421 KIL131421:KIY131421 KSH131421:KSU131421 LCD131421:LCQ131421 LLZ131421:LMM131421 LVV131421:LWI131421 MFR131421:MGE131421 MPN131421:MQA131421 MZJ131421:MZW131421 NJF131421:NJS131421 NTB131421:NTO131421 OCX131421:ODK131421 OMT131421:ONG131421 OWP131421:OXC131421 PGL131421:PGY131421 PQH131421:PQU131421 QAD131421:QAQ131421 QJZ131421:QKM131421 QTV131421:QUI131421 RDR131421:REE131421 RNN131421:ROA131421 RXJ131421:RXW131421 SHF131421:SHS131421 SRB131421:SRO131421 TAX131421:TBK131421 TKT131421:TLG131421 TUP131421:TVC131421 UEL131421:UEY131421 UOH131421:UOU131421 UYD131421:UYQ131421 VHZ131421:VIM131421 VRV131421:VSI131421 WBR131421:WCE131421 WLN131421:WMA131421 WVJ131421:WVW131421 IX196957:JK196957 ST196957:TG196957 ACP196957:ADC196957 AML196957:AMY196957 AWH196957:AWU196957 BGD196957:BGQ196957 BPZ196957:BQM196957 BZV196957:CAI196957 CJR196957:CKE196957 CTN196957:CUA196957 DDJ196957:DDW196957 DNF196957:DNS196957 DXB196957:DXO196957 EGX196957:EHK196957 EQT196957:ERG196957 FAP196957:FBC196957 FKL196957:FKY196957 FUH196957:FUU196957 GED196957:GEQ196957 GNZ196957:GOM196957 GXV196957:GYI196957 HHR196957:HIE196957 HRN196957:HSA196957 IBJ196957:IBW196957 ILF196957:ILS196957 IVB196957:IVO196957 JEX196957:JFK196957 JOT196957:JPG196957 JYP196957:JZC196957 KIL196957:KIY196957 KSH196957:KSU196957 LCD196957:LCQ196957 LLZ196957:LMM196957 LVV196957:LWI196957 MFR196957:MGE196957 MPN196957:MQA196957 MZJ196957:MZW196957 NJF196957:NJS196957 NTB196957:NTO196957 OCX196957:ODK196957 OMT196957:ONG196957 OWP196957:OXC196957 PGL196957:PGY196957 PQH196957:PQU196957 QAD196957:QAQ196957 QJZ196957:QKM196957 QTV196957:QUI196957 RDR196957:REE196957 RNN196957:ROA196957 RXJ196957:RXW196957 SHF196957:SHS196957 SRB196957:SRO196957 TAX196957:TBK196957 TKT196957:TLG196957 TUP196957:TVC196957 UEL196957:UEY196957 UOH196957:UOU196957 UYD196957:UYQ196957 VHZ196957:VIM196957 VRV196957:VSI196957 WBR196957:WCE196957 WLN196957:WMA196957 WVJ196957:WVW196957 IX262493:JK262493 ST262493:TG262493 ACP262493:ADC262493 AML262493:AMY262493 AWH262493:AWU262493 BGD262493:BGQ262493 BPZ262493:BQM262493 BZV262493:CAI262493 CJR262493:CKE262493 CTN262493:CUA262493 DDJ262493:DDW262493 DNF262493:DNS262493 DXB262493:DXO262493 EGX262493:EHK262493 EQT262493:ERG262493 FAP262493:FBC262493 FKL262493:FKY262493 FUH262493:FUU262493 GED262493:GEQ262493 GNZ262493:GOM262493 GXV262493:GYI262493 HHR262493:HIE262493 HRN262493:HSA262493 IBJ262493:IBW262493 ILF262493:ILS262493 IVB262493:IVO262493 JEX262493:JFK262493 JOT262493:JPG262493 JYP262493:JZC262493 KIL262493:KIY262493 KSH262493:KSU262493 LCD262493:LCQ262493 LLZ262493:LMM262493 LVV262493:LWI262493 MFR262493:MGE262493 MPN262493:MQA262493 MZJ262493:MZW262493 NJF262493:NJS262493 NTB262493:NTO262493 OCX262493:ODK262493 OMT262493:ONG262493 OWP262493:OXC262493 PGL262493:PGY262493 PQH262493:PQU262493 QAD262493:QAQ262493 QJZ262493:QKM262493 QTV262493:QUI262493 RDR262493:REE262493 RNN262493:ROA262493 RXJ262493:RXW262493 SHF262493:SHS262493 SRB262493:SRO262493 TAX262493:TBK262493 TKT262493:TLG262493 TUP262493:TVC262493 UEL262493:UEY262493 UOH262493:UOU262493 UYD262493:UYQ262493 VHZ262493:VIM262493 VRV262493:VSI262493 WBR262493:WCE262493 WLN262493:WMA262493 WVJ262493:WVW262493 IX328029:JK328029 ST328029:TG328029 ACP328029:ADC328029 AML328029:AMY328029 AWH328029:AWU328029 BGD328029:BGQ328029 BPZ328029:BQM328029 BZV328029:CAI328029 CJR328029:CKE328029 CTN328029:CUA328029 DDJ328029:DDW328029 DNF328029:DNS328029 DXB328029:DXO328029 EGX328029:EHK328029 EQT328029:ERG328029 FAP328029:FBC328029 FKL328029:FKY328029 FUH328029:FUU328029 GED328029:GEQ328029 GNZ328029:GOM328029 GXV328029:GYI328029 HHR328029:HIE328029 HRN328029:HSA328029 IBJ328029:IBW328029 ILF328029:ILS328029 IVB328029:IVO328029 JEX328029:JFK328029 JOT328029:JPG328029 JYP328029:JZC328029 KIL328029:KIY328029 KSH328029:KSU328029 LCD328029:LCQ328029 LLZ328029:LMM328029 LVV328029:LWI328029 MFR328029:MGE328029 MPN328029:MQA328029 MZJ328029:MZW328029 NJF328029:NJS328029 NTB328029:NTO328029 OCX328029:ODK328029 OMT328029:ONG328029 OWP328029:OXC328029 PGL328029:PGY328029 PQH328029:PQU328029 QAD328029:QAQ328029 QJZ328029:QKM328029 QTV328029:QUI328029 RDR328029:REE328029 RNN328029:ROA328029 RXJ328029:RXW328029 SHF328029:SHS328029 SRB328029:SRO328029 TAX328029:TBK328029 TKT328029:TLG328029 TUP328029:TVC328029 UEL328029:UEY328029 UOH328029:UOU328029 UYD328029:UYQ328029 VHZ328029:VIM328029 VRV328029:VSI328029 WBR328029:WCE328029 WLN328029:WMA328029 WVJ328029:WVW328029 IX393565:JK393565 ST393565:TG393565 ACP393565:ADC393565 AML393565:AMY393565 AWH393565:AWU393565 BGD393565:BGQ393565 BPZ393565:BQM393565 BZV393565:CAI393565 CJR393565:CKE393565 CTN393565:CUA393565 DDJ393565:DDW393565 DNF393565:DNS393565 DXB393565:DXO393565 EGX393565:EHK393565 EQT393565:ERG393565 FAP393565:FBC393565 FKL393565:FKY393565 FUH393565:FUU393565 GED393565:GEQ393565 GNZ393565:GOM393565 GXV393565:GYI393565 HHR393565:HIE393565 HRN393565:HSA393565 IBJ393565:IBW393565 ILF393565:ILS393565 IVB393565:IVO393565 JEX393565:JFK393565 JOT393565:JPG393565 JYP393565:JZC393565 KIL393565:KIY393565 KSH393565:KSU393565 LCD393565:LCQ393565 LLZ393565:LMM393565 LVV393565:LWI393565 MFR393565:MGE393565 MPN393565:MQA393565 MZJ393565:MZW393565 NJF393565:NJS393565 NTB393565:NTO393565 OCX393565:ODK393565 OMT393565:ONG393565 OWP393565:OXC393565 PGL393565:PGY393565 PQH393565:PQU393565 QAD393565:QAQ393565 QJZ393565:QKM393565 QTV393565:QUI393565 RDR393565:REE393565 RNN393565:ROA393565 RXJ393565:RXW393565 SHF393565:SHS393565 SRB393565:SRO393565 TAX393565:TBK393565 TKT393565:TLG393565 TUP393565:TVC393565 UEL393565:UEY393565 UOH393565:UOU393565 UYD393565:UYQ393565 VHZ393565:VIM393565 VRV393565:VSI393565 WBR393565:WCE393565 WLN393565:WMA393565 WVJ393565:WVW393565 IX459101:JK459101 ST459101:TG459101 ACP459101:ADC459101 AML459101:AMY459101 AWH459101:AWU459101 BGD459101:BGQ459101 BPZ459101:BQM459101 BZV459101:CAI459101 CJR459101:CKE459101 CTN459101:CUA459101 DDJ459101:DDW459101 DNF459101:DNS459101 DXB459101:DXO459101 EGX459101:EHK459101 EQT459101:ERG459101 FAP459101:FBC459101 FKL459101:FKY459101 FUH459101:FUU459101 GED459101:GEQ459101 GNZ459101:GOM459101 GXV459101:GYI459101 HHR459101:HIE459101 HRN459101:HSA459101 IBJ459101:IBW459101 ILF459101:ILS459101 IVB459101:IVO459101 JEX459101:JFK459101 JOT459101:JPG459101 JYP459101:JZC459101 KIL459101:KIY459101 KSH459101:KSU459101 LCD459101:LCQ459101 LLZ459101:LMM459101 LVV459101:LWI459101 MFR459101:MGE459101 MPN459101:MQA459101 MZJ459101:MZW459101 NJF459101:NJS459101 NTB459101:NTO459101 OCX459101:ODK459101 OMT459101:ONG459101 OWP459101:OXC459101 PGL459101:PGY459101 PQH459101:PQU459101 QAD459101:QAQ459101 QJZ459101:QKM459101 QTV459101:QUI459101 RDR459101:REE459101 RNN459101:ROA459101 RXJ459101:RXW459101 SHF459101:SHS459101 SRB459101:SRO459101 TAX459101:TBK459101 TKT459101:TLG459101 TUP459101:TVC459101 UEL459101:UEY459101 UOH459101:UOU459101 UYD459101:UYQ459101 VHZ459101:VIM459101 VRV459101:VSI459101 WBR459101:WCE459101 WLN459101:WMA459101 WVJ459101:WVW459101 IX524637:JK524637 ST524637:TG524637 ACP524637:ADC524637 AML524637:AMY524637 AWH524637:AWU524637 BGD524637:BGQ524637 BPZ524637:BQM524637 BZV524637:CAI524637 CJR524637:CKE524637 CTN524637:CUA524637 DDJ524637:DDW524637 DNF524637:DNS524637 DXB524637:DXO524637 EGX524637:EHK524637 EQT524637:ERG524637 FAP524637:FBC524637 FKL524637:FKY524637 FUH524637:FUU524637 GED524637:GEQ524637 GNZ524637:GOM524637 GXV524637:GYI524637 HHR524637:HIE524637 HRN524637:HSA524637 IBJ524637:IBW524637 ILF524637:ILS524637 IVB524637:IVO524637 JEX524637:JFK524637 JOT524637:JPG524637 JYP524637:JZC524637 KIL524637:KIY524637 KSH524637:KSU524637 LCD524637:LCQ524637 LLZ524637:LMM524637 LVV524637:LWI524637 MFR524637:MGE524637 MPN524637:MQA524637 MZJ524637:MZW524637 NJF524637:NJS524637 NTB524637:NTO524637 OCX524637:ODK524637 OMT524637:ONG524637 OWP524637:OXC524637 PGL524637:PGY524637 PQH524637:PQU524637 QAD524637:QAQ524637 QJZ524637:QKM524637 QTV524637:QUI524637 RDR524637:REE524637 RNN524637:ROA524637 RXJ524637:RXW524637 SHF524637:SHS524637 SRB524637:SRO524637 TAX524637:TBK524637 TKT524637:TLG524637 TUP524637:TVC524637 UEL524637:UEY524637 UOH524637:UOU524637 UYD524637:UYQ524637 VHZ524637:VIM524637 VRV524637:VSI524637 WBR524637:WCE524637 WLN524637:WMA524637 WVJ524637:WVW524637 IX590173:JK590173 ST590173:TG590173 ACP590173:ADC590173 AML590173:AMY590173 AWH590173:AWU590173 BGD590173:BGQ590173 BPZ590173:BQM590173 BZV590173:CAI590173 CJR590173:CKE590173 CTN590173:CUA590173 DDJ590173:DDW590173 DNF590173:DNS590173 DXB590173:DXO590173 EGX590173:EHK590173 EQT590173:ERG590173 FAP590173:FBC590173 FKL590173:FKY590173 FUH590173:FUU590173 GED590173:GEQ590173 GNZ590173:GOM590173 GXV590173:GYI590173 HHR590173:HIE590173 HRN590173:HSA590173 IBJ590173:IBW590173 ILF590173:ILS590173 IVB590173:IVO590173 JEX590173:JFK590173 JOT590173:JPG590173 JYP590173:JZC590173 KIL590173:KIY590173 KSH590173:KSU590173 LCD590173:LCQ590173 LLZ590173:LMM590173 LVV590173:LWI590173 MFR590173:MGE590173 MPN590173:MQA590173 MZJ590173:MZW590173 NJF590173:NJS590173 NTB590173:NTO590173 OCX590173:ODK590173 OMT590173:ONG590173 OWP590173:OXC590173 PGL590173:PGY590173 PQH590173:PQU590173 QAD590173:QAQ590173 QJZ590173:QKM590173 QTV590173:QUI590173 RDR590173:REE590173 RNN590173:ROA590173 RXJ590173:RXW590173 SHF590173:SHS590173 SRB590173:SRO590173 TAX590173:TBK590173 TKT590173:TLG590173 TUP590173:TVC590173 UEL590173:UEY590173 UOH590173:UOU590173 UYD590173:UYQ590173 VHZ590173:VIM590173 VRV590173:VSI590173 WBR590173:WCE590173 WLN590173:WMA590173 WVJ590173:WVW590173 IX655709:JK655709 ST655709:TG655709 ACP655709:ADC655709 AML655709:AMY655709 AWH655709:AWU655709 BGD655709:BGQ655709 BPZ655709:BQM655709 BZV655709:CAI655709 CJR655709:CKE655709 CTN655709:CUA655709 DDJ655709:DDW655709 DNF655709:DNS655709 DXB655709:DXO655709 EGX655709:EHK655709 EQT655709:ERG655709 FAP655709:FBC655709 FKL655709:FKY655709 FUH655709:FUU655709 GED655709:GEQ655709 GNZ655709:GOM655709 GXV655709:GYI655709 HHR655709:HIE655709 HRN655709:HSA655709 IBJ655709:IBW655709 ILF655709:ILS655709 IVB655709:IVO655709 JEX655709:JFK655709 JOT655709:JPG655709 JYP655709:JZC655709 KIL655709:KIY655709 KSH655709:KSU655709 LCD655709:LCQ655709 LLZ655709:LMM655709 LVV655709:LWI655709 MFR655709:MGE655709 MPN655709:MQA655709 MZJ655709:MZW655709 NJF655709:NJS655709 NTB655709:NTO655709 OCX655709:ODK655709 OMT655709:ONG655709 OWP655709:OXC655709 PGL655709:PGY655709 PQH655709:PQU655709 QAD655709:QAQ655709 QJZ655709:QKM655709 QTV655709:QUI655709 RDR655709:REE655709 RNN655709:ROA655709 RXJ655709:RXW655709 SHF655709:SHS655709 SRB655709:SRO655709 TAX655709:TBK655709 TKT655709:TLG655709 TUP655709:TVC655709 UEL655709:UEY655709 UOH655709:UOU655709 UYD655709:UYQ655709 VHZ655709:VIM655709 VRV655709:VSI655709 WBR655709:WCE655709 WLN655709:WMA655709 WVJ655709:WVW655709 IX721245:JK721245 ST721245:TG721245 ACP721245:ADC721245 AML721245:AMY721245 AWH721245:AWU721245 BGD721245:BGQ721245 BPZ721245:BQM721245 BZV721245:CAI721245 CJR721245:CKE721245 CTN721245:CUA721245 DDJ721245:DDW721245 DNF721245:DNS721245 DXB721245:DXO721245 EGX721245:EHK721245 EQT721245:ERG721245 FAP721245:FBC721245 FKL721245:FKY721245 FUH721245:FUU721245 GED721245:GEQ721245 GNZ721245:GOM721245 GXV721245:GYI721245 HHR721245:HIE721245 HRN721245:HSA721245 IBJ721245:IBW721245 ILF721245:ILS721245 IVB721245:IVO721245 JEX721245:JFK721245 JOT721245:JPG721245 JYP721245:JZC721245 KIL721245:KIY721245 KSH721245:KSU721245 LCD721245:LCQ721245 LLZ721245:LMM721245 LVV721245:LWI721245 MFR721245:MGE721245 MPN721245:MQA721245 MZJ721245:MZW721245 NJF721245:NJS721245 NTB721245:NTO721245 OCX721245:ODK721245 OMT721245:ONG721245 OWP721245:OXC721245 PGL721245:PGY721245 PQH721245:PQU721245 QAD721245:QAQ721245 QJZ721245:QKM721245 QTV721245:QUI721245 RDR721245:REE721245 RNN721245:ROA721245 RXJ721245:RXW721245 SHF721245:SHS721245 SRB721245:SRO721245 TAX721245:TBK721245 TKT721245:TLG721245 TUP721245:TVC721245 UEL721245:UEY721245 UOH721245:UOU721245 UYD721245:UYQ721245 VHZ721245:VIM721245 VRV721245:VSI721245 WBR721245:WCE721245 WLN721245:WMA721245 WVJ721245:WVW721245 IX786781:JK786781 ST786781:TG786781 ACP786781:ADC786781 AML786781:AMY786781 AWH786781:AWU786781 BGD786781:BGQ786781 BPZ786781:BQM786781 BZV786781:CAI786781 CJR786781:CKE786781 CTN786781:CUA786781 DDJ786781:DDW786781 DNF786781:DNS786781 DXB786781:DXO786781 EGX786781:EHK786781 EQT786781:ERG786781 FAP786781:FBC786781 FKL786781:FKY786781 FUH786781:FUU786781 GED786781:GEQ786781 GNZ786781:GOM786781 GXV786781:GYI786781 HHR786781:HIE786781 HRN786781:HSA786781 IBJ786781:IBW786781 ILF786781:ILS786781 IVB786781:IVO786781 JEX786781:JFK786781 JOT786781:JPG786781 JYP786781:JZC786781 KIL786781:KIY786781 KSH786781:KSU786781 LCD786781:LCQ786781 LLZ786781:LMM786781 LVV786781:LWI786781 MFR786781:MGE786781 MPN786781:MQA786781 MZJ786781:MZW786781 NJF786781:NJS786781 NTB786781:NTO786781 OCX786781:ODK786781 OMT786781:ONG786781 OWP786781:OXC786781 PGL786781:PGY786781 PQH786781:PQU786781 QAD786781:QAQ786781 QJZ786781:QKM786781 QTV786781:QUI786781 RDR786781:REE786781 RNN786781:ROA786781 RXJ786781:RXW786781 SHF786781:SHS786781 SRB786781:SRO786781 TAX786781:TBK786781 TKT786781:TLG786781 TUP786781:TVC786781 UEL786781:UEY786781 UOH786781:UOU786781 UYD786781:UYQ786781 VHZ786781:VIM786781 VRV786781:VSI786781 WBR786781:WCE786781 WLN786781:WMA786781 WVJ786781:WVW786781 IX852317:JK852317 ST852317:TG852317 ACP852317:ADC852317 AML852317:AMY852317 AWH852317:AWU852317 BGD852317:BGQ852317 BPZ852317:BQM852317 BZV852317:CAI852317 CJR852317:CKE852317 CTN852317:CUA852317 DDJ852317:DDW852317 DNF852317:DNS852317 DXB852317:DXO852317 EGX852317:EHK852317 EQT852317:ERG852317 FAP852317:FBC852317 FKL852317:FKY852317 FUH852317:FUU852317 GED852317:GEQ852317 GNZ852317:GOM852317 GXV852317:GYI852317 HHR852317:HIE852317 HRN852317:HSA852317 IBJ852317:IBW852317 ILF852317:ILS852317 IVB852317:IVO852317 JEX852317:JFK852317 JOT852317:JPG852317 JYP852317:JZC852317 KIL852317:KIY852317 KSH852317:KSU852317 LCD852317:LCQ852317 LLZ852317:LMM852317 LVV852317:LWI852317 MFR852317:MGE852317 MPN852317:MQA852317 MZJ852317:MZW852317 NJF852317:NJS852317 NTB852317:NTO852317 OCX852317:ODK852317 OMT852317:ONG852317 OWP852317:OXC852317 PGL852317:PGY852317 PQH852317:PQU852317 QAD852317:QAQ852317 QJZ852317:QKM852317 QTV852317:QUI852317 RDR852317:REE852317 RNN852317:ROA852317 RXJ852317:RXW852317 SHF852317:SHS852317 SRB852317:SRO852317 TAX852317:TBK852317 TKT852317:TLG852317 TUP852317:TVC852317 UEL852317:UEY852317 UOH852317:UOU852317 UYD852317:UYQ852317 VHZ852317:VIM852317 VRV852317:VSI852317 WBR852317:WCE852317 WLN852317:WMA852317 WVJ852317:WVW852317 IX917853:JK917853 ST917853:TG917853 ACP917853:ADC917853 AML917853:AMY917853 AWH917853:AWU917853 BGD917853:BGQ917853 BPZ917853:BQM917853 BZV917853:CAI917853 CJR917853:CKE917853 CTN917853:CUA917853 DDJ917853:DDW917853 DNF917853:DNS917853 DXB917853:DXO917853 EGX917853:EHK917853 EQT917853:ERG917853 FAP917853:FBC917853 FKL917853:FKY917853 FUH917853:FUU917853 GED917853:GEQ917853 GNZ917853:GOM917853 GXV917853:GYI917853 HHR917853:HIE917853 HRN917853:HSA917853 IBJ917853:IBW917853 ILF917853:ILS917853 IVB917853:IVO917853 JEX917853:JFK917853 JOT917853:JPG917853 JYP917853:JZC917853 KIL917853:KIY917853 KSH917853:KSU917853 LCD917853:LCQ917853 LLZ917853:LMM917853 LVV917853:LWI917853 MFR917853:MGE917853 MPN917853:MQA917853 MZJ917853:MZW917853 NJF917853:NJS917853 NTB917853:NTO917853 OCX917853:ODK917853 OMT917853:ONG917853 OWP917853:OXC917853 PGL917853:PGY917853 PQH917853:PQU917853 QAD917853:QAQ917853 QJZ917853:QKM917853 QTV917853:QUI917853 RDR917853:REE917853 RNN917853:ROA917853 RXJ917853:RXW917853 SHF917853:SHS917853 SRB917853:SRO917853 TAX917853:TBK917853 TKT917853:TLG917853 TUP917853:TVC917853 UEL917853:UEY917853 UOH917853:UOU917853 UYD917853:UYQ917853 VHZ917853:VIM917853 VRV917853:VSI917853 WBR917853:WCE917853 WLN917853:WMA917853 WVJ917853:WVW917853 IX983389:JK983389 ST983389:TG983389 ACP983389:ADC983389 AML983389:AMY983389 AWH983389:AWU983389 BGD983389:BGQ983389 BPZ983389:BQM983389 BZV983389:CAI983389 CJR983389:CKE983389 CTN983389:CUA983389 DDJ983389:DDW983389 DNF983389:DNS983389 DXB983389:DXO983389 EGX983389:EHK983389 EQT983389:ERG983389 FAP983389:FBC983389 FKL983389:FKY983389 FUH983389:FUU983389 GED983389:GEQ983389 GNZ983389:GOM983389 GXV983389:GYI983389 HHR983389:HIE983389 HRN983389:HSA983389 IBJ983389:IBW983389 ILF983389:ILS983389 IVB983389:IVO983389 JEX983389:JFK983389 JOT983389:JPG983389 JYP983389:JZC983389 KIL983389:KIY983389 KSH983389:KSU983389 LCD983389:LCQ983389 LLZ983389:LMM983389 LVV983389:LWI983389 MFR983389:MGE983389 MPN983389:MQA983389 MZJ983389:MZW983389 NJF983389:NJS983389 NTB983389:NTO983389 OCX983389:ODK983389 OMT983389:ONG983389 OWP983389:OXC983389 PGL983389:PGY983389 PQH983389:PQU983389 QAD983389:QAQ983389 QJZ983389:QKM983389 QTV983389:QUI983389 RDR983389:REE983389 RNN983389:ROA983389 RXJ983389:RXW983389 SHF983389:SHS983389 SRB983389:SRO983389 TAX983389:TBK983389 TKT983389:TLG983389 TUP983389:TVC983389 UEL983389:UEY983389 UOH983389:UOU983389 UYD983389:UYQ983389 VHZ983389:VIM983389 VRV983389:VSI983389 WBR983389:WCE983389 WLN983389:WMA983389 WVJ983389:WVW983389 IX343:JK343 ST343:TG343 ACP343:ADC343 AML343:AMY343 AWH343:AWU343 BGD343:BGQ343 BPZ343:BQM343 BZV343:CAI343 CJR343:CKE343 CTN343:CUA343 DDJ343:DDW343 DNF343:DNS343 DXB343:DXO343 EGX343:EHK343 EQT343:ERG343 FAP343:FBC343 FKL343:FKY343 FUH343:FUU343 GED343:GEQ343 GNZ343:GOM343 GXV343:GYI343 HHR343:HIE343 HRN343:HSA343 IBJ343:IBW343 ILF343:ILS343 IVB343:IVO343 JEX343:JFK343 JOT343:JPG343 JYP343:JZC343 KIL343:KIY343 KSH343:KSU343 LCD343:LCQ343 LLZ343:LMM343 LVV343:LWI343 MFR343:MGE343 MPN343:MQA343 MZJ343:MZW343 NJF343:NJS343 NTB343:NTO343 OCX343:ODK343 OMT343:ONG343 OWP343:OXC343 PGL343:PGY343 PQH343:PQU343 QAD343:QAQ343 QJZ343:QKM343 QTV343:QUI343 RDR343:REE343 RNN343:ROA343 RXJ343:RXW343 SHF343:SHS343 SRB343:SRO343 TAX343:TBK343 TKT343:TLG343 TUP343:TVC343 UEL343:UEY343 UOH343:UOU343 UYD343:UYQ343 VHZ343:VIM343 VRV343:VSI343 WBR343:WCE343 WLN343:WMA343 WVJ343:WVW343 IX65879:JK65879 ST65879:TG65879 ACP65879:ADC65879 AML65879:AMY65879 AWH65879:AWU65879 BGD65879:BGQ65879 BPZ65879:BQM65879 BZV65879:CAI65879 CJR65879:CKE65879 CTN65879:CUA65879 DDJ65879:DDW65879 DNF65879:DNS65879 DXB65879:DXO65879 EGX65879:EHK65879 EQT65879:ERG65879 FAP65879:FBC65879 FKL65879:FKY65879 FUH65879:FUU65879 GED65879:GEQ65879 GNZ65879:GOM65879 GXV65879:GYI65879 HHR65879:HIE65879 HRN65879:HSA65879 IBJ65879:IBW65879 ILF65879:ILS65879 IVB65879:IVO65879 JEX65879:JFK65879 JOT65879:JPG65879 JYP65879:JZC65879 KIL65879:KIY65879 KSH65879:KSU65879 LCD65879:LCQ65879 LLZ65879:LMM65879 LVV65879:LWI65879 MFR65879:MGE65879 MPN65879:MQA65879 MZJ65879:MZW65879 NJF65879:NJS65879 NTB65879:NTO65879 OCX65879:ODK65879 OMT65879:ONG65879 OWP65879:OXC65879 PGL65879:PGY65879 PQH65879:PQU65879 QAD65879:QAQ65879 QJZ65879:QKM65879 QTV65879:QUI65879 RDR65879:REE65879 RNN65879:ROA65879 RXJ65879:RXW65879 SHF65879:SHS65879 SRB65879:SRO65879 TAX65879:TBK65879 TKT65879:TLG65879 TUP65879:TVC65879 UEL65879:UEY65879 UOH65879:UOU65879 UYD65879:UYQ65879 VHZ65879:VIM65879 VRV65879:VSI65879 WBR65879:WCE65879 WLN65879:WMA65879 WVJ65879:WVW65879 IX131415:JK131415 ST131415:TG131415 ACP131415:ADC131415 AML131415:AMY131415 AWH131415:AWU131415 BGD131415:BGQ131415 BPZ131415:BQM131415 BZV131415:CAI131415 CJR131415:CKE131415 CTN131415:CUA131415 DDJ131415:DDW131415 DNF131415:DNS131415 DXB131415:DXO131415 EGX131415:EHK131415 EQT131415:ERG131415 FAP131415:FBC131415 FKL131415:FKY131415 FUH131415:FUU131415 GED131415:GEQ131415 GNZ131415:GOM131415 GXV131415:GYI131415 HHR131415:HIE131415 HRN131415:HSA131415 IBJ131415:IBW131415 ILF131415:ILS131415 IVB131415:IVO131415 JEX131415:JFK131415 JOT131415:JPG131415 JYP131415:JZC131415 KIL131415:KIY131415 KSH131415:KSU131415 LCD131415:LCQ131415 LLZ131415:LMM131415 LVV131415:LWI131415 MFR131415:MGE131415 MPN131415:MQA131415 MZJ131415:MZW131415 NJF131415:NJS131415 NTB131415:NTO131415 OCX131415:ODK131415 OMT131415:ONG131415 OWP131415:OXC131415 PGL131415:PGY131415 PQH131415:PQU131415 QAD131415:QAQ131415 QJZ131415:QKM131415 QTV131415:QUI131415 RDR131415:REE131415 RNN131415:ROA131415 RXJ131415:RXW131415 SHF131415:SHS131415 SRB131415:SRO131415 TAX131415:TBK131415 TKT131415:TLG131415 TUP131415:TVC131415 UEL131415:UEY131415 UOH131415:UOU131415 UYD131415:UYQ131415 VHZ131415:VIM131415 VRV131415:VSI131415 WBR131415:WCE131415 WLN131415:WMA131415 WVJ131415:WVW131415 IX196951:JK196951 ST196951:TG196951 ACP196951:ADC196951 AML196951:AMY196951 AWH196951:AWU196951 BGD196951:BGQ196951 BPZ196951:BQM196951 BZV196951:CAI196951 CJR196951:CKE196951 CTN196951:CUA196951 DDJ196951:DDW196951 DNF196951:DNS196951 DXB196951:DXO196951 EGX196951:EHK196951 EQT196951:ERG196951 FAP196951:FBC196951 FKL196951:FKY196951 FUH196951:FUU196951 GED196951:GEQ196951 GNZ196951:GOM196951 GXV196951:GYI196951 HHR196951:HIE196951 HRN196951:HSA196951 IBJ196951:IBW196951 ILF196951:ILS196951 IVB196951:IVO196951 JEX196951:JFK196951 JOT196951:JPG196951 JYP196951:JZC196951 KIL196951:KIY196951 KSH196951:KSU196951 LCD196951:LCQ196951 LLZ196951:LMM196951 LVV196951:LWI196951 MFR196951:MGE196951 MPN196951:MQA196951 MZJ196951:MZW196951 NJF196951:NJS196951 NTB196951:NTO196951 OCX196951:ODK196951 OMT196951:ONG196951 OWP196951:OXC196951 PGL196951:PGY196951 PQH196951:PQU196951 QAD196951:QAQ196951 QJZ196951:QKM196951 QTV196951:QUI196951 RDR196951:REE196951 RNN196951:ROA196951 RXJ196951:RXW196951 SHF196951:SHS196951 SRB196951:SRO196951 TAX196951:TBK196951 TKT196951:TLG196951 TUP196951:TVC196951 UEL196951:UEY196951 UOH196951:UOU196951 UYD196951:UYQ196951 VHZ196951:VIM196951 VRV196951:VSI196951 WBR196951:WCE196951 WLN196951:WMA196951 WVJ196951:WVW196951 IX262487:JK262487 ST262487:TG262487 ACP262487:ADC262487 AML262487:AMY262487 AWH262487:AWU262487 BGD262487:BGQ262487 BPZ262487:BQM262487 BZV262487:CAI262487 CJR262487:CKE262487 CTN262487:CUA262487 DDJ262487:DDW262487 DNF262487:DNS262487 DXB262487:DXO262487 EGX262487:EHK262487 EQT262487:ERG262487 FAP262487:FBC262487 FKL262487:FKY262487 FUH262487:FUU262487 GED262487:GEQ262487 GNZ262487:GOM262487 GXV262487:GYI262487 HHR262487:HIE262487 HRN262487:HSA262487 IBJ262487:IBW262487 ILF262487:ILS262487 IVB262487:IVO262487 JEX262487:JFK262487 JOT262487:JPG262487 JYP262487:JZC262487 KIL262487:KIY262487 KSH262487:KSU262487 LCD262487:LCQ262487 LLZ262487:LMM262487 LVV262487:LWI262487 MFR262487:MGE262487 MPN262487:MQA262487 MZJ262487:MZW262487 NJF262487:NJS262487 NTB262487:NTO262487 OCX262487:ODK262487 OMT262487:ONG262487 OWP262487:OXC262487 PGL262487:PGY262487 PQH262487:PQU262487 QAD262487:QAQ262487 QJZ262487:QKM262487 QTV262487:QUI262487 RDR262487:REE262487 RNN262487:ROA262487 RXJ262487:RXW262487 SHF262487:SHS262487 SRB262487:SRO262487 TAX262487:TBK262487 TKT262487:TLG262487 TUP262487:TVC262487 UEL262487:UEY262487 UOH262487:UOU262487 UYD262487:UYQ262487 VHZ262487:VIM262487 VRV262487:VSI262487 WBR262487:WCE262487 WLN262487:WMA262487 WVJ262487:WVW262487 IX328023:JK328023 ST328023:TG328023 ACP328023:ADC328023 AML328023:AMY328023 AWH328023:AWU328023 BGD328023:BGQ328023 BPZ328023:BQM328023 BZV328023:CAI328023 CJR328023:CKE328023 CTN328023:CUA328023 DDJ328023:DDW328023 DNF328023:DNS328023 DXB328023:DXO328023 EGX328023:EHK328023 EQT328023:ERG328023 FAP328023:FBC328023 FKL328023:FKY328023 FUH328023:FUU328023 GED328023:GEQ328023 GNZ328023:GOM328023 GXV328023:GYI328023 HHR328023:HIE328023 HRN328023:HSA328023 IBJ328023:IBW328023 ILF328023:ILS328023 IVB328023:IVO328023 JEX328023:JFK328023 JOT328023:JPG328023 JYP328023:JZC328023 KIL328023:KIY328023 KSH328023:KSU328023 LCD328023:LCQ328023 LLZ328023:LMM328023 LVV328023:LWI328023 MFR328023:MGE328023 MPN328023:MQA328023 MZJ328023:MZW328023 NJF328023:NJS328023 NTB328023:NTO328023 OCX328023:ODK328023 OMT328023:ONG328023 OWP328023:OXC328023 PGL328023:PGY328023 PQH328023:PQU328023 QAD328023:QAQ328023 QJZ328023:QKM328023 QTV328023:QUI328023 RDR328023:REE328023 RNN328023:ROA328023 RXJ328023:RXW328023 SHF328023:SHS328023 SRB328023:SRO328023 TAX328023:TBK328023 TKT328023:TLG328023 TUP328023:TVC328023 UEL328023:UEY328023 UOH328023:UOU328023 UYD328023:UYQ328023 VHZ328023:VIM328023 VRV328023:VSI328023 WBR328023:WCE328023 WLN328023:WMA328023 WVJ328023:WVW328023 IX393559:JK393559 ST393559:TG393559 ACP393559:ADC393559 AML393559:AMY393559 AWH393559:AWU393559 BGD393559:BGQ393559 BPZ393559:BQM393559 BZV393559:CAI393559 CJR393559:CKE393559 CTN393559:CUA393559 DDJ393559:DDW393559 DNF393559:DNS393559 DXB393559:DXO393559 EGX393559:EHK393559 EQT393559:ERG393559 FAP393559:FBC393559 FKL393559:FKY393559 FUH393559:FUU393559 GED393559:GEQ393559 GNZ393559:GOM393559 GXV393559:GYI393559 HHR393559:HIE393559 HRN393559:HSA393559 IBJ393559:IBW393559 ILF393559:ILS393559 IVB393559:IVO393559 JEX393559:JFK393559 JOT393559:JPG393559 JYP393559:JZC393559 KIL393559:KIY393559 KSH393559:KSU393559 LCD393559:LCQ393559 LLZ393559:LMM393559 LVV393559:LWI393559 MFR393559:MGE393559 MPN393559:MQA393559 MZJ393559:MZW393559 NJF393559:NJS393559 NTB393559:NTO393559 OCX393559:ODK393559 OMT393559:ONG393559 OWP393559:OXC393559 PGL393559:PGY393559 PQH393559:PQU393559 QAD393559:QAQ393559 QJZ393559:QKM393559 QTV393559:QUI393559 RDR393559:REE393559 RNN393559:ROA393559 RXJ393559:RXW393559 SHF393559:SHS393559 SRB393559:SRO393559 TAX393559:TBK393559 TKT393559:TLG393559 TUP393559:TVC393559 UEL393559:UEY393559 UOH393559:UOU393559 UYD393559:UYQ393559 VHZ393559:VIM393559 VRV393559:VSI393559 WBR393559:WCE393559 WLN393559:WMA393559 WVJ393559:WVW393559 IX459095:JK459095 ST459095:TG459095 ACP459095:ADC459095 AML459095:AMY459095 AWH459095:AWU459095 BGD459095:BGQ459095 BPZ459095:BQM459095 BZV459095:CAI459095 CJR459095:CKE459095 CTN459095:CUA459095 DDJ459095:DDW459095 DNF459095:DNS459095 DXB459095:DXO459095 EGX459095:EHK459095 EQT459095:ERG459095 FAP459095:FBC459095 FKL459095:FKY459095 FUH459095:FUU459095 GED459095:GEQ459095 GNZ459095:GOM459095 GXV459095:GYI459095 HHR459095:HIE459095 HRN459095:HSA459095 IBJ459095:IBW459095 ILF459095:ILS459095 IVB459095:IVO459095 JEX459095:JFK459095 JOT459095:JPG459095 JYP459095:JZC459095 KIL459095:KIY459095 KSH459095:KSU459095 LCD459095:LCQ459095 LLZ459095:LMM459095 LVV459095:LWI459095 MFR459095:MGE459095 MPN459095:MQA459095 MZJ459095:MZW459095 NJF459095:NJS459095 NTB459095:NTO459095 OCX459095:ODK459095 OMT459095:ONG459095 OWP459095:OXC459095 PGL459095:PGY459095 PQH459095:PQU459095 QAD459095:QAQ459095 QJZ459095:QKM459095 QTV459095:QUI459095 RDR459095:REE459095 RNN459095:ROA459095 RXJ459095:RXW459095 SHF459095:SHS459095 SRB459095:SRO459095 TAX459095:TBK459095 TKT459095:TLG459095 TUP459095:TVC459095 UEL459095:UEY459095 UOH459095:UOU459095 UYD459095:UYQ459095 VHZ459095:VIM459095 VRV459095:VSI459095 WBR459095:WCE459095 WLN459095:WMA459095 WVJ459095:WVW459095 IX524631:JK524631 ST524631:TG524631 ACP524631:ADC524631 AML524631:AMY524631 AWH524631:AWU524631 BGD524631:BGQ524631 BPZ524631:BQM524631 BZV524631:CAI524631 CJR524631:CKE524631 CTN524631:CUA524631 DDJ524631:DDW524631 DNF524631:DNS524631 DXB524631:DXO524631 EGX524631:EHK524631 EQT524631:ERG524631 FAP524631:FBC524631 FKL524631:FKY524631 FUH524631:FUU524631 GED524631:GEQ524631 GNZ524631:GOM524631 GXV524631:GYI524631 HHR524631:HIE524631 HRN524631:HSA524631 IBJ524631:IBW524631 ILF524631:ILS524631 IVB524631:IVO524631 JEX524631:JFK524631 JOT524631:JPG524631 JYP524631:JZC524631 KIL524631:KIY524631 KSH524631:KSU524631 LCD524631:LCQ524631 LLZ524631:LMM524631 LVV524631:LWI524631 MFR524631:MGE524631 MPN524631:MQA524631 MZJ524631:MZW524631 NJF524631:NJS524631 NTB524631:NTO524631 OCX524631:ODK524631 OMT524631:ONG524631 OWP524631:OXC524631 PGL524631:PGY524631 PQH524631:PQU524631 QAD524631:QAQ524631 QJZ524631:QKM524631 QTV524631:QUI524631 RDR524631:REE524631 RNN524631:ROA524631 RXJ524631:RXW524631 SHF524631:SHS524631 SRB524631:SRO524631 TAX524631:TBK524631 TKT524631:TLG524631 TUP524631:TVC524631 UEL524631:UEY524631 UOH524631:UOU524631 UYD524631:UYQ524631 VHZ524631:VIM524631 VRV524631:VSI524631 WBR524631:WCE524631 WLN524631:WMA524631 WVJ524631:WVW524631 IX590167:JK590167 ST590167:TG590167 ACP590167:ADC590167 AML590167:AMY590167 AWH590167:AWU590167 BGD590167:BGQ590167 BPZ590167:BQM590167 BZV590167:CAI590167 CJR590167:CKE590167 CTN590167:CUA590167 DDJ590167:DDW590167 DNF590167:DNS590167 DXB590167:DXO590167 EGX590167:EHK590167 EQT590167:ERG590167 FAP590167:FBC590167 FKL590167:FKY590167 FUH590167:FUU590167 GED590167:GEQ590167 GNZ590167:GOM590167 GXV590167:GYI590167 HHR590167:HIE590167 HRN590167:HSA590167 IBJ590167:IBW590167 ILF590167:ILS590167 IVB590167:IVO590167 JEX590167:JFK590167 JOT590167:JPG590167 JYP590167:JZC590167 KIL590167:KIY590167 KSH590167:KSU590167 LCD590167:LCQ590167 LLZ590167:LMM590167 LVV590167:LWI590167 MFR590167:MGE590167 MPN590167:MQA590167 MZJ590167:MZW590167 NJF590167:NJS590167 NTB590167:NTO590167 OCX590167:ODK590167 OMT590167:ONG590167 OWP590167:OXC590167 PGL590167:PGY590167 PQH590167:PQU590167 QAD590167:QAQ590167 QJZ590167:QKM590167 QTV590167:QUI590167 RDR590167:REE590167 RNN590167:ROA590167 RXJ590167:RXW590167 SHF590167:SHS590167 SRB590167:SRO590167 TAX590167:TBK590167 TKT590167:TLG590167 TUP590167:TVC590167 UEL590167:UEY590167 UOH590167:UOU590167 UYD590167:UYQ590167 VHZ590167:VIM590167 VRV590167:VSI590167 WBR590167:WCE590167 WLN590167:WMA590167 WVJ590167:WVW590167 IX655703:JK655703 ST655703:TG655703 ACP655703:ADC655703 AML655703:AMY655703 AWH655703:AWU655703 BGD655703:BGQ655703 BPZ655703:BQM655703 BZV655703:CAI655703 CJR655703:CKE655703 CTN655703:CUA655703 DDJ655703:DDW655703 DNF655703:DNS655703 DXB655703:DXO655703 EGX655703:EHK655703 EQT655703:ERG655703 FAP655703:FBC655703 FKL655703:FKY655703 FUH655703:FUU655703 GED655703:GEQ655703 GNZ655703:GOM655703 GXV655703:GYI655703 HHR655703:HIE655703 HRN655703:HSA655703 IBJ655703:IBW655703 ILF655703:ILS655703 IVB655703:IVO655703 JEX655703:JFK655703 JOT655703:JPG655703 JYP655703:JZC655703 KIL655703:KIY655703 KSH655703:KSU655703 LCD655703:LCQ655703 LLZ655703:LMM655703 LVV655703:LWI655703 MFR655703:MGE655703 MPN655703:MQA655703 MZJ655703:MZW655703 NJF655703:NJS655703 NTB655703:NTO655703 OCX655703:ODK655703 OMT655703:ONG655703 OWP655703:OXC655703 PGL655703:PGY655703 PQH655703:PQU655703 QAD655703:QAQ655703 QJZ655703:QKM655703 QTV655703:QUI655703 RDR655703:REE655703 RNN655703:ROA655703 RXJ655703:RXW655703 SHF655703:SHS655703 SRB655703:SRO655703 TAX655703:TBK655703 TKT655703:TLG655703 TUP655703:TVC655703 UEL655703:UEY655703 UOH655703:UOU655703 UYD655703:UYQ655703 VHZ655703:VIM655703 VRV655703:VSI655703 WBR655703:WCE655703 WLN655703:WMA655703 WVJ655703:WVW655703 IX721239:JK721239 ST721239:TG721239 ACP721239:ADC721239 AML721239:AMY721239 AWH721239:AWU721239 BGD721239:BGQ721239 BPZ721239:BQM721239 BZV721239:CAI721239 CJR721239:CKE721239 CTN721239:CUA721239 DDJ721239:DDW721239 DNF721239:DNS721239 DXB721239:DXO721239 EGX721239:EHK721239 EQT721239:ERG721239 FAP721239:FBC721239 FKL721239:FKY721239 FUH721239:FUU721239 GED721239:GEQ721239 GNZ721239:GOM721239 GXV721239:GYI721239 HHR721239:HIE721239 HRN721239:HSA721239 IBJ721239:IBW721239 ILF721239:ILS721239 IVB721239:IVO721239 JEX721239:JFK721239 JOT721239:JPG721239 JYP721239:JZC721239 KIL721239:KIY721239 KSH721239:KSU721239 LCD721239:LCQ721239 LLZ721239:LMM721239 LVV721239:LWI721239 MFR721239:MGE721239 MPN721239:MQA721239 MZJ721239:MZW721239 NJF721239:NJS721239 NTB721239:NTO721239 OCX721239:ODK721239 OMT721239:ONG721239 OWP721239:OXC721239 PGL721239:PGY721239 PQH721239:PQU721239 QAD721239:QAQ721239 QJZ721239:QKM721239 QTV721239:QUI721239 RDR721239:REE721239 RNN721239:ROA721239 RXJ721239:RXW721239 SHF721239:SHS721239 SRB721239:SRO721239 TAX721239:TBK721239 TKT721239:TLG721239 TUP721239:TVC721239 UEL721239:UEY721239 UOH721239:UOU721239 UYD721239:UYQ721239 VHZ721239:VIM721239 VRV721239:VSI721239 WBR721239:WCE721239 WLN721239:WMA721239 WVJ721239:WVW721239 IX786775:JK786775 ST786775:TG786775 ACP786775:ADC786775 AML786775:AMY786775 AWH786775:AWU786775 BGD786775:BGQ786775 BPZ786775:BQM786775 BZV786775:CAI786775 CJR786775:CKE786775 CTN786775:CUA786775 DDJ786775:DDW786775 DNF786775:DNS786775 DXB786775:DXO786775 EGX786775:EHK786775 EQT786775:ERG786775 FAP786775:FBC786775 FKL786775:FKY786775 FUH786775:FUU786775 GED786775:GEQ786775 GNZ786775:GOM786775 GXV786775:GYI786775 HHR786775:HIE786775 HRN786775:HSA786775 IBJ786775:IBW786775 ILF786775:ILS786775 IVB786775:IVO786775 JEX786775:JFK786775 JOT786775:JPG786775 JYP786775:JZC786775 KIL786775:KIY786775 KSH786775:KSU786775 LCD786775:LCQ786775 LLZ786775:LMM786775 LVV786775:LWI786775 MFR786775:MGE786775 MPN786775:MQA786775 MZJ786775:MZW786775 NJF786775:NJS786775 NTB786775:NTO786775 OCX786775:ODK786775 OMT786775:ONG786775 OWP786775:OXC786775 PGL786775:PGY786775 PQH786775:PQU786775 QAD786775:QAQ786775 QJZ786775:QKM786775 QTV786775:QUI786775 RDR786775:REE786775 RNN786775:ROA786775 RXJ786775:RXW786775 SHF786775:SHS786775 SRB786775:SRO786775 TAX786775:TBK786775 TKT786775:TLG786775 TUP786775:TVC786775 UEL786775:UEY786775 UOH786775:UOU786775 UYD786775:UYQ786775 VHZ786775:VIM786775 VRV786775:VSI786775 WBR786775:WCE786775 WLN786775:WMA786775 WVJ786775:WVW786775 IX852311:JK852311 ST852311:TG852311 ACP852311:ADC852311 AML852311:AMY852311 AWH852311:AWU852311 BGD852311:BGQ852311 BPZ852311:BQM852311 BZV852311:CAI852311 CJR852311:CKE852311 CTN852311:CUA852311 DDJ852311:DDW852311 DNF852311:DNS852311 DXB852311:DXO852311 EGX852311:EHK852311 EQT852311:ERG852311 FAP852311:FBC852311 FKL852311:FKY852311 FUH852311:FUU852311 GED852311:GEQ852311 GNZ852311:GOM852311 GXV852311:GYI852311 HHR852311:HIE852311 HRN852311:HSA852311 IBJ852311:IBW852311 ILF852311:ILS852311 IVB852311:IVO852311 JEX852311:JFK852311 JOT852311:JPG852311 JYP852311:JZC852311 KIL852311:KIY852311 KSH852311:KSU852311 LCD852311:LCQ852311 LLZ852311:LMM852311 LVV852311:LWI852311 MFR852311:MGE852311 MPN852311:MQA852311 MZJ852311:MZW852311 NJF852311:NJS852311 NTB852311:NTO852311 OCX852311:ODK852311 OMT852311:ONG852311 OWP852311:OXC852311 PGL852311:PGY852311 PQH852311:PQU852311 QAD852311:QAQ852311 QJZ852311:QKM852311 QTV852311:QUI852311 RDR852311:REE852311 RNN852311:ROA852311 RXJ852311:RXW852311 SHF852311:SHS852311 SRB852311:SRO852311 TAX852311:TBK852311 TKT852311:TLG852311 TUP852311:TVC852311 UEL852311:UEY852311 UOH852311:UOU852311 UYD852311:UYQ852311 VHZ852311:VIM852311 VRV852311:VSI852311 WBR852311:WCE852311 WLN852311:WMA852311 WVJ852311:WVW852311 IX917847:JK917847 ST917847:TG917847 ACP917847:ADC917847 AML917847:AMY917847 AWH917847:AWU917847 BGD917847:BGQ917847 BPZ917847:BQM917847 BZV917847:CAI917847 CJR917847:CKE917847 CTN917847:CUA917847 DDJ917847:DDW917847 DNF917847:DNS917847 DXB917847:DXO917847 EGX917847:EHK917847 EQT917847:ERG917847 FAP917847:FBC917847 FKL917847:FKY917847 FUH917847:FUU917847 GED917847:GEQ917847 GNZ917847:GOM917847 GXV917847:GYI917847 HHR917847:HIE917847 HRN917847:HSA917847 IBJ917847:IBW917847 ILF917847:ILS917847 IVB917847:IVO917847 JEX917847:JFK917847 JOT917847:JPG917847 JYP917847:JZC917847 KIL917847:KIY917847 KSH917847:KSU917847 LCD917847:LCQ917847 LLZ917847:LMM917847 LVV917847:LWI917847 MFR917847:MGE917847 MPN917847:MQA917847 MZJ917847:MZW917847 NJF917847:NJS917847 NTB917847:NTO917847 OCX917847:ODK917847 OMT917847:ONG917847 OWP917847:OXC917847 PGL917847:PGY917847 PQH917847:PQU917847 QAD917847:QAQ917847 QJZ917847:QKM917847 QTV917847:QUI917847 RDR917847:REE917847 RNN917847:ROA917847 RXJ917847:RXW917847 SHF917847:SHS917847 SRB917847:SRO917847 TAX917847:TBK917847 TKT917847:TLG917847 TUP917847:TVC917847 UEL917847:UEY917847 UOH917847:UOU917847 UYD917847:UYQ917847 VHZ917847:VIM917847 VRV917847:VSI917847 WBR917847:WCE917847 WLN917847:WMA917847 WVJ917847:WVW917847 IX983383:JK983383 ST983383:TG983383 ACP983383:ADC983383 AML983383:AMY983383 AWH983383:AWU983383 BGD983383:BGQ983383 BPZ983383:BQM983383 BZV983383:CAI983383 CJR983383:CKE983383 CTN983383:CUA983383 DDJ983383:DDW983383 DNF983383:DNS983383 DXB983383:DXO983383 EGX983383:EHK983383 EQT983383:ERG983383 FAP983383:FBC983383 FKL983383:FKY983383 FUH983383:FUU983383 GED983383:GEQ983383 GNZ983383:GOM983383 GXV983383:GYI983383 HHR983383:HIE983383 HRN983383:HSA983383 IBJ983383:IBW983383 ILF983383:ILS983383 IVB983383:IVO983383 JEX983383:JFK983383 JOT983383:JPG983383 JYP983383:JZC983383 KIL983383:KIY983383 KSH983383:KSU983383 LCD983383:LCQ983383 LLZ983383:LMM983383 LVV983383:LWI983383 MFR983383:MGE983383 MPN983383:MQA983383 MZJ983383:MZW983383 NJF983383:NJS983383 NTB983383:NTO983383 OCX983383:ODK983383 OMT983383:ONG983383 OWP983383:OXC983383 PGL983383:PGY983383 PQH983383:PQU983383 QAD983383:QAQ983383 QJZ983383:QKM983383 QTV983383:QUI983383 RDR983383:REE983383 RNN983383:ROA983383 RXJ983383:RXW983383 SHF983383:SHS983383 SRB983383:SRO983383 TAX983383:TBK983383 TKT983383:TLG983383 TUP983383:TVC983383 UEL983383:UEY983383 UOH983383:UOU983383 UYD983383:UYQ983383 VHZ983383:VIM983383 VRV983383:VSI983383 WBR983383:WCE983383 WLN983383:WMA983383 WVJ983383:WVW983383 IX337:JK337 ST337:TG337 ACP337:ADC337 AML337:AMY337 AWH337:AWU337 BGD337:BGQ337 BPZ337:BQM337 BZV337:CAI337 CJR337:CKE337 CTN337:CUA337 DDJ337:DDW337 DNF337:DNS337 DXB337:DXO337 EGX337:EHK337 EQT337:ERG337 FAP337:FBC337 FKL337:FKY337 FUH337:FUU337 GED337:GEQ337 GNZ337:GOM337 GXV337:GYI337 HHR337:HIE337 HRN337:HSA337 IBJ337:IBW337 ILF337:ILS337 IVB337:IVO337 JEX337:JFK337 JOT337:JPG337 JYP337:JZC337 KIL337:KIY337 KSH337:KSU337 LCD337:LCQ337 LLZ337:LMM337 LVV337:LWI337 MFR337:MGE337 MPN337:MQA337 MZJ337:MZW337 NJF337:NJS337 NTB337:NTO337 OCX337:ODK337 OMT337:ONG337 OWP337:OXC337 PGL337:PGY337 PQH337:PQU337 QAD337:QAQ337 QJZ337:QKM337 QTV337:QUI337 RDR337:REE337 RNN337:ROA337 RXJ337:RXW337 SHF337:SHS337 SRB337:SRO337 TAX337:TBK337 TKT337:TLG337 TUP337:TVC337 UEL337:UEY337 UOH337:UOU337 UYD337:UYQ337 VHZ337:VIM337 VRV337:VSI337 WBR337:WCE337 WLN337:WMA337 WVJ337:WVW337 IX65873:JK65873 ST65873:TG65873 ACP65873:ADC65873 AML65873:AMY65873 AWH65873:AWU65873 BGD65873:BGQ65873 BPZ65873:BQM65873 BZV65873:CAI65873 CJR65873:CKE65873 CTN65873:CUA65873 DDJ65873:DDW65873 DNF65873:DNS65873 DXB65873:DXO65873 EGX65873:EHK65873 EQT65873:ERG65873 FAP65873:FBC65873 FKL65873:FKY65873 FUH65873:FUU65873 GED65873:GEQ65873 GNZ65873:GOM65873 GXV65873:GYI65873 HHR65873:HIE65873 HRN65873:HSA65873 IBJ65873:IBW65873 ILF65873:ILS65873 IVB65873:IVO65873 JEX65873:JFK65873 JOT65873:JPG65873 JYP65873:JZC65873 KIL65873:KIY65873 KSH65873:KSU65873 LCD65873:LCQ65873 LLZ65873:LMM65873 LVV65873:LWI65873 MFR65873:MGE65873 MPN65873:MQA65873 MZJ65873:MZW65873 NJF65873:NJS65873 NTB65873:NTO65873 OCX65873:ODK65873 OMT65873:ONG65873 OWP65873:OXC65873 PGL65873:PGY65873 PQH65873:PQU65873 QAD65873:QAQ65873 QJZ65873:QKM65873 QTV65873:QUI65873 RDR65873:REE65873 RNN65873:ROA65873 RXJ65873:RXW65873 SHF65873:SHS65873 SRB65873:SRO65873 TAX65873:TBK65873 TKT65873:TLG65873 TUP65873:TVC65873 UEL65873:UEY65873 UOH65873:UOU65873 UYD65873:UYQ65873 VHZ65873:VIM65873 VRV65873:VSI65873 WBR65873:WCE65873 WLN65873:WMA65873 WVJ65873:WVW65873 IX131409:JK131409 ST131409:TG131409 ACP131409:ADC131409 AML131409:AMY131409 AWH131409:AWU131409 BGD131409:BGQ131409 BPZ131409:BQM131409 BZV131409:CAI131409 CJR131409:CKE131409 CTN131409:CUA131409 DDJ131409:DDW131409 DNF131409:DNS131409 DXB131409:DXO131409 EGX131409:EHK131409 EQT131409:ERG131409 FAP131409:FBC131409 FKL131409:FKY131409 FUH131409:FUU131409 GED131409:GEQ131409 GNZ131409:GOM131409 GXV131409:GYI131409 HHR131409:HIE131409 HRN131409:HSA131409 IBJ131409:IBW131409 ILF131409:ILS131409 IVB131409:IVO131409 JEX131409:JFK131409 JOT131409:JPG131409 JYP131409:JZC131409 KIL131409:KIY131409 KSH131409:KSU131409 LCD131409:LCQ131409 LLZ131409:LMM131409 LVV131409:LWI131409 MFR131409:MGE131409 MPN131409:MQA131409 MZJ131409:MZW131409 NJF131409:NJS131409 NTB131409:NTO131409 OCX131409:ODK131409 OMT131409:ONG131409 OWP131409:OXC131409 PGL131409:PGY131409 PQH131409:PQU131409 QAD131409:QAQ131409 QJZ131409:QKM131409 QTV131409:QUI131409 RDR131409:REE131409 RNN131409:ROA131409 RXJ131409:RXW131409 SHF131409:SHS131409 SRB131409:SRO131409 TAX131409:TBK131409 TKT131409:TLG131409 TUP131409:TVC131409 UEL131409:UEY131409 UOH131409:UOU131409 UYD131409:UYQ131409 VHZ131409:VIM131409 VRV131409:VSI131409 WBR131409:WCE131409 WLN131409:WMA131409 WVJ131409:WVW131409 IX196945:JK196945 ST196945:TG196945 ACP196945:ADC196945 AML196945:AMY196945 AWH196945:AWU196945 BGD196945:BGQ196945 BPZ196945:BQM196945 BZV196945:CAI196945 CJR196945:CKE196945 CTN196945:CUA196945 DDJ196945:DDW196945 DNF196945:DNS196945 DXB196945:DXO196945 EGX196945:EHK196945 EQT196945:ERG196945 FAP196945:FBC196945 FKL196945:FKY196945 FUH196945:FUU196945 GED196945:GEQ196945 GNZ196945:GOM196945 GXV196945:GYI196945 HHR196945:HIE196945 HRN196945:HSA196945 IBJ196945:IBW196945 ILF196945:ILS196945 IVB196945:IVO196945 JEX196945:JFK196945 JOT196945:JPG196945 JYP196945:JZC196945 KIL196945:KIY196945 KSH196945:KSU196945 LCD196945:LCQ196945 LLZ196945:LMM196945 LVV196945:LWI196945 MFR196945:MGE196945 MPN196945:MQA196945 MZJ196945:MZW196945 NJF196945:NJS196945 NTB196945:NTO196945 OCX196945:ODK196945 OMT196945:ONG196945 OWP196945:OXC196945 PGL196945:PGY196945 PQH196945:PQU196945 QAD196945:QAQ196945 QJZ196945:QKM196945 QTV196945:QUI196945 RDR196945:REE196945 RNN196945:ROA196945 RXJ196945:RXW196945 SHF196945:SHS196945 SRB196945:SRO196945 TAX196945:TBK196945 TKT196945:TLG196945 TUP196945:TVC196945 UEL196945:UEY196945 UOH196945:UOU196945 UYD196945:UYQ196945 VHZ196945:VIM196945 VRV196945:VSI196945 WBR196945:WCE196945 WLN196945:WMA196945 WVJ196945:WVW196945 IX262481:JK262481 ST262481:TG262481 ACP262481:ADC262481 AML262481:AMY262481 AWH262481:AWU262481 BGD262481:BGQ262481 BPZ262481:BQM262481 BZV262481:CAI262481 CJR262481:CKE262481 CTN262481:CUA262481 DDJ262481:DDW262481 DNF262481:DNS262481 DXB262481:DXO262481 EGX262481:EHK262481 EQT262481:ERG262481 FAP262481:FBC262481 FKL262481:FKY262481 FUH262481:FUU262481 GED262481:GEQ262481 GNZ262481:GOM262481 GXV262481:GYI262481 HHR262481:HIE262481 HRN262481:HSA262481 IBJ262481:IBW262481 ILF262481:ILS262481 IVB262481:IVO262481 JEX262481:JFK262481 JOT262481:JPG262481 JYP262481:JZC262481 KIL262481:KIY262481 KSH262481:KSU262481 LCD262481:LCQ262481 LLZ262481:LMM262481 LVV262481:LWI262481 MFR262481:MGE262481 MPN262481:MQA262481 MZJ262481:MZW262481 NJF262481:NJS262481 NTB262481:NTO262481 OCX262481:ODK262481 OMT262481:ONG262481 OWP262481:OXC262481 PGL262481:PGY262481 PQH262481:PQU262481 QAD262481:QAQ262481 QJZ262481:QKM262481 QTV262481:QUI262481 RDR262481:REE262481 RNN262481:ROA262481 RXJ262481:RXW262481 SHF262481:SHS262481 SRB262481:SRO262481 TAX262481:TBK262481 TKT262481:TLG262481 TUP262481:TVC262481 UEL262481:UEY262481 UOH262481:UOU262481 UYD262481:UYQ262481 VHZ262481:VIM262481 VRV262481:VSI262481 WBR262481:WCE262481 WLN262481:WMA262481 WVJ262481:WVW262481 IX328017:JK328017 ST328017:TG328017 ACP328017:ADC328017 AML328017:AMY328017 AWH328017:AWU328017 BGD328017:BGQ328017 BPZ328017:BQM328017 BZV328017:CAI328017 CJR328017:CKE328017 CTN328017:CUA328017 DDJ328017:DDW328017 DNF328017:DNS328017 DXB328017:DXO328017 EGX328017:EHK328017 EQT328017:ERG328017 FAP328017:FBC328017 FKL328017:FKY328017 FUH328017:FUU328017 GED328017:GEQ328017 GNZ328017:GOM328017 GXV328017:GYI328017 HHR328017:HIE328017 HRN328017:HSA328017 IBJ328017:IBW328017 ILF328017:ILS328017 IVB328017:IVO328017 JEX328017:JFK328017 JOT328017:JPG328017 JYP328017:JZC328017 KIL328017:KIY328017 KSH328017:KSU328017 LCD328017:LCQ328017 LLZ328017:LMM328017 LVV328017:LWI328017 MFR328017:MGE328017 MPN328017:MQA328017 MZJ328017:MZW328017 NJF328017:NJS328017 NTB328017:NTO328017 OCX328017:ODK328017 OMT328017:ONG328017 OWP328017:OXC328017 PGL328017:PGY328017 PQH328017:PQU328017 QAD328017:QAQ328017 QJZ328017:QKM328017 QTV328017:QUI328017 RDR328017:REE328017 RNN328017:ROA328017 RXJ328017:RXW328017 SHF328017:SHS328017 SRB328017:SRO328017 TAX328017:TBK328017 TKT328017:TLG328017 TUP328017:TVC328017 UEL328017:UEY328017 UOH328017:UOU328017 UYD328017:UYQ328017 VHZ328017:VIM328017 VRV328017:VSI328017 WBR328017:WCE328017 WLN328017:WMA328017 WVJ328017:WVW328017 IX393553:JK393553 ST393553:TG393553 ACP393553:ADC393553 AML393553:AMY393553 AWH393553:AWU393553 BGD393553:BGQ393553 BPZ393553:BQM393553 BZV393553:CAI393553 CJR393553:CKE393553 CTN393553:CUA393553 DDJ393553:DDW393553 DNF393553:DNS393553 DXB393553:DXO393553 EGX393553:EHK393553 EQT393553:ERG393553 FAP393553:FBC393553 FKL393553:FKY393553 FUH393553:FUU393553 GED393553:GEQ393553 GNZ393553:GOM393553 GXV393553:GYI393553 HHR393553:HIE393553 HRN393553:HSA393553 IBJ393553:IBW393553 ILF393553:ILS393553 IVB393553:IVO393553 JEX393553:JFK393553 JOT393553:JPG393553 JYP393553:JZC393553 KIL393553:KIY393553 KSH393553:KSU393553 LCD393553:LCQ393553 LLZ393553:LMM393553 LVV393553:LWI393553 MFR393553:MGE393553 MPN393553:MQA393553 MZJ393553:MZW393553 NJF393553:NJS393553 NTB393553:NTO393553 OCX393553:ODK393553 OMT393553:ONG393553 OWP393553:OXC393553 PGL393553:PGY393553 PQH393553:PQU393553 QAD393553:QAQ393553 QJZ393553:QKM393553 QTV393553:QUI393553 RDR393553:REE393553 RNN393553:ROA393553 RXJ393553:RXW393553 SHF393553:SHS393553 SRB393553:SRO393553 TAX393553:TBK393553 TKT393553:TLG393553 TUP393553:TVC393553 UEL393553:UEY393553 UOH393553:UOU393553 UYD393553:UYQ393553 VHZ393553:VIM393553 VRV393553:VSI393553 WBR393553:WCE393553 WLN393553:WMA393553 WVJ393553:WVW393553 IX459089:JK459089 ST459089:TG459089 ACP459089:ADC459089 AML459089:AMY459089 AWH459089:AWU459089 BGD459089:BGQ459089 BPZ459089:BQM459089 BZV459089:CAI459089 CJR459089:CKE459089 CTN459089:CUA459089 DDJ459089:DDW459089 DNF459089:DNS459089 DXB459089:DXO459089 EGX459089:EHK459089 EQT459089:ERG459089 FAP459089:FBC459089 FKL459089:FKY459089 FUH459089:FUU459089 GED459089:GEQ459089 GNZ459089:GOM459089 GXV459089:GYI459089 HHR459089:HIE459089 HRN459089:HSA459089 IBJ459089:IBW459089 ILF459089:ILS459089 IVB459089:IVO459089 JEX459089:JFK459089 JOT459089:JPG459089 JYP459089:JZC459089 KIL459089:KIY459089 KSH459089:KSU459089 LCD459089:LCQ459089 LLZ459089:LMM459089 LVV459089:LWI459089 MFR459089:MGE459089 MPN459089:MQA459089 MZJ459089:MZW459089 NJF459089:NJS459089 NTB459089:NTO459089 OCX459089:ODK459089 OMT459089:ONG459089 OWP459089:OXC459089 PGL459089:PGY459089 PQH459089:PQU459089 QAD459089:QAQ459089 QJZ459089:QKM459089 QTV459089:QUI459089 RDR459089:REE459089 RNN459089:ROA459089 RXJ459089:RXW459089 SHF459089:SHS459089 SRB459089:SRO459089 TAX459089:TBK459089 TKT459089:TLG459089 TUP459089:TVC459089 UEL459089:UEY459089 UOH459089:UOU459089 UYD459089:UYQ459089 VHZ459089:VIM459089 VRV459089:VSI459089 WBR459089:WCE459089 WLN459089:WMA459089 WVJ459089:WVW459089 IX524625:JK524625 ST524625:TG524625 ACP524625:ADC524625 AML524625:AMY524625 AWH524625:AWU524625 BGD524625:BGQ524625 BPZ524625:BQM524625 BZV524625:CAI524625 CJR524625:CKE524625 CTN524625:CUA524625 DDJ524625:DDW524625 DNF524625:DNS524625 DXB524625:DXO524625 EGX524625:EHK524625 EQT524625:ERG524625 FAP524625:FBC524625 FKL524625:FKY524625 FUH524625:FUU524625 GED524625:GEQ524625 GNZ524625:GOM524625 GXV524625:GYI524625 HHR524625:HIE524625 HRN524625:HSA524625 IBJ524625:IBW524625 ILF524625:ILS524625 IVB524625:IVO524625 JEX524625:JFK524625 JOT524625:JPG524625 JYP524625:JZC524625 KIL524625:KIY524625 KSH524625:KSU524625 LCD524625:LCQ524625 LLZ524625:LMM524625 LVV524625:LWI524625 MFR524625:MGE524625 MPN524625:MQA524625 MZJ524625:MZW524625 NJF524625:NJS524625 NTB524625:NTO524625 OCX524625:ODK524625 OMT524625:ONG524625 OWP524625:OXC524625 PGL524625:PGY524625 PQH524625:PQU524625 QAD524625:QAQ524625 QJZ524625:QKM524625 QTV524625:QUI524625 RDR524625:REE524625 RNN524625:ROA524625 RXJ524625:RXW524625 SHF524625:SHS524625 SRB524625:SRO524625 TAX524625:TBK524625 TKT524625:TLG524625 TUP524625:TVC524625 UEL524625:UEY524625 UOH524625:UOU524625 UYD524625:UYQ524625 VHZ524625:VIM524625 VRV524625:VSI524625 WBR524625:WCE524625 WLN524625:WMA524625 WVJ524625:WVW524625 IX590161:JK590161 ST590161:TG590161 ACP590161:ADC590161 AML590161:AMY590161 AWH590161:AWU590161 BGD590161:BGQ590161 BPZ590161:BQM590161 BZV590161:CAI590161 CJR590161:CKE590161 CTN590161:CUA590161 DDJ590161:DDW590161 DNF590161:DNS590161 DXB590161:DXO590161 EGX590161:EHK590161 EQT590161:ERG590161 FAP590161:FBC590161 FKL590161:FKY590161 FUH590161:FUU590161 GED590161:GEQ590161 GNZ590161:GOM590161 GXV590161:GYI590161 HHR590161:HIE590161 HRN590161:HSA590161 IBJ590161:IBW590161 ILF590161:ILS590161 IVB590161:IVO590161 JEX590161:JFK590161 JOT590161:JPG590161 JYP590161:JZC590161 KIL590161:KIY590161 KSH590161:KSU590161 LCD590161:LCQ590161 LLZ590161:LMM590161 LVV590161:LWI590161 MFR590161:MGE590161 MPN590161:MQA590161 MZJ590161:MZW590161 NJF590161:NJS590161 NTB590161:NTO590161 OCX590161:ODK590161 OMT590161:ONG590161 OWP590161:OXC590161 PGL590161:PGY590161 PQH590161:PQU590161 QAD590161:QAQ590161 QJZ590161:QKM590161 QTV590161:QUI590161 RDR590161:REE590161 RNN590161:ROA590161 RXJ590161:RXW590161 SHF590161:SHS590161 SRB590161:SRO590161 TAX590161:TBK590161 TKT590161:TLG590161 TUP590161:TVC590161 UEL590161:UEY590161 UOH590161:UOU590161 UYD590161:UYQ590161 VHZ590161:VIM590161 VRV590161:VSI590161 WBR590161:WCE590161 WLN590161:WMA590161 WVJ590161:WVW590161 IX655697:JK655697 ST655697:TG655697 ACP655697:ADC655697 AML655697:AMY655697 AWH655697:AWU655697 BGD655697:BGQ655697 BPZ655697:BQM655697 BZV655697:CAI655697 CJR655697:CKE655697 CTN655697:CUA655697 DDJ655697:DDW655697 DNF655697:DNS655697 DXB655697:DXO655697 EGX655697:EHK655697 EQT655697:ERG655697 FAP655697:FBC655697 FKL655697:FKY655697 FUH655697:FUU655697 GED655697:GEQ655697 GNZ655697:GOM655697 GXV655697:GYI655697 HHR655697:HIE655697 HRN655697:HSA655697 IBJ655697:IBW655697 ILF655697:ILS655697 IVB655697:IVO655697 JEX655697:JFK655697 JOT655697:JPG655697 JYP655697:JZC655697 KIL655697:KIY655697 KSH655697:KSU655697 LCD655697:LCQ655697 LLZ655697:LMM655697 LVV655697:LWI655697 MFR655697:MGE655697 MPN655697:MQA655697 MZJ655697:MZW655697 NJF655697:NJS655697 NTB655697:NTO655697 OCX655697:ODK655697 OMT655697:ONG655697 OWP655697:OXC655697 PGL655697:PGY655697 PQH655697:PQU655697 QAD655697:QAQ655697 QJZ655697:QKM655697 QTV655697:QUI655697 RDR655697:REE655697 RNN655697:ROA655697 RXJ655697:RXW655697 SHF655697:SHS655697 SRB655697:SRO655697 TAX655697:TBK655697 TKT655697:TLG655697 TUP655697:TVC655697 UEL655697:UEY655697 UOH655697:UOU655697 UYD655697:UYQ655697 VHZ655697:VIM655697 VRV655697:VSI655697 WBR655697:WCE655697 WLN655697:WMA655697 WVJ655697:WVW655697 IX721233:JK721233 ST721233:TG721233 ACP721233:ADC721233 AML721233:AMY721233 AWH721233:AWU721233 BGD721233:BGQ721233 BPZ721233:BQM721233 BZV721233:CAI721233 CJR721233:CKE721233 CTN721233:CUA721233 DDJ721233:DDW721233 DNF721233:DNS721233 DXB721233:DXO721233 EGX721233:EHK721233 EQT721233:ERG721233 FAP721233:FBC721233 FKL721233:FKY721233 FUH721233:FUU721233 GED721233:GEQ721233 GNZ721233:GOM721233 GXV721233:GYI721233 HHR721233:HIE721233 HRN721233:HSA721233 IBJ721233:IBW721233 ILF721233:ILS721233 IVB721233:IVO721233 JEX721233:JFK721233 JOT721233:JPG721233 JYP721233:JZC721233 KIL721233:KIY721233 KSH721233:KSU721233 LCD721233:LCQ721233 LLZ721233:LMM721233 LVV721233:LWI721233 MFR721233:MGE721233 MPN721233:MQA721233 MZJ721233:MZW721233 NJF721233:NJS721233 NTB721233:NTO721233 OCX721233:ODK721233 OMT721233:ONG721233 OWP721233:OXC721233 PGL721233:PGY721233 PQH721233:PQU721233 QAD721233:QAQ721233 QJZ721233:QKM721233 QTV721233:QUI721233 RDR721233:REE721233 RNN721233:ROA721233 RXJ721233:RXW721233 SHF721233:SHS721233 SRB721233:SRO721233 TAX721233:TBK721233 TKT721233:TLG721233 TUP721233:TVC721233 UEL721233:UEY721233 UOH721233:UOU721233 UYD721233:UYQ721233 VHZ721233:VIM721233 VRV721233:VSI721233 WBR721233:WCE721233 WLN721233:WMA721233 WVJ721233:WVW721233 IX786769:JK786769 ST786769:TG786769 ACP786769:ADC786769 AML786769:AMY786769 AWH786769:AWU786769 BGD786769:BGQ786769 BPZ786769:BQM786769 BZV786769:CAI786769 CJR786769:CKE786769 CTN786769:CUA786769 DDJ786769:DDW786769 DNF786769:DNS786769 DXB786769:DXO786769 EGX786769:EHK786769 EQT786769:ERG786769 FAP786769:FBC786769 FKL786769:FKY786769 FUH786769:FUU786769 GED786769:GEQ786769 GNZ786769:GOM786769 GXV786769:GYI786769 HHR786769:HIE786769 HRN786769:HSA786769 IBJ786769:IBW786769 ILF786769:ILS786769 IVB786769:IVO786769 JEX786769:JFK786769 JOT786769:JPG786769 JYP786769:JZC786769 KIL786769:KIY786769 KSH786769:KSU786769 LCD786769:LCQ786769 LLZ786769:LMM786769 LVV786769:LWI786769 MFR786769:MGE786769 MPN786769:MQA786769 MZJ786769:MZW786769 NJF786769:NJS786769 NTB786769:NTO786769 OCX786769:ODK786769 OMT786769:ONG786769 OWP786769:OXC786769 PGL786769:PGY786769 PQH786769:PQU786769 QAD786769:QAQ786769 QJZ786769:QKM786769 QTV786769:QUI786769 RDR786769:REE786769 RNN786769:ROA786769 RXJ786769:RXW786769 SHF786769:SHS786769 SRB786769:SRO786769 TAX786769:TBK786769 TKT786769:TLG786769 TUP786769:TVC786769 UEL786769:UEY786769 UOH786769:UOU786769 UYD786769:UYQ786769 VHZ786769:VIM786769 VRV786769:VSI786769 WBR786769:WCE786769 WLN786769:WMA786769 WVJ786769:WVW786769 IX852305:JK852305 ST852305:TG852305 ACP852305:ADC852305 AML852305:AMY852305 AWH852305:AWU852305 BGD852305:BGQ852305 BPZ852305:BQM852305 BZV852305:CAI852305 CJR852305:CKE852305 CTN852305:CUA852305 DDJ852305:DDW852305 DNF852305:DNS852305 DXB852305:DXO852305 EGX852305:EHK852305 EQT852305:ERG852305 FAP852305:FBC852305 FKL852305:FKY852305 FUH852305:FUU852305 GED852305:GEQ852305 GNZ852305:GOM852305 GXV852305:GYI852305 HHR852305:HIE852305 HRN852305:HSA852305 IBJ852305:IBW852305 ILF852305:ILS852305 IVB852305:IVO852305 JEX852305:JFK852305 JOT852305:JPG852305 JYP852305:JZC852305 KIL852305:KIY852305 KSH852305:KSU852305 LCD852305:LCQ852305 LLZ852305:LMM852305 LVV852305:LWI852305 MFR852305:MGE852305 MPN852305:MQA852305 MZJ852305:MZW852305 NJF852305:NJS852305 NTB852305:NTO852305 OCX852305:ODK852305 OMT852305:ONG852305 OWP852305:OXC852305 PGL852305:PGY852305 PQH852305:PQU852305 QAD852305:QAQ852305 QJZ852305:QKM852305 QTV852305:QUI852305 RDR852305:REE852305 RNN852305:ROA852305 RXJ852305:RXW852305 SHF852305:SHS852305 SRB852305:SRO852305 TAX852305:TBK852305 TKT852305:TLG852305 TUP852305:TVC852305 UEL852305:UEY852305 UOH852305:UOU852305 UYD852305:UYQ852305 VHZ852305:VIM852305 VRV852305:VSI852305 WBR852305:WCE852305 WLN852305:WMA852305 WVJ852305:WVW852305 IX917841:JK917841 ST917841:TG917841 ACP917841:ADC917841 AML917841:AMY917841 AWH917841:AWU917841 BGD917841:BGQ917841 BPZ917841:BQM917841 BZV917841:CAI917841 CJR917841:CKE917841 CTN917841:CUA917841 DDJ917841:DDW917841 DNF917841:DNS917841 DXB917841:DXO917841 EGX917841:EHK917841 EQT917841:ERG917841 FAP917841:FBC917841 FKL917841:FKY917841 FUH917841:FUU917841 GED917841:GEQ917841 GNZ917841:GOM917841 GXV917841:GYI917841 HHR917841:HIE917841 HRN917841:HSA917841 IBJ917841:IBW917841 ILF917841:ILS917841 IVB917841:IVO917841 JEX917841:JFK917841 JOT917841:JPG917841 JYP917841:JZC917841 KIL917841:KIY917841 KSH917841:KSU917841 LCD917841:LCQ917841 LLZ917841:LMM917841 LVV917841:LWI917841 MFR917841:MGE917841 MPN917841:MQA917841 MZJ917841:MZW917841 NJF917841:NJS917841 NTB917841:NTO917841 OCX917841:ODK917841 OMT917841:ONG917841 OWP917841:OXC917841 PGL917841:PGY917841 PQH917841:PQU917841 QAD917841:QAQ917841 QJZ917841:QKM917841 QTV917841:QUI917841 RDR917841:REE917841 RNN917841:ROA917841 RXJ917841:RXW917841 SHF917841:SHS917841 SRB917841:SRO917841 TAX917841:TBK917841 TKT917841:TLG917841 TUP917841:TVC917841 UEL917841:UEY917841 UOH917841:UOU917841 UYD917841:UYQ917841 VHZ917841:VIM917841 VRV917841:VSI917841 WBR917841:WCE917841 WLN917841:WMA917841 WVJ917841:WVW917841 IX983377:JK983377 ST983377:TG983377 ACP983377:ADC983377 AML983377:AMY983377 AWH983377:AWU983377 BGD983377:BGQ983377 BPZ983377:BQM983377 BZV983377:CAI983377 CJR983377:CKE983377 CTN983377:CUA983377 DDJ983377:DDW983377 DNF983377:DNS983377 DXB983377:DXO983377 EGX983377:EHK983377 EQT983377:ERG983377 FAP983377:FBC983377 FKL983377:FKY983377 FUH983377:FUU983377 GED983377:GEQ983377 GNZ983377:GOM983377 GXV983377:GYI983377 HHR983377:HIE983377 HRN983377:HSA983377 IBJ983377:IBW983377 ILF983377:ILS983377 IVB983377:IVO983377 JEX983377:JFK983377 JOT983377:JPG983377 JYP983377:JZC983377 KIL983377:KIY983377 KSH983377:KSU983377 LCD983377:LCQ983377 LLZ983377:LMM983377 LVV983377:LWI983377 MFR983377:MGE983377 MPN983377:MQA983377 MZJ983377:MZW983377 NJF983377:NJS983377 NTB983377:NTO983377 OCX983377:ODK983377 OMT983377:ONG983377 OWP983377:OXC983377 PGL983377:PGY983377 PQH983377:PQU983377 QAD983377:QAQ983377 QJZ983377:QKM983377 QTV983377:QUI983377 RDR983377:REE983377 RNN983377:ROA983377 RXJ983377:RXW983377 SHF983377:SHS983377 SRB983377:SRO983377 TAX983377:TBK983377 TKT983377:TLG983377 TUP983377:TVC983377 UEL983377:UEY983377 UOH983377:UOU983377 UYD983377:UYQ983377 VHZ983377:VIM983377 VRV983377:VSI983377 WBR983377:WCE983377 WLN983377:WMA983377 WVJ983377:WVW983377 IX331:JK331 ST331:TG331 ACP331:ADC331 AML331:AMY331 AWH331:AWU331 BGD331:BGQ331 BPZ331:BQM331 BZV331:CAI331 CJR331:CKE331 CTN331:CUA331 DDJ331:DDW331 DNF331:DNS331 DXB331:DXO331 EGX331:EHK331 EQT331:ERG331 FAP331:FBC331 FKL331:FKY331 FUH331:FUU331 GED331:GEQ331 GNZ331:GOM331 GXV331:GYI331 HHR331:HIE331 HRN331:HSA331 IBJ331:IBW331 ILF331:ILS331 IVB331:IVO331 JEX331:JFK331 JOT331:JPG331 JYP331:JZC331 KIL331:KIY331 KSH331:KSU331 LCD331:LCQ331 LLZ331:LMM331 LVV331:LWI331 MFR331:MGE331 MPN331:MQA331 MZJ331:MZW331 NJF331:NJS331 NTB331:NTO331 OCX331:ODK331 OMT331:ONG331 OWP331:OXC331 PGL331:PGY331 PQH331:PQU331 QAD331:QAQ331 QJZ331:QKM331 QTV331:QUI331 RDR331:REE331 RNN331:ROA331 RXJ331:RXW331 SHF331:SHS331 SRB331:SRO331 TAX331:TBK331 TKT331:TLG331 TUP331:TVC331 UEL331:UEY331 UOH331:UOU331 UYD331:UYQ331 VHZ331:VIM331 VRV331:VSI331 WBR331:WCE331 WLN331:WMA331 WVJ331:WVW331 IX65867:JK65867 ST65867:TG65867 ACP65867:ADC65867 AML65867:AMY65867 AWH65867:AWU65867 BGD65867:BGQ65867 BPZ65867:BQM65867 BZV65867:CAI65867 CJR65867:CKE65867 CTN65867:CUA65867 DDJ65867:DDW65867 DNF65867:DNS65867 DXB65867:DXO65867 EGX65867:EHK65867 EQT65867:ERG65867 FAP65867:FBC65867 FKL65867:FKY65867 FUH65867:FUU65867 GED65867:GEQ65867 GNZ65867:GOM65867 GXV65867:GYI65867 HHR65867:HIE65867 HRN65867:HSA65867 IBJ65867:IBW65867 ILF65867:ILS65867 IVB65867:IVO65867 JEX65867:JFK65867 JOT65867:JPG65867 JYP65867:JZC65867 KIL65867:KIY65867 KSH65867:KSU65867 LCD65867:LCQ65867 LLZ65867:LMM65867 LVV65867:LWI65867 MFR65867:MGE65867 MPN65867:MQA65867 MZJ65867:MZW65867 NJF65867:NJS65867 NTB65867:NTO65867 OCX65867:ODK65867 OMT65867:ONG65867 OWP65867:OXC65867 PGL65867:PGY65867 PQH65867:PQU65867 QAD65867:QAQ65867 QJZ65867:QKM65867 QTV65867:QUI65867 RDR65867:REE65867 RNN65867:ROA65867 RXJ65867:RXW65867 SHF65867:SHS65867 SRB65867:SRO65867 TAX65867:TBK65867 TKT65867:TLG65867 TUP65867:TVC65867 UEL65867:UEY65867 UOH65867:UOU65867 UYD65867:UYQ65867 VHZ65867:VIM65867 VRV65867:VSI65867 WBR65867:WCE65867 WLN65867:WMA65867 WVJ65867:WVW65867 IX131403:JK131403 ST131403:TG131403 ACP131403:ADC131403 AML131403:AMY131403 AWH131403:AWU131403 BGD131403:BGQ131403 BPZ131403:BQM131403 BZV131403:CAI131403 CJR131403:CKE131403 CTN131403:CUA131403 DDJ131403:DDW131403 DNF131403:DNS131403 DXB131403:DXO131403 EGX131403:EHK131403 EQT131403:ERG131403 FAP131403:FBC131403 FKL131403:FKY131403 FUH131403:FUU131403 GED131403:GEQ131403 GNZ131403:GOM131403 GXV131403:GYI131403 HHR131403:HIE131403 HRN131403:HSA131403 IBJ131403:IBW131403 ILF131403:ILS131403 IVB131403:IVO131403 JEX131403:JFK131403 JOT131403:JPG131403 JYP131403:JZC131403 KIL131403:KIY131403 KSH131403:KSU131403 LCD131403:LCQ131403 LLZ131403:LMM131403 LVV131403:LWI131403 MFR131403:MGE131403 MPN131403:MQA131403 MZJ131403:MZW131403 NJF131403:NJS131403 NTB131403:NTO131403 OCX131403:ODK131403 OMT131403:ONG131403 OWP131403:OXC131403 PGL131403:PGY131403 PQH131403:PQU131403 QAD131403:QAQ131403 QJZ131403:QKM131403 QTV131403:QUI131403 RDR131403:REE131403 RNN131403:ROA131403 RXJ131403:RXW131403 SHF131403:SHS131403 SRB131403:SRO131403 TAX131403:TBK131403 TKT131403:TLG131403 TUP131403:TVC131403 UEL131403:UEY131403 UOH131403:UOU131403 UYD131403:UYQ131403 VHZ131403:VIM131403 VRV131403:VSI131403 WBR131403:WCE131403 WLN131403:WMA131403 WVJ131403:WVW131403 IX196939:JK196939 ST196939:TG196939 ACP196939:ADC196939 AML196939:AMY196939 AWH196939:AWU196939 BGD196939:BGQ196939 BPZ196939:BQM196939 BZV196939:CAI196939 CJR196939:CKE196939 CTN196939:CUA196939 DDJ196939:DDW196939 DNF196939:DNS196939 DXB196939:DXO196939 EGX196939:EHK196939 EQT196939:ERG196939 FAP196939:FBC196939 FKL196939:FKY196939 FUH196939:FUU196939 GED196939:GEQ196939 GNZ196939:GOM196939 GXV196939:GYI196939 HHR196939:HIE196939 HRN196939:HSA196939 IBJ196939:IBW196939 ILF196939:ILS196939 IVB196939:IVO196939 JEX196939:JFK196939 JOT196939:JPG196939 JYP196939:JZC196939 KIL196939:KIY196939 KSH196939:KSU196939 LCD196939:LCQ196939 LLZ196939:LMM196939 LVV196939:LWI196939 MFR196939:MGE196939 MPN196939:MQA196939 MZJ196939:MZW196939 NJF196939:NJS196939 NTB196939:NTO196939 OCX196939:ODK196939 OMT196939:ONG196939 OWP196939:OXC196939 PGL196939:PGY196939 PQH196939:PQU196939 QAD196939:QAQ196939 QJZ196939:QKM196939 QTV196939:QUI196939 RDR196939:REE196939 RNN196939:ROA196939 RXJ196939:RXW196939 SHF196939:SHS196939 SRB196939:SRO196939 TAX196939:TBK196939 TKT196939:TLG196939 TUP196939:TVC196939 UEL196939:UEY196939 UOH196939:UOU196939 UYD196939:UYQ196939 VHZ196939:VIM196939 VRV196939:VSI196939 WBR196939:WCE196939 WLN196939:WMA196939 WVJ196939:WVW196939 IX262475:JK262475 ST262475:TG262475 ACP262475:ADC262475 AML262475:AMY262475 AWH262475:AWU262475 BGD262475:BGQ262475 BPZ262475:BQM262475 BZV262475:CAI262475 CJR262475:CKE262475 CTN262475:CUA262475 DDJ262475:DDW262475 DNF262475:DNS262475 DXB262475:DXO262475 EGX262475:EHK262475 EQT262475:ERG262475 FAP262475:FBC262475 FKL262475:FKY262475 FUH262475:FUU262475 GED262475:GEQ262475 GNZ262475:GOM262475 GXV262475:GYI262475 HHR262475:HIE262475 HRN262475:HSA262475 IBJ262475:IBW262475 ILF262475:ILS262475 IVB262475:IVO262475 JEX262475:JFK262475 JOT262475:JPG262475 JYP262475:JZC262475 KIL262475:KIY262475 KSH262475:KSU262475 LCD262475:LCQ262475 LLZ262475:LMM262475 LVV262475:LWI262475 MFR262475:MGE262475 MPN262475:MQA262475 MZJ262475:MZW262475 NJF262475:NJS262475 NTB262475:NTO262475 OCX262475:ODK262475 OMT262475:ONG262475 OWP262475:OXC262475 PGL262475:PGY262475 PQH262475:PQU262475 QAD262475:QAQ262475 QJZ262475:QKM262475 QTV262475:QUI262475 RDR262475:REE262475 RNN262475:ROA262475 RXJ262475:RXW262475 SHF262475:SHS262475 SRB262475:SRO262475 TAX262475:TBK262475 TKT262475:TLG262475 TUP262475:TVC262475 UEL262475:UEY262475 UOH262475:UOU262475 UYD262475:UYQ262475 VHZ262475:VIM262475 VRV262475:VSI262475 WBR262475:WCE262475 WLN262475:WMA262475 WVJ262475:WVW262475 IX328011:JK328011 ST328011:TG328011 ACP328011:ADC328011 AML328011:AMY328011 AWH328011:AWU328011 BGD328011:BGQ328011 BPZ328011:BQM328011 BZV328011:CAI328011 CJR328011:CKE328011 CTN328011:CUA328011 DDJ328011:DDW328011 DNF328011:DNS328011 DXB328011:DXO328011 EGX328011:EHK328011 EQT328011:ERG328011 FAP328011:FBC328011 FKL328011:FKY328011 FUH328011:FUU328011 GED328011:GEQ328011 GNZ328011:GOM328011 GXV328011:GYI328011 HHR328011:HIE328011 HRN328011:HSA328011 IBJ328011:IBW328011 ILF328011:ILS328011 IVB328011:IVO328011 JEX328011:JFK328011 JOT328011:JPG328011 JYP328011:JZC328011 KIL328011:KIY328011 KSH328011:KSU328011 LCD328011:LCQ328011 LLZ328011:LMM328011 LVV328011:LWI328011 MFR328011:MGE328011 MPN328011:MQA328011 MZJ328011:MZW328011 NJF328011:NJS328011 NTB328011:NTO328011 OCX328011:ODK328011 OMT328011:ONG328011 OWP328011:OXC328011 PGL328011:PGY328011 PQH328011:PQU328011 QAD328011:QAQ328011 QJZ328011:QKM328011 QTV328011:QUI328011 RDR328011:REE328011 RNN328011:ROA328011 RXJ328011:RXW328011 SHF328011:SHS328011 SRB328011:SRO328011 TAX328011:TBK328011 TKT328011:TLG328011 TUP328011:TVC328011 UEL328011:UEY328011 UOH328011:UOU328011 UYD328011:UYQ328011 VHZ328011:VIM328011 VRV328011:VSI328011 WBR328011:WCE328011 WLN328011:WMA328011 WVJ328011:WVW328011 IX393547:JK393547 ST393547:TG393547 ACP393547:ADC393547 AML393547:AMY393547 AWH393547:AWU393547 BGD393547:BGQ393547 BPZ393547:BQM393547 BZV393547:CAI393547 CJR393547:CKE393547 CTN393547:CUA393547 DDJ393547:DDW393547 DNF393547:DNS393547 DXB393547:DXO393547 EGX393547:EHK393547 EQT393547:ERG393547 FAP393547:FBC393547 FKL393547:FKY393547 FUH393547:FUU393547 GED393547:GEQ393547 GNZ393547:GOM393547 GXV393547:GYI393547 HHR393547:HIE393547 HRN393547:HSA393547 IBJ393547:IBW393547 ILF393547:ILS393547 IVB393547:IVO393547 JEX393547:JFK393547 JOT393547:JPG393547 JYP393547:JZC393547 KIL393547:KIY393547 KSH393547:KSU393547 LCD393547:LCQ393547 LLZ393547:LMM393547 LVV393547:LWI393547 MFR393547:MGE393547 MPN393547:MQA393547 MZJ393547:MZW393547 NJF393547:NJS393547 NTB393547:NTO393547 OCX393547:ODK393547 OMT393547:ONG393547 OWP393547:OXC393547 PGL393547:PGY393547 PQH393547:PQU393547 QAD393547:QAQ393547 QJZ393547:QKM393547 QTV393547:QUI393547 RDR393547:REE393547 RNN393547:ROA393547 RXJ393547:RXW393547 SHF393547:SHS393547 SRB393547:SRO393547 TAX393547:TBK393547 TKT393547:TLG393547 TUP393547:TVC393547 UEL393547:UEY393547 UOH393547:UOU393547 UYD393547:UYQ393547 VHZ393547:VIM393547 VRV393547:VSI393547 WBR393547:WCE393547 WLN393547:WMA393547 WVJ393547:WVW393547 IX459083:JK459083 ST459083:TG459083 ACP459083:ADC459083 AML459083:AMY459083 AWH459083:AWU459083 BGD459083:BGQ459083 BPZ459083:BQM459083 BZV459083:CAI459083 CJR459083:CKE459083 CTN459083:CUA459083 DDJ459083:DDW459083 DNF459083:DNS459083 DXB459083:DXO459083 EGX459083:EHK459083 EQT459083:ERG459083 FAP459083:FBC459083 FKL459083:FKY459083 FUH459083:FUU459083 GED459083:GEQ459083 GNZ459083:GOM459083 GXV459083:GYI459083 HHR459083:HIE459083 HRN459083:HSA459083 IBJ459083:IBW459083 ILF459083:ILS459083 IVB459083:IVO459083 JEX459083:JFK459083 JOT459083:JPG459083 JYP459083:JZC459083 KIL459083:KIY459083 KSH459083:KSU459083 LCD459083:LCQ459083 LLZ459083:LMM459083 LVV459083:LWI459083 MFR459083:MGE459083 MPN459083:MQA459083 MZJ459083:MZW459083 NJF459083:NJS459083 NTB459083:NTO459083 OCX459083:ODK459083 OMT459083:ONG459083 OWP459083:OXC459083 PGL459083:PGY459083 PQH459083:PQU459083 QAD459083:QAQ459083 QJZ459083:QKM459083 QTV459083:QUI459083 RDR459083:REE459083 RNN459083:ROA459083 RXJ459083:RXW459083 SHF459083:SHS459083 SRB459083:SRO459083 TAX459083:TBK459083 TKT459083:TLG459083 TUP459083:TVC459083 UEL459083:UEY459083 UOH459083:UOU459083 UYD459083:UYQ459083 VHZ459083:VIM459083 VRV459083:VSI459083 WBR459083:WCE459083 WLN459083:WMA459083 WVJ459083:WVW459083 IX524619:JK524619 ST524619:TG524619 ACP524619:ADC524619 AML524619:AMY524619 AWH524619:AWU524619 BGD524619:BGQ524619 BPZ524619:BQM524619 BZV524619:CAI524619 CJR524619:CKE524619 CTN524619:CUA524619 DDJ524619:DDW524619 DNF524619:DNS524619 DXB524619:DXO524619 EGX524619:EHK524619 EQT524619:ERG524619 FAP524619:FBC524619 FKL524619:FKY524619 FUH524619:FUU524619 GED524619:GEQ524619 GNZ524619:GOM524619 GXV524619:GYI524619 HHR524619:HIE524619 HRN524619:HSA524619 IBJ524619:IBW524619 ILF524619:ILS524619 IVB524619:IVO524619 JEX524619:JFK524619 JOT524619:JPG524619 JYP524619:JZC524619 KIL524619:KIY524619 KSH524619:KSU524619 LCD524619:LCQ524619 LLZ524619:LMM524619 LVV524619:LWI524619 MFR524619:MGE524619 MPN524619:MQA524619 MZJ524619:MZW524619 NJF524619:NJS524619 NTB524619:NTO524619 OCX524619:ODK524619 OMT524619:ONG524619 OWP524619:OXC524619 PGL524619:PGY524619 PQH524619:PQU524619 QAD524619:QAQ524619 QJZ524619:QKM524619 QTV524619:QUI524619 RDR524619:REE524619 RNN524619:ROA524619 RXJ524619:RXW524619 SHF524619:SHS524619 SRB524619:SRO524619 TAX524619:TBK524619 TKT524619:TLG524619 TUP524619:TVC524619 UEL524619:UEY524619 UOH524619:UOU524619 UYD524619:UYQ524619 VHZ524619:VIM524619 VRV524619:VSI524619 WBR524619:WCE524619 WLN524619:WMA524619 WVJ524619:WVW524619 IX590155:JK590155 ST590155:TG590155 ACP590155:ADC590155 AML590155:AMY590155 AWH590155:AWU590155 BGD590155:BGQ590155 BPZ590155:BQM590155 BZV590155:CAI590155 CJR590155:CKE590155 CTN590155:CUA590155 DDJ590155:DDW590155 DNF590155:DNS590155 DXB590155:DXO590155 EGX590155:EHK590155 EQT590155:ERG590155 FAP590155:FBC590155 FKL590155:FKY590155 FUH590155:FUU590155 GED590155:GEQ590155 GNZ590155:GOM590155 GXV590155:GYI590155 HHR590155:HIE590155 HRN590155:HSA590155 IBJ590155:IBW590155 ILF590155:ILS590155 IVB590155:IVO590155 JEX590155:JFK590155 JOT590155:JPG590155 JYP590155:JZC590155 KIL590155:KIY590155 KSH590155:KSU590155 LCD590155:LCQ590155 LLZ590155:LMM590155 LVV590155:LWI590155 MFR590155:MGE590155 MPN590155:MQA590155 MZJ590155:MZW590155 NJF590155:NJS590155 NTB590155:NTO590155 OCX590155:ODK590155 OMT590155:ONG590155 OWP590155:OXC590155 PGL590155:PGY590155 PQH590155:PQU590155 QAD590155:QAQ590155 QJZ590155:QKM590155 QTV590155:QUI590155 RDR590155:REE590155 RNN590155:ROA590155 RXJ590155:RXW590155 SHF590155:SHS590155 SRB590155:SRO590155 TAX590155:TBK590155 TKT590155:TLG590155 TUP590155:TVC590155 UEL590155:UEY590155 UOH590155:UOU590155 UYD590155:UYQ590155 VHZ590155:VIM590155 VRV590155:VSI590155 WBR590155:WCE590155 WLN590155:WMA590155 WVJ590155:WVW590155 IX655691:JK655691 ST655691:TG655691 ACP655691:ADC655691 AML655691:AMY655691 AWH655691:AWU655691 BGD655691:BGQ655691 BPZ655691:BQM655691 BZV655691:CAI655691 CJR655691:CKE655691 CTN655691:CUA655691 DDJ655691:DDW655691 DNF655691:DNS655691 DXB655691:DXO655691 EGX655691:EHK655691 EQT655691:ERG655691 FAP655691:FBC655691 FKL655691:FKY655691 FUH655691:FUU655691 GED655691:GEQ655691 GNZ655691:GOM655691 GXV655691:GYI655691 HHR655691:HIE655691 HRN655691:HSA655691 IBJ655691:IBW655691 ILF655691:ILS655691 IVB655691:IVO655691 JEX655691:JFK655691 JOT655691:JPG655691 JYP655691:JZC655691 KIL655691:KIY655691 KSH655691:KSU655691 LCD655691:LCQ655691 LLZ655691:LMM655691 LVV655691:LWI655691 MFR655691:MGE655691 MPN655691:MQA655691 MZJ655691:MZW655691 NJF655691:NJS655691 NTB655691:NTO655691 OCX655691:ODK655691 OMT655691:ONG655691 OWP655691:OXC655691 PGL655691:PGY655691 PQH655691:PQU655691 QAD655691:QAQ655691 QJZ655691:QKM655691 QTV655691:QUI655691 RDR655691:REE655691 RNN655691:ROA655691 RXJ655691:RXW655691 SHF655691:SHS655691 SRB655691:SRO655691 TAX655691:TBK655691 TKT655691:TLG655691 TUP655691:TVC655691 UEL655691:UEY655691 UOH655691:UOU655691 UYD655691:UYQ655691 VHZ655691:VIM655691 VRV655691:VSI655691 WBR655691:WCE655691 WLN655691:WMA655691 WVJ655691:WVW655691 IX721227:JK721227 ST721227:TG721227 ACP721227:ADC721227 AML721227:AMY721227 AWH721227:AWU721227 BGD721227:BGQ721227 BPZ721227:BQM721227 BZV721227:CAI721227 CJR721227:CKE721227 CTN721227:CUA721227 DDJ721227:DDW721227 DNF721227:DNS721227 DXB721227:DXO721227 EGX721227:EHK721227 EQT721227:ERG721227 FAP721227:FBC721227 FKL721227:FKY721227 FUH721227:FUU721227 GED721227:GEQ721227 GNZ721227:GOM721227 GXV721227:GYI721227 HHR721227:HIE721227 HRN721227:HSA721227 IBJ721227:IBW721227 ILF721227:ILS721227 IVB721227:IVO721227 JEX721227:JFK721227 JOT721227:JPG721227 JYP721227:JZC721227 KIL721227:KIY721227 KSH721227:KSU721227 LCD721227:LCQ721227 LLZ721227:LMM721227 LVV721227:LWI721227 MFR721227:MGE721227 MPN721227:MQA721227 MZJ721227:MZW721227 NJF721227:NJS721227 NTB721227:NTO721227 OCX721227:ODK721227 OMT721227:ONG721227 OWP721227:OXC721227 PGL721227:PGY721227 PQH721227:PQU721227 QAD721227:QAQ721227 QJZ721227:QKM721227 QTV721227:QUI721227 RDR721227:REE721227 RNN721227:ROA721227 RXJ721227:RXW721227 SHF721227:SHS721227 SRB721227:SRO721227 TAX721227:TBK721227 TKT721227:TLG721227 TUP721227:TVC721227 UEL721227:UEY721227 UOH721227:UOU721227 UYD721227:UYQ721227 VHZ721227:VIM721227 VRV721227:VSI721227 WBR721227:WCE721227 WLN721227:WMA721227 WVJ721227:WVW721227 IX786763:JK786763 ST786763:TG786763 ACP786763:ADC786763 AML786763:AMY786763 AWH786763:AWU786763 BGD786763:BGQ786763 BPZ786763:BQM786763 BZV786763:CAI786763 CJR786763:CKE786763 CTN786763:CUA786763 DDJ786763:DDW786763 DNF786763:DNS786763 DXB786763:DXO786763 EGX786763:EHK786763 EQT786763:ERG786763 FAP786763:FBC786763 FKL786763:FKY786763 FUH786763:FUU786763 GED786763:GEQ786763 GNZ786763:GOM786763 GXV786763:GYI786763 HHR786763:HIE786763 HRN786763:HSA786763 IBJ786763:IBW786763 ILF786763:ILS786763 IVB786763:IVO786763 JEX786763:JFK786763 JOT786763:JPG786763 JYP786763:JZC786763 KIL786763:KIY786763 KSH786763:KSU786763 LCD786763:LCQ786763 LLZ786763:LMM786763 LVV786763:LWI786763 MFR786763:MGE786763 MPN786763:MQA786763 MZJ786763:MZW786763 NJF786763:NJS786763 NTB786763:NTO786763 OCX786763:ODK786763 OMT786763:ONG786763 OWP786763:OXC786763 PGL786763:PGY786763 PQH786763:PQU786763 QAD786763:QAQ786763 QJZ786763:QKM786763 QTV786763:QUI786763 RDR786763:REE786763 RNN786763:ROA786763 RXJ786763:RXW786763 SHF786763:SHS786763 SRB786763:SRO786763 TAX786763:TBK786763 TKT786763:TLG786763 TUP786763:TVC786763 UEL786763:UEY786763 UOH786763:UOU786763 UYD786763:UYQ786763 VHZ786763:VIM786763 VRV786763:VSI786763 WBR786763:WCE786763 WLN786763:WMA786763 WVJ786763:WVW786763 IX852299:JK852299 ST852299:TG852299 ACP852299:ADC852299 AML852299:AMY852299 AWH852299:AWU852299 BGD852299:BGQ852299 BPZ852299:BQM852299 BZV852299:CAI852299 CJR852299:CKE852299 CTN852299:CUA852299 DDJ852299:DDW852299 DNF852299:DNS852299 DXB852299:DXO852299 EGX852299:EHK852299 EQT852299:ERG852299 FAP852299:FBC852299 FKL852299:FKY852299 FUH852299:FUU852299 GED852299:GEQ852299 GNZ852299:GOM852299 GXV852299:GYI852299 HHR852299:HIE852299 HRN852299:HSA852299 IBJ852299:IBW852299 ILF852299:ILS852299 IVB852299:IVO852299 JEX852299:JFK852299 JOT852299:JPG852299 JYP852299:JZC852299 KIL852299:KIY852299 KSH852299:KSU852299 LCD852299:LCQ852299 LLZ852299:LMM852299 LVV852299:LWI852299 MFR852299:MGE852299 MPN852299:MQA852299 MZJ852299:MZW852299 NJF852299:NJS852299 NTB852299:NTO852299 OCX852299:ODK852299 OMT852299:ONG852299 OWP852299:OXC852299 PGL852299:PGY852299 PQH852299:PQU852299 QAD852299:QAQ852299 QJZ852299:QKM852299 QTV852299:QUI852299 RDR852299:REE852299 RNN852299:ROA852299 RXJ852299:RXW852299 SHF852299:SHS852299 SRB852299:SRO852299 TAX852299:TBK852299 TKT852299:TLG852299 TUP852299:TVC852299 UEL852299:UEY852299 UOH852299:UOU852299 UYD852299:UYQ852299 VHZ852299:VIM852299 VRV852299:VSI852299 WBR852299:WCE852299 WLN852299:WMA852299 WVJ852299:WVW852299 IX917835:JK917835 ST917835:TG917835 ACP917835:ADC917835 AML917835:AMY917835 AWH917835:AWU917835 BGD917835:BGQ917835 BPZ917835:BQM917835 BZV917835:CAI917835 CJR917835:CKE917835 CTN917835:CUA917835 DDJ917835:DDW917835 DNF917835:DNS917835 DXB917835:DXO917835 EGX917835:EHK917835 EQT917835:ERG917835 FAP917835:FBC917835 FKL917835:FKY917835 FUH917835:FUU917835 GED917835:GEQ917835 GNZ917835:GOM917835 GXV917835:GYI917835 HHR917835:HIE917835 HRN917835:HSA917835 IBJ917835:IBW917835 ILF917835:ILS917835 IVB917835:IVO917835 JEX917835:JFK917835 JOT917835:JPG917835 JYP917835:JZC917835 KIL917835:KIY917835 KSH917835:KSU917835 LCD917835:LCQ917835 LLZ917835:LMM917835 LVV917835:LWI917835 MFR917835:MGE917835 MPN917835:MQA917835 MZJ917835:MZW917835 NJF917835:NJS917835 NTB917835:NTO917835 OCX917835:ODK917835 OMT917835:ONG917835 OWP917835:OXC917835 PGL917835:PGY917835 PQH917835:PQU917835 QAD917835:QAQ917835 QJZ917835:QKM917835 QTV917835:QUI917835 RDR917835:REE917835 RNN917835:ROA917835 RXJ917835:RXW917835 SHF917835:SHS917835 SRB917835:SRO917835 TAX917835:TBK917835 TKT917835:TLG917835 TUP917835:TVC917835 UEL917835:UEY917835 UOH917835:UOU917835 UYD917835:UYQ917835 VHZ917835:VIM917835 VRV917835:VSI917835 WBR917835:WCE917835 WLN917835:WMA917835 WVJ917835:WVW917835 IX983371:JK983371 ST983371:TG983371 ACP983371:ADC983371 AML983371:AMY983371 AWH983371:AWU983371 BGD983371:BGQ983371 BPZ983371:BQM983371 BZV983371:CAI983371 CJR983371:CKE983371 CTN983371:CUA983371 DDJ983371:DDW983371 DNF983371:DNS983371 DXB983371:DXO983371 EGX983371:EHK983371 EQT983371:ERG983371 FAP983371:FBC983371 FKL983371:FKY983371 FUH983371:FUU983371 GED983371:GEQ983371 GNZ983371:GOM983371 GXV983371:GYI983371 HHR983371:HIE983371 HRN983371:HSA983371 IBJ983371:IBW983371 ILF983371:ILS983371 IVB983371:IVO983371 JEX983371:JFK983371 JOT983371:JPG983371 JYP983371:JZC983371 KIL983371:KIY983371 KSH983371:KSU983371 LCD983371:LCQ983371 LLZ983371:LMM983371 LVV983371:LWI983371 MFR983371:MGE983371 MPN983371:MQA983371 MZJ983371:MZW983371 NJF983371:NJS983371 NTB983371:NTO983371 OCX983371:ODK983371 OMT983371:ONG983371 OWP983371:OXC983371 PGL983371:PGY983371 PQH983371:PQU983371 QAD983371:QAQ983371 QJZ983371:QKM983371 QTV983371:QUI983371 RDR983371:REE983371 RNN983371:ROA983371 RXJ983371:RXW983371 SHF983371:SHS983371 SRB983371:SRO983371 TAX983371:TBK983371 TKT983371:TLG983371 TUP983371:TVC983371 UEL983371:UEY983371 UOH983371:UOU983371 UYD983371:UYQ983371 VHZ983371:VIM983371 VRV983371:VSI983371 WBR983371:WCE983371 WLN983371:WMA983371 WVJ983371:WVW983371 IX325:JK325 ST325:TG325 ACP325:ADC325 AML325:AMY325 AWH325:AWU325 BGD325:BGQ325 BPZ325:BQM325 BZV325:CAI325 CJR325:CKE325 CTN325:CUA325 DDJ325:DDW325 DNF325:DNS325 DXB325:DXO325 EGX325:EHK325 EQT325:ERG325 FAP325:FBC325 FKL325:FKY325 FUH325:FUU325 GED325:GEQ325 GNZ325:GOM325 GXV325:GYI325 HHR325:HIE325 HRN325:HSA325 IBJ325:IBW325 ILF325:ILS325 IVB325:IVO325 JEX325:JFK325 JOT325:JPG325 JYP325:JZC325 KIL325:KIY325 KSH325:KSU325 LCD325:LCQ325 LLZ325:LMM325 LVV325:LWI325 MFR325:MGE325 MPN325:MQA325 MZJ325:MZW325 NJF325:NJS325 NTB325:NTO325 OCX325:ODK325 OMT325:ONG325 OWP325:OXC325 PGL325:PGY325 PQH325:PQU325 QAD325:QAQ325 QJZ325:QKM325 QTV325:QUI325 RDR325:REE325 RNN325:ROA325 RXJ325:RXW325 SHF325:SHS325 SRB325:SRO325 TAX325:TBK325 TKT325:TLG325 TUP325:TVC325 UEL325:UEY325 UOH325:UOU325 UYD325:UYQ325 VHZ325:VIM325 VRV325:VSI325 WBR325:WCE325 WLN325:WMA325 WVJ325:WVW325 IX65861:JK65861 ST65861:TG65861 ACP65861:ADC65861 AML65861:AMY65861 AWH65861:AWU65861 BGD65861:BGQ65861 BPZ65861:BQM65861 BZV65861:CAI65861 CJR65861:CKE65861 CTN65861:CUA65861 DDJ65861:DDW65861 DNF65861:DNS65861 DXB65861:DXO65861 EGX65861:EHK65861 EQT65861:ERG65861 FAP65861:FBC65861 FKL65861:FKY65861 FUH65861:FUU65861 GED65861:GEQ65861 GNZ65861:GOM65861 GXV65861:GYI65861 HHR65861:HIE65861 HRN65861:HSA65861 IBJ65861:IBW65861 ILF65861:ILS65861 IVB65861:IVO65861 JEX65861:JFK65861 JOT65861:JPG65861 JYP65861:JZC65861 KIL65861:KIY65861 KSH65861:KSU65861 LCD65861:LCQ65861 LLZ65861:LMM65861 LVV65861:LWI65861 MFR65861:MGE65861 MPN65861:MQA65861 MZJ65861:MZW65861 NJF65861:NJS65861 NTB65861:NTO65861 OCX65861:ODK65861 OMT65861:ONG65861 OWP65861:OXC65861 PGL65861:PGY65861 PQH65861:PQU65861 QAD65861:QAQ65861 QJZ65861:QKM65861 QTV65861:QUI65861 RDR65861:REE65861 RNN65861:ROA65861 RXJ65861:RXW65861 SHF65861:SHS65861 SRB65861:SRO65861 TAX65861:TBK65861 TKT65861:TLG65861 TUP65861:TVC65861 UEL65861:UEY65861 UOH65861:UOU65861 UYD65861:UYQ65861 VHZ65861:VIM65861 VRV65861:VSI65861 WBR65861:WCE65861 WLN65861:WMA65861 WVJ65861:WVW65861 IX131397:JK131397 ST131397:TG131397 ACP131397:ADC131397 AML131397:AMY131397 AWH131397:AWU131397 BGD131397:BGQ131397 BPZ131397:BQM131397 BZV131397:CAI131397 CJR131397:CKE131397 CTN131397:CUA131397 DDJ131397:DDW131397 DNF131397:DNS131397 DXB131397:DXO131397 EGX131397:EHK131397 EQT131397:ERG131397 FAP131397:FBC131397 FKL131397:FKY131397 FUH131397:FUU131397 GED131397:GEQ131397 GNZ131397:GOM131397 GXV131397:GYI131397 HHR131397:HIE131397 HRN131397:HSA131397 IBJ131397:IBW131397 ILF131397:ILS131397 IVB131397:IVO131397 JEX131397:JFK131397 JOT131397:JPG131397 JYP131397:JZC131397 KIL131397:KIY131397 KSH131397:KSU131397 LCD131397:LCQ131397 LLZ131397:LMM131397 LVV131397:LWI131397 MFR131397:MGE131397 MPN131397:MQA131397 MZJ131397:MZW131397 NJF131397:NJS131397 NTB131397:NTO131397 OCX131397:ODK131397 OMT131397:ONG131397 OWP131397:OXC131397 PGL131397:PGY131397 PQH131397:PQU131397 QAD131397:QAQ131397 QJZ131397:QKM131397 QTV131397:QUI131397 RDR131397:REE131397 RNN131397:ROA131397 RXJ131397:RXW131397 SHF131397:SHS131397 SRB131397:SRO131397 TAX131397:TBK131397 TKT131397:TLG131397 TUP131397:TVC131397 UEL131397:UEY131397 UOH131397:UOU131397 UYD131397:UYQ131397 VHZ131397:VIM131397 VRV131397:VSI131397 WBR131397:WCE131397 WLN131397:WMA131397 WVJ131397:WVW131397 IX196933:JK196933 ST196933:TG196933 ACP196933:ADC196933 AML196933:AMY196933 AWH196933:AWU196933 BGD196933:BGQ196933 BPZ196933:BQM196933 BZV196933:CAI196933 CJR196933:CKE196933 CTN196933:CUA196933 DDJ196933:DDW196933 DNF196933:DNS196933 DXB196933:DXO196933 EGX196933:EHK196933 EQT196933:ERG196933 FAP196933:FBC196933 FKL196933:FKY196933 FUH196933:FUU196933 GED196933:GEQ196933 GNZ196933:GOM196933 GXV196933:GYI196933 HHR196933:HIE196933 HRN196933:HSA196933 IBJ196933:IBW196933 ILF196933:ILS196933 IVB196933:IVO196933 JEX196933:JFK196933 JOT196933:JPG196933 JYP196933:JZC196933 KIL196933:KIY196933 KSH196933:KSU196933 LCD196933:LCQ196933 LLZ196933:LMM196933 LVV196933:LWI196933 MFR196933:MGE196933 MPN196933:MQA196933 MZJ196933:MZW196933 NJF196933:NJS196933 NTB196933:NTO196933 OCX196933:ODK196933 OMT196933:ONG196933 OWP196933:OXC196933 PGL196933:PGY196933 PQH196933:PQU196933 QAD196933:QAQ196933 QJZ196933:QKM196933 QTV196933:QUI196933 RDR196933:REE196933 RNN196933:ROA196933 RXJ196933:RXW196933 SHF196933:SHS196933 SRB196933:SRO196933 TAX196933:TBK196933 TKT196933:TLG196933 TUP196933:TVC196933 UEL196933:UEY196933 UOH196933:UOU196933 UYD196933:UYQ196933 VHZ196933:VIM196933 VRV196933:VSI196933 WBR196933:WCE196933 WLN196933:WMA196933 WVJ196933:WVW196933 IX262469:JK262469 ST262469:TG262469 ACP262469:ADC262469 AML262469:AMY262469 AWH262469:AWU262469 BGD262469:BGQ262469 BPZ262469:BQM262469 BZV262469:CAI262469 CJR262469:CKE262469 CTN262469:CUA262469 DDJ262469:DDW262469 DNF262469:DNS262469 DXB262469:DXO262469 EGX262469:EHK262469 EQT262469:ERG262469 FAP262469:FBC262469 FKL262469:FKY262469 FUH262469:FUU262469 GED262469:GEQ262469 GNZ262469:GOM262469 GXV262469:GYI262469 HHR262469:HIE262469 HRN262469:HSA262469 IBJ262469:IBW262469 ILF262469:ILS262469 IVB262469:IVO262469 JEX262469:JFK262469 JOT262469:JPG262469 JYP262469:JZC262469 KIL262469:KIY262469 KSH262469:KSU262469 LCD262469:LCQ262469 LLZ262469:LMM262469 LVV262469:LWI262469 MFR262469:MGE262469 MPN262469:MQA262469 MZJ262469:MZW262469 NJF262469:NJS262469 NTB262469:NTO262469 OCX262469:ODK262469 OMT262469:ONG262469 OWP262469:OXC262469 PGL262469:PGY262469 PQH262469:PQU262469 QAD262469:QAQ262469 QJZ262469:QKM262469 QTV262469:QUI262469 RDR262469:REE262469 RNN262469:ROA262469 RXJ262469:RXW262469 SHF262469:SHS262469 SRB262469:SRO262469 TAX262469:TBK262469 TKT262469:TLG262469 TUP262469:TVC262469 UEL262469:UEY262469 UOH262469:UOU262469 UYD262469:UYQ262469 VHZ262469:VIM262469 VRV262469:VSI262469 WBR262469:WCE262469 WLN262469:WMA262469 WVJ262469:WVW262469 IX328005:JK328005 ST328005:TG328005 ACP328005:ADC328005 AML328005:AMY328005 AWH328005:AWU328005 BGD328005:BGQ328005 BPZ328005:BQM328005 BZV328005:CAI328005 CJR328005:CKE328005 CTN328005:CUA328005 DDJ328005:DDW328005 DNF328005:DNS328005 DXB328005:DXO328005 EGX328005:EHK328005 EQT328005:ERG328005 FAP328005:FBC328005 FKL328005:FKY328005 FUH328005:FUU328005 GED328005:GEQ328005 GNZ328005:GOM328005 GXV328005:GYI328005 HHR328005:HIE328005 HRN328005:HSA328005 IBJ328005:IBW328005 ILF328005:ILS328005 IVB328005:IVO328005 JEX328005:JFK328005 JOT328005:JPG328005 JYP328005:JZC328005 KIL328005:KIY328005 KSH328005:KSU328005 LCD328005:LCQ328005 LLZ328005:LMM328005 LVV328005:LWI328005 MFR328005:MGE328005 MPN328005:MQA328005 MZJ328005:MZW328005 NJF328005:NJS328005 NTB328005:NTO328005 OCX328005:ODK328005 OMT328005:ONG328005 OWP328005:OXC328005 PGL328005:PGY328005 PQH328005:PQU328005 QAD328005:QAQ328005 QJZ328005:QKM328005 QTV328005:QUI328005 RDR328005:REE328005 RNN328005:ROA328005 RXJ328005:RXW328005 SHF328005:SHS328005 SRB328005:SRO328005 TAX328005:TBK328005 TKT328005:TLG328005 TUP328005:TVC328005 UEL328005:UEY328005 UOH328005:UOU328005 UYD328005:UYQ328005 VHZ328005:VIM328005 VRV328005:VSI328005 WBR328005:WCE328005 WLN328005:WMA328005 WVJ328005:WVW328005 IX393541:JK393541 ST393541:TG393541 ACP393541:ADC393541 AML393541:AMY393541 AWH393541:AWU393541 BGD393541:BGQ393541 BPZ393541:BQM393541 BZV393541:CAI393541 CJR393541:CKE393541 CTN393541:CUA393541 DDJ393541:DDW393541 DNF393541:DNS393541 DXB393541:DXO393541 EGX393541:EHK393541 EQT393541:ERG393541 FAP393541:FBC393541 FKL393541:FKY393541 FUH393541:FUU393541 GED393541:GEQ393541 GNZ393541:GOM393541 GXV393541:GYI393541 HHR393541:HIE393541 HRN393541:HSA393541 IBJ393541:IBW393541 ILF393541:ILS393541 IVB393541:IVO393541 JEX393541:JFK393541 JOT393541:JPG393541 JYP393541:JZC393541 KIL393541:KIY393541 KSH393541:KSU393541 LCD393541:LCQ393541 LLZ393541:LMM393541 LVV393541:LWI393541 MFR393541:MGE393541 MPN393541:MQA393541 MZJ393541:MZW393541 NJF393541:NJS393541 NTB393541:NTO393541 OCX393541:ODK393541 OMT393541:ONG393541 OWP393541:OXC393541 PGL393541:PGY393541 PQH393541:PQU393541 QAD393541:QAQ393541 QJZ393541:QKM393541 QTV393541:QUI393541 RDR393541:REE393541 RNN393541:ROA393541 RXJ393541:RXW393541 SHF393541:SHS393541 SRB393541:SRO393541 TAX393541:TBK393541 TKT393541:TLG393541 TUP393541:TVC393541 UEL393541:UEY393541 UOH393541:UOU393541 UYD393541:UYQ393541 VHZ393541:VIM393541 VRV393541:VSI393541 WBR393541:WCE393541 WLN393541:WMA393541 WVJ393541:WVW393541 IX459077:JK459077 ST459077:TG459077 ACP459077:ADC459077 AML459077:AMY459077 AWH459077:AWU459077 BGD459077:BGQ459077 BPZ459077:BQM459077 BZV459077:CAI459077 CJR459077:CKE459077 CTN459077:CUA459077 DDJ459077:DDW459077 DNF459077:DNS459077 DXB459077:DXO459077 EGX459077:EHK459077 EQT459077:ERG459077 FAP459077:FBC459077 FKL459077:FKY459077 FUH459077:FUU459077 GED459077:GEQ459077 GNZ459077:GOM459077 GXV459077:GYI459077 HHR459077:HIE459077 HRN459077:HSA459077 IBJ459077:IBW459077 ILF459077:ILS459077 IVB459077:IVO459077 JEX459077:JFK459077 JOT459077:JPG459077 JYP459077:JZC459077 KIL459077:KIY459077 KSH459077:KSU459077 LCD459077:LCQ459077 LLZ459077:LMM459077 LVV459077:LWI459077 MFR459077:MGE459077 MPN459077:MQA459077 MZJ459077:MZW459077 NJF459077:NJS459077 NTB459077:NTO459077 OCX459077:ODK459077 OMT459077:ONG459077 OWP459077:OXC459077 PGL459077:PGY459077 PQH459077:PQU459077 QAD459077:QAQ459077 QJZ459077:QKM459077 QTV459077:QUI459077 RDR459077:REE459077 RNN459077:ROA459077 RXJ459077:RXW459077 SHF459077:SHS459077 SRB459077:SRO459077 TAX459077:TBK459077 TKT459077:TLG459077 TUP459077:TVC459077 UEL459077:UEY459077 UOH459077:UOU459077 UYD459077:UYQ459077 VHZ459077:VIM459077 VRV459077:VSI459077 WBR459077:WCE459077 WLN459077:WMA459077 WVJ459077:WVW459077 IX524613:JK524613 ST524613:TG524613 ACP524613:ADC524613 AML524613:AMY524613 AWH524613:AWU524613 BGD524613:BGQ524613 BPZ524613:BQM524613 BZV524613:CAI524613 CJR524613:CKE524613 CTN524613:CUA524613 DDJ524613:DDW524613 DNF524613:DNS524613 DXB524613:DXO524613 EGX524613:EHK524613 EQT524613:ERG524613 FAP524613:FBC524613 FKL524613:FKY524613 FUH524613:FUU524613 GED524613:GEQ524613 GNZ524613:GOM524613 GXV524613:GYI524613 HHR524613:HIE524613 HRN524613:HSA524613 IBJ524613:IBW524613 ILF524613:ILS524613 IVB524613:IVO524613 JEX524613:JFK524613 JOT524613:JPG524613 JYP524613:JZC524613 KIL524613:KIY524613 KSH524613:KSU524613 LCD524613:LCQ524613 LLZ524613:LMM524613 LVV524613:LWI524613 MFR524613:MGE524613 MPN524613:MQA524613 MZJ524613:MZW524613 NJF524613:NJS524613 NTB524613:NTO524613 OCX524613:ODK524613 OMT524613:ONG524613 OWP524613:OXC524613 PGL524613:PGY524613 PQH524613:PQU524613 QAD524613:QAQ524613 QJZ524613:QKM524613 QTV524613:QUI524613 RDR524613:REE524613 RNN524613:ROA524613 RXJ524613:RXW524613 SHF524613:SHS524613 SRB524613:SRO524613 TAX524613:TBK524613 TKT524613:TLG524613 TUP524613:TVC524613 UEL524613:UEY524613 UOH524613:UOU524613 UYD524613:UYQ524613 VHZ524613:VIM524613 VRV524613:VSI524613 WBR524613:WCE524613 WLN524613:WMA524613 WVJ524613:WVW524613 IX590149:JK590149 ST590149:TG590149 ACP590149:ADC590149 AML590149:AMY590149 AWH590149:AWU590149 BGD590149:BGQ590149 BPZ590149:BQM590149 BZV590149:CAI590149 CJR590149:CKE590149 CTN590149:CUA590149 DDJ590149:DDW590149 DNF590149:DNS590149 DXB590149:DXO590149 EGX590149:EHK590149 EQT590149:ERG590149 FAP590149:FBC590149 FKL590149:FKY590149 FUH590149:FUU590149 GED590149:GEQ590149 GNZ590149:GOM590149 GXV590149:GYI590149 HHR590149:HIE590149 HRN590149:HSA590149 IBJ590149:IBW590149 ILF590149:ILS590149 IVB590149:IVO590149 JEX590149:JFK590149 JOT590149:JPG590149 JYP590149:JZC590149 KIL590149:KIY590149 KSH590149:KSU590149 LCD590149:LCQ590149 LLZ590149:LMM590149 LVV590149:LWI590149 MFR590149:MGE590149 MPN590149:MQA590149 MZJ590149:MZW590149 NJF590149:NJS590149 NTB590149:NTO590149 OCX590149:ODK590149 OMT590149:ONG590149 OWP590149:OXC590149 PGL590149:PGY590149 PQH590149:PQU590149 QAD590149:QAQ590149 QJZ590149:QKM590149 QTV590149:QUI590149 RDR590149:REE590149 RNN590149:ROA590149 RXJ590149:RXW590149 SHF590149:SHS590149 SRB590149:SRO590149 TAX590149:TBK590149 TKT590149:TLG590149 TUP590149:TVC590149 UEL590149:UEY590149 UOH590149:UOU590149 UYD590149:UYQ590149 VHZ590149:VIM590149 VRV590149:VSI590149 WBR590149:WCE590149 WLN590149:WMA590149 WVJ590149:WVW590149 IX655685:JK655685 ST655685:TG655685 ACP655685:ADC655685 AML655685:AMY655685 AWH655685:AWU655685 BGD655685:BGQ655685 BPZ655685:BQM655685 BZV655685:CAI655685 CJR655685:CKE655685 CTN655685:CUA655685 DDJ655685:DDW655685 DNF655685:DNS655685 DXB655685:DXO655685 EGX655685:EHK655685 EQT655685:ERG655685 FAP655685:FBC655685 FKL655685:FKY655685 FUH655685:FUU655685 GED655685:GEQ655685 GNZ655685:GOM655685 GXV655685:GYI655685 HHR655685:HIE655685 HRN655685:HSA655685 IBJ655685:IBW655685 ILF655685:ILS655685 IVB655685:IVO655685 JEX655685:JFK655685 JOT655685:JPG655685 JYP655685:JZC655685 KIL655685:KIY655685 KSH655685:KSU655685 LCD655685:LCQ655685 LLZ655685:LMM655685 LVV655685:LWI655685 MFR655685:MGE655685 MPN655685:MQA655685 MZJ655685:MZW655685 NJF655685:NJS655685 NTB655685:NTO655685 OCX655685:ODK655685 OMT655685:ONG655685 OWP655685:OXC655685 PGL655685:PGY655685 PQH655685:PQU655685 QAD655685:QAQ655685 QJZ655685:QKM655685 QTV655685:QUI655685 RDR655685:REE655685 RNN655685:ROA655685 RXJ655685:RXW655685 SHF655685:SHS655685 SRB655685:SRO655685 TAX655685:TBK655685 TKT655685:TLG655685 TUP655685:TVC655685 UEL655685:UEY655685 UOH655685:UOU655685 UYD655685:UYQ655685 VHZ655685:VIM655685 VRV655685:VSI655685 WBR655685:WCE655685 WLN655685:WMA655685 WVJ655685:WVW655685 IX721221:JK721221 ST721221:TG721221 ACP721221:ADC721221 AML721221:AMY721221 AWH721221:AWU721221 BGD721221:BGQ721221 BPZ721221:BQM721221 BZV721221:CAI721221 CJR721221:CKE721221 CTN721221:CUA721221 DDJ721221:DDW721221 DNF721221:DNS721221 DXB721221:DXO721221 EGX721221:EHK721221 EQT721221:ERG721221 FAP721221:FBC721221 FKL721221:FKY721221 FUH721221:FUU721221 GED721221:GEQ721221 GNZ721221:GOM721221 GXV721221:GYI721221 HHR721221:HIE721221 HRN721221:HSA721221 IBJ721221:IBW721221 ILF721221:ILS721221 IVB721221:IVO721221 JEX721221:JFK721221 JOT721221:JPG721221 JYP721221:JZC721221 KIL721221:KIY721221 KSH721221:KSU721221 LCD721221:LCQ721221 LLZ721221:LMM721221 LVV721221:LWI721221 MFR721221:MGE721221 MPN721221:MQA721221 MZJ721221:MZW721221 NJF721221:NJS721221 NTB721221:NTO721221 OCX721221:ODK721221 OMT721221:ONG721221 OWP721221:OXC721221 PGL721221:PGY721221 PQH721221:PQU721221 QAD721221:QAQ721221 QJZ721221:QKM721221 QTV721221:QUI721221 RDR721221:REE721221 RNN721221:ROA721221 RXJ721221:RXW721221 SHF721221:SHS721221 SRB721221:SRO721221 TAX721221:TBK721221 TKT721221:TLG721221 TUP721221:TVC721221 UEL721221:UEY721221 UOH721221:UOU721221 UYD721221:UYQ721221 VHZ721221:VIM721221 VRV721221:VSI721221 WBR721221:WCE721221 WLN721221:WMA721221 WVJ721221:WVW721221 IX786757:JK786757 ST786757:TG786757 ACP786757:ADC786757 AML786757:AMY786757 AWH786757:AWU786757 BGD786757:BGQ786757 BPZ786757:BQM786757 BZV786757:CAI786757 CJR786757:CKE786757 CTN786757:CUA786757 DDJ786757:DDW786757 DNF786757:DNS786757 DXB786757:DXO786757 EGX786757:EHK786757 EQT786757:ERG786757 FAP786757:FBC786757 FKL786757:FKY786757 FUH786757:FUU786757 GED786757:GEQ786757 GNZ786757:GOM786757 GXV786757:GYI786757 HHR786757:HIE786757 HRN786757:HSA786757 IBJ786757:IBW786757 ILF786757:ILS786757 IVB786757:IVO786757 JEX786757:JFK786757 JOT786757:JPG786757 JYP786757:JZC786757 KIL786757:KIY786757 KSH786757:KSU786757 LCD786757:LCQ786757 LLZ786757:LMM786757 LVV786757:LWI786757 MFR786757:MGE786757 MPN786757:MQA786757 MZJ786757:MZW786757 NJF786757:NJS786757 NTB786757:NTO786757 OCX786757:ODK786757 OMT786757:ONG786757 OWP786757:OXC786757 PGL786757:PGY786757 PQH786757:PQU786757 QAD786757:QAQ786757 QJZ786757:QKM786757 QTV786757:QUI786757 RDR786757:REE786757 RNN786757:ROA786757 RXJ786757:RXW786757 SHF786757:SHS786757 SRB786757:SRO786757 TAX786757:TBK786757 TKT786757:TLG786757 TUP786757:TVC786757 UEL786757:UEY786757 UOH786757:UOU786757 UYD786757:UYQ786757 VHZ786757:VIM786757 VRV786757:VSI786757 WBR786757:WCE786757 WLN786757:WMA786757 WVJ786757:WVW786757 IX852293:JK852293 ST852293:TG852293 ACP852293:ADC852293 AML852293:AMY852293 AWH852293:AWU852293 BGD852293:BGQ852293 BPZ852293:BQM852293 BZV852293:CAI852293 CJR852293:CKE852293 CTN852293:CUA852293 DDJ852293:DDW852293 DNF852293:DNS852293 DXB852293:DXO852293 EGX852293:EHK852293 EQT852293:ERG852293 FAP852293:FBC852293 FKL852293:FKY852293 FUH852293:FUU852293 GED852293:GEQ852293 GNZ852293:GOM852293 GXV852293:GYI852293 HHR852293:HIE852293 HRN852293:HSA852293 IBJ852293:IBW852293 ILF852293:ILS852293 IVB852293:IVO852293 JEX852293:JFK852293 JOT852293:JPG852293 JYP852293:JZC852293 KIL852293:KIY852293 KSH852293:KSU852293 LCD852293:LCQ852293 LLZ852293:LMM852293 LVV852293:LWI852293 MFR852293:MGE852293 MPN852293:MQA852293 MZJ852293:MZW852293 NJF852293:NJS852293 NTB852293:NTO852293 OCX852293:ODK852293 OMT852293:ONG852293 OWP852293:OXC852293 PGL852293:PGY852293 PQH852293:PQU852293 QAD852293:QAQ852293 QJZ852293:QKM852293 QTV852293:QUI852293 RDR852293:REE852293 RNN852293:ROA852293 RXJ852293:RXW852293 SHF852293:SHS852293 SRB852293:SRO852293 TAX852293:TBK852293 TKT852293:TLG852293 TUP852293:TVC852293 UEL852293:UEY852293 UOH852293:UOU852293 UYD852293:UYQ852293 VHZ852293:VIM852293 VRV852293:VSI852293 WBR852293:WCE852293 WLN852293:WMA852293 WVJ852293:WVW852293 IX917829:JK917829 ST917829:TG917829 ACP917829:ADC917829 AML917829:AMY917829 AWH917829:AWU917829 BGD917829:BGQ917829 BPZ917829:BQM917829 BZV917829:CAI917829 CJR917829:CKE917829 CTN917829:CUA917829 DDJ917829:DDW917829 DNF917829:DNS917829 DXB917829:DXO917829 EGX917829:EHK917829 EQT917829:ERG917829 FAP917829:FBC917829 FKL917829:FKY917829 FUH917829:FUU917829 GED917829:GEQ917829 GNZ917829:GOM917829 GXV917829:GYI917829 HHR917829:HIE917829 HRN917829:HSA917829 IBJ917829:IBW917829 ILF917829:ILS917829 IVB917829:IVO917829 JEX917829:JFK917829 JOT917829:JPG917829 JYP917829:JZC917829 KIL917829:KIY917829 KSH917829:KSU917829 LCD917829:LCQ917829 LLZ917829:LMM917829 LVV917829:LWI917829 MFR917829:MGE917829 MPN917829:MQA917829 MZJ917829:MZW917829 NJF917829:NJS917829 NTB917829:NTO917829 OCX917829:ODK917829 OMT917829:ONG917829 OWP917829:OXC917829 PGL917829:PGY917829 PQH917829:PQU917829 QAD917829:QAQ917829 QJZ917829:QKM917829 QTV917829:QUI917829 RDR917829:REE917829 RNN917829:ROA917829 RXJ917829:RXW917829 SHF917829:SHS917829 SRB917829:SRO917829 TAX917829:TBK917829 TKT917829:TLG917829 TUP917829:TVC917829 UEL917829:UEY917829 UOH917829:UOU917829 UYD917829:UYQ917829 VHZ917829:VIM917829 VRV917829:VSI917829 WBR917829:WCE917829 WLN917829:WMA917829 WVJ917829:WVW917829 IX983365:JK983365 ST983365:TG983365 ACP983365:ADC983365 AML983365:AMY983365 AWH983365:AWU983365 BGD983365:BGQ983365 BPZ983365:BQM983365 BZV983365:CAI983365 CJR983365:CKE983365 CTN983365:CUA983365 DDJ983365:DDW983365 DNF983365:DNS983365 DXB983365:DXO983365 EGX983365:EHK983365 EQT983365:ERG983365 FAP983365:FBC983365 FKL983365:FKY983365 FUH983365:FUU983365 GED983365:GEQ983365 GNZ983365:GOM983365 GXV983365:GYI983365 HHR983365:HIE983365 HRN983365:HSA983365 IBJ983365:IBW983365 ILF983365:ILS983365 IVB983365:IVO983365 JEX983365:JFK983365 JOT983365:JPG983365 JYP983365:JZC983365 KIL983365:KIY983365 KSH983365:KSU983365 LCD983365:LCQ983365 LLZ983365:LMM983365 LVV983365:LWI983365 MFR983365:MGE983365 MPN983365:MQA983365 MZJ983365:MZW983365 NJF983365:NJS983365 NTB983365:NTO983365 OCX983365:ODK983365 OMT983365:ONG983365 OWP983365:OXC983365 PGL983365:PGY983365 PQH983365:PQU983365 QAD983365:QAQ983365 QJZ983365:QKM983365 QTV983365:QUI983365 RDR983365:REE983365 RNN983365:ROA983365 RXJ983365:RXW983365 SHF983365:SHS983365 SRB983365:SRO983365 TAX983365:TBK983365 TKT983365:TLG983365 TUP983365:TVC983365 UEL983365:UEY983365 UOH983365:UOU983365 UYD983365:UYQ983365 VHZ983365:VIM983365 VRV983365:VSI983365 WBR983365:WCE983365 WLN983365:WMA983365 WVJ983365:WVW983365 IX319:JK319 ST319:TG319 ACP319:ADC319 AML319:AMY319 AWH319:AWU319 BGD319:BGQ319 BPZ319:BQM319 BZV319:CAI319 CJR319:CKE319 CTN319:CUA319 DDJ319:DDW319 DNF319:DNS319 DXB319:DXO319 EGX319:EHK319 EQT319:ERG319 FAP319:FBC319 FKL319:FKY319 FUH319:FUU319 GED319:GEQ319 GNZ319:GOM319 GXV319:GYI319 HHR319:HIE319 HRN319:HSA319 IBJ319:IBW319 ILF319:ILS319 IVB319:IVO319 JEX319:JFK319 JOT319:JPG319 JYP319:JZC319 KIL319:KIY319 KSH319:KSU319 LCD319:LCQ319 LLZ319:LMM319 LVV319:LWI319 MFR319:MGE319 MPN319:MQA319 MZJ319:MZW319 NJF319:NJS319 NTB319:NTO319 OCX319:ODK319 OMT319:ONG319 OWP319:OXC319 PGL319:PGY319 PQH319:PQU319 QAD319:QAQ319 QJZ319:QKM319 QTV319:QUI319 RDR319:REE319 RNN319:ROA319 RXJ319:RXW319 SHF319:SHS319 SRB319:SRO319 TAX319:TBK319 TKT319:TLG319 TUP319:TVC319 UEL319:UEY319 UOH319:UOU319 UYD319:UYQ319 VHZ319:VIM319 VRV319:VSI319 WBR319:WCE319 WLN319:WMA319 WVJ319:WVW319 IX65855:JK65855 ST65855:TG65855 ACP65855:ADC65855 AML65855:AMY65855 AWH65855:AWU65855 BGD65855:BGQ65855 BPZ65855:BQM65855 BZV65855:CAI65855 CJR65855:CKE65855 CTN65855:CUA65855 DDJ65855:DDW65855 DNF65855:DNS65855 DXB65855:DXO65855 EGX65855:EHK65855 EQT65855:ERG65855 FAP65855:FBC65855 FKL65855:FKY65855 FUH65855:FUU65855 GED65855:GEQ65855 GNZ65855:GOM65855 GXV65855:GYI65855 HHR65855:HIE65855 HRN65855:HSA65855 IBJ65855:IBW65855 ILF65855:ILS65855 IVB65855:IVO65855 JEX65855:JFK65855 JOT65855:JPG65855 JYP65855:JZC65855 KIL65855:KIY65855 KSH65855:KSU65855 LCD65855:LCQ65855 LLZ65855:LMM65855 LVV65855:LWI65855 MFR65855:MGE65855 MPN65855:MQA65855 MZJ65855:MZW65855 NJF65855:NJS65855 NTB65855:NTO65855 OCX65855:ODK65855 OMT65855:ONG65855 OWP65855:OXC65855 PGL65855:PGY65855 PQH65855:PQU65855 QAD65855:QAQ65855 QJZ65855:QKM65855 QTV65855:QUI65855 RDR65855:REE65855 RNN65855:ROA65855 RXJ65855:RXW65855 SHF65855:SHS65855 SRB65855:SRO65855 TAX65855:TBK65855 TKT65855:TLG65855 TUP65855:TVC65855 UEL65855:UEY65855 UOH65855:UOU65855 UYD65855:UYQ65855 VHZ65855:VIM65855 VRV65855:VSI65855 WBR65855:WCE65855 WLN65855:WMA65855 WVJ65855:WVW65855 IX131391:JK131391 ST131391:TG131391 ACP131391:ADC131391 AML131391:AMY131391 AWH131391:AWU131391 BGD131391:BGQ131391 BPZ131391:BQM131391 BZV131391:CAI131391 CJR131391:CKE131391 CTN131391:CUA131391 DDJ131391:DDW131391 DNF131391:DNS131391 DXB131391:DXO131391 EGX131391:EHK131391 EQT131391:ERG131391 FAP131391:FBC131391 FKL131391:FKY131391 FUH131391:FUU131391 GED131391:GEQ131391 GNZ131391:GOM131391 GXV131391:GYI131391 HHR131391:HIE131391 HRN131391:HSA131391 IBJ131391:IBW131391 ILF131391:ILS131391 IVB131391:IVO131391 JEX131391:JFK131391 JOT131391:JPG131391 JYP131391:JZC131391 KIL131391:KIY131391 KSH131391:KSU131391 LCD131391:LCQ131391 LLZ131391:LMM131391 LVV131391:LWI131391 MFR131391:MGE131391 MPN131391:MQA131391 MZJ131391:MZW131391 NJF131391:NJS131391 NTB131391:NTO131391 OCX131391:ODK131391 OMT131391:ONG131391 OWP131391:OXC131391 PGL131391:PGY131391 PQH131391:PQU131391 QAD131391:QAQ131391 QJZ131391:QKM131391 QTV131391:QUI131391 RDR131391:REE131391 RNN131391:ROA131391 RXJ131391:RXW131391 SHF131391:SHS131391 SRB131391:SRO131391 TAX131391:TBK131391 TKT131391:TLG131391 TUP131391:TVC131391 UEL131391:UEY131391 UOH131391:UOU131391 UYD131391:UYQ131391 VHZ131391:VIM131391 VRV131391:VSI131391 WBR131391:WCE131391 WLN131391:WMA131391 WVJ131391:WVW131391 IX196927:JK196927 ST196927:TG196927 ACP196927:ADC196927 AML196927:AMY196927 AWH196927:AWU196927 BGD196927:BGQ196927 BPZ196927:BQM196927 BZV196927:CAI196927 CJR196927:CKE196927 CTN196927:CUA196927 DDJ196927:DDW196927 DNF196927:DNS196927 DXB196927:DXO196927 EGX196927:EHK196927 EQT196927:ERG196927 FAP196927:FBC196927 FKL196927:FKY196927 FUH196927:FUU196927 GED196927:GEQ196927 GNZ196927:GOM196927 GXV196927:GYI196927 HHR196927:HIE196927 HRN196927:HSA196927 IBJ196927:IBW196927 ILF196927:ILS196927 IVB196927:IVO196927 JEX196927:JFK196927 JOT196927:JPG196927 JYP196927:JZC196927 KIL196927:KIY196927 KSH196927:KSU196927 LCD196927:LCQ196927 LLZ196927:LMM196927 LVV196927:LWI196927 MFR196927:MGE196927 MPN196927:MQA196927 MZJ196927:MZW196927 NJF196927:NJS196927 NTB196927:NTO196927 OCX196927:ODK196927 OMT196927:ONG196927 OWP196927:OXC196927 PGL196927:PGY196927 PQH196927:PQU196927 QAD196927:QAQ196927 QJZ196927:QKM196927 QTV196927:QUI196927 RDR196927:REE196927 RNN196927:ROA196927 RXJ196927:RXW196927 SHF196927:SHS196927 SRB196927:SRO196927 TAX196927:TBK196927 TKT196927:TLG196927 TUP196927:TVC196927 UEL196927:UEY196927 UOH196927:UOU196927 UYD196927:UYQ196927 VHZ196927:VIM196927 VRV196927:VSI196927 WBR196927:WCE196927 WLN196927:WMA196927 WVJ196927:WVW196927 IX262463:JK262463 ST262463:TG262463 ACP262463:ADC262463 AML262463:AMY262463 AWH262463:AWU262463 BGD262463:BGQ262463 BPZ262463:BQM262463 BZV262463:CAI262463 CJR262463:CKE262463 CTN262463:CUA262463 DDJ262463:DDW262463 DNF262463:DNS262463 DXB262463:DXO262463 EGX262463:EHK262463 EQT262463:ERG262463 FAP262463:FBC262463 FKL262463:FKY262463 FUH262463:FUU262463 GED262463:GEQ262463 GNZ262463:GOM262463 GXV262463:GYI262463 HHR262463:HIE262463 HRN262463:HSA262463 IBJ262463:IBW262463 ILF262463:ILS262463 IVB262463:IVO262463 JEX262463:JFK262463 JOT262463:JPG262463 JYP262463:JZC262463 KIL262463:KIY262463 KSH262463:KSU262463 LCD262463:LCQ262463 LLZ262463:LMM262463 LVV262463:LWI262463 MFR262463:MGE262463 MPN262463:MQA262463 MZJ262463:MZW262463 NJF262463:NJS262463 NTB262463:NTO262463 OCX262463:ODK262463 OMT262463:ONG262463 OWP262463:OXC262463 PGL262463:PGY262463 PQH262463:PQU262463 QAD262463:QAQ262463 QJZ262463:QKM262463 QTV262463:QUI262463 RDR262463:REE262463 RNN262463:ROA262463 RXJ262463:RXW262463 SHF262463:SHS262463 SRB262463:SRO262463 TAX262463:TBK262463 TKT262463:TLG262463 TUP262463:TVC262463 UEL262463:UEY262463 UOH262463:UOU262463 UYD262463:UYQ262463 VHZ262463:VIM262463 VRV262463:VSI262463 WBR262463:WCE262463 WLN262463:WMA262463 WVJ262463:WVW262463 IX327999:JK327999 ST327999:TG327999 ACP327999:ADC327999 AML327999:AMY327999 AWH327999:AWU327999 BGD327999:BGQ327999 BPZ327999:BQM327999 BZV327999:CAI327999 CJR327999:CKE327999 CTN327999:CUA327999 DDJ327999:DDW327999 DNF327999:DNS327999 DXB327999:DXO327999 EGX327999:EHK327999 EQT327999:ERG327999 FAP327999:FBC327999 FKL327999:FKY327999 FUH327999:FUU327999 GED327999:GEQ327999 GNZ327999:GOM327999 GXV327999:GYI327999 HHR327999:HIE327999 HRN327999:HSA327999 IBJ327999:IBW327999 ILF327999:ILS327999 IVB327999:IVO327999 JEX327999:JFK327999 JOT327999:JPG327999 JYP327999:JZC327999 KIL327999:KIY327999 KSH327999:KSU327999 LCD327999:LCQ327999 LLZ327999:LMM327999 LVV327999:LWI327999 MFR327999:MGE327999 MPN327999:MQA327999 MZJ327999:MZW327999 NJF327999:NJS327999 NTB327999:NTO327999 OCX327999:ODK327999 OMT327999:ONG327999 OWP327999:OXC327999 PGL327999:PGY327999 PQH327999:PQU327999 QAD327999:QAQ327999 QJZ327999:QKM327999 QTV327999:QUI327999 RDR327999:REE327999 RNN327999:ROA327999 RXJ327999:RXW327999 SHF327999:SHS327999 SRB327999:SRO327999 TAX327999:TBK327999 TKT327999:TLG327999 TUP327999:TVC327999 UEL327999:UEY327999 UOH327999:UOU327999 UYD327999:UYQ327999 VHZ327999:VIM327999 VRV327999:VSI327999 WBR327999:WCE327999 WLN327999:WMA327999 WVJ327999:WVW327999 IX393535:JK393535 ST393535:TG393535 ACP393535:ADC393535 AML393535:AMY393535 AWH393535:AWU393535 BGD393535:BGQ393535 BPZ393535:BQM393535 BZV393535:CAI393535 CJR393535:CKE393535 CTN393535:CUA393535 DDJ393535:DDW393535 DNF393535:DNS393535 DXB393535:DXO393535 EGX393535:EHK393535 EQT393535:ERG393535 FAP393535:FBC393535 FKL393535:FKY393535 FUH393535:FUU393535 GED393535:GEQ393535 GNZ393535:GOM393535 GXV393535:GYI393535 HHR393535:HIE393535 HRN393535:HSA393535 IBJ393535:IBW393535 ILF393535:ILS393535 IVB393535:IVO393535 JEX393535:JFK393535 JOT393535:JPG393535 JYP393535:JZC393535 KIL393535:KIY393535 KSH393535:KSU393535 LCD393535:LCQ393535 LLZ393535:LMM393535 LVV393535:LWI393535 MFR393535:MGE393535 MPN393535:MQA393535 MZJ393535:MZW393535 NJF393535:NJS393535 NTB393535:NTO393535 OCX393535:ODK393535 OMT393535:ONG393535 OWP393535:OXC393535 PGL393535:PGY393535 PQH393535:PQU393535 QAD393535:QAQ393535 QJZ393535:QKM393535 QTV393535:QUI393535 RDR393535:REE393535 RNN393535:ROA393535 RXJ393535:RXW393535 SHF393535:SHS393535 SRB393535:SRO393535 TAX393535:TBK393535 TKT393535:TLG393535 TUP393535:TVC393535 UEL393535:UEY393535 UOH393535:UOU393535 UYD393535:UYQ393535 VHZ393535:VIM393535 VRV393535:VSI393535 WBR393535:WCE393535 WLN393535:WMA393535 WVJ393535:WVW393535 IX459071:JK459071 ST459071:TG459071 ACP459071:ADC459071 AML459071:AMY459071 AWH459071:AWU459071 BGD459071:BGQ459071 BPZ459071:BQM459071 BZV459071:CAI459071 CJR459071:CKE459071 CTN459071:CUA459071 DDJ459071:DDW459071 DNF459071:DNS459071 DXB459071:DXO459071 EGX459071:EHK459071 EQT459071:ERG459071 FAP459071:FBC459071 FKL459071:FKY459071 FUH459071:FUU459071 GED459071:GEQ459071 GNZ459071:GOM459071 GXV459071:GYI459071 HHR459071:HIE459071 HRN459071:HSA459071 IBJ459071:IBW459071 ILF459071:ILS459071 IVB459071:IVO459071 JEX459071:JFK459071 JOT459071:JPG459071 JYP459071:JZC459071 KIL459071:KIY459071 KSH459071:KSU459071 LCD459071:LCQ459071 LLZ459071:LMM459071 LVV459071:LWI459071 MFR459071:MGE459071 MPN459071:MQA459071 MZJ459071:MZW459071 NJF459071:NJS459071 NTB459071:NTO459071 OCX459071:ODK459071 OMT459071:ONG459071 OWP459071:OXC459071 PGL459071:PGY459071 PQH459071:PQU459071 QAD459071:QAQ459071 QJZ459071:QKM459071 QTV459071:QUI459071 RDR459071:REE459071 RNN459071:ROA459071 RXJ459071:RXW459071 SHF459071:SHS459071 SRB459071:SRO459071 TAX459071:TBK459071 TKT459071:TLG459071 TUP459071:TVC459071 UEL459071:UEY459071 UOH459071:UOU459071 UYD459071:UYQ459071 VHZ459071:VIM459071 VRV459071:VSI459071 WBR459071:WCE459071 WLN459071:WMA459071 WVJ459071:WVW459071 IX524607:JK524607 ST524607:TG524607 ACP524607:ADC524607 AML524607:AMY524607 AWH524607:AWU524607 BGD524607:BGQ524607 BPZ524607:BQM524607 BZV524607:CAI524607 CJR524607:CKE524607 CTN524607:CUA524607 DDJ524607:DDW524607 DNF524607:DNS524607 DXB524607:DXO524607 EGX524607:EHK524607 EQT524607:ERG524607 FAP524607:FBC524607 FKL524607:FKY524607 FUH524607:FUU524607 GED524607:GEQ524607 GNZ524607:GOM524607 GXV524607:GYI524607 HHR524607:HIE524607 HRN524607:HSA524607 IBJ524607:IBW524607 ILF524607:ILS524607 IVB524607:IVO524607 JEX524607:JFK524607 JOT524607:JPG524607 JYP524607:JZC524607 KIL524607:KIY524607 KSH524607:KSU524607 LCD524607:LCQ524607 LLZ524607:LMM524607 LVV524607:LWI524607 MFR524607:MGE524607 MPN524607:MQA524607 MZJ524607:MZW524607 NJF524607:NJS524607 NTB524607:NTO524607 OCX524607:ODK524607 OMT524607:ONG524607 OWP524607:OXC524607 PGL524607:PGY524607 PQH524607:PQU524607 QAD524607:QAQ524607 QJZ524607:QKM524607 QTV524607:QUI524607 RDR524607:REE524607 RNN524607:ROA524607 RXJ524607:RXW524607 SHF524607:SHS524607 SRB524607:SRO524607 TAX524607:TBK524607 TKT524607:TLG524607 TUP524607:TVC524607 UEL524607:UEY524607 UOH524607:UOU524607 UYD524607:UYQ524607 VHZ524607:VIM524607 VRV524607:VSI524607 WBR524607:WCE524607 WLN524607:WMA524607 WVJ524607:WVW524607 IX590143:JK590143 ST590143:TG590143 ACP590143:ADC590143 AML590143:AMY590143 AWH590143:AWU590143 BGD590143:BGQ590143 BPZ590143:BQM590143 BZV590143:CAI590143 CJR590143:CKE590143 CTN590143:CUA590143 DDJ590143:DDW590143 DNF590143:DNS590143 DXB590143:DXO590143 EGX590143:EHK590143 EQT590143:ERG590143 FAP590143:FBC590143 FKL590143:FKY590143 FUH590143:FUU590143 GED590143:GEQ590143 GNZ590143:GOM590143 GXV590143:GYI590143 HHR590143:HIE590143 HRN590143:HSA590143 IBJ590143:IBW590143 ILF590143:ILS590143 IVB590143:IVO590143 JEX590143:JFK590143 JOT590143:JPG590143 JYP590143:JZC590143 KIL590143:KIY590143 KSH590143:KSU590143 LCD590143:LCQ590143 LLZ590143:LMM590143 LVV590143:LWI590143 MFR590143:MGE590143 MPN590143:MQA590143 MZJ590143:MZW590143 NJF590143:NJS590143 NTB590143:NTO590143 OCX590143:ODK590143 OMT590143:ONG590143 OWP590143:OXC590143 PGL590143:PGY590143 PQH590143:PQU590143 QAD590143:QAQ590143 QJZ590143:QKM590143 QTV590143:QUI590143 RDR590143:REE590143 RNN590143:ROA590143 RXJ590143:RXW590143 SHF590143:SHS590143 SRB590143:SRO590143 TAX590143:TBK590143 TKT590143:TLG590143 TUP590143:TVC590143 UEL590143:UEY590143 UOH590143:UOU590143 UYD590143:UYQ590143 VHZ590143:VIM590143 VRV590143:VSI590143 WBR590143:WCE590143 WLN590143:WMA590143 WVJ590143:WVW590143 IX655679:JK655679 ST655679:TG655679 ACP655679:ADC655679 AML655679:AMY655679 AWH655679:AWU655679 BGD655679:BGQ655679 BPZ655679:BQM655679 BZV655679:CAI655679 CJR655679:CKE655679 CTN655679:CUA655679 DDJ655679:DDW655679 DNF655679:DNS655679 DXB655679:DXO655679 EGX655679:EHK655679 EQT655679:ERG655679 FAP655679:FBC655679 FKL655679:FKY655679 FUH655679:FUU655679 GED655679:GEQ655679 GNZ655679:GOM655679 GXV655679:GYI655679 HHR655679:HIE655679 HRN655679:HSA655679 IBJ655679:IBW655679 ILF655679:ILS655679 IVB655679:IVO655679 JEX655679:JFK655679 JOT655679:JPG655679 JYP655679:JZC655679 KIL655679:KIY655679 KSH655679:KSU655679 LCD655679:LCQ655679 LLZ655679:LMM655679 LVV655679:LWI655679 MFR655679:MGE655679 MPN655679:MQA655679 MZJ655679:MZW655679 NJF655679:NJS655679 NTB655679:NTO655679 OCX655679:ODK655679 OMT655679:ONG655679 OWP655679:OXC655679 PGL655679:PGY655679 PQH655679:PQU655679 QAD655679:QAQ655679 QJZ655679:QKM655679 QTV655679:QUI655679 RDR655679:REE655679 RNN655679:ROA655679 RXJ655679:RXW655679 SHF655679:SHS655679 SRB655679:SRO655679 TAX655679:TBK655679 TKT655679:TLG655679 TUP655679:TVC655679 UEL655679:UEY655679 UOH655679:UOU655679 UYD655679:UYQ655679 VHZ655679:VIM655679 VRV655679:VSI655679 WBR655679:WCE655679 WLN655679:WMA655679 WVJ655679:WVW655679 IX721215:JK721215 ST721215:TG721215 ACP721215:ADC721215 AML721215:AMY721215 AWH721215:AWU721215 BGD721215:BGQ721215 BPZ721215:BQM721215 BZV721215:CAI721215 CJR721215:CKE721215 CTN721215:CUA721215 DDJ721215:DDW721215 DNF721215:DNS721215 DXB721215:DXO721215 EGX721215:EHK721215 EQT721215:ERG721215 FAP721215:FBC721215 FKL721215:FKY721215 FUH721215:FUU721215 GED721215:GEQ721215 GNZ721215:GOM721215 GXV721215:GYI721215 HHR721215:HIE721215 HRN721215:HSA721215 IBJ721215:IBW721215 ILF721215:ILS721215 IVB721215:IVO721215 JEX721215:JFK721215 JOT721215:JPG721215 JYP721215:JZC721215 KIL721215:KIY721215 KSH721215:KSU721215 LCD721215:LCQ721215 LLZ721215:LMM721215 LVV721215:LWI721215 MFR721215:MGE721215 MPN721215:MQA721215 MZJ721215:MZW721215 NJF721215:NJS721215 NTB721215:NTO721215 OCX721215:ODK721215 OMT721215:ONG721215 OWP721215:OXC721215 PGL721215:PGY721215 PQH721215:PQU721215 QAD721215:QAQ721215 QJZ721215:QKM721215 QTV721215:QUI721215 RDR721215:REE721215 RNN721215:ROA721215 RXJ721215:RXW721215 SHF721215:SHS721215 SRB721215:SRO721215 TAX721215:TBK721215 TKT721215:TLG721215 TUP721215:TVC721215 UEL721215:UEY721215 UOH721215:UOU721215 UYD721215:UYQ721215 VHZ721215:VIM721215 VRV721215:VSI721215 WBR721215:WCE721215 WLN721215:WMA721215 WVJ721215:WVW721215 IX786751:JK786751 ST786751:TG786751 ACP786751:ADC786751 AML786751:AMY786751 AWH786751:AWU786751 BGD786751:BGQ786751 BPZ786751:BQM786751 BZV786751:CAI786751 CJR786751:CKE786751 CTN786751:CUA786751 DDJ786751:DDW786751 DNF786751:DNS786751 DXB786751:DXO786751 EGX786751:EHK786751 EQT786751:ERG786751 FAP786751:FBC786751 FKL786751:FKY786751 FUH786751:FUU786751 GED786751:GEQ786751 GNZ786751:GOM786751 GXV786751:GYI786751 HHR786751:HIE786751 HRN786751:HSA786751 IBJ786751:IBW786751 ILF786751:ILS786751 IVB786751:IVO786751 JEX786751:JFK786751 JOT786751:JPG786751 JYP786751:JZC786751 KIL786751:KIY786751 KSH786751:KSU786751 LCD786751:LCQ786751 LLZ786751:LMM786751 LVV786751:LWI786751 MFR786751:MGE786751 MPN786751:MQA786751 MZJ786751:MZW786751 NJF786751:NJS786751 NTB786751:NTO786751 OCX786751:ODK786751 OMT786751:ONG786751 OWP786751:OXC786751 PGL786751:PGY786751 PQH786751:PQU786751 QAD786751:QAQ786751 QJZ786751:QKM786751 QTV786751:QUI786751 RDR786751:REE786751 RNN786751:ROA786751 RXJ786751:RXW786751 SHF786751:SHS786751 SRB786751:SRO786751 TAX786751:TBK786751 TKT786751:TLG786751 TUP786751:TVC786751 UEL786751:UEY786751 UOH786751:UOU786751 UYD786751:UYQ786751 VHZ786751:VIM786751 VRV786751:VSI786751 WBR786751:WCE786751 WLN786751:WMA786751 WVJ786751:WVW786751 IX852287:JK852287 ST852287:TG852287 ACP852287:ADC852287 AML852287:AMY852287 AWH852287:AWU852287 BGD852287:BGQ852287 BPZ852287:BQM852287 BZV852287:CAI852287 CJR852287:CKE852287 CTN852287:CUA852287 DDJ852287:DDW852287 DNF852287:DNS852287 DXB852287:DXO852287 EGX852287:EHK852287 EQT852287:ERG852287 FAP852287:FBC852287 FKL852287:FKY852287 FUH852287:FUU852287 GED852287:GEQ852287 GNZ852287:GOM852287 GXV852287:GYI852287 HHR852287:HIE852287 HRN852287:HSA852287 IBJ852287:IBW852287 ILF852287:ILS852287 IVB852287:IVO852287 JEX852287:JFK852287 JOT852287:JPG852287 JYP852287:JZC852287 KIL852287:KIY852287 KSH852287:KSU852287 LCD852287:LCQ852287 LLZ852287:LMM852287 LVV852287:LWI852287 MFR852287:MGE852287 MPN852287:MQA852287 MZJ852287:MZW852287 NJF852287:NJS852287 NTB852287:NTO852287 OCX852287:ODK852287 OMT852287:ONG852287 OWP852287:OXC852287 PGL852287:PGY852287 PQH852287:PQU852287 QAD852287:QAQ852287 QJZ852287:QKM852287 QTV852287:QUI852287 RDR852287:REE852287 RNN852287:ROA852287 RXJ852287:RXW852287 SHF852287:SHS852287 SRB852287:SRO852287 TAX852287:TBK852287 TKT852287:TLG852287 TUP852287:TVC852287 UEL852287:UEY852287 UOH852287:UOU852287 UYD852287:UYQ852287 VHZ852287:VIM852287 VRV852287:VSI852287 WBR852287:WCE852287 WLN852287:WMA852287 WVJ852287:WVW852287 IX917823:JK917823 ST917823:TG917823 ACP917823:ADC917823 AML917823:AMY917823 AWH917823:AWU917823 BGD917823:BGQ917823 BPZ917823:BQM917823 BZV917823:CAI917823 CJR917823:CKE917823 CTN917823:CUA917823 DDJ917823:DDW917823 DNF917823:DNS917823 DXB917823:DXO917823 EGX917823:EHK917823 EQT917823:ERG917823 FAP917823:FBC917823 FKL917823:FKY917823 FUH917823:FUU917823 GED917823:GEQ917823 GNZ917823:GOM917823 GXV917823:GYI917823 HHR917823:HIE917823 HRN917823:HSA917823 IBJ917823:IBW917823 ILF917823:ILS917823 IVB917823:IVO917823 JEX917823:JFK917823 JOT917823:JPG917823 JYP917823:JZC917823 KIL917823:KIY917823 KSH917823:KSU917823 LCD917823:LCQ917823 LLZ917823:LMM917823 LVV917823:LWI917823 MFR917823:MGE917823 MPN917823:MQA917823 MZJ917823:MZW917823 NJF917823:NJS917823 NTB917823:NTO917823 OCX917823:ODK917823 OMT917823:ONG917823 OWP917823:OXC917823 PGL917823:PGY917823 PQH917823:PQU917823 QAD917823:QAQ917823 QJZ917823:QKM917823 QTV917823:QUI917823 RDR917823:REE917823 RNN917823:ROA917823 RXJ917823:RXW917823 SHF917823:SHS917823 SRB917823:SRO917823 TAX917823:TBK917823 TKT917823:TLG917823 TUP917823:TVC917823 UEL917823:UEY917823 UOH917823:UOU917823 UYD917823:UYQ917823 VHZ917823:VIM917823 VRV917823:VSI917823 WBR917823:WCE917823 WLN917823:WMA917823 WVJ917823:WVW917823 IX983359:JK983359 ST983359:TG983359 ACP983359:ADC983359 AML983359:AMY983359 AWH983359:AWU983359 BGD983359:BGQ983359 BPZ983359:BQM983359 BZV983359:CAI983359 CJR983359:CKE983359 CTN983359:CUA983359 DDJ983359:DDW983359 DNF983359:DNS983359 DXB983359:DXO983359 EGX983359:EHK983359 EQT983359:ERG983359 FAP983359:FBC983359 FKL983359:FKY983359 FUH983359:FUU983359 GED983359:GEQ983359 GNZ983359:GOM983359 GXV983359:GYI983359 HHR983359:HIE983359 HRN983359:HSA983359 IBJ983359:IBW983359 ILF983359:ILS983359 IVB983359:IVO983359 JEX983359:JFK983359 JOT983359:JPG983359 JYP983359:JZC983359 KIL983359:KIY983359 KSH983359:KSU983359 LCD983359:LCQ983359 LLZ983359:LMM983359 LVV983359:LWI983359 MFR983359:MGE983359 MPN983359:MQA983359 MZJ983359:MZW983359 NJF983359:NJS983359 NTB983359:NTO983359 OCX983359:ODK983359 OMT983359:ONG983359 OWP983359:OXC983359 PGL983359:PGY983359 PQH983359:PQU983359 QAD983359:QAQ983359 QJZ983359:QKM983359 QTV983359:QUI983359 RDR983359:REE983359 RNN983359:ROA983359 RXJ983359:RXW983359 SHF983359:SHS983359 SRB983359:SRO983359 TAX983359:TBK983359 TKT983359:TLG983359 TUP983359:TVC983359 UEL983359:UEY983359 UOH983359:UOU983359 UYD983359:UYQ983359 VHZ983359:VIM983359 VRV983359:VSI983359 WBR983359:WCE983359 WLN983359:WMA983359 WVJ983359:WVW983359 IX313:JK313 ST313:TG313 ACP313:ADC313 AML313:AMY313 AWH313:AWU313 BGD313:BGQ313 BPZ313:BQM313 BZV313:CAI313 CJR313:CKE313 CTN313:CUA313 DDJ313:DDW313 DNF313:DNS313 DXB313:DXO313 EGX313:EHK313 EQT313:ERG313 FAP313:FBC313 FKL313:FKY313 FUH313:FUU313 GED313:GEQ313 GNZ313:GOM313 GXV313:GYI313 HHR313:HIE313 HRN313:HSA313 IBJ313:IBW313 ILF313:ILS313 IVB313:IVO313 JEX313:JFK313 JOT313:JPG313 JYP313:JZC313 KIL313:KIY313 KSH313:KSU313 LCD313:LCQ313 LLZ313:LMM313 LVV313:LWI313 MFR313:MGE313 MPN313:MQA313 MZJ313:MZW313 NJF313:NJS313 NTB313:NTO313 OCX313:ODK313 OMT313:ONG313 OWP313:OXC313 PGL313:PGY313 PQH313:PQU313 QAD313:QAQ313 QJZ313:QKM313 QTV313:QUI313 RDR313:REE313 RNN313:ROA313 RXJ313:RXW313 SHF313:SHS313 SRB313:SRO313 TAX313:TBK313 TKT313:TLG313 TUP313:TVC313 UEL313:UEY313 UOH313:UOU313 UYD313:UYQ313 VHZ313:VIM313 VRV313:VSI313 WBR313:WCE313 WLN313:WMA313 WVJ313:WVW313 IX65849:JK65849 ST65849:TG65849 ACP65849:ADC65849 AML65849:AMY65849 AWH65849:AWU65849 BGD65849:BGQ65849 BPZ65849:BQM65849 BZV65849:CAI65849 CJR65849:CKE65849 CTN65849:CUA65849 DDJ65849:DDW65849 DNF65849:DNS65849 DXB65849:DXO65849 EGX65849:EHK65849 EQT65849:ERG65849 FAP65849:FBC65849 FKL65849:FKY65849 FUH65849:FUU65849 GED65849:GEQ65849 GNZ65849:GOM65849 GXV65849:GYI65849 HHR65849:HIE65849 HRN65849:HSA65849 IBJ65849:IBW65849 ILF65849:ILS65849 IVB65849:IVO65849 JEX65849:JFK65849 JOT65849:JPG65849 JYP65849:JZC65849 KIL65849:KIY65849 KSH65849:KSU65849 LCD65849:LCQ65849 LLZ65849:LMM65849 LVV65849:LWI65849 MFR65849:MGE65849 MPN65849:MQA65849 MZJ65849:MZW65849 NJF65849:NJS65849 NTB65849:NTO65849 OCX65849:ODK65849 OMT65849:ONG65849 OWP65849:OXC65849 PGL65849:PGY65849 PQH65849:PQU65849 QAD65849:QAQ65849 QJZ65849:QKM65849 QTV65849:QUI65849 RDR65849:REE65849 RNN65849:ROA65849 RXJ65849:RXW65849 SHF65849:SHS65849 SRB65849:SRO65849 TAX65849:TBK65849 TKT65849:TLG65849 TUP65849:TVC65849 UEL65849:UEY65849 UOH65849:UOU65849 UYD65849:UYQ65849 VHZ65849:VIM65849 VRV65849:VSI65849 WBR65849:WCE65849 WLN65849:WMA65849 WVJ65849:WVW65849 IX131385:JK131385 ST131385:TG131385 ACP131385:ADC131385 AML131385:AMY131385 AWH131385:AWU131385 BGD131385:BGQ131385 BPZ131385:BQM131385 BZV131385:CAI131385 CJR131385:CKE131385 CTN131385:CUA131385 DDJ131385:DDW131385 DNF131385:DNS131385 DXB131385:DXO131385 EGX131385:EHK131385 EQT131385:ERG131385 FAP131385:FBC131385 FKL131385:FKY131385 FUH131385:FUU131385 GED131385:GEQ131385 GNZ131385:GOM131385 GXV131385:GYI131385 HHR131385:HIE131385 HRN131385:HSA131385 IBJ131385:IBW131385 ILF131385:ILS131385 IVB131385:IVO131385 JEX131385:JFK131385 JOT131385:JPG131385 JYP131385:JZC131385 KIL131385:KIY131385 KSH131385:KSU131385 LCD131385:LCQ131385 LLZ131385:LMM131385 LVV131385:LWI131385 MFR131385:MGE131385 MPN131385:MQA131385 MZJ131385:MZW131385 NJF131385:NJS131385 NTB131385:NTO131385 OCX131385:ODK131385 OMT131385:ONG131385 OWP131385:OXC131385 PGL131385:PGY131385 PQH131385:PQU131385 QAD131385:QAQ131385 QJZ131385:QKM131385 QTV131385:QUI131385 RDR131385:REE131385 RNN131385:ROA131385 RXJ131385:RXW131385 SHF131385:SHS131385 SRB131385:SRO131385 TAX131385:TBK131385 TKT131385:TLG131385 TUP131385:TVC131385 UEL131385:UEY131385 UOH131385:UOU131385 UYD131385:UYQ131385 VHZ131385:VIM131385 VRV131385:VSI131385 WBR131385:WCE131385 WLN131385:WMA131385 WVJ131385:WVW131385 IX196921:JK196921 ST196921:TG196921 ACP196921:ADC196921 AML196921:AMY196921 AWH196921:AWU196921 BGD196921:BGQ196921 BPZ196921:BQM196921 BZV196921:CAI196921 CJR196921:CKE196921 CTN196921:CUA196921 DDJ196921:DDW196921 DNF196921:DNS196921 DXB196921:DXO196921 EGX196921:EHK196921 EQT196921:ERG196921 FAP196921:FBC196921 FKL196921:FKY196921 FUH196921:FUU196921 GED196921:GEQ196921 GNZ196921:GOM196921 GXV196921:GYI196921 HHR196921:HIE196921 HRN196921:HSA196921 IBJ196921:IBW196921 ILF196921:ILS196921 IVB196921:IVO196921 JEX196921:JFK196921 JOT196921:JPG196921 JYP196921:JZC196921 KIL196921:KIY196921 KSH196921:KSU196921 LCD196921:LCQ196921 LLZ196921:LMM196921 LVV196921:LWI196921 MFR196921:MGE196921 MPN196921:MQA196921 MZJ196921:MZW196921 NJF196921:NJS196921 NTB196921:NTO196921 OCX196921:ODK196921 OMT196921:ONG196921 OWP196921:OXC196921 PGL196921:PGY196921 PQH196921:PQU196921 QAD196921:QAQ196921 QJZ196921:QKM196921 QTV196921:QUI196921 RDR196921:REE196921 RNN196921:ROA196921 RXJ196921:RXW196921 SHF196921:SHS196921 SRB196921:SRO196921 TAX196921:TBK196921 TKT196921:TLG196921 TUP196921:TVC196921 UEL196921:UEY196921 UOH196921:UOU196921 UYD196921:UYQ196921 VHZ196921:VIM196921 VRV196921:VSI196921 WBR196921:WCE196921 WLN196921:WMA196921 WVJ196921:WVW196921 IX262457:JK262457 ST262457:TG262457 ACP262457:ADC262457 AML262457:AMY262457 AWH262457:AWU262457 BGD262457:BGQ262457 BPZ262457:BQM262457 BZV262457:CAI262457 CJR262457:CKE262457 CTN262457:CUA262457 DDJ262457:DDW262457 DNF262457:DNS262457 DXB262457:DXO262457 EGX262457:EHK262457 EQT262457:ERG262457 FAP262457:FBC262457 FKL262457:FKY262457 FUH262457:FUU262457 GED262457:GEQ262457 GNZ262457:GOM262457 GXV262457:GYI262457 HHR262457:HIE262457 HRN262457:HSA262457 IBJ262457:IBW262457 ILF262457:ILS262457 IVB262457:IVO262457 JEX262457:JFK262457 JOT262457:JPG262457 JYP262457:JZC262457 KIL262457:KIY262457 KSH262457:KSU262457 LCD262457:LCQ262457 LLZ262457:LMM262457 LVV262457:LWI262457 MFR262457:MGE262457 MPN262457:MQA262457 MZJ262457:MZW262457 NJF262457:NJS262457 NTB262457:NTO262457 OCX262457:ODK262457 OMT262457:ONG262457 OWP262457:OXC262457 PGL262457:PGY262457 PQH262457:PQU262457 QAD262457:QAQ262457 QJZ262457:QKM262457 QTV262457:QUI262457 RDR262457:REE262457 RNN262457:ROA262457 RXJ262457:RXW262457 SHF262457:SHS262457 SRB262457:SRO262457 TAX262457:TBK262457 TKT262457:TLG262457 TUP262457:TVC262457 UEL262457:UEY262457 UOH262457:UOU262457 UYD262457:UYQ262457 VHZ262457:VIM262457 VRV262457:VSI262457 WBR262457:WCE262457 WLN262457:WMA262457 WVJ262457:WVW262457 IX327993:JK327993 ST327993:TG327993 ACP327993:ADC327993 AML327993:AMY327993 AWH327993:AWU327993 BGD327993:BGQ327993 BPZ327993:BQM327993 BZV327993:CAI327993 CJR327993:CKE327993 CTN327993:CUA327993 DDJ327993:DDW327993 DNF327993:DNS327993 DXB327993:DXO327993 EGX327993:EHK327993 EQT327993:ERG327993 FAP327993:FBC327993 FKL327993:FKY327993 FUH327993:FUU327993 GED327993:GEQ327993 GNZ327993:GOM327993 GXV327993:GYI327993 HHR327993:HIE327993 HRN327993:HSA327993 IBJ327993:IBW327993 ILF327993:ILS327993 IVB327993:IVO327993 JEX327993:JFK327993 JOT327993:JPG327993 JYP327993:JZC327993 KIL327993:KIY327993 KSH327993:KSU327993 LCD327993:LCQ327993 LLZ327993:LMM327993 LVV327993:LWI327993 MFR327993:MGE327993 MPN327993:MQA327993 MZJ327993:MZW327993 NJF327993:NJS327993 NTB327993:NTO327993 OCX327993:ODK327993 OMT327993:ONG327993 OWP327993:OXC327993 PGL327993:PGY327993 PQH327993:PQU327993 QAD327993:QAQ327993 QJZ327993:QKM327993 QTV327993:QUI327993 RDR327993:REE327993 RNN327993:ROA327993 RXJ327993:RXW327993 SHF327993:SHS327993 SRB327993:SRO327993 TAX327993:TBK327993 TKT327993:TLG327993 TUP327993:TVC327993 UEL327993:UEY327993 UOH327993:UOU327993 UYD327993:UYQ327993 VHZ327993:VIM327993 VRV327993:VSI327993 WBR327993:WCE327993 WLN327993:WMA327993 WVJ327993:WVW327993 IX393529:JK393529 ST393529:TG393529 ACP393529:ADC393529 AML393529:AMY393529 AWH393529:AWU393529 BGD393529:BGQ393529 BPZ393529:BQM393529 BZV393529:CAI393529 CJR393529:CKE393529 CTN393529:CUA393529 DDJ393529:DDW393529 DNF393529:DNS393529 DXB393529:DXO393529 EGX393529:EHK393529 EQT393529:ERG393529 FAP393529:FBC393529 FKL393529:FKY393529 FUH393529:FUU393529 GED393529:GEQ393529 GNZ393529:GOM393529 GXV393529:GYI393529 HHR393529:HIE393529 HRN393529:HSA393529 IBJ393529:IBW393529 ILF393529:ILS393529 IVB393529:IVO393529 JEX393529:JFK393529 JOT393529:JPG393529 JYP393529:JZC393529 KIL393529:KIY393529 KSH393529:KSU393529 LCD393529:LCQ393529 LLZ393529:LMM393529 LVV393529:LWI393529 MFR393529:MGE393529 MPN393529:MQA393529 MZJ393529:MZW393529 NJF393529:NJS393529 NTB393529:NTO393529 OCX393529:ODK393529 OMT393529:ONG393529 OWP393529:OXC393529 PGL393529:PGY393529 PQH393529:PQU393529 QAD393529:QAQ393529 QJZ393529:QKM393529 QTV393529:QUI393529 RDR393529:REE393529 RNN393529:ROA393529 RXJ393529:RXW393529 SHF393529:SHS393529 SRB393529:SRO393529 TAX393529:TBK393529 TKT393529:TLG393529 TUP393529:TVC393529 UEL393529:UEY393529 UOH393529:UOU393529 UYD393529:UYQ393529 VHZ393529:VIM393529 VRV393529:VSI393529 WBR393529:WCE393529 WLN393529:WMA393529 WVJ393529:WVW393529 IX459065:JK459065 ST459065:TG459065 ACP459065:ADC459065 AML459065:AMY459065 AWH459065:AWU459065 BGD459065:BGQ459065 BPZ459065:BQM459065 BZV459065:CAI459065 CJR459065:CKE459065 CTN459065:CUA459065 DDJ459065:DDW459065 DNF459065:DNS459065 DXB459065:DXO459065 EGX459065:EHK459065 EQT459065:ERG459065 FAP459065:FBC459065 FKL459065:FKY459065 FUH459065:FUU459065 GED459065:GEQ459065 GNZ459065:GOM459065 GXV459065:GYI459065 HHR459065:HIE459065 HRN459065:HSA459065 IBJ459065:IBW459065 ILF459065:ILS459065 IVB459065:IVO459065 JEX459065:JFK459065 JOT459065:JPG459065 JYP459065:JZC459065 KIL459065:KIY459065 KSH459065:KSU459065 LCD459065:LCQ459065 LLZ459065:LMM459065 LVV459065:LWI459065 MFR459065:MGE459065 MPN459065:MQA459065 MZJ459065:MZW459065 NJF459065:NJS459065 NTB459065:NTO459065 OCX459065:ODK459065 OMT459065:ONG459065 OWP459065:OXC459065 PGL459065:PGY459065 PQH459065:PQU459065 QAD459065:QAQ459065 QJZ459065:QKM459065 QTV459065:QUI459065 RDR459065:REE459065 RNN459065:ROA459065 RXJ459065:RXW459065 SHF459065:SHS459065 SRB459065:SRO459065 TAX459065:TBK459065 TKT459065:TLG459065 TUP459065:TVC459065 UEL459065:UEY459065 UOH459065:UOU459065 UYD459065:UYQ459065 VHZ459065:VIM459065 VRV459065:VSI459065 WBR459065:WCE459065 WLN459065:WMA459065 WVJ459065:WVW459065 IX524601:JK524601 ST524601:TG524601 ACP524601:ADC524601 AML524601:AMY524601 AWH524601:AWU524601 BGD524601:BGQ524601 BPZ524601:BQM524601 BZV524601:CAI524601 CJR524601:CKE524601 CTN524601:CUA524601 DDJ524601:DDW524601 DNF524601:DNS524601 DXB524601:DXO524601 EGX524601:EHK524601 EQT524601:ERG524601 FAP524601:FBC524601 FKL524601:FKY524601 FUH524601:FUU524601 GED524601:GEQ524601 GNZ524601:GOM524601 GXV524601:GYI524601 HHR524601:HIE524601 HRN524601:HSA524601 IBJ524601:IBW524601 ILF524601:ILS524601 IVB524601:IVO524601 JEX524601:JFK524601 JOT524601:JPG524601 JYP524601:JZC524601 KIL524601:KIY524601 KSH524601:KSU524601 LCD524601:LCQ524601 LLZ524601:LMM524601 LVV524601:LWI524601 MFR524601:MGE524601 MPN524601:MQA524601 MZJ524601:MZW524601 NJF524601:NJS524601 NTB524601:NTO524601 OCX524601:ODK524601 OMT524601:ONG524601 OWP524601:OXC524601 PGL524601:PGY524601 PQH524601:PQU524601 QAD524601:QAQ524601 QJZ524601:QKM524601 QTV524601:QUI524601 RDR524601:REE524601 RNN524601:ROA524601 RXJ524601:RXW524601 SHF524601:SHS524601 SRB524601:SRO524601 TAX524601:TBK524601 TKT524601:TLG524601 TUP524601:TVC524601 UEL524601:UEY524601 UOH524601:UOU524601 UYD524601:UYQ524601 VHZ524601:VIM524601 VRV524601:VSI524601 WBR524601:WCE524601 WLN524601:WMA524601 WVJ524601:WVW524601 IX590137:JK590137 ST590137:TG590137 ACP590137:ADC590137 AML590137:AMY590137 AWH590137:AWU590137 BGD590137:BGQ590137 BPZ590137:BQM590137 BZV590137:CAI590137 CJR590137:CKE590137 CTN590137:CUA590137 DDJ590137:DDW590137 DNF590137:DNS590137 DXB590137:DXO590137 EGX590137:EHK590137 EQT590137:ERG590137 FAP590137:FBC590137 FKL590137:FKY590137 FUH590137:FUU590137 GED590137:GEQ590137 GNZ590137:GOM590137 GXV590137:GYI590137 HHR590137:HIE590137 HRN590137:HSA590137 IBJ590137:IBW590137 ILF590137:ILS590137 IVB590137:IVO590137 JEX590137:JFK590137 JOT590137:JPG590137 JYP590137:JZC590137 KIL590137:KIY590137 KSH590137:KSU590137 LCD590137:LCQ590137 LLZ590137:LMM590137 LVV590137:LWI590137 MFR590137:MGE590137 MPN590137:MQA590137 MZJ590137:MZW590137 NJF590137:NJS590137 NTB590137:NTO590137 OCX590137:ODK590137 OMT590137:ONG590137 OWP590137:OXC590137 PGL590137:PGY590137 PQH590137:PQU590137 QAD590137:QAQ590137 QJZ590137:QKM590137 QTV590137:QUI590137 RDR590137:REE590137 RNN590137:ROA590137 RXJ590137:RXW590137 SHF590137:SHS590137 SRB590137:SRO590137 TAX590137:TBK590137 TKT590137:TLG590137 TUP590137:TVC590137 UEL590137:UEY590137 UOH590137:UOU590137 UYD590137:UYQ590137 VHZ590137:VIM590137 VRV590137:VSI590137 WBR590137:WCE590137 WLN590137:WMA590137 WVJ590137:WVW590137 IX655673:JK655673 ST655673:TG655673 ACP655673:ADC655673 AML655673:AMY655673 AWH655673:AWU655673 BGD655673:BGQ655673 BPZ655673:BQM655673 BZV655673:CAI655673 CJR655673:CKE655673 CTN655673:CUA655673 DDJ655673:DDW655673 DNF655673:DNS655673 DXB655673:DXO655673 EGX655673:EHK655673 EQT655673:ERG655673 FAP655673:FBC655673 FKL655673:FKY655673 FUH655673:FUU655673 GED655673:GEQ655673 GNZ655673:GOM655673 GXV655673:GYI655673 HHR655673:HIE655673 HRN655673:HSA655673 IBJ655673:IBW655673 ILF655673:ILS655673 IVB655673:IVO655673 JEX655673:JFK655673 JOT655673:JPG655673 JYP655673:JZC655673 KIL655673:KIY655673 KSH655673:KSU655673 LCD655673:LCQ655673 LLZ655673:LMM655673 LVV655673:LWI655673 MFR655673:MGE655673 MPN655673:MQA655673 MZJ655673:MZW655673 NJF655673:NJS655673 NTB655673:NTO655673 OCX655673:ODK655673 OMT655673:ONG655673 OWP655673:OXC655673 PGL655673:PGY655673 PQH655673:PQU655673 QAD655673:QAQ655673 QJZ655673:QKM655673 QTV655673:QUI655673 RDR655673:REE655673 RNN655673:ROA655673 RXJ655673:RXW655673 SHF655673:SHS655673 SRB655673:SRO655673 TAX655673:TBK655673 TKT655673:TLG655673 TUP655673:TVC655673 UEL655673:UEY655673 UOH655673:UOU655673 UYD655673:UYQ655673 VHZ655673:VIM655673 VRV655673:VSI655673 WBR655673:WCE655673 WLN655673:WMA655673 WVJ655673:WVW655673 IX721209:JK721209 ST721209:TG721209 ACP721209:ADC721209 AML721209:AMY721209 AWH721209:AWU721209 BGD721209:BGQ721209 BPZ721209:BQM721209 BZV721209:CAI721209 CJR721209:CKE721209 CTN721209:CUA721209 DDJ721209:DDW721209 DNF721209:DNS721209 DXB721209:DXO721209 EGX721209:EHK721209 EQT721209:ERG721209 FAP721209:FBC721209 FKL721209:FKY721209 FUH721209:FUU721209 GED721209:GEQ721209 GNZ721209:GOM721209 GXV721209:GYI721209 HHR721209:HIE721209 HRN721209:HSA721209 IBJ721209:IBW721209 ILF721209:ILS721209 IVB721209:IVO721209 JEX721209:JFK721209 JOT721209:JPG721209 JYP721209:JZC721209 KIL721209:KIY721209 KSH721209:KSU721209 LCD721209:LCQ721209 LLZ721209:LMM721209 LVV721209:LWI721209 MFR721209:MGE721209 MPN721209:MQA721209 MZJ721209:MZW721209 NJF721209:NJS721209 NTB721209:NTO721209 OCX721209:ODK721209 OMT721209:ONG721209 OWP721209:OXC721209 PGL721209:PGY721209 PQH721209:PQU721209 QAD721209:QAQ721209 QJZ721209:QKM721209 QTV721209:QUI721209 RDR721209:REE721209 RNN721209:ROA721209 RXJ721209:RXW721209 SHF721209:SHS721209 SRB721209:SRO721209 TAX721209:TBK721209 TKT721209:TLG721209 TUP721209:TVC721209 UEL721209:UEY721209 UOH721209:UOU721209 UYD721209:UYQ721209 VHZ721209:VIM721209 VRV721209:VSI721209 WBR721209:WCE721209 WLN721209:WMA721209 WVJ721209:WVW721209 IX786745:JK786745 ST786745:TG786745 ACP786745:ADC786745 AML786745:AMY786745 AWH786745:AWU786745 BGD786745:BGQ786745 BPZ786745:BQM786745 BZV786745:CAI786745 CJR786745:CKE786745 CTN786745:CUA786745 DDJ786745:DDW786745 DNF786745:DNS786745 DXB786745:DXO786745 EGX786745:EHK786745 EQT786745:ERG786745 FAP786745:FBC786745 FKL786745:FKY786745 FUH786745:FUU786745 GED786745:GEQ786745 GNZ786745:GOM786745 GXV786745:GYI786745 HHR786745:HIE786745 HRN786745:HSA786745 IBJ786745:IBW786745 ILF786745:ILS786745 IVB786745:IVO786745 JEX786745:JFK786745 JOT786745:JPG786745 JYP786745:JZC786745 KIL786745:KIY786745 KSH786745:KSU786745 LCD786745:LCQ786745 LLZ786745:LMM786745 LVV786745:LWI786745 MFR786745:MGE786745 MPN786745:MQA786745 MZJ786745:MZW786745 NJF786745:NJS786745 NTB786745:NTO786745 OCX786745:ODK786745 OMT786745:ONG786745 OWP786745:OXC786745 PGL786745:PGY786745 PQH786745:PQU786745 QAD786745:QAQ786745 QJZ786745:QKM786745 QTV786745:QUI786745 RDR786745:REE786745 RNN786745:ROA786745 RXJ786745:RXW786745 SHF786745:SHS786745 SRB786745:SRO786745 TAX786745:TBK786745 TKT786745:TLG786745 TUP786745:TVC786745 UEL786745:UEY786745 UOH786745:UOU786745 UYD786745:UYQ786745 VHZ786745:VIM786745 VRV786745:VSI786745 WBR786745:WCE786745 WLN786745:WMA786745 WVJ786745:WVW786745 IX852281:JK852281 ST852281:TG852281 ACP852281:ADC852281 AML852281:AMY852281 AWH852281:AWU852281 BGD852281:BGQ852281 BPZ852281:BQM852281 BZV852281:CAI852281 CJR852281:CKE852281 CTN852281:CUA852281 DDJ852281:DDW852281 DNF852281:DNS852281 DXB852281:DXO852281 EGX852281:EHK852281 EQT852281:ERG852281 FAP852281:FBC852281 FKL852281:FKY852281 FUH852281:FUU852281 GED852281:GEQ852281 GNZ852281:GOM852281 GXV852281:GYI852281 HHR852281:HIE852281 HRN852281:HSA852281 IBJ852281:IBW852281 ILF852281:ILS852281 IVB852281:IVO852281 JEX852281:JFK852281 JOT852281:JPG852281 JYP852281:JZC852281 KIL852281:KIY852281 KSH852281:KSU852281 LCD852281:LCQ852281 LLZ852281:LMM852281 LVV852281:LWI852281 MFR852281:MGE852281 MPN852281:MQA852281 MZJ852281:MZW852281 NJF852281:NJS852281 NTB852281:NTO852281 OCX852281:ODK852281 OMT852281:ONG852281 OWP852281:OXC852281 PGL852281:PGY852281 PQH852281:PQU852281 QAD852281:QAQ852281 QJZ852281:QKM852281 QTV852281:QUI852281 RDR852281:REE852281 RNN852281:ROA852281 RXJ852281:RXW852281 SHF852281:SHS852281 SRB852281:SRO852281 TAX852281:TBK852281 TKT852281:TLG852281 TUP852281:TVC852281 UEL852281:UEY852281 UOH852281:UOU852281 UYD852281:UYQ852281 VHZ852281:VIM852281 VRV852281:VSI852281 WBR852281:WCE852281 WLN852281:WMA852281 WVJ852281:WVW852281 IX917817:JK917817 ST917817:TG917817 ACP917817:ADC917817 AML917817:AMY917817 AWH917817:AWU917817 BGD917817:BGQ917817 BPZ917817:BQM917817 BZV917817:CAI917817 CJR917817:CKE917817 CTN917817:CUA917817 DDJ917817:DDW917817 DNF917817:DNS917817 DXB917817:DXO917817 EGX917817:EHK917817 EQT917817:ERG917817 FAP917817:FBC917817 FKL917817:FKY917817 FUH917817:FUU917817 GED917817:GEQ917817 GNZ917817:GOM917817 GXV917817:GYI917817 HHR917817:HIE917817 HRN917817:HSA917817 IBJ917817:IBW917817 ILF917817:ILS917817 IVB917817:IVO917817 JEX917817:JFK917817 JOT917817:JPG917817 JYP917817:JZC917817 KIL917817:KIY917817 KSH917817:KSU917817 LCD917817:LCQ917817 LLZ917817:LMM917817 LVV917817:LWI917817 MFR917817:MGE917817 MPN917817:MQA917817 MZJ917817:MZW917817 NJF917817:NJS917817 NTB917817:NTO917817 OCX917817:ODK917817 OMT917817:ONG917817 OWP917817:OXC917817 PGL917817:PGY917817 PQH917817:PQU917817 QAD917817:QAQ917817 QJZ917817:QKM917817 QTV917817:QUI917817 RDR917817:REE917817 RNN917817:ROA917817 RXJ917817:RXW917817 SHF917817:SHS917817 SRB917817:SRO917817 TAX917817:TBK917817 TKT917817:TLG917817 TUP917817:TVC917817 UEL917817:UEY917817 UOH917817:UOU917817 UYD917817:UYQ917817 VHZ917817:VIM917817 VRV917817:VSI917817 WBR917817:WCE917817 WLN917817:WMA917817 WVJ917817:WVW917817 IX983353:JK983353 ST983353:TG983353 ACP983353:ADC983353 AML983353:AMY983353 AWH983353:AWU983353 BGD983353:BGQ983353 BPZ983353:BQM983353 BZV983353:CAI983353 CJR983353:CKE983353 CTN983353:CUA983353 DDJ983353:DDW983353 DNF983353:DNS983353 DXB983353:DXO983353 EGX983353:EHK983353 EQT983353:ERG983353 FAP983353:FBC983353 FKL983353:FKY983353 FUH983353:FUU983353 GED983353:GEQ983353 GNZ983353:GOM983353 GXV983353:GYI983353 HHR983353:HIE983353 HRN983353:HSA983353 IBJ983353:IBW983353 ILF983353:ILS983353 IVB983353:IVO983353 JEX983353:JFK983353 JOT983353:JPG983353 JYP983353:JZC983353 KIL983353:KIY983353 KSH983353:KSU983353 LCD983353:LCQ983353 LLZ983353:LMM983353 LVV983353:LWI983353 MFR983353:MGE983353 MPN983353:MQA983353 MZJ983353:MZW983353 NJF983353:NJS983353 NTB983353:NTO983353 OCX983353:ODK983353 OMT983353:ONG983353 OWP983353:OXC983353 PGL983353:PGY983353 PQH983353:PQU983353 QAD983353:QAQ983353 QJZ983353:QKM983353 QTV983353:QUI983353 RDR983353:REE983353 RNN983353:ROA983353 RXJ983353:RXW983353 SHF983353:SHS983353 SRB983353:SRO983353 TAX983353:TBK983353 TKT983353:TLG983353 TUP983353:TVC983353 UEL983353:UEY983353 UOH983353:UOU983353 UYD983353:UYQ983353 VHZ983353:VIM983353 VRV983353:VSI983353 WBR983353:WCE983353 WLN983353:WMA983353 WVJ983353:WVW983353 JA301:JI301 SW301:TE301 ACS301:ADA301 AMO301:AMW301 AWK301:AWS301 BGG301:BGO301 BQC301:BQK301 BZY301:CAG301 CJU301:CKC301 CTQ301:CTY301 DDM301:DDU301 DNI301:DNQ301 DXE301:DXM301 EHA301:EHI301 EQW301:ERE301 FAS301:FBA301 FKO301:FKW301 FUK301:FUS301 GEG301:GEO301 GOC301:GOK301 GXY301:GYG301 HHU301:HIC301 HRQ301:HRY301 IBM301:IBU301 ILI301:ILQ301 IVE301:IVM301 JFA301:JFI301 JOW301:JPE301 JYS301:JZA301 KIO301:KIW301 KSK301:KSS301 LCG301:LCO301 LMC301:LMK301 LVY301:LWG301 MFU301:MGC301 MPQ301:MPY301 MZM301:MZU301 NJI301:NJQ301 NTE301:NTM301 ODA301:ODI301 OMW301:ONE301 OWS301:OXA301 PGO301:PGW301 PQK301:PQS301 QAG301:QAO301 QKC301:QKK301 QTY301:QUG301 RDU301:REC301 RNQ301:RNY301 RXM301:RXU301 SHI301:SHQ301 SRE301:SRM301 TBA301:TBI301 TKW301:TLE301 TUS301:TVA301 UEO301:UEW301 UOK301:UOS301 UYG301:UYO301 VIC301:VIK301 VRY301:VSG301 WBU301:WCC301 WLQ301:WLY301 WVM301:WVU301 JA65837:JI65837 SW65837:TE65837 ACS65837:ADA65837 AMO65837:AMW65837 AWK65837:AWS65837 BGG65837:BGO65837 BQC65837:BQK65837 BZY65837:CAG65837 CJU65837:CKC65837 CTQ65837:CTY65837 DDM65837:DDU65837 DNI65837:DNQ65837 DXE65837:DXM65837 EHA65837:EHI65837 EQW65837:ERE65837 FAS65837:FBA65837 FKO65837:FKW65837 FUK65837:FUS65837 GEG65837:GEO65837 GOC65837:GOK65837 GXY65837:GYG65837 HHU65837:HIC65837 HRQ65837:HRY65837 IBM65837:IBU65837 ILI65837:ILQ65837 IVE65837:IVM65837 JFA65837:JFI65837 JOW65837:JPE65837 JYS65837:JZA65837 KIO65837:KIW65837 KSK65837:KSS65837 LCG65837:LCO65837 LMC65837:LMK65837 LVY65837:LWG65837 MFU65837:MGC65837 MPQ65837:MPY65837 MZM65837:MZU65837 NJI65837:NJQ65837 NTE65837:NTM65837 ODA65837:ODI65837 OMW65837:ONE65837 OWS65837:OXA65837 PGO65837:PGW65837 PQK65837:PQS65837 QAG65837:QAO65837 QKC65837:QKK65837 QTY65837:QUG65837 RDU65837:REC65837 RNQ65837:RNY65837 RXM65837:RXU65837 SHI65837:SHQ65837 SRE65837:SRM65837 TBA65837:TBI65837 TKW65837:TLE65837 TUS65837:TVA65837 UEO65837:UEW65837 UOK65837:UOS65837 UYG65837:UYO65837 VIC65837:VIK65837 VRY65837:VSG65837 WBU65837:WCC65837 WLQ65837:WLY65837 WVM65837:WVU65837 JA131373:JI131373 SW131373:TE131373 ACS131373:ADA131373 AMO131373:AMW131373 AWK131373:AWS131373 BGG131373:BGO131373 BQC131373:BQK131373 BZY131373:CAG131373 CJU131373:CKC131373 CTQ131373:CTY131373 DDM131373:DDU131373 DNI131373:DNQ131373 DXE131373:DXM131373 EHA131373:EHI131373 EQW131373:ERE131373 FAS131373:FBA131373 FKO131373:FKW131373 FUK131373:FUS131373 GEG131373:GEO131373 GOC131373:GOK131373 GXY131373:GYG131373 HHU131373:HIC131373 HRQ131373:HRY131373 IBM131373:IBU131373 ILI131373:ILQ131373 IVE131373:IVM131373 JFA131373:JFI131373 JOW131373:JPE131373 JYS131373:JZA131373 KIO131373:KIW131373 KSK131373:KSS131373 LCG131373:LCO131373 LMC131373:LMK131373 LVY131373:LWG131373 MFU131373:MGC131373 MPQ131373:MPY131373 MZM131373:MZU131373 NJI131373:NJQ131373 NTE131373:NTM131373 ODA131373:ODI131373 OMW131373:ONE131373 OWS131373:OXA131373 PGO131373:PGW131373 PQK131373:PQS131373 QAG131373:QAO131373 QKC131373:QKK131373 QTY131373:QUG131373 RDU131373:REC131373 RNQ131373:RNY131373 RXM131373:RXU131373 SHI131373:SHQ131373 SRE131373:SRM131373 TBA131373:TBI131373 TKW131373:TLE131373 TUS131373:TVA131373 UEO131373:UEW131373 UOK131373:UOS131373 UYG131373:UYO131373 VIC131373:VIK131373 VRY131373:VSG131373 WBU131373:WCC131373 WLQ131373:WLY131373 WVM131373:WVU131373 JA196909:JI196909 SW196909:TE196909 ACS196909:ADA196909 AMO196909:AMW196909 AWK196909:AWS196909 BGG196909:BGO196909 BQC196909:BQK196909 BZY196909:CAG196909 CJU196909:CKC196909 CTQ196909:CTY196909 DDM196909:DDU196909 DNI196909:DNQ196909 DXE196909:DXM196909 EHA196909:EHI196909 EQW196909:ERE196909 FAS196909:FBA196909 FKO196909:FKW196909 FUK196909:FUS196909 GEG196909:GEO196909 GOC196909:GOK196909 GXY196909:GYG196909 HHU196909:HIC196909 HRQ196909:HRY196909 IBM196909:IBU196909 ILI196909:ILQ196909 IVE196909:IVM196909 JFA196909:JFI196909 JOW196909:JPE196909 JYS196909:JZA196909 KIO196909:KIW196909 KSK196909:KSS196909 LCG196909:LCO196909 LMC196909:LMK196909 LVY196909:LWG196909 MFU196909:MGC196909 MPQ196909:MPY196909 MZM196909:MZU196909 NJI196909:NJQ196909 NTE196909:NTM196909 ODA196909:ODI196909 OMW196909:ONE196909 OWS196909:OXA196909 PGO196909:PGW196909 PQK196909:PQS196909 QAG196909:QAO196909 QKC196909:QKK196909 QTY196909:QUG196909 RDU196909:REC196909 RNQ196909:RNY196909 RXM196909:RXU196909 SHI196909:SHQ196909 SRE196909:SRM196909 TBA196909:TBI196909 TKW196909:TLE196909 TUS196909:TVA196909 UEO196909:UEW196909 UOK196909:UOS196909 UYG196909:UYO196909 VIC196909:VIK196909 VRY196909:VSG196909 WBU196909:WCC196909 WLQ196909:WLY196909 WVM196909:WVU196909 JA262445:JI262445 SW262445:TE262445 ACS262445:ADA262445 AMO262445:AMW262445 AWK262445:AWS262445 BGG262445:BGO262445 BQC262445:BQK262445 BZY262445:CAG262445 CJU262445:CKC262445 CTQ262445:CTY262445 DDM262445:DDU262445 DNI262445:DNQ262445 DXE262445:DXM262445 EHA262445:EHI262445 EQW262445:ERE262445 FAS262445:FBA262445 FKO262445:FKW262445 FUK262445:FUS262445 GEG262445:GEO262445 GOC262445:GOK262445 GXY262445:GYG262445 HHU262445:HIC262445 HRQ262445:HRY262445 IBM262445:IBU262445 ILI262445:ILQ262445 IVE262445:IVM262445 JFA262445:JFI262445 JOW262445:JPE262445 JYS262445:JZA262445 KIO262445:KIW262445 KSK262445:KSS262445 LCG262445:LCO262445 LMC262445:LMK262445 LVY262445:LWG262445 MFU262445:MGC262445 MPQ262445:MPY262445 MZM262445:MZU262445 NJI262445:NJQ262445 NTE262445:NTM262445 ODA262445:ODI262445 OMW262445:ONE262445 OWS262445:OXA262445 PGO262445:PGW262445 PQK262445:PQS262445 QAG262445:QAO262445 QKC262445:QKK262445 QTY262445:QUG262445 RDU262445:REC262445 RNQ262445:RNY262445 RXM262445:RXU262445 SHI262445:SHQ262445 SRE262445:SRM262445 TBA262445:TBI262445 TKW262445:TLE262445 TUS262445:TVA262445 UEO262445:UEW262445 UOK262445:UOS262445 UYG262445:UYO262445 VIC262445:VIK262445 VRY262445:VSG262445 WBU262445:WCC262445 WLQ262445:WLY262445 WVM262445:WVU262445 JA327981:JI327981 SW327981:TE327981 ACS327981:ADA327981 AMO327981:AMW327981 AWK327981:AWS327981 BGG327981:BGO327981 BQC327981:BQK327981 BZY327981:CAG327981 CJU327981:CKC327981 CTQ327981:CTY327981 DDM327981:DDU327981 DNI327981:DNQ327981 DXE327981:DXM327981 EHA327981:EHI327981 EQW327981:ERE327981 FAS327981:FBA327981 FKO327981:FKW327981 FUK327981:FUS327981 GEG327981:GEO327981 GOC327981:GOK327981 GXY327981:GYG327981 HHU327981:HIC327981 HRQ327981:HRY327981 IBM327981:IBU327981 ILI327981:ILQ327981 IVE327981:IVM327981 JFA327981:JFI327981 JOW327981:JPE327981 JYS327981:JZA327981 KIO327981:KIW327981 KSK327981:KSS327981 LCG327981:LCO327981 LMC327981:LMK327981 LVY327981:LWG327981 MFU327981:MGC327981 MPQ327981:MPY327981 MZM327981:MZU327981 NJI327981:NJQ327981 NTE327981:NTM327981 ODA327981:ODI327981 OMW327981:ONE327981 OWS327981:OXA327981 PGO327981:PGW327981 PQK327981:PQS327981 QAG327981:QAO327981 QKC327981:QKK327981 QTY327981:QUG327981 RDU327981:REC327981 RNQ327981:RNY327981 RXM327981:RXU327981 SHI327981:SHQ327981 SRE327981:SRM327981 TBA327981:TBI327981 TKW327981:TLE327981 TUS327981:TVA327981 UEO327981:UEW327981 UOK327981:UOS327981 UYG327981:UYO327981 VIC327981:VIK327981 VRY327981:VSG327981 WBU327981:WCC327981 WLQ327981:WLY327981 WVM327981:WVU327981 JA393517:JI393517 SW393517:TE393517 ACS393517:ADA393517 AMO393517:AMW393517 AWK393517:AWS393517 BGG393517:BGO393517 BQC393517:BQK393517 BZY393517:CAG393517 CJU393517:CKC393517 CTQ393517:CTY393517 DDM393517:DDU393517 DNI393517:DNQ393517 DXE393517:DXM393517 EHA393517:EHI393517 EQW393517:ERE393517 FAS393517:FBA393517 FKO393517:FKW393517 FUK393517:FUS393517 GEG393517:GEO393517 GOC393517:GOK393517 GXY393517:GYG393517 HHU393517:HIC393517 HRQ393517:HRY393517 IBM393517:IBU393517 ILI393517:ILQ393517 IVE393517:IVM393517 JFA393517:JFI393517 JOW393517:JPE393517 JYS393517:JZA393517 KIO393517:KIW393517 KSK393517:KSS393517 LCG393517:LCO393517 LMC393517:LMK393517 LVY393517:LWG393517 MFU393517:MGC393517 MPQ393517:MPY393517 MZM393517:MZU393517 NJI393517:NJQ393517 NTE393517:NTM393517 ODA393517:ODI393517 OMW393517:ONE393517 OWS393517:OXA393517 PGO393517:PGW393517 PQK393517:PQS393517 QAG393517:QAO393517 QKC393517:QKK393517 QTY393517:QUG393517 RDU393517:REC393517 RNQ393517:RNY393517 RXM393517:RXU393517 SHI393517:SHQ393517 SRE393517:SRM393517 TBA393517:TBI393517 TKW393517:TLE393517 TUS393517:TVA393517 UEO393517:UEW393517 UOK393517:UOS393517 UYG393517:UYO393517 VIC393517:VIK393517 VRY393517:VSG393517 WBU393517:WCC393517 WLQ393517:WLY393517 WVM393517:WVU393517 JA459053:JI459053 SW459053:TE459053 ACS459053:ADA459053 AMO459053:AMW459053 AWK459053:AWS459053 BGG459053:BGO459053 BQC459053:BQK459053 BZY459053:CAG459053 CJU459053:CKC459053 CTQ459053:CTY459053 DDM459053:DDU459053 DNI459053:DNQ459053 DXE459053:DXM459053 EHA459053:EHI459053 EQW459053:ERE459053 FAS459053:FBA459053 FKO459053:FKW459053 FUK459053:FUS459053 GEG459053:GEO459053 GOC459053:GOK459053 GXY459053:GYG459053 HHU459053:HIC459053 HRQ459053:HRY459053 IBM459053:IBU459053 ILI459053:ILQ459053 IVE459053:IVM459053 JFA459053:JFI459053 JOW459053:JPE459053 JYS459053:JZA459053 KIO459053:KIW459053 KSK459053:KSS459053 LCG459053:LCO459053 LMC459053:LMK459053 LVY459053:LWG459053 MFU459053:MGC459053 MPQ459053:MPY459053 MZM459053:MZU459053 NJI459053:NJQ459053 NTE459053:NTM459053 ODA459053:ODI459053 OMW459053:ONE459053 OWS459053:OXA459053 PGO459053:PGW459053 PQK459053:PQS459053 QAG459053:QAO459053 QKC459053:QKK459053 QTY459053:QUG459053 RDU459053:REC459053 RNQ459053:RNY459053 RXM459053:RXU459053 SHI459053:SHQ459053 SRE459053:SRM459053 TBA459053:TBI459053 TKW459053:TLE459053 TUS459053:TVA459053 UEO459053:UEW459053 UOK459053:UOS459053 UYG459053:UYO459053 VIC459053:VIK459053 VRY459053:VSG459053 WBU459053:WCC459053 WLQ459053:WLY459053 WVM459053:WVU459053 JA524589:JI524589 SW524589:TE524589 ACS524589:ADA524589 AMO524589:AMW524589 AWK524589:AWS524589 BGG524589:BGO524589 BQC524589:BQK524589 BZY524589:CAG524589 CJU524589:CKC524589 CTQ524589:CTY524589 DDM524589:DDU524589 DNI524589:DNQ524589 DXE524589:DXM524589 EHA524589:EHI524589 EQW524589:ERE524589 FAS524589:FBA524589 FKO524589:FKW524589 FUK524589:FUS524589 GEG524589:GEO524589 GOC524589:GOK524589 GXY524589:GYG524589 HHU524589:HIC524589 HRQ524589:HRY524589 IBM524589:IBU524589 ILI524589:ILQ524589 IVE524589:IVM524589 JFA524589:JFI524589 JOW524589:JPE524589 JYS524589:JZA524589 KIO524589:KIW524589 KSK524589:KSS524589 LCG524589:LCO524589 LMC524589:LMK524589 LVY524589:LWG524589 MFU524589:MGC524589 MPQ524589:MPY524589 MZM524589:MZU524589 NJI524589:NJQ524589 NTE524589:NTM524589 ODA524589:ODI524589 OMW524589:ONE524589 OWS524589:OXA524589 PGO524589:PGW524589 PQK524589:PQS524589 QAG524589:QAO524589 QKC524589:QKK524589 QTY524589:QUG524589 RDU524589:REC524589 RNQ524589:RNY524589 RXM524589:RXU524589 SHI524589:SHQ524589 SRE524589:SRM524589 TBA524589:TBI524589 TKW524589:TLE524589 TUS524589:TVA524589 UEO524589:UEW524589 UOK524589:UOS524589 UYG524589:UYO524589 VIC524589:VIK524589 VRY524589:VSG524589 WBU524589:WCC524589 WLQ524589:WLY524589 WVM524589:WVU524589 JA590125:JI590125 SW590125:TE590125 ACS590125:ADA590125 AMO590125:AMW590125 AWK590125:AWS590125 BGG590125:BGO590125 BQC590125:BQK590125 BZY590125:CAG590125 CJU590125:CKC590125 CTQ590125:CTY590125 DDM590125:DDU590125 DNI590125:DNQ590125 DXE590125:DXM590125 EHA590125:EHI590125 EQW590125:ERE590125 FAS590125:FBA590125 FKO590125:FKW590125 FUK590125:FUS590125 GEG590125:GEO590125 GOC590125:GOK590125 GXY590125:GYG590125 HHU590125:HIC590125 HRQ590125:HRY590125 IBM590125:IBU590125 ILI590125:ILQ590125 IVE590125:IVM590125 JFA590125:JFI590125 JOW590125:JPE590125 JYS590125:JZA590125 KIO590125:KIW590125 KSK590125:KSS590125 LCG590125:LCO590125 LMC590125:LMK590125 LVY590125:LWG590125 MFU590125:MGC590125 MPQ590125:MPY590125 MZM590125:MZU590125 NJI590125:NJQ590125 NTE590125:NTM590125 ODA590125:ODI590125 OMW590125:ONE590125 OWS590125:OXA590125 PGO590125:PGW590125 PQK590125:PQS590125 QAG590125:QAO590125 QKC590125:QKK590125 QTY590125:QUG590125 RDU590125:REC590125 RNQ590125:RNY590125 RXM590125:RXU590125 SHI590125:SHQ590125 SRE590125:SRM590125 TBA590125:TBI590125 TKW590125:TLE590125 TUS590125:TVA590125 UEO590125:UEW590125 UOK590125:UOS590125 UYG590125:UYO590125 VIC590125:VIK590125 VRY590125:VSG590125 WBU590125:WCC590125 WLQ590125:WLY590125 WVM590125:WVU590125 JA655661:JI655661 SW655661:TE655661 ACS655661:ADA655661 AMO655661:AMW655661 AWK655661:AWS655661 BGG655661:BGO655661 BQC655661:BQK655661 BZY655661:CAG655661 CJU655661:CKC655661 CTQ655661:CTY655661 DDM655661:DDU655661 DNI655661:DNQ655661 DXE655661:DXM655661 EHA655661:EHI655661 EQW655661:ERE655661 FAS655661:FBA655661 FKO655661:FKW655661 FUK655661:FUS655661 GEG655661:GEO655661 GOC655661:GOK655661 GXY655661:GYG655661 HHU655661:HIC655661 HRQ655661:HRY655661 IBM655661:IBU655661 ILI655661:ILQ655661 IVE655661:IVM655661 JFA655661:JFI655661 JOW655661:JPE655661 JYS655661:JZA655661 KIO655661:KIW655661 KSK655661:KSS655661 LCG655661:LCO655661 LMC655661:LMK655661 LVY655661:LWG655661 MFU655661:MGC655661 MPQ655661:MPY655661 MZM655661:MZU655661 NJI655661:NJQ655661 NTE655661:NTM655661 ODA655661:ODI655661 OMW655661:ONE655661 OWS655661:OXA655661 PGO655661:PGW655661 PQK655661:PQS655661 QAG655661:QAO655661 QKC655661:QKK655661 QTY655661:QUG655661 RDU655661:REC655661 RNQ655661:RNY655661 RXM655661:RXU655661 SHI655661:SHQ655661 SRE655661:SRM655661 TBA655661:TBI655661 TKW655661:TLE655661 TUS655661:TVA655661 UEO655661:UEW655661 UOK655661:UOS655661 UYG655661:UYO655661 VIC655661:VIK655661 VRY655661:VSG655661 WBU655661:WCC655661 WLQ655661:WLY655661 WVM655661:WVU655661 JA721197:JI721197 SW721197:TE721197 ACS721197:ADA721197 AMO721197:AMW721197 AWK721197:AWS721197 BGG721197:BGO721197 BQC721197:BQK721197 BZY721197:CAG721197 CJU721197:CKC721197 CTQ721197:CTY721197 DDM721197:DDU721197 DNI721197:DNQ721197 DXE721197:DXM721197 EHA721197:EHI721197 EQW721197:ERE721197 FAS721197:FBA721197 FKO721197:FKW721197 FUK721197:FUS721197 GEG721197:GEO721197 GOC721197:GOK721197 GXY721197:GYG721197 HHU721197:HIC721197 HRQ721197:HRY721197 IBM721197:IBU721197 ILI721197:ILQ721197 IVE721197:IVM721197 JFA721197:JFI721197 JOW721197:JPE721197 JYS721197:JZA721197 KIO721197:KIW721197 KSK721197:KSS721197 LCG721197:LCO721197 LMC721197:LMK721197 LVY721197:LWG721197 MFU721197:MGC721197 MPQ721197:MPY721197 MZM721197:MZU721197 NJI721197:NJQ721197 NTE721197:NTM721197 ODA721197:ODI721197 OMW721197:ONE721197 OWS721197:OXA721197 PGO721197:PGW721197 PQK721197:PQS721197 QAG721197:QAO721197 QKC721197:QKK721197 QTY721197:QUG721197 RDU721197:REC721197 RNQ721197:RNY721197 RXM721197:RXU721197 SHI721197:SHQ721197 SRE721197:SRM721197 TBA721197:TBI721197 TKW721197:TLE721197 TUS721197:TVA721197 UEO721197:UEW721197 UOK721197:UOS721197 UYG721197:UYO721197 VIC721197:VIK721197 VRY721197:VSG721197 WBU721197:WCC721197 WLQ721197:WLY721197 WVM721197:WVU721197 JA786733:JI786733 SW786733:TE786733 ACS786733:ADA786733 AMO786733:AMW786733 AWK786733:AWS786733 BGG786733:BGO786733 BQC786733:BQK786733 BZY786733:CAG786733 CJU786733:CKC786733 CTQ786733:CTY786733 DDM786733:DDU786733 DNI786733:DNQ786733 DXE786733:DXM786733 EHA786733:EHI786733 EQW786733:ERE786733 FAS786733:FBA786733 FKO786733:FKW786733 FUK786733:FUS786733 GEG786733:GEO786733 GOC786733:GOK786733 GXY786733:GYG786733 HHU786733:HIC786733 HRQ786733:HRY786733 IBM786733:IBU786733 ILI786733:ILQ786733 IVE786733:IVM786733 JFA786733:JFI786733 JOW786733:JPE786733 JYS786733:JZA786733 KIO786733:KIW786733 KSK786733:KSS786733 LCG786733:LCO786733 LMC786733:LMK786733 LVY786733:LWG786733 MFU786733:MGC786733 MPQ786733:MPY786733 MZM786733:MZU786733 NJI786733:NJQ786733 NTE786733:NTM786733 ODA786733:ODI786733 OMW786733:ONE786733 OWS786733:OXA786733 PGO786733:PGW786733 PQK786733:PQS786733 QAG786733:QAO786733 QKC786733:QKK786733 QTY786733:QUG786733 RDU786733:REC786733 RNQ786733:RNY786733 RXM786733:RXU786733 SHI786733:SHQ786733 SRE786733:SRM786733 TBA786733:TBI786733 TKW786733:TLE786733 TUS786733:TVA786733 UEO786733:UEW786733 UOK786733:UOS786733 UYG786733:UYO786733 VIC786733:VIK786733 VRY786733:VSG786733 WBU786733:WCC786733 WLQ786733:WLY786733 WVM786733:WVU786733 JA852269:JI852269 SW852269:TE852269 ACS852269:ADA852269 AMO852269:AMW852269 AWK852269:AWS852269 BGG852269:BGO852269 BQC852269:BQK852269 BZY852269:CAG852269 CJU852269:CKC852269 CTQ852269:CTY852269 DDM852269:DDU852269 DNI852269:DNQ852269 DXE852269:DXM852269 EHA852269:EHI852269 EQW852269:ERE852269 FAS852269:FBA852269 FKO852269:FKW852269 FUK852269:FUS852269 GEG852269:GEO852269 GOC852269:GOK852269 GXY852269:GYG852269 HHU852269:HIC852269 HRQ852269:HRY852269 IBM852269:IBU852269 ILI852269:ILQ852269 IVE852269:IVM852269 JFA852269:JFI852269 JOW852269:JPE852269 JYS852269:JZA852269 KIO852269:KIW852269 KSK852269:KSS852269 LCG852269:LCO852269 LMC852269:LMK852269 LVY852269:LWG852269 MFU852269:MGC852269 MPQ852269:MPY852269 MZM852269:MZU852269 NJI852269:NJQ852269 NTE852269:NTM852269 ODA852269:ODI852269 OMW852269:ONE852269 OWS852269:OXA852269 PGO852269:PGW852269 PQK852269:PQS852269 QAG852269:QAO852269 QKC852269:QKK852269 QTY852269:QUG852269 RDU852269:REC852269 RNQ852269:RNY852269 RXM852269:RXU852269 SHI852269:SHQ852269 SRE852269:SRM852269 TBA852269:TBI852269 TKW852269:TLE852269 TUS852269:TVA852269 UEO852269:UEW852269 UOK852269:UOS852269 UYG852269:UYO852269 VIC852269:VIK852269 VRY852269:VSG852269 WBU852269:WCC852269 WLQ852269:WLY852269 WVM852269:WVU852269 JA917805:JI917805 SW917805:TE917805 ACS917805:ADA917805 AMO917805:AMW917805 AWK917805:AWS917805 BGG917805:BGO917805 BQC917805:BQK917805 BZY917805:CAG917805 CJU917805:CKC917805 CTQ917805:CTY917805 DDM917805:DDU917805 DNI917805:DNQ917805 DXE917805:DXM917805 EHA917805:EHI917805 EQW917805:ERE917805 FAS917805:FBA917805 FKO917805:FKW917805 FUK917805:FUS917805 GEG917805:GEO917805 GOC917805:GOK917805 GXY917805:GYG917805 HHU917805:HIC917805 HRQ917805:HRY917805 IBM917805:IBU917805 ILI917805:ILQ917805 IVE917805:IVM917805 JFA917805:JFI917805 JOW917805:JPE917805 JYS917805:JZA917805 KIO917805:KIW917805 KSK917805:KSS917805 LCG917805:LCO917805 LMC917805:LMK917805 LVY917805:LWG917805 MFU917805:MGC917805 MPQ917805:MPY917805 MZM917805:MZU917805 NJI917805:NJQ917805 NTE917805:NTM917805 ODA917805:ODI917805 OMW917805:ONE917805 OWS917805:OXA917805 PGO917805:PGW917805 PQK917805:PQS917805 QAG917805:QAO917805 QKC917805:QKK917805 QTY917805:QUG917805 RDU917805:REC917805 RNQ917805:RNY917805 RXM917805:RXU917805 SHI917805:SHQ917805 SRE917805:SRM917805 TBA917805:TBI917805 TKW917805:TLE917805 TUS917805:TVA917805 UEO917805:UEW917805 UOK917805:UOS917805 UYG917805:UYO917805 VIC917805:VIK917805 VRY917805:VSG917805 WBU917805:WCC917805 WLQ917805:WLY917805 WVM917805:WVU917805 JA983341:JI983341 SW983341:TE983341 ACS983341:ADA983341 AMO983341:AMW983341 AWK983341:AWS983341 BGG983341:BGO983341 BQC983341:BQK983341 BZY983341:CAG983341 CJU983341:CKC983341 CTQ983341:CTY983341 DDM983341:DDU983341 DNI983341:DNQ983341 DXE983341:DXM983341 EHA983341:EHI983341 EQW983341:ERE983341 FAS983341:FBA983341 FKO983341:FKW983341 FUK983341:FUS983341 GEG983341:GEO983341 GOC983341:GOK983341 GXY983341:GYG983341 HHU983341:HIC983341 HRQ983341:HRY983341 IBM983341:IBU983341 ILI983341:ILQ983341 IVE983341:IVM983341 JFA983341:JFI983341 JOW983341:JPE983341 JYS983341:JZA983341 KIO983341:KIW983341 KSK983341:KSS983341 LCG983341:LCO983341 LMC983341:LMK983341 LVY983341:LWG983341 MFU983341:MGC983341 MPQ983341:MPY983341 MZM983341:MZU983341 NJI983341:NJQ983341 NTE983341:NTM983341 ODA983341:ODI983341 OMW983341:ONE983341 OWS983341:OXA983341 PGO983341:PGW983341 PQK983341:PQS983341 QAG983341:QAO983341 QKC983341:QKK983341 QTY983341:QUG983341 RDU983341:REC983341 RNQ983341:RNY983341 RXM983341:RXU983341 SHI983341:SHQ983341 SRE983341:SRM983341 TBA983341:TBI983341 TKW983341:TLE983341 TUS983341:TVA983341 UEO983341:UEW983341 UOK983341:UOS983341 UYG983341:UYO983341 VIC983341:VIK983341 VRY983341:VSG983341 WBU983341:WCC983341 WLQ983341:WLY983341 WVM983341:WVU983341 N295:O295 JJ295:JK295 TF295:TG295 ADB295:ADC295 AMX295:AMY295 AWT295:AWU295 BGP295:BGQ295 BQL295:BQM295 CAH295:CAI295 CKD295:CKE295 CTZ295:CUA295 DDV295:DDW295 DNR295:DNS295 DXN295:DXO295 EHJ295:EHK295 ERF295:ERG295 FBB295:FBC295 FKX295:FKY295 FUT295:FUU295 GEP295:GEQ295 GOL295:GOM295 GYH295:GYI295 HID295:HIE295 HRZ295:HSA295 IBV295:IBW295 ILR295:ILS295 IVN295:IVO295 JFJ295:JFK295 JPF295:JPG295 JZB295:JZC295 KIX295:KIY295 KST295:KSU295 LCP295:LCQ295 LML295:LMM295 LWH295:LWI295 MGD295:MGE295 MPZ295:MQA295 MZV295:MZW295 NJR295:NJS295 NTN295:NTO295 ODJ295:ODK295 ONF295:ONG295 OXB295:OXC295 PGX295:PGY295 PQT295:PQU295 QAP295:QAQ295 QKL295:QKM295 QUH295:QUI295 RED295:REE295 RNZ295:ROA295 RXV295:RXW295 SHR295:SHS295 SRN295:SRO295 TBJ295:TBK295 TLF295:TLG295 TVB295:TVC295 UEX295:UEY295 UOT295:UOU295 UYP295:UYQ295 VIL295:VIM295 VSH295:VSI295 WCD295:WCE295 WLZ295:WMA295 WVV295:WVW295 N65831:O65831 JJ65831:JK65831 TF65831:TG65831 ADB65831:ADC65831 AMX65831:AMY65831 AWT65831:AWU65831 BGP65831:BGQ65831 BQL65831:BQM65831 CAH65831:CAI65831 CKD65831:CKE65831 CTZ65831:CUA65831 DDV65831:DDW65831 DNR65831:DNS65831 DXN65831:DXO65831 EHJ65831:EHK65831 ERF65831:ERG65831 FBB65831:FBC65831 FKX65831:FKY65831 FUT65831:FUU65831 GEP65831:GEQ65831 GOL65831:GOM65831 GYH65831:GYI65831 HID65831:HIE65831 HRZ65831:HSA65831 IBV65831:IBW65831 ILR65831:ILS65831 IVN65831:IVO65831 JFJ65831:JFK65831 JPF65831:JPG65831 JZB65831:JZC65831 KIX65831:KIY65831 KST65831:KSU65831 LCP65831:LCQ65831 LML65831:LMM65831 LWH65831:LWI65831 MGD65831:MGE65831 MPZ65831:MQA65831 MZV65831:MZW65831 NJR65831:NJS65831 NTN65831:NTO65831 ODJ65831:ODK65831 ONF65831:ONG65831 OXB65831:OXC65831 PGX65831:PGY65831 PQT65831:PQU65831 QAP65831:QAQ65831 QKL65831:QKM65831 QUH65831:QUI65831 RED65831:REE65831 RNZ65831:ROA65831 RXV65831:RXW65831 SHR65831:SHS65831 SRN65831:SRO65831 TBJ65831:TBK65831 TLF65831:TLG65831 TVB65831:TVC65831 UEX65831:UEY65831 UOT65831:UOU65831 UYP65831:UYQ65831 VIL65831:VIM65831 VSH65831:VSI65831 WCD65831:WCE65831 WLZ65831:WMA65831 WVV65831:WVW65831 N131367:O131367 JJ131367:JK131367 TF131367:TG131367 ADB131367:ADC131367 AMX131367:AMY131367 AWT131367:AWU131367 BGP131367:BGQ131367 BQL131367:BQM131367 CAH131367:CAI131367 CKD131367:CKE131367 CTZ131367:CUA131367 DDV131367:DDW131367 DNR131367:DNS131367 DXN131367:DXO131367 EHJ131367:EHK131367 ERF131367:ERG131367 FBB131367:FBC131367 FKX131367:FKY131367 FUT131367:FUU131367 GEP131367:GEQ131367 GOL131367:GOM131367 GYH131367:GYI131367 HID131367:HIE131367 HRZ131367:HSA131367 IBV131367:IBW131367 ILR131367:ILS131367 IVN131367:IVO131367 JFJ131367:JFK131367 JPF131367:JPG131367 JZB131367:JZC131367 KIX131367:KIY131367 KST131367:KSU131367 LCP131367:LCQ131367 LML131367:LMM131367 LWH131367:LWI131367 MGD131367:MGE131367 MPZ131367:MQA131367 MZV131367:MZW131367 NJR131367:NJS131367 NTN131367:NTO131367 ODJ131367:ODK131367 ONF131367:ONG131367 OXB131367:OXC131367 PGX131367:PGY131367 PQT131367:PQU131367 QAP131367:QAQ131367 QKL131367:QKM131367 QUH131367:QUI131367 RED131367:REE131367 RNZ131367:ROA131367 RXV131367:RXW131367 SHR131367:SHS131367 SRN131367:SRO131367 TBJ131367:TBK131367 TLF131367:TLG131367 TVB131367:TVC131367 UEX131367:UEY131367 UOT131367:UOU131367 UYP131367:UYQ131367 VIL131367:VIM131367 VSH131367:VSI131367 WCD131367:WCE131367 WLZ131367:WMA131367 WVV131367:WVW131367 N196903:O196903 JJ196903:JK196903 TF196903:TG196903 ADB196903:ADC196903 AMX196903:AMY196903 AWT196903:AWU196903 BGP196903:BGQ196903 BQL196903:BQM196903 CAH196903:CAI196903 CKD196903:CKE196903 CTZ196903:CUA196903 DDV196903:DDW196903 DNR196903:DNS196903 DXN196903:DXO196903 EHJ196903:EHK196903 ERF196903:ERG196903 FBB196903:FBC196903 FKX196903:FKY196903 FUT196903:FUU196903 GEP196903:GEQ196903 GOL196903:GOM196903 GYH196903:GYI196903 HID196903:HIE196903 HRZ196903:HSA196903 IBV196903:IBW196903 ILR196903:ILS196903 IVN196903:IVO196903 JFJ196903:JFK196903 JPF196903:JPG196903 JZB196903:JZC196903 KIX196903:KIY196903 KST196903:KSU196903 LCP196903:LCQ196903 LML196903:LMM196903 LWH196903:LWI196903 MGD196903:MGE196903 MPZ196903:MQA196903 MZV196903:MZW196903 NJR196903:NJS196903 NTN196903:NTO196903 ODJ196903:ODK196903 ONF196903:ONG196903 OXB196903:OXC196903 PGX196903:PGY196903 PQT196903:PQU196903 QAP196903:QAQ196903 QKL196903:QKM196903 QUH196903:QUI196903 RED196903:REE196903 RNZ196903:ROA196903 RXV196903:RXW196903 SHR196903:SHS196903 SRN196903:SRO196903 TBJ196903:TBK196903 TLF196903:TLG196903 TVB196903:TVC196903 UEX196903:UEY196903 UOT196903:UOU196903 UYP196903:UYQ196903 VIL196903:VIM196903 VSH196903:VSI196903 WCD196903:WCE196903 WLZ196903:WMA196903 WVV196903:WVW196903 N262439:O262439 JJ262439:JK262439 TF262439:TG262439 ADB262439:ADC262439 AMX262439:AMY262439 AWT262439:AWU262439 BGP262439:BGQ262439 BQL262439:BQM262439 CAH262439:CAI262439 CKD262439:CKE262439 CTZ262439:CUA262439 DDV262439:DDW262439 DNR262439:DNS262439 DXN262439:DXO262439 EHJ262439:EHK262439 ERF262439:ERG262439 FBB262439:FBC262439 FKX262439:FKY262439 FUT262439:FUU262439 GEP262439:GEQ262439 GOL262439:GOM262439 GYH262439:GYI262439 HID262439:HIE262439 HRZ262439:HSA262439 IBV262439:IBW262439 ILR262439:ILS262439 IVN262439:IVO262439 JFJ262439:JFK262439 JPF262439:JPG262439 JZB262439:JZC262439 KIX262439:KIY262439 KST262439:KSU262439 LCP262439:LCQ262439 LML262439:LMM262439 LWH262439:LWI262439 MGD262439:MGE262439 MPZ262439:MQA262439 MZV262439:MZW262439 NJR262439:NJS262439 NTN262439:NTO262439 ODJ262439:ODK262439 ONF262439:ONG262439 OXB262439:OXC262439 PGX262439:PGY262439 PQT262439:PQU262439 QAP262439:QAQ262439 QKL262439:QKM262439 QUH262439:QUI262439 RED262439:REE262439 RNZ262439:ROA262439 RXV262439:RXW262439 SHR262439:SHS262439 SRN262439:SRO262439 TBJ262439:TBK262439 TLF262439:TLG262439 TVB262439:TVC262439 UEX262439:UEY262439 UOT262439:UOU262439 UYP262439:UYQ262439 VIL262439:VIM262439 VSH262439:VSI262439 WCD262439:WCE262439 WLZ262439:WMA262439 WVV262439:WVW262439 N327975:O327975 JJ327975:JK327975 TF327975:TG327975 ADB327975:ADC327975 AMX327975:AMY327975 AWT327975:AWU327975 BGP327975:BGQ327975 BQL327975:BQM327975 CAH327975:CAI327975 CKD327975:CKE327975 CTZ327975:CUA327975 DDV327975:DDW327975 DNR327975:DNS327975 DXN327975:DXO327975 EHJ327975:EHK327975 ERF327975:ERG327975 FBB327975:FBC327975 FKX327975:FKY327975 FUT327975:FUU327975 GEP327975:GEQ327975 GOL327975:GOM327975 GYH327975:GYI327975 HID327975:HIE327975 HRZ327975:HSA327975 IBV327975:IBW327975 ILR327975:ILS327975 IVN327975:IVO327975 JFJ327975:JFK327975 JPF327975:JPG327975 JZB327975:JZC327975 KIX327975:KIY327975 KST327975:KSU327975 LCP327975:LCQ327975 LML327975:LMM327975 LWH327975:LWI327975 MGD327975:MGE327975 MPZ327975:MQA327975 MZV327975:MZW327975 NJR327975:NJS327975 NTN327975:NTO327975 ODJ327975:ODK327975 ONF327975:ONG327975 OXB327975:OXC327975 PGX327975:PGY327975 PQT327975:PQU327975 QAP327975:QAQ327975 QKL327975:QKM327975 QUH327975:QUI327975 RED327975:REE327975 RNZ327975:ROA327975 RXV327975:RXW327975 SHR327975:SHS327975 SRN327975:SRO327975 TBJ327975:TBK327975 TLF327975:TLG327975 TVB327975:TVC327975 UEX327975:UEY327975 UOT327975:UOU327975 UYP327975:UYQ327975 VIL327975:VIM327975 VSH327975:VSI327975 WCD327975:WCE327975 WLZ327975:WMA327975 WVV327975:WVW327975 N393511:O393511 JJ393511:JK393511 TF393511:TG393511 ADB393511:ADC393511 AMX393511:AMY393511 AWT393511:AWU393511 BGP393511:BGQ393511 BQL393511:BQM393511 CAH393511:CAI393511 CKD393511:CKE393511 CTZ393511:CUA393511 DDV393511:DDW393511 DNR393511:DNS393511 DXN393511:DXO393511 EHJ393511:EHK393511 ERF393511:ERG393511 FBB393511:FBC393511 FKX393511:FKY393511 FUT393511:FUU393511 GEP393511:GEQ393511 GOL393511:GOM393511 GYH393511:GYI393511 HID393511:HIE393511 HRZ393511:HSA393511 IBV393511:IBW393511 ILR393511:ILS393511 IVN393511:IVO393511 JFJ393511:JFK393511 JPF393511:JPG393511 JZB393511:JZC393511 KIX393511:KIY393511 KST393511:KSU393511 LCP393511:LCQ393511 LML393511:LMM393511 LWH393511:LWI393511 MGD393511:MGE393511 MPZ393511:MQA393511 MZV393511:MZW393511 NJR393511:NJS393511 NTN393511:NTO393511 ODJ393511:ODK393511 ONF393511:ONG393511 OXB393511:OXC393511 PGX393511:PGY393511 PQT393511:PQU393511 QAP393511:QAQ393511 QKL393511:QKM393511 QUH393511:QUI393511 RED393511:REE393511 RNZ393511:ROA393511 RXV393511:RXW393511 SHR393511:SHS393511 SRN393511:SRO393511 TBJ393511:TBK393511 TLF393511:TLG393511 TVB393511:TVC393511 UEX393511:UEY393511 UOT393511:UOU393511 UYP393511:UYQ393511 VIL393511:VIM393511 VSH393511:VSI393511 WCD393511:WCE393511 WLZ393511:WMA393511 WVV393511:WVW393511 N459047:O459047 JJ459047:JK459047 TF459047:TG459047 ADB459047:ADC459047 AMX459047:AMY459047 AWT459047:AWU459047 BGP459047:BGQ459047 BQL459047:BQM459047 CAH459047:CAI459047 CKD459047:CKE459047 CTZ459047:CUA459047 DDV459047:DDW459047 DNR459047:DNS459047 DXN459047:DXO459047 EHJ459047:EHK459047 ERF459047:ERG459047 FBB459047:FBC459047 FKX459047:FKY459047 FUT459047:FUU459047 GEP459047:GEQ459047 GOL459047:GOM459047 GYH459047:GYI459047 HID459047:HIE459047 HRZ459047:HSA459047 IBV459047:IBW459047 ILR459047:ILS459047 IVN459047:IVO459047 JFJ459047:JFK459047 JPF459047:JPG459047 JZB459047:JZC459047 KIX459047:KIY459047 KST459047:KSU459047 LCP459047:LCQ459047 LML459047:LMM459047 LWH459047:LWI459047 MGD459047:MGE459047 MPZ459047:MQA459047 MZV459047:MZW459047 NJR459047:NJS459047 NTN459047:NTO459047 ODJ459047:ODK459047 ONF459047:ONG459047 OXB459047:OXC459047 PGX459047:PGY459047 PQT459047:PQU459047 QAP459047:QAQ459047 QKL459047:QKM459047 QUH459047:QUI459047 RED459047:REE459047 RNZ459047:ROA459047 RXV459047:RXW459047 SHR459047:SHS459047 SRN459047:SRO459047 TBJ459047:TBK459047 TLF459047:TLG459047 TVB459047:TVC459047 UEX459047:UEY459047 UOT459047:UOU459047 UYP459047:UYQ459047 VIL459047:VIM459047 VSH459047:VSI459047 WCD459047:WCE459047 WLZ459047:WMA459047 WVV459047:WVW459047 N524583:O524583 JJ524583:JK524583 TF524583:TG524583 ADB524583:ADC524583 AMX524583:AMY524583 AWT524583:AWU524583 BGP524583:BGQ524583 BQL524583:BQM524583 CAH524583:CAI524583 CKD524583:CKE524583 CTZ524583:CUA524583 DDV524583:DDW524583 DNR524583:DNS524583 DXN524583:DXO524583 EHJ524583:EHK524583 ERF524583:ERG524583 FBB524583:FBC524583 FKX524583:FKY524583 FUT524583:FUU524583 GEP524583:GEQ524583 GOL524583:GOM524583 GYH524583:GYI524583 HID524583:HIE524583 HRZ524583:HSA524583 IBV524583:IBW524583 ILR524583:ILS524583 IVN524583:IVO524583 JFJ524583:JFK524583 JPF524583:JPG524583 JZB524583:JZC524583 KIX524583:KIY524583 KST524583:KSU524583 LCP524583:LCQ524583 LML524583:LMM524583 LWH524583:LWI524583 MGD524583:MGE524583 MPZ524583:MQA524583 MZV524583:MZW524583 NJR524583:NJS524583 NTN524583:NTO524583 ODJ524583:ODK524583 ONF524583:ONG524583 OXB524583:OXC524583 PGX524583:PGY524583 PQT524583:PQU524583 QAP524583:QAQ524583 QKL524583:QKM524583 QUH524583:QUI524583 RED524583:REE524583 RNZ524583:ROA524583 RXV524583:RXW524583 SHR524583:SHS524583 SRN524583:SRO524583 TBJ524583:TBK524583 TLF524583:TLG524583 TVB524583:TVC524583 UEX524583:UEY524583 UOT524583:UOU524583 UYP524583:UYQ524583 VIL524583:VIM524583 VSH524583:VSI524583 WCD524583:WCE524583 WLZ524583:WMA524583 WVV524583:WVW524583 N590119:O590119 JJ590119:JK590119 TF590119:TG590119 ADB590119:ADC590119 AMX590119:AMY590119 AWT590119:AWU590119 BGP590119:BGQ590119 BQL590119:BQM590119 CAH590119:CAI590119 CKD590119:CKE590119 CTZ590119:CUA590119 DDV590119:DDW590119 DNR590119:DNS590119 DXN590119:DXO590119 EHJ590119:EHK590119 ERF590119:ERG590119 FBB590119:FBC590119 FKX590119:FKY590119 FUT590119:FUU590119 GEP590119:GEQ590119 GOL590119:GOM590119 GYH590119:GYI590119 HID590119:HIE590119 HRZ590119:HSA590119 IBV590119:IBW590119 ILR590119:ILS590119 IVN590119:IVO590119 JFJ590119:JFK590119 JPF590119:JPG590119 JZB590119:JZC590119 KIX590119:KIY590119 KST590119:KSU590119 LCP590119:LCQ590119 LML590119:LMM590119 LWH590119:LWI590119 MGD590119:MGE590119 MPZ590119:MQA590119 MZV590119:MZW590119 NJR590119:NJS590119 NTN590119:NTO590119 ODJ590119:ODK590119 ONF590119:ONG590119 OXB590119:OXC590119 PGX590119:PGY590119 PQT590119:PQU590119 QAP590119:QAQ590119 QKL590119:QKM590119 QUH590119:QUI590119 RED590119:REE590119 RNZ590119:ROA590119 RXV590119:RXW590119 SHR590119:SHS590119 SRN590119:SRO590119 TBJ590119:TBK590119 TLF590119:TLG590119 TVB590119:TVC590119 UEX590119:UEY590119 UOT590119:UOU590119 UYP590119:UYQ590119 VIL590119:VIM590119 VSH590119:VSI590119 WCD590119:WCE590119 WLZ590119:WMA590119 WVV590119:WVW590119 N655655:O655655 JJ655655:JK655655 TF655655:TG655655 ADB655655:ADC655655 AMX655655:AMY655655 AWT655655:AWU655655 BGP655655:BGQ655655 BQL655655:BQM655655 CAH655655:CAI655655 CKD655655:CKE655655 CTZ655655:CUA655655 DDV655655:DDW655655 DNR655655:DNS655655 DXN655655:DXO655655 EHJ655655:EHK655655 ERF655655:ERG655655 FBB655655:FBC655655 FKX655655:FKY655655 FUT655655:FUU655655 GEP655655:GEQ655655 GOL655655:GOM655655 GYH655655:GYI655655 HID655655:HIE655655 HRZ655655:HSA655655 IBV655655:IBW655655 ILR655655:ILS655655 IVN655655:IVO655655 JFJ655655:JFK655655 JPF655655:JPG655655 JZB655655:JZC655655 KIX655655:KIY655655 KST655655:KSU655655 LCP655655:LCQ655655 LML655655:LMM655655 LWH655655:LWI655655 MGD655655:MGE655655 MPZ655655:MQA655655 MZV655655:MZW655655 NJR655655:NJS655655 NTN655655:NTO655655 ODJ655655:ODK655655 ONF655655:ONG655655 OXB655655:OXC655655 PGX655655:PGY655655 PQT655655:PQU655655 QAP655655:QAQ655655 QKL655655:QKM655655 QUH655655:QUI655655 RED655655:REE655655 RNZ655655:ROA655655 RXV655655:RXW655655 SHR655655:SHS655655 SRN655655:SRO655655 TBJ655655:TBK655655 TLF655655:TLG655655 TVB655655:TVC655655 UEX655655:UEY655655 UOT655655:UOU655655 UYP655655:UYQ655655 VIL655655:VIM655655 VSH655655:VSI655655 WCD655655:WCE655655 WLZ655655:WMA655655 WVV655655:WVW655655 N721191:O721191 JJ721191:JK721191 TF721191:TG721191 ADB721191:ADC721191 AMX721191:AMY721191 AWT721191:AWU721191 BGP721191:BGQ721191 BQL721191:BQM721191 CAH721191:CAI721191 CKD721191:CKE721191 CTZ721191:CUA721191 DDV721191:DDW721191 DNR721191:DNS721191 DXN721191:DXO721191 EHJ721191:EHK721191 ERF721191:ERG721191 FBB721191:FBC721191 FKX721191:FKY721191 FUT721191:FUU721191 GEP721191:GEQ721191 GOL721191:GOM721191 GYH721191:GYI721191 HID721191:HIE721191 HRZ721191:HSA721191 IBV721191:IBW721191 ILR721191:ILS721191 IVN721191:IVO721191 JFJ721191:JFK721191 JPF721191:JPG721191 JZB721191:JZC721191 KIX721191:KIY721191 KST721191:KSU721191 LCP721191:LCQ721191 LML721191:LMM721191 LWH721191:LWI721191 MGD721191:MGE721191 MPZ721191:MQA721191 MZV721191:MZW721191 NJR721191:NJS721191 NTN721191:NTO721191 ODJ721191:ODK721191 ONF721191:ONG721191 OXB721191:OXC721191 PGX721191:PGY721191 PQT721191:PQU721191 QAP721191:QAQ721191 QKL721191:QKM721191 QUH721191:QUI721191 RED721191:REE721191 RNZ721191:ROA721191 RXV721191:RXW721191 SHR721191:SHS721191 SRN721191:SRO721191 TBJ721191:TBK721191 TLF721191:TLG721191 TVB721191:TVC721191 UEX721191:UEY721191 UOT721191:UOU721191 UYP721191:UYQ721191 VIL721191:VIM721191 VSH721191:VSI721191 WCD721191:WCE721191 WLZ721191:WMA721191 WVV721191:WVW721191 N786727:O786727 JJ786727:JK786727 TF786727:TG786727 ADB786727:ADC786727 AMX786727:AMY786727 AWT786727:AWU786727 BGP786727:BGQ786727 BQL786727:BQM786727 CAH786727:CAI786727 CKD786727:CKE786727 CTZ786727:CUA786727 DDV786727:DDW786727 DNR786727:DNS786727 DXN786727:DXO786727 EHJ786727:EHK786727 ERF786727:ERG786727 FBB786727:FBC786727 FKX786727:FKY786727 FUT786727:FUU786727 GEP786727:GEQ786727 GOL786727:GOM786727 GYH786727:GYI786727 HID786727:HIE786727 HRZ786727:HSA786727 IBV786727:IBW786727 ILR786727:ILS786727 IVN786727:IVO786727 JFJ786727:JFK786727 JPF786727:JPG786727 JZB786727:JZC786727 KIX786727:KIY786727 KST786727:KSU786727 LCP786727:LCQ786727 LML786727:LMM786727 LWH786727:LWI786727 MGD786727:MGE786727 MPZ786727:MQA786727 MZV786727:MZW786727 NJR786727:NJS786727 NTN786727:NTO786727 ODJ786727:ODK786727 ONF786727:ONG786727 OXB786727:OXC786727 PGX786727:PGY786727 PQT786727:PQU786727 QAP786727:QAQ786727 QKL786727:QKM786727 QUH786727:QUI786727 RED786727:REE786727 RNZ786727:ROA786727 RXV786727:RXW786727 SHR786727:SHS786727 SRN786727:SRO786727 TBJ786727:TBK786727 TLF786727:TLG786727 TVB786727:TVC786727 UEX786727:UEY786727 UOT786727:UOU786727 UYP786727:UYQ786727 VIL786727:VIM786727 VSH786727:VSI786727 WCD786727:WCE786727 WLZ786727:WMA786727 WVV786727:WVW786727 N852263:O852263 JJ852263:JK852263 TF852263:TG852263 ADB852263:ADC852263 AMX852263:AMY852263 AWT852263:AWU852263 BGP852263:BGQ852263 BQL852263:BQM852263 CAH852263:CAI852263 CKD852263:CKE852263 CTZ852263:CUA852263 DDV852263:DDW852263 DNR852263:DNS852263 DXN852263:DXO852263 EHJ852263:EHK852263 ERF852263:ERG852263 FBB852263:FBC852263 FKX852263:FKY852263 FUT852263:FUU852263 GEP852263:GEQ852263 GOL852263:GOM852263 GYH852263:GYI852263 HID852263:HIE852263 HRZ852263:HSA852263 IBV852263:IBW852263 ILR852263:ILS852263 IVN852263:IVO852263 JFJ852263:JFK852263 JPF852263:JPG852263 JZB852263:JZC852263 KIX852263:KIY852263 KST852263:KSU852263 LCP852263:LCQ852263 LML852263:LMM852263 LWH852263:LWI852263 MGD852263:MGE852263 MPZ852263:MQA852263 MZV852263:MZW852263 NJR852263:NJS852263 NTN852263:NTO852263 ODJ852263:ODK852263 ONF852263:ONG852263 OXB852263:OXC852263 PGX852263:PGY852263 PQT852263:PQU852263 QAP852263:QAQ852263 QKL852263:QKM852263 QUH852263:QUI852263 RED852263:REE852263 RNZ852263:ROA852263 RXV852263:RXW852263 SHR852263:SHS852263 SRN852263:SRO852263 TBJ852263:TBK852263 TLF852263:TLG852263 TVB852263:TVC852263 UEX852263:UEY852263 UOT852263:UOU852263 UYP852263:UYQ852263 VIL852263:VIM852263 VSH852263:VSI852263 WCD852263:WCE852263 WLZ852263:WMA852263 WVV852263:WVW852263 N917799:O917799 JJ917799:JK917799 TF917799:TG917799 ADB917799:ADC917799 AMX917799:AMY917799 AWT917799:AWU917799 BGP917799:BGQ917799 BQL917799:BQM917799 CAH917799:CAI917799 CKD917799:CKE917799 CTZ917799:CUA917799 DDV917799:DDW917799 DNR917799:DNS917799 DXN917799:DXO917799 EHJ917799:EHK917799 ERF917799:ERG917799 FBB917799:FBC917799 FKX917799:FKY917799 FUT917799:FUU917799 GEP917799:GEQ917799 GOL917799:GOM917799 GYH917799:GYI917799 HID917799:HIE917799 HRZ917799:HSA917799 IBV917799:IBW917799 ILR917799:ILS917799 IVN917799:IVO917799 JFJ917799:JFK917799 JPF917799:JPG917799 JZB917799:JZC917799 KIX917799:KIY917799 KST917799:KSU917799 LCP917799:LCQ917799 LML917799:LMM917799 LWH917799:LWI917799 MGD917799:MGE917799 MPZ917799:MQA917799 MZV917799:MZW917799 NJR917799:NJS917799 NTN917799:NTO917799 ODJ917799:ODK917799 ONF917799:ONG917799 OXB917799:OXC917799 PGX917799:PGY917799 PQT917799:PQU917799 QAP917799:QAQ917799 QKL917799:QKM917799 QUH917799:QUI917799 RED917799:REE917799 RNZ917799:ROA917799 RXV917799:RXW917799 SHR917799:SHS917799 SRN917799:SRO917799 TBJ917799:TBK917799 TLF917799:TLG917799 TVB917799:TVC917799 UEX917799:UEY917799 UOT917799:UOU917799 UYP917799:UYQ917799 VIL917799:VIM917799 VSH917799:VSI917799 WCD917799:WCE917799 WLZ917799:WMA917799 WVV917799:WVW917799 N983335:O983335 JJ983335:JK983335 TF983335:TG983335 ADB983335:ADC983335 AMX983335:AMY983335 AWT983335:AWU983335 BGP983335:BGQ983335 BQL983335:BQM983335 CAH983335:CAI983335 CKD983335:CKE983335 CTZ983335:CUA983335 DDV983335:DDW983335 DNR983335:DNS983335 DXN983335:DXO983335 EHJ983335:EHK983335 ERF983335:ERG983335 FBB983335:FBC983335 FKX983335:FKY983335 FUT983335:FUU983335 GEP983335:GEQ983335 GOL983335:GOM983335 GYH983335:GYI983335 HID983335:HIE983335 HRZ983335:HSA983335 IBV983335:IBW983335 ILR983335:ILS983335 IVN983335:IVO983335 JFJ983335:JFK983335 JPF983335:JPG983335 JZB983335:JZC983335 KIX983335:KIY983335 KST983335:KSU983335 LCP983335:LCQ983335 LML983335:LMM983335 LWH983335:LWI983335 MGD983335:MGE983335 MPZ983335:MQA983335 MZV983335:MZW983335 NJR983335:NJS983335 NTN983335:NTO983335 ODJ983335:ODK983335 ONF983335:ONG983335 OXB983335:OXC983335 PGX983335:PGY983335 PQT983335:PQU983335 QAP983335:QAQ983335 QKL983335:QKM983335 QUH983335:QUI983335 RED983335:REE983335 RNZ983335:ROA983335 RXV983335:RXW983335 SHR983335:SHS983335 SRN983335:SRO983335 TBJ983335:TBK983335 TLF983335:TLG983335 TVB983335:TVC983335 UEX983335:UEY983335 UOT983335:UOU983335 UYP983335:UYQ983335 VIL983335:VIM983335 VSH983335:VSI983335 WCD983335:WCE983335 WLZ983335:WMA983335 WVV983335:WVW983335 L295 JH295 TD295 ACZ295 AMV295 AWR295 BGN295 BQJ295 CAF295 CKB295 CTX295 DDT295 DNP295 DXL295 EHH295 ERD295 FAZ295 FKV295 FUR295 GEN295 GOJ295 GYF295 HIB295 HRX295 IBT295 ILP295 IVL295 JFH295 JPD295 JYZ295 KIV295 KSR295 LCN295 LMJ295 LWF295 MGB295 MPX295 MZT295 NJP295 NTL295 ODH295 OND295 OWZ295 PGV295 PQR295 QAN295 QKJ295 QUF295 REB295 RNX295 RXT295 SHP295 SRL295 TBH295 TLD295 TUZ295 UEV295 UOR295 UYN295 VIJ295 VSF295 WCB295 WLX295 WVT295 L65831 JH65831 TD65831 ACZ65831 AMV65831 AWR65831 BGN65831 BQJ65831 CAF65831 CKB65831 CTX65831 DDT65831 DNP65831 DXL65831 EHH65831 ERD65831 FAZ65831 FKV65831 FUR65831 GEN65831 GOJ65831 GYF65831 HIB65831 HRX65831 IBT65831 ILP65831 IVL65831 JFH65831 JPD65831 JYZ65831 KIV65831 KSR65831 LCN65831 LMJ65831 LWF65831 MGB65831 MPX65831 MZT65831 NJP65831 NTL65831 ODH65831 OND65831 OWZ65831 PGV65831 PQR65831 QAN65831 QKJ65831 QUF65831 REB65831 RNX65831 RXT65831 SHP65831 SRL65831 TBH65831 TLD65831 TUZ65831 UEV65831 UOR65831 UYN65831 VIJ65831 VSF65831 WCB65831 WLX65831 WVT65831 L131367 JH131367 TD131367 ACZ131367 AMV131367 AWR131367 BGN131367 BQJ131367 CAF131367 CKB131367 CTX131367 DDT131367 DNP131367 DXL131367 EHH131367 ERD131367 FAZ131367 FKV131367 FUR131367 GEN131367 GOJ131367 GYF131367 HIB131367 HRX131367 IBT131367 ILP131367 IVL131367 JFH131367 JPD131367 JYZ131367 KIV131367 KSR131367 LCN131367 LMJ131367 LWF131367 MGB131367 MPX131367 MZT131367 NJP131367 NTL131367 ODH131367 OND131367 OWZ131367 PGV131367 PQR131367 QAN131367 QKJ131367 QUF131367 REB131367 RNX131367 RXT131367 SHP131367 SRL131367 TBH131367 TLD131367 TUZ131367 UEV131367 UOR131367 UYN131367 VIJ131367 VSF131367 WCB131367 WLX131367 WVT131367 L196903 JH196903 TD196903 ACZ196903 AMV196903 AWR196903 BGN196903 BQJ196903 CAF196903 CKB196903 CTX196903 DDT196903 DNP196903 DXL196903 EHH196903 ERD196903 FAZ196903 FKV196903 FUR196903 GEN196903 GOJ196903 GYF196903 HIB196903 HRX196903 IBT196903 ILP196903 IVL196903 JFH196903 JPD196903 JYZ196903 KIV196903 KSR196903 LCN196903 LMJ196903 LWF196903 MGB196903 MPX196903 MZT196903 NJP196903 NTL196903 ODH196903 OND196903 OWZ196903 PGV196903 PQR196903 QAN196903 QKJ196903 QUF196903 REB196903 RNX196903 RXT196903 SHP196903 SRL196903 TBH196903 TLD196903 TUZ196903 UEV196903 UOR196903 UYN196903 VIJ196903 VSF196903 WCB196903 WLX196903 WVT196903 L262439 JH262439 TD262439 ACZ262439 AMV262439 AWR262439 BGN262439 BQJ262439 CAF262439 CKB262439 CTX262439 DDT262439 DNP262439 DXL262439 EHH262439 ERD262439 FAZ262439 FKV262439 FUR262439 GEN262439 GOJ262439 GYF262439 HIB262439 HRX262439 IBT262439 ILP262439 IVL262439 JFH262439 JPD262439 JYZ262439 KIV262439 KSR262439 LCN262439 LMJ262439 LWF262439 MGB262439 MPX262439 MZT262439 NJP262439 NTL262439 ODH262439 OND262439 OWZ262439 PGV262439 PQR262439 QAN262439 QKJ262439 QUF262439 REB262439 RNX262439 RXT262439 SHP262439 SRL262439 TBH262439 TLD262439 TUZ262439 UEV262439 UOR262439 UYN262439 VIJ262439 VSF262439 WCB262439 WLX262439 WVT262439 L327975 JH327975 TD327975 ACZ327975 AMV327975 AWR327975 BGN327975 BQJ327975 CAF327975 CKB327975 CTX327975 DDT327975 DNP327975 DXL327975 EHH327975 ERD327975 FAZ327975 FKV327975 FUR327975 GEN327975 GOJ327975 GYF327975 HIB327975 HRX327975 IBT327975 ILP327975 IVL327975 JFH327975 JPD327975 JYZ327975 KIV327975 KSR327975 LCN327975 LMJ327975 LWF327975 MGB327975 MPX327975 MZT327975 NJP327975 NTL327975 ODH327975 OND327975 OWZ327975 PGV327975 PQR327975 QAN327975 QKJ327975 QUF327975 REB327975 RNX327975 RXT327975 SHP327975 SRL327975 TBH327975 TLD327975 TUZ327975 UEV327975 UOR327975 UYN327975 VIJ327975 VSF327975 WCB327975 WLX327975 WVT327975 L393511 JH393511 TD393511 ACZ393511 AMV393511 AWR393511 BGN393511 BQJ393511 CAF393511 CKB393511 CTX393511 DDT393511 DNP393511 DXL393511 EHH393511 ERD393511 FAZ393511 FKV393511 FUR393511 GEN393511 GOJ393511 GYF393511 HIB393511 HRX393511 IBT393511 ILP393511 IVL393511 JFH393511 JPD393511 JYZ393511 KIV393511 KSR393511 LCN393511 LMJ393511 LWF393511 MGB393511 MPX393511 MZT393511 NJP393511 NTL393511 ODH393511 OND393511 OWZ393511 PGV393511 PQR393511 QAN393511 QKJ393511 QUF393511 REB393511 RNX393511 RXT393511 SHP393511 SRL393511 TBH393511 TLD393511 TUZ393511 UEV393511 UOR393511 UYN393511 VIJ393511 VSF393511 WCB393511 WLX393511 WVT393511 L459047 JH459047 TD459047 ACZ459047 AMV459047 AWR459047 BGN459047 BQJ459047 CAF459047 CKB459047 CTX459047 DDT459047 DNP459047 DXL459047 EHH459047 ERD459047 FAZ459047 FKV459047 FUR459047 GEN459047 GOJ459047 GYF459047 HIB459047 HRX459047 IBT459047 ILP459047 IVL459047 JFH459047 JPD459047 JYZ459047 KIV459047 KSR459047 LCN459047 LMJ459047 LWF459047 MGB459047 MPX459047 MZT459047 NJP459047 NTL459047 ODH459047 OND459047 OWZ459047 PGV459047 PQR459047 QAN459047 QKJ459047 QUF459047 REB459047 RNX459047 RXT459047 SHP459047 SRL459047 TBH459047 TLD459047 TUZ459047 UEV459047 UOR459047 UYN459047 VIJ459047 VSF459047 WCB459047 WLX459047 WVT459047 L524583 JH524583 TD524583 ACZ524583 AMV524583 AWR524583 BGN524583 BQJ524583 CAF524583 CKB524583 CTX524583 DDT524583 DNP524583 DXL524583 EHH524583 ERD524583 FAZ524583 FKV524583 FUR524583 GEN524583 GOJ524583 GYF524583 HIB524583 HRX524583 IBT524583 ILP524583 IVL524583 JFH524583 JPD524583 JYZ524583 KIV524583 KSR524583 LCN524583 LMJ524583 LWF524583 MGB524583 MPX524583 MZT524583 NJP524583 NTL524583 ODH524583 OND524583 OWZ524583 PGV524583 PQR524583 QAN524583 QKJ524583 QUF524583 REB524583 RNX524583 RXT524583 SHP524583 SRL524583 TBH524583 TLD524583 TUZ524583 UEV524583 UOR524583 UYN524583 VIJ524583 VSF524583 WCB524583 WLX524583 WVT524583 L590119 JH590119 TD590119 ACZ590119 AMV590119 AWR590119 BGN590119 BQJ590119 CAF590119 CKB590119 CTX590119 DDT590119 DNP590119 DXL590119 EHH590119 ERD590119 FAZ590119 FKV590119 FUR590119 GEN590119 GOJ590119 GYF590119 HIB590119 HRX590119 IBT590119 ILP590119 IVL590119 JFH590119 JPD590119 JYZ590119 KIV590119 KSR590119 LCN590119 LMJ590119 LWF590119 MGB590119 MPX590119 MZT590119 NJP590119 NTL590119 ODH590119 OND590119 OWZ590119 PGV590119 PQR590119 QAN590119 QKJ590119 QUF590119 REB590119 RNX590119 RXT590119 SHP590119 SRL590119 TBH590119 TLD590119 TUZ590119 UEV590119 UOR590119 UYN590119 VIJ590119 VSF590119 WCB590119 WLX590119 WVT590119 L655655 JH655655 TD655655 ACZ655655 AMV655655 AWR655655 BGN655655 BQJ655655 CAF655655 CKB655655 CTX655655 DDT655655 DNP655655 DXL655655 EHH655655 ERD655655 FAZ655655 FKV655655 FUR655655 GEN655655 GOJ655655 GYF655655 HIB655655 HRX655655 IBT655655 ILP655655 IVL655655 JFH655655 JPD655655 JYZ655655 KIV655655 KSR655655 LCN655655 LMJ655655 LWF655655 MGB655655 MPX655655 MZT655655 NJP655655 NTL655655 ODH655655 OND655655 OWZ655655 PGV655655 PQR655655 QAN655655 QKJ655655 QUF655655 REB655655 RNX655655 RXT655655 SHP655655 SRL655655 TBH655655 TLD655655 TUZ655655 UEV655655 UOR655655 UYN655655 VIJ655655 VSF655655 WCB655655 WLX655655 WVT655655 L721191 JH721191 TD721191 ACZ721191 AMV721191 AWR721191 BGN721191 BQJ721191 CAF721191 CKB721191 CTX721191 DDT721191 DNP721191 DXL721191 EHH721191 ERD721191 FAZ721191 FKV721191 FUR721191 GEN721191 GOJ721191 GYF721191 HIB721191 HRX721191 IBT721191 ILP721191 IVL721191 JFH721191 JPD721191 JYZ721191 KIV721191 KSR721191 LCN721191 LMJ721191 LWF721191 MGB721191 MPX721191 MZT721191 NJP721191 NTL721191 ODH721191 OND721191 OWZ721191 PGV721191 PQR721191 QAN721191 QKJ721191 QUF721191 REB721191 RNX721191 RXT721191 SHP721191 SRL721191 TBH721191 TLD721191 TUZ721191 UEV721191 UOR721191 UYN721191 VIJ721191 VSF721191 WCB721191 WLX721191 WVT721191 L786727 JH786727 TD786727 ACZ786727 AMV786727 AWR786727 BGN786727 BQJ786727 CAF786727 CKB786727 CTX786727 DDT786727 DNP786727 DXL786727 EHH786727 ERD786727 FAZ786727 FKV786727 FUR786727 GEN786727 GOJ786727 GYF786727 HIB786727 HRX786727 IBT786727 ILP786727 IVL786727 JFH786727 JPD786727 JYZ786727 KIV786727 KSR786727 LCN786727 LMJ786727 LWF786727 MGB786727 MPX786727 MZT786727 NJP786727 NTL786727 ODH786727 OND786727 OWZ786727 PGV786727 PQR786727 QAN786727 QKJ786727 QUF786727 REB786727 RNX786727 RXT786727 SHP786727 SRL786727 TBH786727 TLD786727 TUZ786727 UEV786727 UOR786727 UYN786727 VIJ786727 VSF786727 WCB786727 WLX786727 WVT786727 L852263 JH852263 TD852263 ACZ852263 AMV852263 AWR852263 BGN852263 BQJ852263 CAF852263 CKB852263 CTX852263 DDT852263 DNP852263 DXL852263 EHH852263 ERD852263 FAZ852263 FKV852263 FUR852263 GEN852263 GOJ852263 GYF852263 HIB852263 HRX852263 IBT852263 ILP852263 IVL852263 JFH852263 JPD852263 JYZ852263 KIV852263 KSR852263 LCN852263 LMJ852263 LWF852263 MGB852263 MPX852263 MZT852263 NJP852263 NTL852263 ODH852263 OND852263 OWZ852263 PGV852263 PQR852263 QAN852263 QKJ852263 QUF852263 REB852263 RNX852263 RXT852263 SHP852263 SRL852263 TBH852263 TLD852263 TUZ852263 UEV852263 UOR852263 UYN852263 VIJ852263 VSF852263 WCB852263 WLX852263 WVT852263 L917799 JH917799 TD917799 ACZ917799 AMV917799 AWR917799 BGN917799 BQJ917799 CAF917799 CKB917799 CTX917799 DDT917799 DNP917799 DXL917799 EHH917799 ERD917799 FAZ917799 FKV917799 FUR917799 GEN917799 GOJ917799 GYF917799 HIB917799 HRX917799 IBT917799 ILP917799 IVL917799 JFH917799 JPD917799 JYZ917799 KIV917799 KSR917799 LCN917799 LMJ917799 LWF917799 MGB917799 MPX917799 MZT917799 NJP917799 NTL917799 ODH917799 OND917799 OWZ917799 PGV917799 PQR917799 QAN917799 QKJ917799 QUF917799 REB917799 RNX917799 RXT917799 SHP917799 SRL917799 TBH917799 TLD917799 TUZ917799 UEV917799 UOR917799 UYN917799 VIJ917799 VSF917799 WCB917799 WLX917799 WVT917799 L983335 JH983335 TD983335 ACZ983335 AMV983335 AWR983335 BGN983335 BQJ983335 CAF983335 CKB983335 CTX983335 DDT983335 DNP983335 DXL983335 EHH983335 ERD983335 FAZ983335 FKV983335 FUR983335 GEN983335 GOJ983335 GYF983335 HIB983335 HRX983335 IBT983335 ILP983335 IVL983335 JFH983335 JPD983335 JYZ983335 KIV983335 KSR983335 LCN983335 LMJ983335 LWF983335 MGB983335 MPX983335 MZT983335 NJP983335 NTL983335 ODH983335 OND983335 OWZ983335 PGV983335 PQR983335 QAN983335 QKJ983335 QUF983335 REB983335 RNX983335 RXT983335 SHP983335 SRL983335 TBH983335 TLD983335 TUZ983335 UEV983335 UOR983335 UYN983335 VIJ983335 VSF983335 WCB983335 WLX983335 WVT983335 JE295 TA295 ACW295 AMS295 AWO295 BGK295 BQG295 CAC295 CJY295 CTU295 DDQ295 DNM295 DXI295 EHE295 ERA295 FAW295 FKS295 FUO295 GEK295 GOG295 GYC295 HHY295 HRU295 IBQ295 ILM295 IVI295 JFE295 JPA295 JYW295 KIS295 KSO295 LCK295 LMG295 LWC295 MFY295 MPU295 MZQ295 NJM295 NTI295 ODE295 ONA295 OWW295 PGS295 PQO295 QAK295 QKG295 QUC295 RDY295 RNU295 RXQ295 SHM295 SRI295 TBE295 TLA295 TUW295 UES295 UOO295 UYK295 VIG295 VSC295 WBY295 WLU295 WVQ295 I65831 JE65831 TA65831 ACW65831 AMS65831 AWO65831 BGK65831 BQG65831 CAC65831 CJY65831 CTU65831 DDQ65831 DNM65831 DXI65831 EHE65831 ERA65831 FAW65831 FKS65831 FUO65831 GEK65831 GOG65831 GYC65831 HHY65831 HRU65831 IBQ65831 ILM65831 IVI65831 JFE65831 JPA65831 JYW65831 KIS65831 KSO65831 LCK65831 LMG65831 LWC65831 MFY65831 MPU65831 MZQ65831 NJM65831 NTI65831 ODE65831 ONA65831 OWW65831 PGS65831 PQO65831 QAK65831 QKG65831 QUC65831 RDY65831 RNU65831 RXQ65831 SHM65831 SRI65831 TBE65831 TLA65831 TUW65831 UES65831 UOO65831 UYK65831 VIG65831 VSC65831 WBY65831 WLU65831 WVQ65831 I131367 JE131367 TA131367 ACW131367 AMS131367 AWO131367 BGK131367 BQG131367 CAC131367 CJY131367 CTU131367 DDQ131367 DNM131367 DXI131367 EHE131367 ERA131367 FAW131367 FKS131367 FUO131367 GEK131367 GOG131367 GYC131367 HHY131367 HRU131367 IBQ131367 ILM131367 IVI131367 JFE131367 JPA131367 JYW131367 KIS131367 KSO131367 LCK131367 LMG131367 LWC131367 MFY131367 MPU131367 MZQ131367 NJM131367 NTI131367 ODE131367 ONA131367 OWW131367 PGS131367 PQO131367 QAK131367 QKG131367 QUC131367 RDY131367 RNU131367 RXQ131367 SHM131367 SRI131367 TBE131367 TLA131367 TUW131367 UES131367 UOO131367 UYK131367 VIG131367 VSC131367 WBY131367 WLU131367 WVQ131367 I196903 JE196903 TA196903 ACW196903 AMS196903 AWO196903 BGK196903 BQG196903 CAC196903 CJY196903 CTU196903 DDQ196903 DNM196903 DXI196903 EHE196903 ERA196903 FAW196903 FKS196903 FUO196903 GEK196903 GOG196903 GYC196903 HHY196903 HRU196903 IBQ196903 ILM196903 IVI196903 JFE196903 JPA196903 JYW196903 KIS196903 KSO196903 LCK196903 LMG196903 LWC196903 MFY196903 MPU196903 MZQ196903 NJM196903 NTI196903 ODE196903 ONA196903 OWW196903 PGS196903 PQO196903 QAK196903 QKG196903 QUC196903 RDY196903 RNU196903 RXQ196903 SHM196903 SRI196903 TBE196903 TLA196903 TUW196903 UES196903 UOO196903 UYK196903 VIG196903 VSC196903 WBY196903 WLU196903 WVQ196903 I262439 JE262439 TA262439 ACW262439 AMS262439 AWO262439 BGK262439 BQG262439 CAC262439 CJY262439 CTU262439 DDQ262439 DNM262439 DXI262439 EHE262439 ERA262439 FAW262439 FKS262439 FUO262439 GEK262439 GOG262439 GYC262439 HHY262439 HRU262439 IBQ262439 ILM262439 IVI262439 JFE262439 JPA262439 JYW262439 KIS262439 KSO262439 LCK262439 LMG262439 LWC262439 MFY262439 MPU262439 MZQ262439 NJM262439 NTI262439 ODE262439 ONA262439 OWW262439 PGS262439 PQO262439 QAK262439 QKG262439 QUC262439 RDY262439 RNU262439 RXQ262439 SHM262439 SRI262439 TBE262439 TLA262439 TUW262439 UES262439 UOO262439 UYK262439 VIG262439 VSC262439 WBY262439 WLU262439 WVQ262439 I327975 JE327975 TA327975 ACW327975 AMS327975 AWO327975 BGK327975 BQG327975 CAC327975 CJY327975 CTU327975 DDQ327975 DNM327975 DXI327975 EHE327975 ERA327975 FAW327975 FKS327975 FUO327975 GEK327975 GOG327975 GYC327975 HHY327975 HRU327975 IBQ327975 ILM327975 IVI327975 JFE327975 JPA327975 JYW327975 KIS327975 KSO327975 LCK327975 LMG327975 LWC327975 MFY327975 MPU327975 MZQ327975 NJM327975 NTI327975 ODE327975 ONA327975 OWW327975 PGS327975 PQO327975 QAK327975 QKG327975 QUC327975 RDY327975 RNU327975 RXQ327975 SHM327975 SRI327975 TBE327975 TLA327975 TUW327975 UES327975 UOO327975 UYK327975 VIG327975 VSC327975 WBY327975 WLU327975 WVQ327975 I393511 JE393511 TA393511 ACW393511 AMS393511 AWO393511 BGK393511 BQG393511 CAC393511 CJY393511 CTU393511 DDQ393511 DNM393511 DXI393511 EHE393511 ERA393511 FAW393511 FKS393511 FUO393511 GEK393511 GOG393511 GYC393511 HHY393511 HRU393511 IBQ393511 ILM393511 IVI393511 JFE393511 JPA393511 JYW393511 KIS393511 KSO393511 LCK393511 LMG393511 LWC393511 MFY393511 MPU393511 MZQ393511 NJM393511 NTI393511 ODE393511 ONA393511 OWW393511 PGS393511 PQO393511 QAK393511 QKG393511 QUC393511 RDY393511 RNU393511 RXQ393511 SHM393511 SRI393511 TBE393511 TLA393511 TUW393511 UES393511 UOO393511 UYK393511 VIG393511 VSC393511 WBY393511 WLU393511 WVQ393511 I459047 JE459047 TA459047 ACW459047 AMS459047 AWO459047 BGK459047 BQG459047 CAC459047 CJY459047 CTU459047 DDQ459047 DNM459047 DXI459047 EHE459047 ERA459047 FAW459047 FKS459047 FUO459047 GEK459047 GOG459047 GYC459047 HHY459047 HRU459047 IBQ459047 ILM459047 IVI459047 JFE459047 JPA459047 JYW459047 KIS459047 KSO459047 LCK459047 LMG459047 LWC459047 MFY459047 MPU459047 MZQ459047 NJM459047 NTI459047 ODE459047 ONA459047 OWW459047 PGS459047 PQO459047 QAK459047 QKG459047 QUC459047 RDY459047 RNU459047 RXQ459047 SHM459047 SRI459047 TBE459047 TLA459047 TUW459047 UES459047 UOO459047 UYK459047 VIG459047 VSC459047 WBY459047 WLU459047 WVQ459047 I524583 JE524583 TA524583 ACW524583 AMS524583 AWO524583 BGK524583 BQG524583 CAC524583 CJY524583 CTU524583 DDQ524583 DNM524583 DXI524583 EHE524583 ERA524583 FAW524583 FKS524583 FUO524583 GEK524583 GOG524583 GYC524583 HHY524583 HRU524583 IBQ524583 ILM524583 IVI524583 JFE524583 JPA524583 JYW524583 KIS524583 KSO524583 LCK524583 LMG524583 LWC524583 MFY524583 MPU524583 MZQ524583 NJM524583 NTI524583 ODE524583 ONA524583 OWW524583 PGS524583 PQO524583 QAK524583 QKG524583 QUC524583 RDY524583 RNU524583 RXQ524583 SHM524583 SRI524583 TBE524583 TLA524583 TUW524583 UES524583 UOO524583 UYK524583 VIG524583 VSC524583 WBY524583 WLU524583 WVQ524583 I590119 JE590119 TA590119 ACW590119 AMS590119 AWO590119 BGK590119 BQG590119 CAC590119 CJY590119 CTU590119 DDQ590119 DNM590119 DXI590119 EHE590119 ERA590119 FAW590119 FKS590119 FUO590119 GEK590119 GOG590119 GYC590119 HHY590119 HRU590119 IBQ590119 ILM590119 IVI590119 JFE590119 JPA590119 JYW590119 KIS590119 KSO590119 LCK590119 LMG590119 LWC590119 MFY590119 MPU590119 MZQ590119 NJM590119 NTI590119 ODE590119 ONA590119 OWW590119 PGS590119 PQO590119 QAK590119 QKG590119 QUC590119 RDY590119 RNU590119 RXQ590119 SHM590119 SRI590119 TBE590119 TLA590119 TUW590119 UES590119 UOO590119 UYK590119 VIG590119 VSC590119 WBY590119 WLU590119 WVQ590119 I655655 JE655655 TA655655 ACW655655 AMS655655 AWO655655 BGK655655 BQG655655 CAC655655 CJY655655 CTU655655 DDQ655655 DNM655655 DXI655655 EHE655655 ERA655655 FAW655655 FKS655655 FUO655655 GEK655655 GOG655655 GYC655655 HHY655655 HRU655655 IBQ655655 ILM655655 IVI655655 JFE655655 JPA655655 JYW655655 KIS655655 KSO655655 LCK655655 LMG655655 LWC655655 MFY655655 MPU655655 MZQ655655 NJM655655 NTI655655 ODE655655 ONA655655 OWW655655 PGS655655 PQO655655 QAK655655 QKG655655 QUC655655 RDY655655 RNU655655 RXQ655655 SHM655655 SRI655655 TBE655655 TLA655655 TUW655655 UES655655 UOO655655 UYK655655 VIG655655 VSC655655 WBY655655 WLU655655 WVQ655655 I721191 JE721191 TA721191 ACW721191 AMS721191 AWO721191 BGK721191 BQG721191 CAC721191 CJY721191 CTU721191 DDQ721191 DNM721191 DXI721191 EHE721191 ERA721191 FAW721191 FKS721191 FUO721191 GEK721191 GOG721191 GYC721191 HHY721191 HRU721191 IBQ721191 ILM721191 IVI721191 JFE721191 JPA721191 JYW721191 KIS721191 KSO721191 LCK721191 LMG721191 LWC721191 MFY721191 MPU721191 MZQ721191 NJM721191 NTI721191 ODE721191 ONA721191 OWW721191 PGS721191 PQO721191 QAK721191 QKG721191 QUC721191 RDY721191 RNU721191 RXQ721191 SHM721191 SRI721191 TBE721191 TLA721191 TUW721191 UES721191 UOO721191 UYK721191 VIG721191 VSC721191 WBY721191 WLU721191 WVQ721191 I786727 JE786727 TA786727 ACW786727 AMS786727 AWO786727 BGK786727 BQG786727 CAC786727 CJY786727 CTU786727 DDQ786727 DNM786727 DXI786727 EHE786727 ERA786727 FAW786727 FKS786727 FUO786727 GEK786727 GOG786727 GYC786727 HHY786727 HRU786727 IBQ786727 ILM786727 IVI786727 JFE786727 JPA786727 JYW786727 KIS786727 KSO786727 LCK786727 LMG786727 LWC786727 MFY786727 MPU786727 MZQ786727 NJM786727 NTI786727 ODE786727 ONA786727 OWW786727 PGS786727 PQO786727 QAK786727 QKG786727 QUC786727 RDY786727 RNU786727 RXQ786727 SHM786727 SRI786727 TBE786727 TLA786727 TUW786727 UES786727 UOO786727 UYK786727 VIG786727 VSC786727 WBY786727 WLU786727 WVQ786727 I852263 JE852263 TA852263 ACW852263 AMS852263 AWO852263 BGK852263 BQG852263 CAC852263 CJY852263 CTU852263 DDQ852263 DNM852263 DXI852263 EHE852263 ERA852263 FAW852263 FKS852263 FUO852263 GEK852263 GOG852263 GYC852263 HHY852263 HRU852263 IBQ852263 ILM852263 IVI852263 JFE852263 JPA852263 JYW852263 KIS852263 KSO852263 LCK852263 LMG852263 LWC852263 MFY852263 MPU852263 MZQ852263 NJM852263 NTI852263 ODE852263 ONA852263 OWW852263 PGS852263 PQO852263 QAK852263 QKG852263 QUC852263 RDY852263 RNU852263 RXQ852263 SHM852263 SRI852263 TBE852263 TLA852263 TUW852263 UES852263 UOO852263 UYK852263 VIG852263 VSC852263 WBY852263 WLU852263 WVQ852263 I917799 JE917799 TA917799 ACW917799 AMS917799 AWO917799 BGK917799 BQG917799 CAC917799 CJY917799 CTU917799 DDQ917799 DNM917799 DXI917799 EHE917799 ERA917799 FAW917799 FKS917799 FUO917799 GEK917799 GOG917799 GYC917799 HHY917799 HRU917799 IBQ917799 ILM917799 IVI917799 JFE917799 JPA917799 JYW917799 KIS917799 KSO917799 LCK917799 LMG917799 LWC917799 MFY917799 MPU917799 MZQ917799 NJM917799 NTI917799 ODE917799 ONA917799 OWW917799 PGS917799 PQO917799 QAK917799 QKG917799 QUC917799 RDY917799 RNU917799 RXQ917799 SHM917799 SRI917799 TBE917799 TLA917799 TUW917799 UES917799 UOO917799 UYK917799 VIG917799 VSC917799 WBY917799 WLU917799 WVQ917799 I983335 JE983335 TA983335 ACW983335 AMS983335 AWO983335 BGK983335 BQG983335 CAC983335 CJY983335 CTU983335 DDQ983335 DNM983335 DXI983335 EHE983335 ERA983335 FAW983335 FKS983335 FUO983335 GEK983335 GOG983335 GYC983335 HHY983335 HRU983335 IBQ983335 ILM983335 IVI983335 JFE983335 JPA983335 JYW983335 KIS983335 KSO983335 LCK983335 LMG983335 LWC983335 MFY983335 MPU983335 MZQ983335 NJM983335 NTI983335 ODE983335 ONA983335 OWW983335 PGS983335 PQO983335 QAK983335 QKG983335 QUC983335 RDY983335 RNU983335 RXQ983335 SHM983335 SRI983335 TBE983335 TLA983335 TUW983335 UES983335 UOO983335 UYK983335 VIG983335 VSC983335 WBY983335 WLU983335 WVQ983335 JC295 SY295 ACU295 AMQ295 AWM295 BGI295 BQE295 CAA295 CJW295 CTS295 DDO295 DNK295 DXG295 EHC295 EQY295 FAU295 FKQ295 FUM295 GEI295 GOE295 GYA295 HHW295 HRS295 IBO295 ILK295 IVG295 JFC295 JOY295 JYU295 KIQ295 KSM295 LCI295 LME295 LWA295 MFW295 MPS295 MZO295 NJK295 NTG295 ODC295 OMY295 OWU295 PGQ295 PQM295 QAI295 QKE295 QUA295 RDW295 RNS295 RXO295 SHK295 SRG295 TBC295 TKY295 TUU295 UEQ295 UOM295 UYI295 VIE295 VSA295 WBW295 WLS295 WVO295 JC65831 SY65831 ACU65831 AMQ65831 AWM65831 BGI65831 BQE65831 CAA65831 CJW65831 CTS65831 DDO65831 DNK65831 DXG65831 EHC65831 EQY65831 FAU65831 FKQ65831 FUM65831 GEI65831 GOE65831 GYA65831 HHW65831 HRS65831 IBO65831 ILK65831 IVG65831 JFC65831 JOY65831 JYU65831 KIQ65831 KSM65831 LCI65831 LME65831 LWA65831 MFW65831 MPS65831 MZO65831 NJK65831 NTG65831 ODC65831 OMY65831 OWU65831 PGQ65831 PQM65831 QAI65831 QKE65831 QUA65831 RDW65831 RNS65831 RXO65831 SHK65831 SRG65831 TBC65831 TKY65831 TUU65831 UEQ65831 UOM65831 UYI65831 VIE65831 VSA65831 WBW65831 WLS65831 WVO65831 JC131367 SY131367 ACU131367 AMQ131367 AWM131367 BGI131367 BQE131367 CAA131367 CJW131367 CTS131367 DDO131367 DNK131367 DXG131367 EHC131367 EQY131367 FAU131367 FKQ131367 FUM131367 GEI131367 GOE131367 GYA131367 HHW131367 HRS131367 IBO131367 ILK131367 IVG131367 JFC131367 JOY131367 JYU131367 KIQ131367 KSM131367 LCI131367 LME131367 LWA131367 MFW131367 MPS131367 MZO131367 NJK131367 NTG131367 ODC131367 OMY131367 OWU131367 PGQ131367 PQM131367 QAI131367 QKE131367 QUA131367 RDW131367 RNS131367 RXO131367 SHK131367 SRG131367 TBC131367 TKY131367 TUU131367 UEQ131367 UOM131367 UYI131367 VIE131367 VSA131367 WBW131367 WLS131367 WVO131367 JC196903 SY196903 ACU196903 AMQ196903 AWM196903 BGI196903 BQE196903 CAA196903 CJW196903 CTS196903 DDO196903 DNK196903 DXG196903 EHC196903 EQY196903 FAU196903 FKQ196903 FUM196903 GEI196903 GOE196903 GYA196903 HHW196903 HRS196903 IBO196903 ILK196903 IVG196903 JFC196903 JOY196903 JYU196903 KIQ196903 KSM196903 LCI196903 LME196903 LWA196903 MFW196903 MPS196903 MZO196903 NJK196903 NTG196903 ODC196903 OMY196903 OWU196903 PGQ196903 PQM196903 QAI196903 QKE196903 QUA196903 RDW196903 RNS196903 RXO196903 SHK196903 SRG196903 TBC196903 TKY196903 TUU196903 UEQ196903 UOM196903 UYI196903 VIE196903 VSA196903 WBW196903 WLS196903 WVO196903 JC262439 SY262439 ACU262439 AMQ262439 AWM262439 BGI262439 BQE262439 CAA262439 CJW262439 CTS262439 DDO262439 DNK262439 DXG262439 EHC262439 EQY262439 FAU262439 FKQ262439 FUM262439 GEI262439 GOE262439 GYA262439 HHW262439 HRS262439 IBO262439 ILK262439 IVG262439 JFC262439 JOY262439 JYU262439 KIQ262439 KSM262439 LCI262439 LME262439 LWA262439 MFW262439 MPS262439 MZO262439 NJK262439 NTG262439 ODC262439 OMY262439 OWU262439 PGQ262439 PQM262439 QAI262439 QKE262439 QUA262439 RDW262439 RNS262439 RXO262439 SHK262439 SRG262439 TBC262439 TKY262439 TUU262439 UEQ262439 UOM262439 UYI262439 VIE262439 VSA262439 WBW262439 WLS262439 WVO262439 JC327975 SY327975 ACU327975 AMQ327975 AWM327975 BGI327975 BQE327975 CAA327975 CJW327975 CTS327975 DDO327975 DNK327975 DXG327975 EHC327975 EQY327975 FAU327975 FKQ327975 FUM327975 GEI327975 GOE327975 GYA327975 HHW327975 HRS327975 IBO327975 ILK327975 IVG327975 JFC327975 JOY327975 JYU327975 KIQ327975 KSM327975 LCI327975 LME327975 LWA327975 MFW327975 MPS327975 MZO327975 NJK327975 NTG327975 ODC327975 OMY327975 OWU327975 PGQ327975 PQM327975 QAI327975 QKE327975 QUA327975 RDW327975 RNS327975 RXO327975 SHK327975 SRG327975 TBC327975 TKY327975 TUU327975 UEQ327975 UOM327975 UYI327975 VIE327975 VSA327975 WBW327975 WLS327975 WVO327975 JC393511 SY393511 ACU393511 AMQ393511 AWM393511 BGI393511 BQE393511 CAA393511 CJW393511 CTS393511 DDO393511 DNK393511 DXG393511 EHC393511 EQY393511 FAU393511 FKQ393511 FUM393511 GEI393511 GOE393511 GYA393511 HHW393511 HRS393511 IBO393511 ILK393511 IVG393511 JFC393511 JOY393511 JYU393511 KIQ393511 KSM393511 LCI393511 LME393511 LWA393511 MFW393511 MPS393511 MZO393511 NJK393511 NTG393511 ODC393511 OMY393511 OWU393511 PGQ393511 PQM393511 QAI393511 QKE393511 QUA393511 RDW393511 RNS393511 RXO393511 SHK393511 SRG393511 TBC393511 TKY393511 TUU393511 UEQ393511 UOM393511 UYI393511 VIE393511 VSA393511 WBW393511 WLS393511 WVO393511 JC459047 SY459047 ACU459047 AMQ459047 AWM459047 BGI459047 BQE459047 CAA459047 CJW459047 CTS459047 DDO459047 DNK459047 DXG459047 EHC459047 EQY459047 FAU459047 FKQ459047 FUM459047 GEI459047 GOE459047 GYA459047 HHW459047 HRS459047 IBO459047 ILK459047 IVG459047 JFC459047 JOY459047 JYU459047 KIQ459047 KSM459047 LCI459047 LME459047 LWA459047 MFW459047 MPS459047 MZO459047 NJK459047 NTG459047 ODC459047 OMY459047 OWU459047 PGQ459047 PQM459047 QAI459047 QKE459047 QUA459047 RDW459047 RNS459047 RXO459047 SHK459047 SRG459047 TBC459047 TKY459047 TUU459047 UEQ459047 UOM459047 UYI459047 VIE459047 VSA459047 WBW459047 WLS459047 WVO459047 JC524583 SY524583 ACU524583 AMQ524583 AWM524583 BGI524583 BQE524583 CAA524583 CJW524583 CTS524583 DDO524583 DNK524583 DXG524583 EHC524583 EQY524583 FAU524583 FKQ524583 FUM524583 GEI524583 GOE524583 GYA524583 HHW524583 HRS524583 IBO524583 ILK524583 IVG524583 JFC524583 JOY524583 JYU524583 KIQ524583 KSM524583 LCI524583 LME524583 LWA524583 MFW524583 MPS524583 MZO524583 NJK524583 NTG524583 ODC524583 OMY524583 OWU524583 PGQ524583 PQM524583 QAI524583 QKE524583 QUA524583 RDW524583 RNS524583 RXO524583 SHK524583 SRG524583 TBC524583 TKY524583 TUU524583 UEQ524583 UOM524583 UYI524583 VIE524583 VSA524583 WBW524583 WLS524583 WVO524583 JC590119 SY590119 ACU590119 AMQ590119 AWM590119 BGI590119 BQE590119 CAA590119 CJW590119 CTS590119 DDO590119 DNK590119 DXG590119 EHC590119 EQY590119 FAU590119 FKQ590119 FUM590119 GEI590119 GOE590119 GYA590119 HHW590119 HRS590119 IBO590119 ILK590119 IVG590119 JFC590119 JOY590119 JYU590119 KIQ590119 KSM590119 LCI590119 LME590119 LWA590119 MFW590119 MPS590119 MZO590119 NJK590119 NTG590119 ODC590119 OMY590119 OWU590119 PGQ590119 PQM590119 QAI590119 QKE590119 QUA590119 RDW590119 RNS590119 RXO590119 SHK590119 SRG590119 TBC590119 TKY590119 TUU590119 UEQ590119 UOM590119 UYI590119 VIE590119 VSA590119 WBW590119 WLS590119 WVO590119 JC655655 SY655655 ACU655655 AMQ655655 AWM655655 BGI655655 BQE655655 CAA655655 CJW655655 CTS655655 DDO655655 DNK655655 DXG655655 EHC655655 EQY655655 FAU655655 FKQ655655 FUM655655 GEI655655 GOE655655 GYA655655 HHW655655 HRS655655 IBO655655 ILK655655 IVG655655 JFC655655 JOY655655 JYU655655 KIQ655655 KSM655655 LCI655655 LME655655 LWA655655 MFW655655 MPS655655 MZO655655 NJK655655 NTG655655 ODC655655 OMY655655 OWU655655 PGQ655655 PQM655655 QAI655655 QKE655655 QUA655655 RDW655655 RNS655655 RXO655655 SHK655655 SRG655655 TBC655655 TKY655655 TUU655655 UEQ655655 UOM655655 UYI655655 VIE655655 VSA655655 WBW655655 WLS655655 WVO655655 JC721191 SY721191 ACU721191 AMQ721191 AWM721191 BGI721191 BQE721191 CAA721191 CJW721191 CTS721191 DDO721191 DNK721191 DXG721191 EHC721191 EQY721191 FAU721191 FKQ721191 FUM721191 GEI721191 GOE721191 GYA721191 HHW721191 HRS721191 IBO721191 ILK721191 IVG721191 JFC721191 JOY721191 JYU721191 KIQ721191 KSM721191 LCI721191 LME721191 LWA721191 MFW721191 MPS721191 MZO721191 NJK721191 NTG721191 ODC721191 OMY721191 OWU721191 PGQ721191 PQM721191 QAI721191 QKE721191 QUA721191 RDW721191 RNS721191 RXO721191 SHK721191 SRG721191 TBC721191 TKY721191 TUU721191 UEQ721191 UOM721191 UYI721191 VIE721191 VSA721191 WBW721191 WLS721191 WVO721191 JC786727 SY786727 ACU786727 AMQ786727 AWM786727 BGI786727 BQE786727 CAA786727 CJW786727 CTS786727 DDO786727 DNK786727 DXG786727 EHC786727 EQY786727 FAU786727 FKQ786727 FUM786727 GEI786727 GOE786727 GYA786727 HHW786727 HRS786727 IBO786727 ILK786727 IVG786727 JFC786727 JOY786727 JYU786727 KIQ786727 KSM786727 LCI786727 LME786727 LWA786727 MFW786727 MPS786727 MZO786727 NJK786727 NTG786727 ODC786727 OMY786727 OWU786727 PGQ786727 PQM786727 QAI786727 QKE786727 QUA786727 RDW786727 RNS786727 RXO786727 SHK786727 SRG786727 TBC786727 TKY786727 TUU786727 UEQ786727 UOM786727 UYI786727 VIE786727 VSA786727 WBW786727 WLS786727 WVO786727 JC852263 SY852263 ACU852263 AMQ852263 AWM852263 BGI852263 BQE852263 CAA852263 CJW852263 CTS852263 DDO852263 DNK852263 DXG852263 EHC852263 EQY852263 FAU852263 FKQ852263 FUM852263 GEI852263 GOE852263 GYA852263 HHW852263 HRS852263 IBO852263 ILK852263 IVG852263 JFC852263 JOY852263 JYU852263 KIQ852263 KSM852263 LCI852263 LME852263 LWA852263 MFW852263 MPS852263 MZO852263 NJK852263 NTG852263 ODC852263 OMY852263 OWU852263 PGQ852263 PQM852263 QAI852263 QKE852263 QUA852263 RDW852263 RNS852263 RXO852263 SHK852263 SRG852263 TBC852263 TKY852263 TUU852263 UEQ852263 UOM852263 UYI852263 VIE852263 VSA852263 WBW852263 WLS852263 WVO852263 JC917799 SY917799 ACU917799 AMQ917799 AWM917799 BGI917799 BQE917799 CAA917799 CJW917799 CTS917799 DDO917799 DNK917799 DXG917799 EHC917799 EQY917799 FAU917799 FKQ917799 FUM917799 GEI917799 GOE917799 GYA917799 HHW917799 HRS917799 IBO917799 ILK917799 IVG917799 JFC917799 JOY917799 JYU917799 KIQ917799 KSM917799 LCI917799 LME917799 LWA917799 MFW917799 MPS917799 MZO917799 NJK917799 NTG917799 ODC917799 OMY917799 OWU917799 PGQ917799 PQM917799 QAI917799 QKE917799 QUA917799 RDW917799 RNS917799 RXO917799 SHK917799 SRG917799 TBC917799 TKY917799 TUU917799 UEQ917799 UOM917799 UYI917799 VIE917799 VSA917799 WBW917799 WLS917799 WVO917799 JC983335 SY983335 ACU983335 AMQ983335 AWM983335 BGI983335 BQE983335 CAA983335 CJW983335 CTS983335 DDO983335 DNK983335 DXG983335 EHC983335 EQY983335 FAU983335 FKQ983335 FUM983335 GEI983335 GOE983335 GYA983335 HHW983335 HRS983335 IBO983335 ILK983335 IVG983335 JFC983335 JOY983335 JYU983335 KIQ983335 KSM983335 LCI983335 LME983335 LWA983335 MFW983335 MPS983335 MZO983335 NJK983335 NTG983335 ODC983335 OMY983335 OWU983335 PGQ983335 PQM983335 QAI983335 QKE983335 QUA983335 RDW983335 RNS983335 RXO983335 SHK983335 SRG983335 TBC983335 TKY983335 TUU983335 UEQ983335 UOM983335 UYI983335 VIE983335 VSA983335 WBW983335 WLS983335 WVO983335 M289:O289 JI289:JK289 TE289:TG289 ADA289:ADC289 AMW289:AMY289 AWS289:AWU289 BGO289:BGQ289 BQK289:BQM289 CAG289:CAI289 CKC289:CKE289 CTY289:CUA289 DDU289:DDW289 DNQ289:DNS289 DXM289:DXO289 EHI289:EHK289 ERE289:ERG289 FBA289:FBC289 FKW289:FKY289 FUS289:FUU289 GEO289:GEQ289 GOK289:GOM289 GYG289:GYI289 HIC289:HIE289 HRY289:HSA289 IBU289:IBW289 ILQ289:ILS289 IVM289:IVO289 JFI289:JFK289 JPE289:JPG289 JZA289:JZC289 KIW289:KIY289 KSS289:KSU289 LCO289:LCQ289 LMK289:LMM289 LWG289:LWI289 MGC289:MGE289 MPY289:MQA289 MZU289:MZW289 NJQ289:NJS289 NTM289:NTO289 ODI289:ODK289 ONE289:ONG289 OXA289:OXC289 PGW289:PGY289 PQS289:PQU289 QAO289:QAQ289 QKK289:QKM289 QUG289:QUI289 REC289:REE289 RNY289:ROA289 RXU289:RXW289 SHQ289:SHS289 SRM289:SRO289 TBI289:TBK289 TLE289:TLG289 TVA289:TVC289 UEW289:UEY289 UOS289:UOU289 UYO289:UYQ289 VIK289:VIM289 VSG289:VSI289 WCC289:WCE289 WLY289:WMA289 WVU289:WVW289 M65825:O65825 JI65825:JK65825 TE65825:TG65825 ADA65825:ADC65825 AMW65825:AMY65825 AWS65825:AWU65825 BGO65825:BGQ65825 BQK65825:BQM65825 CAG65825:CAI65825 CKC65825:CKE65825 CTY65825:CUA65825 DDU65825:DDW65825 DNQ65825:DNS65825 DXM65825:DXO65825 EHI65825:EHK65825 ERE65825:ERG65825 FBA65825:FBC65825 FKW65825:FKY65825 FUS65825:FUU65825 GEO65825:GEQ65825 GOK65825:GOM65825 GYG65825:GYI65825 HIC65825:HIE65825 HRY65825:HSA65825 IBU65825:IBW65825 ILQ65825:ILS65825 IVM65825:IVO65825 JFI65825:JFK65825 JPE65825:JPG65825 JZA65825:JZC65825 KIW65825:KIY65825 KSS65825:KSU65825 LCO65825:LCQ65825 LMK65825:LMM65825 LWG65825:LWI65825 MGC65825:MGE65825 MPY65825:MQA65825 MZU65825:MZW65825 NJQ65825:NJS65825 NTM65825:NTO65825 ODI65825:ODK65825 ONE65825:ONG65825 OXA65825:OXC65825 PGW65825:PGY65825 PQS65825:PQU65825 QAO65825:QAQ65825 QKK65825:QKM65825 QUG65825:QUI65825 REC65825:REE65825 RNY65825:ROA65825 RXU65825:RXW65825 SHQ65825:SHS65825 SRM65825:SRO65825 TBI65825:TBK65825 TLE65825:TLG65825 TVA65825:TVC65825 UEW65825:UEY65825 UOS65825:UOU65825 UYO65825:UYQ65825 VIK65825:VIM65825 VSG65825:VSI65825 WCC65825:WCE65825 WLY65825:WMA65825 WVU65825:WVW65825 M131361:O131361 JI131361:JK131361 TE131361:TG131361 ADA131361:ADC131361 AMW131361:AMY131361 AWS131361:AWU131361 BGO131361:BGQ131361 BQK131361:BQM131361 CAG131361:CAI131361 CKC131361:CKE131361 CTY131361:CUA131361 DDU131361:DDW131361 DNQ131361:DNS131361 DXM131361:DXO131361 EHI131361:EHK131361 ERE131361:ERG131361 FBA131361:FBC131361 FKW131361:FKY131361 FUS131361:FUU131361 GEO131361:GEQ131361 GOK131361:GOM131361 GYG131361:GYI131361 HIC131361:HIE131361 HRY131361:HSA131361 IBU131361:IBW131361 ILQ131361:ILS131361 IVM131361:IVO131361 JFI131361:JFK131361 JPE131361:JPG131361 JZA131361:JZC131361 KIW131361:KIY131361 KSS131361:KSU131361 LCO131361:LCQ131361 LMK131361:LMM131361 LWG131361:LWI131361 MGC131361:MGE131361 MPY131361:MQA131361 MZU131361:MZW131361 NJQ131361:NJS131361 NTM131361:NTO131361 ODI131361:ODK131361 ONE131361:ONG131361 OXA131361:OXC131361 PGW131361:PGY131361 PQS131361:PQU131361 QAO131361:QAQ131361 QKK131361:QKM131361 QUG131361:QUI131361 REC131361:REE131361 RNY131361:ROA131361 RXU131361:RXW131361 SHQ131361:SHS131361 SRM131361:SRO131361 TBI131361:TBK131361 TLE131361:TLG131361 TVA131361:TVC131361 UEW131361:UEY131361 UOS131361:UOU131361 UYO131361:UYQ131361 VIK131361:VIM131361 VSG131361:VSI131361 WCC131361:WCE131361 WLY131361:WMA131361 WVU131361:WVW131361 M196897:O196897 JI196897:JK196897 TE196897:TG196897 ADA196897:ADC196897 AMW196897:AMY196897 AWS196897:AWU196897 BGO196897:BGQ196897 BQK196897:BQM196897 CAG196897:CAI196897 CKC196897:CKE196897 CTY196897:CUA196897 DDU196897:DDW196897 DNQ196897:DNS196897 DXM196897:DXO196897 EHI196897:EHK196897 ERE196897:ERG196897 FBA196897:FBC196897 FKW196897:FKY196897 FUS196897:FUU196897 GEO196897:GEQ196897 GOK196897:GOM196897 GYG196897:GYI196897 HIC196897:HIE196897 HRY196897:HSA196897 IBU196897:IBW196897 ILQ196897:ILS196897 IVM196897:IVO196897 JFI196897:JFK196897 JPE196897:JPG196897 JZA196897:JZC196897 KIW196897:KIY196897 KSS196897:KSU196897 LCO196897:LCQ196897 LMK196897:LMM196897 LWG196897:LWI196897 MGC196897:MGE196897 MPY196897:MQA196897 MZU196897:MZW196897 NJQ196897:NJS196897 NTM196897:NTO196897 ODI196897:ODK196897 ONE196897:ONG196897 OXA196897:OXC196897 PGW196897:PGY196897 PQS196897:PQU196897 QAO196897:QAQ196897 QKK196897:QKM196897 QUG196897:QUI196897 REC196897:REE196897 RNY196897:ROA196897 RXU196897:RXW196897 SHQ196897:SHS196897 SRM196897:SRO196897 TBI196897:TBK196897 TLE196897:TLG196897 TVA196897:TVC196897 UEW196897:UEY196897 UOS196897:UOU196897 UYO196897:UYQ196897 VIK196897:VIM196897 VSG196897:VSI196897 WCC196897:WCE196897 WLY196897:WMA196897 WVU196897:WVW196897 M262433:O262433 JI262433:JK262433 TE262433:TG262433 ADA262433:ADC262433 AMW262433:AMY262433 AWS262433:AWU262433 BGO262433:BGQ262433 BQK262433:BQM262433 CAG262433:CAI262433 CKC262433:CKE262433 CTY262433:CUA262433 DDU262433:DDW262433 DNQ262433:DNS262433 DXM262433:DXO262433 EHI262433:EHK262433 ERE262433:ERG262433 FBA262433:FBC262433 FKW262433:FKY262433 FUS262433:FUU262433 GEO262433:GEQ262433 GOK262433:GOM262433 GYG262433:GYI262433 HIC262433:HIE262433 HRY262433:HSA262433 IBU262433:IBW262433 ILQ262433:ILS262433 IVM262433:IVO262433 JFI262433:JFK262433 JPE262433:JPG262433 JZA262433:JZC262433 KIW262433:KIY262433 KSS262433:KSU262433 LCO262433:LCQ262433 LMK262433:LMM262433 LWG262433:LWI262433 MGC262433:MGE262433 MPY262433:MQA262433 MZU262433:MZW262433 NJQ262433:NJS262433 NTM262433:NTO262433 ODI262433:ODK262433 ONE262433:ONG262433 OXA262433:OXC262433 PGW262433:PGY262433 PQS262433:PQU262433 QAO262433:QAQ262433 QKK262433:QKM262433 QUG262433:QUI262433 REC262433:REE262433 RNY262433:ROA262433 RXU262433:RXW262433 SHQ262433:SHS262433 SRM262433:SRO262433 TBI262433:TBK262433 TLE262433:TLG262433 TVA262433:TVC262433 UEW262433:UEY262433 UOS262433:UOU262433 UYO262433:UYQ262433 VIK262433:VIM262433 VSG262433:VSI262433 WCC262433:WCE262433 WLY262433:WMA262433 WVU262433:WVW262433 M327969:O327969 JI327969:JK327969 TE327969:TG327969 ADA327969:ADC327969 AMW327969:AMY327969 AWS327969:AWU327969 BGO327969:BGQ327969 BQK327969:BQM327969 CAG327969:CAI327969 CKC327969:CKE327969 CTY327969:CUA327969 DDU327969:DDW327969 DNQ327969:DNS327969 DXM327969:DXO327969 EHI327969:EHK327969 ERE327969:ERG327969 FBA327969:FBC327969 FKW327969:FKY327969 FUS327969:FUU327969 GEO327969:GEQ327969 GOK327969:GOM327969 GYG327969:GYI327969 HIC327969:HIE327969 HRY327969:HSA327969 IBU327969:IBW327969 ILQ327969:ILS327969 IVM327969:IVO327969 JFI327969:JFK327969 JPE327969:JPG327969 JZA327969:JZC327969 KIW327969:KIY327969 KSS327969:KSU327969 LCO327969:LCQ327969 LMK327969:LMM327969 LWG327969:LWI327969 MGC327969:MGE327969 MPY327969:MQA327969 MZU327969:MZW327969 NJQ327969:NJS327969 NTM327969:NTO327969 ODI327969:ODK327969 ONE327969:ONG327969 OXA327969:OXC327969 PGW327969:PGY327969 PQS327969:PQU327969 QAO327969:QAQ327969 QKK327969:QKM327969 QUG327969:QUI327969 REC327969:REE327969 RNY327969:ROA327969 RXU327969:RXW327969 SHQ327969:SHS327969 SRM327969:SRO327969 TBI327969:TBK327969 TLE327969:TLG327969 TVA327969:TVC327969 UEW327969:UEY327969 UOS327969:UOU327969 UYO327969:UYQ327969 VIK327969:VIM327969 VSG327969:VSI327969 WCC327969:WCE327969 WLY327969:WMA327969 WVU327969:WVW327969 M393505:O393505 JI393505:JK393505 TE393505:TG393505 ADA393505:ADC393505 AMW393505:AMY393505 AWS393505:AWU393505 BGO393505:BGQ393505 BQK393505:BQM393505 CAG393505:CAI393505 CKC393505:CKE393505 CTY393505:CUA393505 DDU393505:DDW393505 DNQ393505:DNS393505 DXM393505:DXO393505 EHI393505:EHK393505 ERE393505:ERG393505 FBA393505:FBC393505 FKW393505:FKY393505 FUS393505:FUU393505 GEO393505:GEQ393505 GOK393505:GOM393505 GYG393505:GYI393505 HIC393505:HIE393505 HRY393505:HSA393505 IBU393505:IBW393505 ILQ393505:ILS393505 IVM393505:IVO393505 JFI393505:JFK393505 JPE393505:JPG393505 JZA393505:JZC393505 KIW393505:KIY393505 KSS393505:KSU393505 LCO393505:LCQ393505 LMK393505:LMM393505 LWG393505:LWI393505 MGC393505:MGE393505 MPY393505:MQA393505 MZU393505:MZW393505 NJQ393505:NJS393505 NTM393505:NTO393505 ODI393505:ODK393505 ONE393505:ONG393505 OXA393505:OXC393505 PGW393505:PGY393505 PQS393505:PQU393505 QAO393505:QAQ393505 QKK393505:QKM393505 QUG393505:QUI393505 REC393505:REE393505 RNY393505:ROA393505 RXU393505:RXW393505 SHQ393505:SHS393505 SRM393505:SRO393505 TBI393505:TBK393505 TLE393505:TLG393505 TVA393505:TVC393505 UEW393505:UEY393505 UOS393505:UOU393505 UYO393505:UYQ393505 VIK393505:VIM393505 VSG393505:VSI393505 WCC393505:WCE393505 WLY393505:WMA393505 WVU393505:WVW393505 M459041:O459041 JI459041:JK459041 TE459041:TG459041 ADA459041:ADC459041 AMW459041:AMY459041 AWS459041:AWU459041 BGO459041:BGQ459041 BQK459041:BQM459041 CAG459041:CAI459041 CKC459041:CKE459041 CTY459041:CUA459041 DDU459041:DDW459041 DNQ459041:DNS459041 DXM459041:DXO459041 EHI459041:EHK459041 ERE459041:ERG459041 FBA459041:FBC459041 FKW459041:FKY459041 FUS459041:FUU459041 GEO459041:GEQ459041 GOK459041:GOM459041 GYG459041:GYI459041 HIC459041:HIE459041 HRY459041:HSA459041 IBU459041:IBW459041 ILQ459041:ILS459041 IVM459041:IVO459041 JFI459041:JFK459041 JPE459041:JPG459041 JZA459041:JZC459041 KIW459041:KIY459041 KSS459041:KSU459041 LCO459041:LCQ459041 LMK459041:LMM459041 LWG459041:LWI459041 MGC459041:MGE459041 MPY459041:MQA459041 MZU459041:MZW459041 NJQ459041:NJS459041 NTM459041:NTO459041 ODI459041:ODK459041 ONE459041:ONG459041 OXA459041:OXC459041 PGW459041:PGY459041 PQS459041:PQU459041 QAO459041:QAQ459041 QKK459041:QKM459041 QUG459041:QUI459041 REC459041:REE459041 RNY459041:ROA459041 RXU459041:RXW459041 SHQ459041:SHS459041 SRM459041:SRO459041 TBI459041:TBK459041 TLE459041:TLG459041 TVA459041:TVC459041 UEW459041:UEY459041 UOS459041:UOU459041 UYO459041:UYQ459041 VIK459041:VIM459041 VSG459041:VSI459041 WCC459041:WCE459041 WLY459041:WMA459041 WVU459041:WVW459041 M524577:O524577 JI524577:JK524577 TE524577:TG524577 ADA524577:ADC524577 AMW524577:AMY524577 AWS524577:AWU524577 BGO524577:BGQ524577 BQK524577:BQM524577 CAG524577:CAI524577 CKC524577:CKE524577 CTY524577:CUA524577 DDU524577:DDW524577 DNQ524577:DNS524577 DXM524577:DXO524577 EHI524577:EHK524577 ERE524577:ERG524577 FBA524577:FBC524577 FKW524577:FKY524577 FUS524577:FUU524577 GEO524577:GEQ524577 GOK524577:GOM524577 GYG524577:GYI524577 HIC524577:HIE524577 HRY524577:HSA524577 IBU524577:IBW524577 ILQ524577:ILS524577 IVM524577:IVO524577 JFI524577:JFK524577 JPE524577:JPG524577 JZA524577:JZC524577 KIW524577:KIY524577 KSS524577:KSU524577 LCO524577:LCQ524577 LMK524577:LMM524577 LWG524577:LWI524577 MGC524577:MGE524577 MPY524577:MQA524577 MZU524577:MZW524577 NJQ524577:NJS524577 NTM524577:NTO524577 ODI524577:ODK524577 ONE524577:ONG524577 OXA524577:OXC524577 PGW524577:PGY524577 PQS524577:PQU524577 QAO524577:QAQ524577 QKK524577:QKM524577 QUG524577:QUI524577 REC524577:REE524577 RNY524577:ROA524577 RXU524577:RXW524577 SHQ524577:SHS524577 SRM524577:SRO524577 TBI524577:TBK524577 TLE524577:TLG524577 TVA524577:TVC524577 UEW524577:UEY524577 UOS524577:UOU524577 UYO524577:UYQ524577 VIK524577:VIM524577 VSG524577:VSI524577 WCC524577:WCE524577 WLY524577:WMA524577 WVU524577:WVW524577 M590113:O590113 JI590113:JK590113 TE590113:TG590113 ADA590113:ADC590113 AMW590113:AMY590113 AWS590113:AWU590113 BGO590113:BGQ590113 BQK590113:BQM590113 CAG590113:CAI590113 CKC590113:CKE590113 CTY590113:CUA590113 DDU590113:DDW590113 DNQ590113:DNS590113 DXM590113:DXO590113 EHI590113:EHK590113 ERE590113:ERG590113 FBA590113:FBC590113 FKW590113:FKY590113 FUS590113:FUU590113 GEO590113:GEQ590113 GOK590113:GOM590113 GYG590113:GYI590113 HIC590113:HIE590113 HRY590113:HSA590113 IBU590113:IBW590113 ILQ590113:ILS590113 IVM590113:IVO590113 JFI590113:JFK590113 JPE590113:JPG590113 JZA590113:JZC590113 KIW590113:KIY590113 KSS590113:KSU590113 LCO590113:LCQ590113 LMK590113:LMM590113 LWG590113:LWI590113 MGC590113:MGE590113 MPY590113:MQA590113 MZU590113:MZW590113 NJQ590113:NJS590113 NTM590113:NTO590113 ODI590113:ODK590113 ONE590113:ONG590113 OXA590113:OXC590113 PGW590113:PGY590113 PQS590113:PQU590113 QAO590113:QAQ590113 QKK590113:QKM590113 QUG590113:QUI590113 REC590113:REE590113 RNY590113:ROA590113 RXU590113:RXW590113 SHQ590113:SHS590113 SRM590113:SRO590113 TBI590113:TBK590113 TLE590113:TLG590113 TVA590113:TVC590113 UEW590113:UEY590113 UOS590113:UOU590113 UYO590113:UYQ590113 VIK590113:VIM590113 VSG590113:VSI590113 WCC590113:WCE590113 WLY590113:WMA590113 WVU590113:WVW590113 M655649:O655649 JI655649:JK655649 TE655649:TG655649 ADA655649:ADC655649 AMW655649:AMY655649 AWS655649:AWU655649 BGO655649:BGQ655649 BQK655649:BQM655649 CAG655649:CAI655649 CKC655649:CKE655649 CTY655649:CUA655649 DDU655649:DDW655649 DNQ655649:DNS655649 DXM655649:DXO655649 EHI655649:EHK655649 ERE655649:ERG655649 FBA655649:FBC655649 FKW655649:FKY655649 FUS655649:FUU655649 GEO655649:GEQ655649 GOK655649:GOM655649 GYG655649:GYI655649 HIC655649:HIE655649 HRY655649:HSA655649 IBU655649:IBW655649 ILQ655649:ILS655649 IVM655649:IVO655649 JFI655649:JFK655649 JPE655649:JPG655649 JZA655649:JZC655649 KIW655649:KIY655649 KSS655649:KSU655649 LCO655649:LCQ655649 LMK655649:LMM655649 LWG655649:LWI655649 MGC655649:MGE655649 MPY655649:MQA655649 MZU655649:MZW655649 NJQ655649:NJS655649 NTM655649:NTO655649 ODI655649:ODK655649 ONE655649:ONG655649 OXA655649:OXC655649 PGW655649:PGY655649 PQS655649:PQU655649 QAO655649:QAQ655649 QKK655649:QKM655649 QUG655649:QUI655649 REC655649:REE655649 RNY655649:ROA655649 RXU655649:RXW655649 SHQ655649:SHS655649 SRM655649:SRO655649 TBI655649:TBK655649 TLE655649:TLG655649 TVA655649:TVC655649 UEW655649:UEY655649 UOS655649:UOU655649 UYO655649:UYQ655649 VIK655649:VIM655649 VSG655649:VSI655649 WCC655649:WCE655649 WLY655649:WMA655649 WVU655649:WVW655649 M721185:O721185 JI721185:JK721185 TE721185:TG721185 ADA721185:ADC721185 AMW721185:AMY721185 AWS721185:AWU721185 BGO721185:BGQ721185 BQK721185:BQM721185 CAG721185:CAI721185 CKC721185:CKE721185 CTY721185:CUA721185 DDU721185:DDW721185 DNQ721185:DNS721185 DXM721185:DXO721185 EHI721185:EHK721185 ERE721185:ERG721185 FBA721185:FBC721185 FKW721185:FKY721185 FUS721185:FUU721185 GEO721185:GEQ721185 GOK721185:GOM721185 GYG721185:GYI721185 HIC721185:HIE721185 HRY721185:HSA721185 IBU721185:IBW721185 ILQ721185:ILS721185 IVM721185:IVO721185 JFI721185:JFK721185 JPE721185:JPG721185 JZA721185:JZC721185 KIW721185:KIY721185 KSS721185:KSU721185 LCO721185:LCQ721185 LMK721185:LMM721185 LWG721185:LWI721185 MGC721185:MGE721185 MPY721185:MQA721185 MZU721185:MZW721185 NJQ721185:NJS721185 NTM721185:NTO721185 ODI721185:ODK721185 ONE721185:ONG721185 OXA721185:OXC721185 PGW721185:PGY721185 PQS721185:PQU721185 QAO721185:QAQ721185 QKK721185:QKM721185 QUG721185:QUI721185 REC721185:REE721185 RNY721185:ROA721185 RXU721185:RXW721185 SHQ721185:SHS721185 SRM721185:SRO721185 TBI721185:TBK721185 TLE721185:TLG721185 TVA721185:TVC721185 UEW721185:UEY721185 UOS721185:UOU721185 UYO721185:UYQ721185 VIK721185:VIM721185 VSG721185:VSI721185 WCC721185:WCE721185 WLY721185:WMA721185 WVU721185:WVW721185 M786721:O786721 JI786721:JK786721 TE786721:TG786721 ADA786721:ADC786721 AMW786721:AMY786721 AWS786721:AWU786721 BGO786721:BGQ786721 BQK786721:BQM786721 CAG786721:CAI786721 CKC786721:CKE786721 CTY786721:CUA786721 DDU786721:DDW786721 DNQ786721:DNS786721 DXM786721:DXO786721 EHI786721:EHK786721 ERE786721:ERG786721 FBA786721:FBC786721 FKW786721:FKY786721 FUS786721:FUU786721 GEO786721:GEQ786721 GOK786721:GOM786721 GYG786721:GYI786721 HIC786721:HIE786721 HRY786721:HSA786721 IBU786721:IBW786721 ILQ786721:ILS786721 IVM786721:IVO786721 JFI786721:JFK786721 JPE786721:JPG786721 JZA786721:JZC786721 KIW786721:KIY786721 KSS786721:KSU786721 LCO786721:LCQ786721 LMK786721:LMM786721 LWG786721:LWI786721 MGC786721:MGE786721 MPY786721:MQA786721 MZU786721:MZW786721 NJQ786721:NJS786721 NTM786721:NTO786721 ODI786721:ODK786721 ONE786721:ONG786721 OXA786721:OXC786721 PGW786721:PGY786721 PQS786721:PQU786721 QAO786721:QAQ786721 QKK786721:QKM786721 QUG786721:QUI786721 REC786721:REE786721 RNY786721:ROA786721 RXU786721:RXW786721 SHQ786721:SHS786721 SRM786721:SRO786721 TBI786721:TBK786721 TLE786721:TLG786721 TVA786721:TVC786721 UEW786721:UEY786721 UOS786721:UOU786721 UYO786721:UYQ786721 VIK786721:VIM786721 VSG786721:VSI786721 WCC786721:WCE786721 WLY786721:WMA786721 WVU786721:WVW786721 M852257:O852257 JI852257:JK852257 TE852257:TG852257 ADA852257:ADC852257 AMW852257:AMY852257 AWS852257:AWU852257 BGO852257:BGQ852257 BQK852257:BQM852257 CAG852257:CAI852257 CKC852257:CKE852257 CTY852257:CUA852257 DDU852257:DDW852257 DNQ852257:DNS852257 DXM852257:DXO852257 EHI852257:EHK852257 ERE852257:ERG852257 FBA852257:FBC852257 FKW852257:FKY852257 FUS852257:FUU852257 GEO852257:GEQ852257 GOK852257:GOM852257 GYG852257:GYI852257 HIC852257:HIE852257 HRY852257:HSA852257 IBU852257:IBW852257 ILQ852257:ILS852257 IVM852257:IVO852257 JFI852257:JFK852257 JPE852257:JPG852257 JZA852257:JZC852257 KIW852257:KIY852257 KSS852257:KSU852257 LCO852257:LCQ852257 LMK852257:LMM852257 LWG852257:LWI852257 MGC852257:MGE852257 MPY852257:MQA852257 MZU852257:MZW852257 NJQ852257:NJS852257 NTM852257:NTO852257 ODI852257:ODK852257 ONE852257:ONG852257 OXA852257:OXC852257 PGW852257:PGY852257 PQS852257:PQU852257 QAO852257:QAQ852257 QKK852257:QKM852257 QUG852257:QUI852257 REC852257:REE852257 RNY852257:ROA852257 RXU852257:RXW852257 SHQ852257:SHS852257 SRM852257:SRO852257 TBI852257:TBK852257 TLE852257:TLG852257 TVA852257:TVC852257 UEW852257:UEY852257 UOS852257:UOU852257 UYO852257:UYQ852257 VIK852257:VIM852257 VSG852257:VSI852257 WCC852257:WCE852257 WLY852257:WMA852257 WVU852257:WVW852257 M917793:O917793 JI917793:JK917793 TE917793:TG917793 ADA917793:ADC917793 AMW917793:AMY917793 AWS917793:AWU917793 BGO917793:BGQ917793 BQK917793:BQM917793 CAG917793:CAI917793 CKC917793:CKE917793 CTY917793:CUA917793 DDU917793:DDW917793 DNQ917793:DNS917793 DXM917793:DXO917793 EHI917793:EHK917793 ERE917793:ERG917793 FBA917793:FBC917793 FKW917793:FKY917793 FUS917793:FUU917793 GEO917793:GEQ917793 GOK917793:GOM917793 GYG917793:GYI917793 HIC917793:HIE917793 HRY917793:HSA917793 IBU917793:IBW917793 ILQ917793:ILS917793 IVM917793:IVO917793 JFI917793:JFK917793 JPE917793:JPG917793 JZA917793:JZC917793 KIW917793:KIY917793 KSS917793:KSU917793 LCO917793:LCQ917793 LMK917793:LMM917793 LWG917793:LWI917793 MGC917793:MGE917793 MPY917793:MQA917793 MZU917793:MZW917793 NJQ917793:NJS917793 NTM917793:NTO917793 ODI917793:ODK917793 ONE917793:ONG917793 OXA917793:OXC917793 PGW917793:PGY917793 PQS917793:PQU917793 QAO917793:QAQ917793 QKK917793:QKM917793 QUG917793:QUI917793 REC917793:REE917793 RNY917793:ROA917793 RXU917793:RXW917793 SHQ917793:SHS917793 SRM917793:SRO917793 TBI917793:TBK917793 TLE917793:TLG917793 TVA917793:TVC917793 UEW917793:UEY917793 UOS917793:UOU917793 UYO917793:UYQ917793 VIK917793:VIM917793 VSG917793:VSI917793 WCC917793:WCE917793 WLY917793:WMA917793 WVU917793:WVW917793 M983329:O983329 JI983329:JK983329 TE983329:TG983329 ADA983329:ADC983329 AMW983329:AMY983329 AWS983329:AWU983329 BGO983329:BGQ983329 BQK983329:BQM983329 CAG983329:CAI983329 CKC983329:CKE983329 CTY983329:CUA983329 DDU983329:DDW983329 DNQ983329:DNS983329 DXM983329:DXO983329 EHI983329:EHK983329 ERE983329:ERG983329 FBA983329:FBC983329 FKW983329:FKY983329 FUS983329:FUU983329 GEO983329:GEQ983329 GOK983329:GOM983329 GYG983329:GYI983329 HIC983329:HIE983329 HRY983329:HSA983329 IBU983329:IBW983329 ILQ983329:ILS983329 IVM983329:IVO983329 JFI983329:JFK983329 JPE983329:JPG983329 JZA983329:JZC983329 KIW983329:KIY983329 KSS983329:KSU983329 LCO983329:LCQ983329 LMK983329:LMM983329 LWG983329:LWI983329 MGC983329:MGE983329 MPY983329:MQA983329 MZU983329:MZW983329 NJQ983329:NJS983329 NTM983329:NTO983329 ODI983329:ODK983329 ONE983329:ONG983329 OXA983329:OXC983329 PGW983329:PGY983329 PQS983329:PQU983329 QAO983329:QAQ983329 QKK983329:QKM983329 QUG983329:QUI983329 REC983329:REE983329 RNY983329:ROA983329 RXU983329:RXW983329 SHQ983329:SHS983329 SRM983329:SRO983329 TBI983329:TBK983329 TLE983329:TLG983329 TVA983329:TVC983329 UEW983329:UEY983329 UOS983329:UOU983329 UYO983329:UYQ983329 VIK983329:VIM983329 VSG983329:VSI983329 WCC983329:WCE983329 WLY983329:WMA983329 WVU983329:WVW983329 D217:G217 JA289:JG289 SW289:TC289 ACS289:ACY289 AMO289:AMU289 AWK289:AWQ289 BGG289:BGM289 BQC289:BQI289 BZY289:CAE289 CJU289:CKA289 CTQ289:CTW289 DDM289:DDS289 DNI289:DNO289 DXE289:DXK289 EHA289:EHG289 EQW289:ERC289 FAS289:FAY289 FKO289:FKU289 FUK289:FUQ289 GEG289:GEM289 GOC289:GOI289 GXY289:GYE289 HHU289:HIA289 HRQ289:HRW289 IBM289:IBS289 ILI289:ILO289 IVE289:IVK289 JFA289:JFG289 JOW289:JPC289 JYS289:JYY289 KIO289:KIU289 KSK289:KSQ289 LCG289:LCM289 LMC289:LMI289 LVY289:LWE289 MFU289:MGA289 MPQ289:MPW289 MZM289:MZS289 NJI289:NJO289 NTE289:NTK289 ODA289:ODG289 OMW289:ONC289 OWS289:OWY289 PGO289:PGU289 PQK289:PQQ289 QAG289:QAM289 QKC289:QKI289 QTY289:QUE289 RDU289:REA289 RNQ289:RNW289 RXM289:RXS289 SHI289:SHO289 SRE289:SRK289 TBA289:TBG289 TKW289:TLC289 TUS289:TUY289 UEO289:UEU289 UOK289:UOQ289 UYG289:UYM289 VIC289:VII289 VRY289:VSE289 WBU289:WCA289 WLQ289:WLW289 WVM289:WVS289 JA65825:JG65825 SW65825:TC65825 ACS65825:ACY65825 AMO65825:AMU65825 AWK65825:AWQ65825 BGG65825:BGM65825 BQC65825:BQI65825 BZY65825:CAE65825 CJU65825:CKA65825 CTQ65825:CTW65825 DDM65825:DDS65825 DNI65825:DNO65825 DXE65825:DXK65825 EHA65825:EHG65825 EQW65825:ERC65825 FAS65825:FAY65825 FKO65825:FKU65825 FUK65825:FUQ65825 GEG65825:GEM65825 GOC65825:GOI65825 GXY65825:GYE65825 HHU65825:HIA65825 HRQ65825:HRW65825 IBM65825:IBS65825 ILI65825:ILO65825 IVE65825:IVK65825 JFA65825:JFG65825 JOW65825:JPC65825 JYS65825:JYY65825 KIO65825:KIU65825 KSK65825:KSQ65825 LCG65825:LCM65825 LMC65825:LMI65825 LVY65825:LWE65825 MFU65825:MGA65825 MPQ65825:MPW65825 MZM65825:MZS65825 NJI65825:NJO65825 NTE65825:NTK65825 ODA65825:ODG65825 OMW65825:ONC65825 OWS65825:OWY65825 PGO65825:PGU65825 PQK65825:PQQ65825 QAG65825:QAM65825 QKC65825:QKI65825 QTY65825:QUE65825 RDU65825:REA65825 RNQ65825:RNW65825 RXM65825:RXS65825 SHI65825:SHO65825 SRE65825:SRK65825 TBA65825:TBG65825 TKW65825:TLC65825 TUS65825:TUY65825 UEO65825:UEU65825 UOK65825:UOQ65825 UYG65825:UYM65825 VIC65825:VII65825 VRY65825:VSE65825 WBU65825:WCA65825 WLQ65825:WLW65825 WVM65825:WVS65825 JA131361:JG131361 SW131361:TC131361 ACS131361:ACY131361 AMO131361:AMU131361 AWK131361:AWQ131361 BGG131361:BGM131361 BQC131361:BQI131361 BZY131361:CAE131361 CJU131361:CKA131361 CTQ131361:CTW131361 DDM131361:DDS131361 DNI131361:DNO131361 DXE131361:DXK131361 EHA131361:EHG131361 EQW131361:ERC131361 FAS131361:FAY131361 FKO131361:FKU131361 FUK131361:FUQ131361 GEG131361:GEM131361 GOC131361:GOI131361 GXY131361:GYE131361 HHU131361:HIA131361 HRQ131361:HRW131361 IBM131361:IBS131361 ILI131361:ILO131361 IVE131361:IVK131361 JFA131361:JFG131361 JOW131361:JPC131361 JYS131361:JYY131361 KIO131361:KIU131361 KSK131361:KSQ131361 LCG131361:LCM131361 LMC131361:LMI131361 LVY131361:LWE131361 MFU131361:MGA131361 MPQ131361:MPW131361 MZM131361:MZS131361 NJI131361:NJO131361 NTE131361:NTK131361 ODA131361:ODG131361 OMW131361:ONC131361 OWS131361:OWY131361 PGO131361:PGU131361 PQK131361:PQQ131361 QAG131361:QAM131361 QKC131361:QKI131361 QTY131361:QUE131361 RDU131361:REA131361 RNQ131361:RNW131361 RXM131361:RXS131361 SHI131361:SHO131361 SRE131361:SRK131361 TBA131361:TBG131361 TKW131361:TLC131361 TUS131361:TUY131361 UEO131361:UEU131361 UOK131361:UOQ131361 UYG131361:UYM131361 VIC131361:VII131361 VRY131361:VSE131361 WBU131361:WCA131361 WLQ131361:WLW131361 WVM131361:WVS131361 JA196897:JG196897 SW196897:TC196897 ACS196897:ACY196897 AMO196897:AMU196897 AWK196897:AWQ196897 BGG196897:BGM196897 BQC196897:BQI196897 BZY196897:CAE196897 CJU196897:CKA196897 CTQ196897:CTW196897 DDM196897:DDS196897 DNI196897:DNO196897 DXE196897:DXK196897 EHA196897:EHG196897 EQW196897:ERC196897 FAS196897:FAY196897 FKO196897:FKU196897 FUK196897:FUQ196897 GEG196897:GEM196897 GOC196897:GOI196897 GXY196897:GYE196897 HHU196897:HIA196897 HRQ196897:HRW196897 IBM196897:IBS196897 ILI196897:ILO196897 IVE196897:IVK196897 JFA196897:JFG196897 JOW196897:JPC196897 JYS196897:JYY196897 KIO196897:KIU196897 KSK196897:KSQ196897 LCG196897:LCM196897 LMC196897:LMI196897 LVY196897:LWE196897 MFU196897:MGA196897 MPQ196897:MPW196897 MZM196897:MZS196897 NJI196897:NJO196897 NTE196897:NTK196897 ODA196897:ODG196897 OMW196897:ONC196897 OWS196897:OWY196897 PGO196897:PGU196897 PQK196897:PQQ196897 QAG196897:QAM196897 QKC196897:QKI196897 QTY196897:QUE196897 RDU196897:REA196897 RNQ196897:RNW196897 RXM196897:RXS196897 SHI196897:SHO196897 SRE196897:SRK196897 TBA196897:TBG196897 TKW196897:TLC196897 TUS196897:TUY196897 UEO196897:UEU196897 UOK196897:UOQ196897 UYG196897:UYM196897 VIC196897:VII196897 VRY196897:VSE196897 WBU196897:WCA196897 WLQ196897:WLW196897 WVM196897:WVS196897 JA262433:JG262433 SW262433:TC262433 ACS262433:ACY262433 AMO262433:AMU262433 AWK262433:AWQ262433 BGG262433:BGM262433 BQC262433:BQI262433 BZY262433:CAE262433 CJU262433:CKA262433 CTQ262433:CTW262433 DDM262433:DDS262433 DNI262433:DNO262433 DXE262433:DXK262433 EHA262433:EHG262433 EQW262433:ERC262433 FAS262433:FAY262433 FKO262433:FKU262433 FUK262433:FUQ262433 GEG262433:GEM262433 GOC262433:GOI262433 GXY262433:GYE262433 HHU262433:HIA262433 HRQ262433:HRW262433 IBM262433:IBS262433 ILI262433:ILO262433 IVE262433:IVK262433 JFA262433:JFG262433 JOW262433:JPC262433 JYS262433:JYY262433 KIO262433:KIU262433 KSK262433:KSQ262433 LCG262433:LCM262433 LMC262433:LMI262433 LVY262433:LWE262433 MFU262433:MGA262433 MPQ262433:MPW262433 MZM262433:MZS262433 NJI262433:NJO262433 NTE262433:NTK262433 ODA262433:ODG262433 OMW262433:ONC262433 OWS262433:OWY262433 PGO262433:PGU262433 PQK262433:PQQ262433 QAG262433:QAM262433 QKC262433:QKI262433 QTY262433:QUE262433 RDU262433:REA262433 RNQ262433:RNW262433 RXM262433:RXS262433 SHI262433:SHO262433 SRE262433:SRK262433 TBA262433:TBG262433 TKW262433:TLC262433 TUS262433:TUY262433 UEO262433:UEU262433 UOK262433:UOQ262433 UYG262433:UYM262433 VIC262433:VII262433 VRY262433:VSE262433 WBU262433:WCA262433 WLQ262433:WLW262433 WVM262433:WVS262433 JA327969:JG327969 SW327969:TC327969 ACS327969:ACY327969 AMO327969:AMU327969 AWK327969:AWQ327969 BGG327969:BGM327969 BQC327969:BQI327969 BZY327969:CAE327969 CJU327969:CKA327969 CTQ327969:CTW327969 DDM327969:DDS327969 DNI327969:DNO327969 DXE327969:DXK327969 EHA327969:EHG327969 EQW327969:ERC327969 FAS327969:FAY327969 FKO327969:FKU327969 FUK327969:FUQ327969 GEG327969:GEM327969 GOC327969:GOI327969 GXY327969:GYE327969 HHU327969:HIA327969 HRQ327969:HRW327969 IBM327969:IBS327969 ILI327969:ILO327969 IVE327969:IVK327969 JFA327969:JFG327969 JOW327969:JPC327969 JYS327969:JYY327969 KIO327969:KIU327969 KSK327969:KSQ327969 LCG327969:LCM327969 LMC327969:LMI327969 LVY327969:LWE327969 MFU327969:MGA327969 MPQ327969:MPW327969 MZM327969:MZS327969 NJI327969:NJO327969 NTE327969:NTK327969 ODA327969:ODG327969 OMW327969:ONC327969 OWS327969:OWY327969 PGO327969:PGU327969 PQK327969:PQQ327969 QAG327969:QAM327969 QKC327969:QKI327969 QTY327969:QUE327969 RDU327969:REA327969 RNQ327969:RNW327969 RXM327969:RXS327969 SHI327969:SHO327969 SRE327969:SRK327969 TBA327969:TBG327969 TKW327969:TLC327969 TUS327969:TUY327969 UEO327969:UEU327969 UOK327969:UOQ327969 UYG327969:UYM327969 VIC327969:VII327969 VRY327969:VSE327969 WBU327969:WCA327969 WLQ327969:WLW327969 WVM327969:WVS327969 JA393505:JG393505 SW393505:TC393505 ACS393505:ACY393505 AMO393505:AMU393505 AWK393505:AWQ393505 BGG393505:BGM393505 BQC393505:BQI393505 BZY393505:CAE393505 CJU393505:CKA393505 CTQ393505:CTW393505 DDM393505:DDS393505 DNI393505:DNO393505 DXE393505:DXK393505 EHA393505:EHG393505 EQW393505:ERC393505 FAS393505:FAY393505 FKO393505:FKU393505 FUK393505:FUQ393505 GEG393505:GEM393505 GOC393505:GOI393505 GXY393505:GYE393505 HHU393505:HIA393505 HRQ393505:HRW393505 IBM393505:IBS393505 ILI393505:ILO393505 IVE393505:IVK393505 JFA393505:JFG393505 JOW393505:JPC393505 JYS393505:JYY393505 KIO393505:KIU393505 KSK393505:KSQ393505 LCG393505:LCM393505 LMC393505:LMI393505 LVY393505:LWE393505 MFU393505:MGA393505 MPQ393505:MPW393505 MZM393505:MZS393505 NJI393505:NJO393505 NTE393505:NTK393505 ODA393505:ODG393505 OMW393505:ONC393505 OWS393505:OWY393505 PGO393505:PGU393505 PQK393505:PQQ393505 QAG393505:QAM393505 QKC393505:QKI393505 QTY393505:QUE393505 RDU393505:REA393505 RNQ393505:RNW393505 RXM393505:RXS393505 SHI393505:SHO393505 SRE393505:SRK393505 TBA393505:TBG393505 TKW393505:TLC393505 TUS393505:TUY393505 UEO393505:UEU393505 UOK393505:UOQ393505 UYG393505:UYM393505 VIC393505:VII393505 VRY393505:VSE393505 WBU393505:WCA393505 WLQ393505:WLW393505 WVM393505:WVS393505 JA459041:JG459041 SW459041:TC459041 ACS459041:ACY459041 AMO459041:AMU459041 AWK459041:AWQ459041 BGG459041:BGM459041 BQC459041:BQI459041 BZY459041:CAE459041 CJU459041:CKA459041 CTQ459041:CTW459041 DDM459041:DDS459041 DNI459041:DNO459041 DXE459041:DXK459041 EHA459041:EHG459041 EQW459041:ERC459041 FAS459041:FAY459041 FKO459041:FKU459041 FUK459041:FUQ459041 GEG459041:GEM459041 GOC459041:GOI459041 GXY459041:GYE459041 HHU459041:HIA459041 HRQ459041:HRW459041 IBM459041:IBS459041 ILI459041:ILO459041 IVE459041:IVK459041 JFA459041:JFG459041 JOW459041:JPC459041 JYS459041:JYY459041 KIO459041:KIU459041 KSK459041:KSQ459041 LCG459041:LCM459041 LMC459041:LMI459041 LVY459041:LWE459041 MFU459041:MGA459041 MPQ459041:MPW459041 MZM459041:MZS459041 NJI459041:NJO459041 NTE459041:NTK459041 ODA459041:ODG459041 OMW459041:ONC459041 OWS459041:OWY459041 PGO459041:PGU459041 PQK459041:PQQ459041 QAG459041:QAM459041 QKC459041:QKI459041 QTY459041:QUE459041 RDU459041:REA459041 RNQ459041:RNW459041 RXM459041:RXS459041 SHI459041:SHO459041 SRE459041:SRK459041 TBA459041:TBG459041 TKW459041:TLC459041 TUS459041:TUY459041 UEO459041:UEU459041 UOK459041:UOQ459041 UYG459041:UYM459041 VIC459041:VII459041 VRY459041:VSE459041 WBU459041:WCA459041 WLQ459041:WLW459041 WVM459041:WVS459041 JA524577:JG524577 SW524577:TC524577 ACS524577:ACY524577 AMO524577:AMU524577 AWK524577:AWQ524577 BGG524577:BGM524577 BQC524577:BQI524577 BZY524577:CAE524577 CJU524577:CKA524577 CTQ524577:CTW524577 DDM524577:DDS524577 DNI524577:DNO524577 DXE524577:DXK524577 EHA524577:EHG524577 EQW524577:ERC524577 FAS524577:FAY524577 FKO524577:FKU524577 FUK524577:FUQ524577 GEG524577:GEM524577 GOC524577:GOI524577 GXY524577:GYE524577 HHU524577:HIA524577 HRQ524577:HRW524577 IBM524577:IBS524577 ILI524577:ILO524577 IVE524577:IVK524577 JFA524577:JFG524577 JOW524577:JPC524577 JYS524577:JYY524577 KIO524577:KIU524577 KSK524577:KSQ524577 LCG524577:LCM524577 LMC524577:LMI524577 LVY524577:LWE524577 MFU524577:MGA524577 MPQ524577:MPW524577 MZM524577:MZS524577 NJI524577:NJO524577 NTE524577:NTK524577 ODA524577:ODG524577 OMW524577:ONC524577 OWS524577:OWY524577 PGO524577:PGU524577 PQK524577:PQQ524577 QAG524577:QAM524577 QKC524577:QKI524577 QTY524577:QUE524577 RDU524577:REA524577 RNQ524577:RNW524577 RXM524577:RXS524577 SHI524577:SHO524577 SRE524577:SRK524577 TBA524577:TBG524577 TKW524577:TLC524577 TUS524577:TUY524577 UEO524577:UEU524577 UOK524577:UOQ524577 UYG524577:UYM524577 VIC524577:VII524577 VRY524577:VSE524577 WBU524577:WCA524577 WLQ524577:WLW524577 WVM524577:WVS524577 JA590113:JG590113 SW590113:TC590113 ACS590113:ACY590113 AMO590113:AMU590113 AWK590113:AWQ590113 BGG590113:BGM590113 BQC590113:BQI590113 BZY590113:CAE590113 CJU590113:CKA590113 CTQ590113:CTW590113 DDM590113:DDS590113 DNI590113:DNO590113 DXE590113:DXK590113 EHA590113:EHG590113 EQW590113:ERC590113 FAS590113:FAY590113 FKO590113:FKU590113 FUK590113:FUQ590113 GEG590113:GEM590113 GOC590113:GOI590113 GXY590113:GYE590113 HHU590113:HIA590113 HRQ590113:HRW590113 IBM590113:IBS590113 ILI590113:ILO590113 IVE590113:IVK590113 JFA590113:JFG590113 JOW590113:JPC590113 JYS590113:JYY590113 KIO590113:KIU590113 KSK590113:KSQ590113 LCG590113:LCM590113 LMC590113:LMI590113 LVY590113:LWE590113 MFU590113:MGA590113 MPQ590113:MPW590113 MZM590113:MZS590113 NJI590113:NJO590113 NTE590113:NTK590113 ODA590113:ODG590113 OMW590113:ONC590113 OWS590113:OWY590113 PGO590113:PGU590113 PQK590113:PQQ590113 QAG590113:QAM590113 QKC590113:QKI590113 QTY590113:QUE590113 RDU590113:REA590113 RNQ590113:RNW590113 RXM590113:RXS590113 SHI590113:SHO590113 SRE590113:SRK590113 TBA590113:TBG590113 TKW590113:TLC590113 TUS590113:TUY590113 UEO590113:UEU590113 UOK590113:UOQ590113 UYG590113:UYM590113 VIC590113:VII590113 VRY590113:VSE590113 WBU590113:WCA590113 WLQ590113:WLW590113 WVM590113:WVS590113 JA655649:JG655649 SW655649:TC655649 ACS655649:ACY655649 AMO655649:AMU655649 AWK655649:AWQ655649 BGG655649:BGM655649 BQC655649:BQI655649 BZY655649:CAE655649 CJU655649:CKA655649 CTQ655649:CTW655649 DDM655649:DDS655649 DNI655649:DNO655649 DXE655649:DXK655649 EHA655649:EHG655649 EQW655649:ERC655649 FAS655649:FAY655649 FKO655649:FKU655649 FUK655649:FUQ655649 GEG655649:GEM655649 GOC655649:GOI655649 GXY655649:GYE655649 HHU655649:HIA655649 HRQ655649:HRW655649 IBM655649:IBS655649 ILI655649:ILO655649 IVE655649:IVK655649 JFA655649:JFG655649 JOW655649:JPC655649 JYS655649:JYY655649 KIO655649:KIU655649 KSK655649:KSQ655649 LCG655649:LCM655649 LMC655649:LMI655649 LVY655649:LWE655649 MFU655649:MGA655649 MPQ655649:MPW655649 MZM655649:MZS655649 NJI655649:NJO655649 NTE655649:NTK655649 ODA655649:ODG655649 OMW655649:ONC655649 OWS655649:OWY655649 PGO655649:PGU655649 PQK655649:PQQ655649 QAG655649:QAM655649 QKC655649:QKI655649 QTY655649:QUE655649 RDU655649:REA655649 RNQ655649:RNW655649 RXM655649:RXS655649 SHI655649:SHO655649 SRE655649:SRK655649 TBA655649:TBG655649 TKW655649:TLC655649 TUS655649:TUY655649 UEO655649:UEU655649 UOK655649:UOQ655649 UYG655649:UYM655649 VIC655649:VII655649 VRY655649:VSE655649 WBU655649:WCA655649 WLQ655649:WLW655649 WVM655649:WVS655649 JA721185:JG721185 SW721185:TC721185 ACS721185:ACY721185 AMO721185:AMU721185 AWK721185:AWQ721185 BGG721185:BGM721185 BQC721185:BQI721185 BZY721185:CAE721185 CJU721185:CKA721185 CTQ721185:CTW721185 DDM721185:DDS721185 DNI721185:DNO721185 DXE721185:DXK721185 EHA721185:EHG721185 EQW721185:ERC721185 FAS721185:FAY721185 FKO721185:FKU721185 FUK721185:FUQ721185 GEG721185:GEM721185 GOC721185:GOI721185 GXY721185:GYE721185 HHU721185:HIA721185 HRQ721185:HRW721185 IBM721185:IBS721185 ILI721185:ILO721185 IVE721185:IVK721185 JFA721185:JFG721185 JOW721185:JPC721185 JYS721185:JYY721185 KIO721185:KIU721185 KSK721185:KSQ721185 LCG721185:LCM721185 LMC721185:LMI721185 LVY721185:LWE721185 MFU721185:MGA721185 MPQ721185:MPW721185 MZM721185:MZS721185 NJI721185:NJO721185 NTE721185:NTK721185 ODA721185:ODG721185 OMW721185:ONC721185 OWS721185:OWY721185 PGO721185:PGU721185 PQK721185:PQQ721185 QAG721185:QAM721185 QKC721185:QKI721185 QTY721185:QUE721185 RDU721185:REA721185 RNQ721185:RNW721185 RXM721185:RXS721185 SHI721185:SHO721185 SRE721185:SRK721185 TBA721185:TBG721185 TKW721185:TLC721185 TUS721185:TUY721185 UEO721185:UEU721185 UOK721185:UOQ721185 UYG721185:UYM721185 VIC721185:VII721185 VRY721185:VSE721185 WBU721185:WCA721185 WLQ721185:WLW721185 WVM721185:WVS721185 JA786721:JG786721 SW786721:TC786721 ACS786721:ACY786721 AMO786721:AMU786721 AWK786721:AWQ786721 BGG786721:BGM786721 BQC786721:BQI786721 BZY786721:CAE786721 CJU786721:CKA786721 CTQ786721:CTW786721 DDM786721:DDS786721 DNI786721:DNO786721 DXE786721:DXK786721 EHA786721:EHG786721 EQW786721:ERC786721 FAS786721:FAY786721 FKO786721:FKU786721 FUK786721:FUQ786721 GEG786721:GEM786721 GOC786721:GOI786721 GXY786721:GYE786721 HHU786721:HIA786721 HRQ786721:HRW786721 IBM786721:IBS786721 ILI786721:ILO786721 IVE786721:IVK786721 JFA786721:JFG786721 JOW786721:JPC786721 JYS786721:JYY786721 KIO786721:KIU786721 KSK786721:KSQ786721 LCG786721:LCM786721 LMC786721:LMI786721 LVY786721:LWE786721 MFU786721:MGA786721 MPQ786721:MPW786721 MZM786721:MZS786721 NJI786721:NJO786721 NTE786721:NTK786721 ODA786721:ODG786721 OMW786721:ONC786721 OWS786721:OWY786721 PGO786721:PGU786721 PQK786721:PQQ786721 QAG786721:QAM786721 QKC786721:QKI786721 QTY786721:QUE786721 RDU786721:REA786721 RNQ786721:RNW786721 RXM786721:RXS786721 SHI786721:SHO786721 SRE786721:SRK786721 TBA786721:TBG786721 TKW786721:TLC786721 TUS786721:TUY786721 UEO786721:UEU786721 UOK786721:UOQ786721 UYG786721:UYM786721 VIC786721:VII786721 VRY786721:VSE786721 WBU786721:WCA786721 WLQ786721:WLW786721 WVM786721:WVS786721 JA852257:JG852257 SW852257:TC852257 ACS852257:ACY852257 AMO852257:AMU852257 AWK852257:AWQ852257 BGG852257:BGM852257 BQC852257:BQI852257 BZY852257:CAE852257 CJU852257:CKA852257 CTQ852257:CTW852257 DDM852257:DDS852257 DNI852257:DNO852257 DXE852257:DXK852257 EHA852257:EHG852257 EQW852257:ERC852257 FAS852257:FAY852257 FKO852257:FKU852257 FUK852257:FUQ852257 GEG852257:GEM852257 GOC852257:GOI852257 GXY852257:GYE852257 HHU852257:HIA852257 HRQ852257:HRW852257 IBM852257:IBS852257 ILI852257:ILO852257 IVE852257:IVK852257 JFA852257:JFG852257 JOW852257:JPC852257 JYS852257:JYY852257 KIO852257:KIU852257 KSK852257:KSQ852257 LCG852257:LCM852257 LMC852257:LMI852257 LVY852257:LWE852257 MFU852257:MGA852257 MPQ852257:MPW852257 MZM852257:MZS852257 NJI852257:NJO852257 NTE852257:NTK852257 ODA852257:ODG852257 OMW852257:ONC852257 OWS852257:OWY852257 PGO852257:PGU852257 PQK852257:PQQ852257 QAG852257:QAM852257 QKC852257:QKI852257 QTY852257:QUE852257 RDU852257:REA852257 RNQ852257:RNW852257 RXM852257:RXS852257 SHI852257:SHO852257 SRE852257:SRK852257 TBA852257:TBG852257 TKW852257:TLC852257 TUS852257:TUY852257 UEO852257:UEU852257 UOK852257:UOQ852257 UYG852257:UYM852257 VIC852257:VII852257 VRY852257:VSE852257 WBU852257:WCA852257 WLQ852257:WLW852257 WVM852257:WVS852257 JA917793:JG917793 SW917793:TC917793 ACS917793:ACY917793 AMO917793:AMU917793 AWK917793:AWQ917793 BGG917793:BGM917793 BQC917793:BQI917793 BZY917793:CAE917793 CJU917793:CKA917793 CTQ917793:CTW917793 DDM917793:DDS917793 DNI917793:DNO917793 DXE917793:DXK917793 EHA917793:EHG917793 EQW917793:ERC917793 FAS917793:FAY917793 FKO917793:FKU917793 FUK917793:FUQ917793 GEG917793:GEM917793 GOC917793:GOI917793 GXY917793:GYE917793 HHU917793:HIA917793 HRQ917793:HRW917793 IBM917793:IBS917793 ILI917793:ILO917793 IVE917793:IVK917793 JFA917793:JFG917793 JOW917793:JPC917793 JYS917793:JYY917793 KIO917793:KIU917793 KSK917793:KSQ917793 LCG917793:LCM917793 LMC917793:LMI917793 LVY917793:LWE917793 MFU917793:MGA917793 MPQ917793:MPW917793 MZM917793:MZS917793 NJI917793:NJO917793 NTE917793:NTK917793 ODA917793:ODG917793 OMW917793:ONC917793 OWS917793:OWY917793 PGO917793:PGU917793 PQK917793:PQQ917793 QAG917793:QAM917793 QKC917793:QKI917793 QTY917793:QUE917793 RDU917793:REA917793 RNQ917793:RNW917793 RXM917793:RXS917793 SHI917793:SHO917793 SRE917793:SRK917793 TBA917793:TBG917793 TKW917793:TLC917793 TUS917793:TUY917793 UEO917793:UEU917793 UOK917793:UOQ917793 UYG917793:UYM917793 VIC917793:VII917793 VRY917793:VSE917793 WBU917793:WCA917793 WLQ917793:WLW917793 WVM917793:WVS917793 JA983329:JG983329 SW983329:TC983329 ACS983329:ACY983329 AMO983329:AMU983329 AWK983329:AWQ983329 BGG983329:BGM983329 BQC983329:BQI983329 BZY983329:CAE983329 CJU983329:CKA983329 CTQ983329:CTW983329 DDM983329:DDS983329 DNI983329:DNO983329 DXE983329:DXK983329 EHA983329:EHG983329 EQW983329:ERC983329 FAS983329:FAY983329 FKO983329:FKU983329 FUK983329:FUQ983329 GEG983329:GEM983329 GOC983329:GOI983329 GXY983329:GYE983329 HHU983329:HIA983329 HRQ983329:HRW983329 IBM983329:IBS983329 ILI983329:ILO983329 IVE983329:IVK983329 JFA983329:JFG983329 JOW983329:JPC983329 JYS983329:JYY983329 KIO983329:KIU983329 KSK983329:KSQ983329 LCG983329:LCM983329 LMC983329:LMI983329 LVY983329:LWE983329 MFU983329:MGA983329 MPQ983329:MPW983329 MZM983329:MZS983329 NJI983329:NJO983329 NTE983329:NTK983329 ODA983329:ODG983329 OMW983329:ONC983329 OWS983329:OWY983329 PGO983329:PGU983329 PQK983329:PQQ983329 QAG983329:QAM983329 QKC983329:QKI983329 QTY983329:QUE983329 RDU983329:REA983329 RNQ983329:RNW983329 RXM983329:RXS983329 SHI983329:SHO983329 SRE983329:SRK983329 TBA983329:TBG983329 TKW983329:TLC983329 TUS983329:TUY983329 UEO983329:UEU983329 UOK983329:UOQ983329 UYG983329:UYM983329 VIC983329:VII983329 VRY983329:VSE983329 WBU983329:WCA983329 WLQ983329:WLW983329 WVM983329:WVS983329 M283 JI283 TE283 ADA283 AMW283 AWS283 BGO283 BQK283 CAG283 CKC283 CTY283 DDU283 DNQ283 DXM283 EHI283 ERE283 FBA283 FKW283 FUS283 GEO283 GOK283 GYG283 HIC283 HRY283 IBU283 ILQ283 IVM283 JFI283 JPE283 JZA283 KIW283 KSS283 LCO283 LMK283 LWG283 MGC283 MPY283 MZU283 NJQ283 NTM283 ODI283 ONE283 OXA283 PGW283 PQS283 QAO283 QKK283 QUG283 REC283 RNY283 RXU283 SHQ283 SRM283 TBI283 TLE283 TVA283 UEW283 UOS283 UYO283 VIK283 VSG283 WCC283 WLY283 WVU283 M65819 JI65819 TE65819 ADA65819 AMW65819 AWS65819 BGO65819 BQK65819 CAG65819 CKC65819 CTY65819 DDU65819 DNQ65819 DXM65819 EHI65819 ERE65819 FBA65819 FKW65819 FUS65819 GEO65819 GOK65819 GYG65819 HIC65819 HRY65819 IBU65819 ILQ65819 IVM65819 JFI65819 JPE65819 JZA65819 KIW65819 KSS65819 LCO65819 LMK65819 LWG65819 MGC65819 MPY65819 MZU65819 NJQ65819 NTM65819 ODI65819 ONE65819 OXA65819 PGW65819 PQS65819 QAO65819 QKK65819 QUG65819 REC65819 RNY65819 RXU65819 SHQ65819 SRM65819 TBI65819 TLE65819 TVA65819 UEW65819 UOS65819 UYO65819 VIK65819 VSG65819 WCC65819 WLY65819 WVU65819 M131355 JI131355 TE131355 ADA131355 AMW131355 AWS131355 BGO131355 BQK131355 CAG131355 CKC131355 CTY131355 DDU131355 DNQ131355 DXM131355 EHI131355 ERE131355 FBA131355 FKW131355 FUS131355 GEO131355 GOK131355 GYG131355 HIC131355 HRY131355 IBU131355 ILQ131355 IVM131355 JFI131355 JPE131355 JZA131355 KIW131355 KSS131355 LCO131355 LMK131355 LWG131355 MGC131355 MPY131355 MZU131355 NJQ131355 NTM131355 ODI131355 ONE131355 OXA131355 PGW131355 PQS131355 QAO131355 QKK131355 QUG131355 REC131355 RNY131355 RXU131355 SHQ131355 SRM131355 TBI131355 TLE131355 TVA131355 UEW131355 UOS131355 UYO131355 VIK131355 VSG131355 WCC131355 WLY131355 WVU131355 M196891 JI196891 TE196891 ADA196891 AMW196891 AWS196891 BGO196891 BQK196891 CAG196891 CKC196891 CTY196891 DDU196891 DNQ196891 DXM196891 EHI196891 ERE196891 FBA196891 FKW196891 FUS196891 GEO196891 GOK196891 GYG196891 HIC196891 HRY196891 IBU196891 ILQ196891 IVM196891 JFI196891 JPE196891 JZA196891 KIW196891 KSS196891 LCO196891 LMK196891 LWG196891 MGC196891 MPY196891 MZU196891 NJQ196891 NTM196891 ODI196891 ONE196891 OXA196891 PGW196891 PQS196891 QAO196891 QKK196891 QUG196891 REC196891 RNY196891 RXU196891 SHQ196891 SRM196891 TBI196891 TLE196891 TVA196891 UEW196891 UOS196891 UYO196891 VIK196891 VSG196891 WCC196891 WLY196891 WVU196891 M262427 JI262427 TE262427 ADA262427 AMW262427 AWS262427 BGO262427 BQK262427 CAG262427 CKC262427 CTY262427 DDU262427 DNQ262427 DXM262427 EHI262427 ERE262427 FBA262427 FKW262427 FUS262427 GEO262427 GOK262427 GYG262427 HIC262427 HRY262427 IBU262427 ILQ262427 IVM262427 JFI262427 JPE262427 JZA262427 KIW262427 KSS262427 LCO262427 LMK262427 LWG262427 MGC262427 MPY262427 MZU262427 NJQ262427 NTM262427 ODI262427 ONE262427 OXA262427 PGW262427 PQS262427 QAO262427 QKK262427 QUG262427 REC262427 RNY262427 RXU262427 SHQ262427 SRM262427 TBI262427 TLE262427 TVA262427 UEW262427 UOS262427 UYO262427 VIK262427 VSG262427 WCC262427 WLY262427 WVU262427 M327963 JI327963 TE327963 ADA327963 AMW327963 AWS327963 BGO327963 BQK327963 CAG327963 CKC327963 CTY327963 DDU327963 DNQ327963 DXM327963 EHI327963 ERE327963 FBA327963 FKW327963 FUS327963 GEO327963 GOK327963 GYG327963 HIC327963 HRY327963 IBU327963 ILQ327963 IVM327963 JFI327963 JPE327963 JZA327963 KIW327963 KSS327963 LCO327963 LMK327963 LWG327963 MGC327963 MPY327963 MZU327963 NJQ327963 NTM327963 ODI327963 ONE327963 OXA327963 PGW327963 PQS327963 QAO327963 QKK327963 QUG327963 REC327963 RNY327963 RXU327963 SHQ327963 SRM327963 TBI327963 TLE327963 TVA327963 UEW327963 UOS327963 UYO327963 VIK327963 VSG327963 WCC327963 WLY327963 WVU327963 M393499 JI393499 TE393499 ADA393499 AMW393499 AWS393499 BGO393499 BQK393499 CAG393499 CKC393499 CTY393499 DDU393499 DNQ393499 DXM393499 EHI393499 ERE393499 FBA393499 FKW393499 FUS393499 GEO393499 GOK393499 GYG393499 HIC393499 HRY393499 IBU393499 ILQ393499 IVM393499 JFI393499 JPE393499 JZA393499 KIW393499 KSS393499 LCO393499 LMK393499 LWG393499 MGC393499 MPY393499 MZU393499 NJQ393499 NTM393499 ODI393499 ONE393499 OXA393499 PGW393499 PQS393499 QAO393499 QKK393499 QUG393499 REC393499 RNY393499 RXU393499 SHQ393499 SRM393499 TBI393499 TLE393499 TVA393499 UEW393499 UOS393499 UYO393499 VIK393499 VSG393499 WCC393499 WLY393499 WVU393499 M459035 JI459035 TE459035 ADA459035 AMW459035 AWS459035 BGO459035 BQK459035 CAG459035 CKC459035 CTY459035 DDU459035 DNQ459035 DXM459035 EHI459035 ERE459035 FBA459035 FKW459035 FUS459035 GEO459035 GOK459035 GYG459035 HIC459035 HRY459035 IBU459035 ILQ459035 IVM459035 JFI459035 JPE459035 JZA459035 KIW459035 KSS459035 LCO459035 LMK459035 LWG459035 MGC459035 MPY459035 MZU459035 NJQ459035 NTM459035 ODI459035 ONE459035 OXA459035 PGW459035 PQS459035 QAO459035 QKK459035 QUG459035 REC459035 RNY459035 RXU459035 SHQ459035 SRM459035 TBI459035 TLE459035 TVA459035 UEW459035 UOS459035 UYO459035 VIK459035 VSG459035 WCC459035 WLY459035 WVU459035 M524571 JI524571 TE524571 ADA524571 AMW524571 AWS524571 BGO524571 BQK524571 CAG524571 CKC524571 CTY524571 DDU524571 DNQ524571 DXM524571 EHI524571 ERE524571 FBA524571 FKW524571 FUS524571 GEO524571 GOK524571 GYG524571 HIC524571 HRY524571 IBU524571 ILQ524571 IVM524571 JFI524571 JPE524571 JZA524571 KIW524571 KSS524571 LCO524571 LMK524571 LWG524571 MGC524571 MPY524571 MZU524571 NJQ524571 NTM524571 ODI524571 ONE524571 OXA524571 PGW524571 PQS524571 QAO524571 QKK524571 QUG524571 REC524571 RNY524571 RXU524571 SHQ524571 SRM524571 TBI524571 TLE524571 TVA524571 UEW524571 UOS524571 UYO524571 VIK524571 VSG524571 WCC524571 WLY524571 WVU524571 M590107 JI590107 TE590107 ADA590107 AMW590107 AWS590107 BGO590107 BQK590107 CAG590107 CKC590107 CTY590107 DDU590107 DNQ590107 DXM590107 EHI590107 ERE590107 FBA590107 FKW590107 FUS590107 GEO590107 GOK590107 GYG590107 HIC590107 HRY590107 IBU590107 ILQ590107 IVM590107 JFI590107 JPE590107 JZA590107 KIW590107 KSS590107 LCO590107 LMK590107 LWG590107 MGC590107 MPY590107 MZU590107 NJQ590107 NTM590107 ODI590107 ONE590107 OXA590107 PGW590107 PQS590107 QAO590107 QKK590107 QUG590107 REC590107 RNY590107 RXU590107 SHQ590107 SRM590107 TBI590107 TLE590107 TVA590107 UEW590107 UOS590107 UYO590107 VIK590107 VSG590107 WCC590107 WLY590107 WVU590107 M655643 JI655643 TE655643 ADA655643 AMW655643 AWS655643 BGO655643 BQK655643 CAG655643 CKC655643 CTY655643 DDU655643 DNQ655643 DXM655643 EHI655643 ERE655643 FBA655643 FKW655643 FUS655643 GEO655643 GOK655643 GYG655643 HIC655643 HRY655643 IBU655643 ILQ655643 IVM655643 JFI655643 JPE655643 JZA655643 KIW655643 KSS655643 LCO655643 LMK655643 LWG655643 MGC655643 MPY655643 MZU655643 NJQ655643 NTM655643 ODI655643 ONE655643 OXA655643 PGW655643 PQS655643 QAO655643 QKK655643 QUG655643 REC655643 RNY655643 RXU655643 SHQ655643 SRM655643 TBI655643 TLE655643 TVA655643 UEW655643 UOS655643 UYO655643 VIK655643 VSG655643 WCC655643 WLY655643 WVU655643 M721179 JI721179 TE721179 ADA721179 AMW721179 AWS721179 BGO721179 BQK721179 CAG721179 CKC721179 CTY721179 DDU721179 DNQ721179 DXM721179 EHI721179 ERE721179 FBA721179 FKW721179 FUS721179 GEO721179 GOK721179 GYG721179 HIC721179 HRY721179 IBU721179 ILQ721179 IVM721179 JFI721179 JPE721179 JZA721179 KIW721179 KSS721179 LCO721179 LMK721179 LWG721179 MGC721179 MPY721179 MZU721179 NJQ721179 NTM721179 ODI721179 ONE721179 OXA721179 PGW721179 PQS721179 QAO721179 QKK721179 QUG721179 REC721179 RNY721179 RXU721179 SHQ721179 SRM721179 TBI721179 TLE721179 TVA721179 UEW721179 UOS721179 UYO721179 VIK721179 VSG721179 WCC721179 WLY721179 WVU721179 M786715 JI786715 TE786715 ADA786715 AMW786715 AWS786715 BGO786715 BQK786715 CAG786715 CKC786715 CTY786715 DDU786715 DNQ786715 DXM786715 EHI786715 ERE786715 FBA786715 FKW786715 FUS786715 GEO786715 GOK786715 GYG786715 HIC786715 HRY786715 IBU786715 ILQ786715 IVM786715 JFI786715 JPE786715 JZA786715 KIW786715 KSS786715 LCO786715 LMK786715 LWG786715 MGC786715 MPY786715 MZU786715 NJQ786715 NTM786715 ODI786715 ONE786715 OXA786715 PGW786715 PQS786715 QAO786715 QKK786715 QUG786715 REC786715 RNY786715 RXU786715 SHQ786715 SRM786715 TBI786715 TLE786715 TVA786715 UEW786715 UOS786715 UYO786715 VIK786715 VSG786715 WCC786715 WLY786715 WVU786715 M852251 JI852251 TE852251 ADA852251 AMW852251 AWS852251 BGO852251 BQK852251 CAG852251 CKC852251 CTY852251 DDU852251 DNQ852251 DXM852251 EHI852251 ERE852251 FBA852251 FKW852251 FUS852251 GEO852251 GOK852251 GYG852251 HIC852251 HRY852251 IBU852251 ILQ852251 IVM852251 JFI852251 JPE852251 JZA852251 KIW852251 KSS852251 LCO852251 LMK852251 LWG852251 MGC852251 MPY852251 MZU852251 NJQ852251 NTM852251 ODI852251 ONE852251 OXA852251 PGW852251 PQS852251 QAO852251 QKK852251 QUG852251 REC852251 RNY852251 RXU852251 SHQ852251 SRM852251 TBI852251 TLE852251 TVA852251 UEW852251 UOS852251 UYO852251 VIK852251 VSG852251 WCC852251 WLY852251 WVU852251 M917787 JI917787 TE917787 ADA917787 AMW917787 AWS917787 BGO917787 BQK917787 CAG917787 CKC917787 CTY917787 DDU917787 DNQ917787 DXM917787 EHI917787 ERE917787 FBA917787 FKW917787 FUS917787 GEO917787 GOK917787 GYG917787 HIC917787 HRY917787 IBU917787 ILQ917787 IVM917787 JFI917787 JPE917787 JZA917787 KIW917787 KSS917787 LCO917787 LMK917787 LWG917787 MGC917787 MPY917787 MZU917787 NJQ917787 NTM917787 ODI917787 ONE917787 OXA917787 PGW917787 PQS917787 QAO917787 QKK917787 QUG917787 REC917787 RNY917787 RXU917787 SHQ917787 SRM917787 TBI917787 TLE917787 TVA917787 UEW917787 UOS917787 UYO917787 VIK917787 VSG917787 WCC917787 WLY917787 WVU917787 M983323 JI983323 TE983323 ADA983323 AMW983323 AWS983323 BGO983323 BQK983323 CAG983323 CKC983323 CTY983323 DDU983323 DNQ983323 DXM983323 EHI983323 ERE983323 FBA983323 FKW983323 FUS983323 GEO983323 GOK983323 GYG983323 HIC983323 HRY983323 IBU983323 ILQ983323 IVM983323 JFI983323 JPE983323 JZA983323 KIW983323 KSS983323 LCO983323 LMK983323 LWG983323 MGC983323 MPY983323 MZU983323 NJQ983323 NTM983323 ODI983323 ONE983323 OXA983323 PGW983323 PQS983323 QAO983323 QKK983323 QUG983323 REC983323 RNY983323 RXU983323 SHQ983323 SRM983323 TBI983323 TLE983323 TVA983323 UEW983323 UOS983323 UYO983323 VIK983323 VSG983323 WCC983323 WLY983323 WVU983323 L277:M277 JH277:JI277 TD277:TE277 ACZ277:ADA277 AMV277:AMW277 AWR277:AWS277 BGN277:BGO277 BQJ277:BQK277 CAF277:CAG277 CKB277:CKC277 CTX277:CTY277 DDT277:DDU277 DNP277:DNQ277 DXL277:DXM277 EHH277:EHI277 ERD277:ERE277 FAZ277:FBA277 FKV277:FKW277 FUR277:FUS277 GEN277:GEO277 GOJ277:GOK277 GYF277:GYG277 HIB277:HIC277 HRX277:HRY277 IBT277:IBU277 ILP277:ILQ277 IVL277:IVM277 JFH277:JFI277 JPD277:JPE277 JYZ277:JZA277 KIV277:KIW277 KSR277:KSS277 LCN277:LCO277 LMJ277:LMK277 LWF277:LWG277 MGB277:MGC277 MPX277:MPY277 MZT277:MZU277 NJP277:NJQ277 NTL277:NTM277 ODH277:ODI277 OND277:ONE277 OWZ277:OXA277 PGV277:PGW277 PQR277:PQS277 QAN277:QAO277 QKJ277:QKK277 QUF277:QUG277 REB277:REC277 RNX277:RNY277 RXT277:RXU277 SHP277:SHQ277 SRL277:SRM277 TBH277:TBI277 TLD277:TLE277 TUZ277:TVA277 UEV277:UEW277 UOR277:UOS277 UYN277:UYO277 VIJ277:VIK277 VSF277:VSG277 WCB277:WCC277 WLX277:WLY277 WVT277:WVU277 L65813:M65813 JH65813:JI65813 TD65813:TE65813 ACZ65813:ADA65813 AMV65813:AMW65813 AWR65813:AWS65813 BGN65813:BGO65813 BQJ65813:BQK65813 CAF65813:CAG65813 CKB65813:CKC65813 CTX65813:CTY65813 DDT65813:DDU65813 DNP65813:DNQ65813 DXL65813:DXM65813 EHH65813:EHI65813 ERD65813:ERE65813 FAZ65813:FBA65813 FKV65813:FKW65813 FUR65813:FUS65813 GEN65813:GEO65813 GOJ65813:GOK65813 GYF65813:GYG65813 HIB65813:HIC65813 HRX65813:HRY65813 IBT65813:IBU65813 ILP65813:ILQ65813 IVL65813:IVM65813 JFH65813:JFI65813 JPD65813:JPE65813 JYZ65813:JZA65813 KIV65813:KIW65813 KSR65813:KSS65813 LCN65813:LCO65813 LMJ65813:LMK65813 LWF65813:LWG65813 MGB65813:MGC65813 MPX65813:MPY65813 MZT65813:MZU65813 NJP65813:NJQ65813 NTL65813:NTM65813 ODH65813:ODI65813 OND65813:ONE65813 OWZ65813:OXA65813 PGV65813:PGW65813 PQR65813:PQS65813 QAN65813:QAO65813 QKJ65813:QKK65813 QUF65813:QUG65813 REB65813:REC65813 RNX65813:RNY65813 RXT65813:RXU65813 SHP65813:SHQ65813 SRL65813:SRM65813 TBH65813:TBI65813 TLD65813:TLE65813 TUZ65813:TVA65813 UEV65813:UEW65813 UOR65813:UOS65813 UYN65813:UYO65813 VIJ65813:VIK65813 VSF65813:VSG65813 WCB65813:WCC65813 WLX65813:WLY65813 WVT65813:WVU65813 L131349:M131349 JH131349:JI131349 TD131349:TE131349 ACZ131349:ADA131349 AMV131349:AMW131349 AWR131349:AWS131349 BGN131349:BGO131349 BQJ131349:BQK131349 CAF131349:CAG131349 CKB131349:CKC131349 CTX131349:CTY131349 DDT131349:DDU131349 DNP131349:DNQ131349 DXL131349:DXM131349 EHH131349:EHI131349 ERD131349:ERE131349 FAZ131349:FBA131349 FKV131349:FKW131349 FUR131349:FUS131349 GEN131349:GEO131349 GOJ131349:GOK131349 GYF131349:GYG131349 HIB131349:HIC131349 HRX131349:HRY131349 IBT131349:IBU131349 ILP131349:ILQ131349 IVL131349:IVM131349 JFH131349:JFI131349 JPD131349:JPE131349 JYZ131349:JZA131349 KIV131349:KIW131349 KSR131349:KSS131349 LCN131349:LCO131349 LMJ131349:LMK131349 LWF131349:LWG131349 MGB131349:MGC131349 MPX131349:MPY131349 MZT131349:MZU131349 NJP131349:NJQ131349 NTL131349:NTM131349 ODH131349:ODI131349 OND131349:ONE131349 OWZ131349:OXA131349 PGV131349:PGW131349 PQR131349:PQS131349 QAN131349:QAO131349 QKJ131349:QKK131349 QUF131349:QUG131349 REB131349:REC131349 RNX131349:RNY131349 RXT131349:RXU131349 SHP131349:SHQ131349 SRL131349:SRM131349 TBH131349:TBI131349 TLD131349:TLE131349 TUZ131349:TVA131349 UEV131349:UEW131349 UOR131349:UOS131349 UYN131349:UYO131349 VIJ131349:VIK131349 VSF131349:VSG131349 WCB131349:WCC131349 WLX131349:WLY131349 WVT131349:WVU131349 L196885:M196885 JH196885:JI196885 TD196885:TE196885 ACZ196885:ADA196885 AMV196885:AMW196885 AWR196885:AWS196885 BGN196885:BGO196885 BQJ196885:BQK196885 CAF196885:CAG196885 CKB196885:CKC196885 CTX196885:CTY196885 DDT196885:DDU196885 DNP196885:DNQ196885 DXL196885:DXM196885 EHH196885:EHI196885 ERD196885:ERE196885 FAZ196885:FBA196885 FKV196885:FKW196885 FUR196885:FUS196885 GEN196885:GEO196885 GOJ196885:GOK196885 GYF196885:GYG196885 HIB196885:HIC196885 HRX196885:HRY196885 IBT196885:IBU196885 ILP196885:ILQ196885 IVL196885:IVM196885 JFH196885:JFI196885 JPD196885:JPE196885 JYZ196885:JZA196885 KIV196885:KIW196885 KSR196885:KSS196885 LCN196885:LCO196885 LMJ196885:LMK196885 LWF196885:LWG196885 MGB196885:MGC196885 MPX196885:MPY196885 MZT196885:MZU196885 NJP196885:NJQ196885 NTL196885:NTM196885 ODH196885:ODI196885 OND196885:ONE196885 OWZ196885:OXA196885 PGV196885:PGW196885 PQR196885:PQS196885 QAN196885:QAO196885 QKJ196885:QKK196885 QUF196885:QUG196885 REB196885:REC196885 RNX196885:RNY196885 RXT196885:RXU196885 SHP196885:SHQ196885 SRL196885:SRM196885 TBH196885:TBI196885 TLD196885:TLE196885 TUZ196885:TVA196885 UEV196885:UEW196885 UOR196885:UOS196885 UYN196885:UYO196885 VIJ196885:VIK196885 VSF196885:VSG196885 WCB196885:WCC196885 WLX196885:WLY196885 WVT196885:WVU196885 L262421:M262421 JH262421:JI262421 TD262421:TE262421 ACZ262421:ADA262421 AMV262421:AMW262421 AWR262421:AWS262421 BGN262421:BGO262421 BQJ262421:BQK262421 CAF262421:CAG262421 CKB262421:CKC262421 CTX262421:CTY262421 DDT262421:DDU262421 DNP262421:DNQ262421 DXL262421:DXM262421 EHH262421:EHI262421 ERD262421:ERE262421 FAZ262421:FBA262421 FKV262421:FKW262421 FUR262421:FUS262421 GEN262421:GEO262421 GOJ262421:GOK262421 GYF262421:GYG262421 HIB262421:HIC262421 HRX262421:HRY262421 IBT262421:IBU262421 ILP262421:ILQ262421 IVL262421:IVM262421 JFH262421:JFI262421 JPD262421:JPE262421 JYZ262421:JZA262421 KIV262421:KIW262421 KSR262421:KSS262421 LCN262421:LCO262421 LMJ262421:LMK262421 LWF262421:LWG262421 MGB262421:MGC262421 MPX262421:MPY262421 MZT262421:MZU262421 NJP262421:NJQ262421 NTL262421:NTM262421 ODH262421:ODI262421 OND262421:ONE262421 OWZ262421:OXA262421 PGV262421:PGW262421 PQR262421:PQS262421 QAN262421:QAO262421 QKJ262421:QKK262421 QUF262421:QUG262421 REB262421:REC262421 RNX262421:RNY262421 RXT262421:RXU262421 SHP262421:SHQ262421 SRL262421:SRM262421 TBH262421:TBI262421 TLD262421:TLE262421 TUZ262421:TVA262421 UEV262421:UEW262421 UOR262421:UOS262421 UYN262421:UYO262421 VIJ262421:VIK262421 VSF262421:VSG262421 WCB262421:WCC262421 WLX262421:WLY262421 WVT262421:WVU262421 L327957:M327957 JH327957:JI327957 TD327957:TE327957 ACZ327957:ADA327957 AMV327957:AMW327957 AWR327957:AWS327957 BGN327957:BGO327957 BQJ327957:BQK327957 CAF327957:CAG327957 CKB327957:CKC327957 CTX327957:CTY327957 DDT327957:DDU327957 DNP327957:DNQ327957 DXL327957:DXM327957 EHH327957:EHI327957 ERD327957:ERE327957 FAZ327957:FBA327957 FKV327957:FKW327957 FUR327957:FUS327957 GEN327957:GEO327957 GOJ327957:GOK327957 GYF327957:GYG327957 HIB327957:HIC327957 HRX327957:HRY327957 IBT327957:IBU327957 ILP327957:ILQ327957 IVL327957:IVM327957 JFH327957:JFI327957 JPD327957:JPE327957 JYZ327957:JZA327957 KIV327957:KIW327957 KSR327957:KSS327957 LCN327957:LCO327957 LMJ327957:LMK327957 LWF327957:LWG327957 MGB327957:MGC327957 MPX327957:MPY327957 MZT327957:MZU327957 NJP327957:NJQ327957 NTL327957:NTM327957 ODH327957:ODI327957 OND327957:ONE327957 OWZ327957:OXA327957 PGV327957:PGW327957 PQR327957:PQS327957 QAN327957:QAO327957 QKJ327957:QKK327957 QUF327957:QUG327957 REB327957:REC327957 RNX327957:RNY327957 RXT327957:RXU327957 SHP327957:SHQ327957 SRL327957:SRM327957 TBH327957:TBI327957 TLD327957:TLE327957 TUZ327957:TVA327957 UEV327957:UEW327957 UOR327957:UOS327957 UYN327957:UYO327957 VIJ327957:VIK327957 VSF327957:VSG327957 WCB327957:WCC327957 WLX327957:WLY327957 WVT327957:WVU327957 L393493:M393493 JH393493:JI393493 TD393493:TE393493 ACZ393493:ADA393493 AMV393493:AMW393493 AWR393493:AWS393493 BGN393493:BGO393493 BQJ393493:BQK393493 CAF393493:CAG393493 CKB393493:CKC393493 CTX393493:CTY393493 DDT393493:DDU393493 DNP393493:DNQ393493 DXL393493:DXM393493 EHH393493:EHI393493 ERD393493:ERE393493 FAZ393493:FBA393493 FKV393493:FKW393493 FUR393493:FUS393493 GEN393493:GEO393493 GOJ393493:GOK393493 GYF393493:GYG393493 HIB393493:HIC393493 HRX393493:HRY393493 IBT393493:IBU393493 ILP393493:ILQ393493 IVL393493:IVM393493 JFH393493:JFI393493 JPD393493:JPE393493 JYZ393493:JZA393493 KIV393493:KIW393493 KSR393493:KSS393493 LCN393493:LCO393493 LMJ393493:LMK393493 LWF393493:LWG393493 MGB393493:MGC393493 MPX393493:MPY393493 MZT393493:MZU393493 NJP393493:NJQ393493 NTL393493:NTM393493 ODH393493:ODI393493 OND393493:ONE393493 OWZ393493:OXA393493 PGV393493:PGW393493 PQR393493:PQS393493 QAN393493:QAO393493 QKJ393493:QKK393493 QUF393493:QUG393493 REB393493:REC393493 RNX393493:RNY393493 RXT393493:RXU393493 SHP393493:SHQ393493 SRL393493:SRM393493 TBH393493:TBI393493 TLD393493:TLE393493 TUZ393493:TVA393493 UEV393493:UEW393493 UOR393493:UOS393493 UYN393493:UYO393493 VIJ393493:VIK393493 VSF393493:VSG393493 WCB393493:WCC393493 WLX393493:WLY393493 WVT393493:WVU393493 L459029:M459029 JH459029:JI459029 TD459029:TE459029 ACZ459029:ADA459029 AMV459029:AMW459029 AWR459029:AWS459029 BGN459029:BGO459029 BQJ459029:BQK459029 CAF459029:CAG459029 CKB459029:CKC459029 CTX459029:CTY459029 DDT459029:DDU459029 DNP459029:DNQ459029 DXL459029:DXM459029 EHH459029:EHI459029 ERD459029:ERE459029 FAZ459029:FBA459029 FKV459029:FKW459029 FUR459029:FUS459029 GEN459029:GEO459029 GOJ459029:GOK459029 GYF459029:GYG459029 HIB459029:HIC459029 HRX459029:HRY459029 IBT459029:IBU459029 ILP459029:ILQ459029 IVL459029:IVM459029 JFH459029:JFI459029 JPD459029:JPE459029 JYZ459029:JZA459029 KIV459029:KIW459029 KSR459029:KSS459029 LCN459029:LCO459029 LMJ459029:LMK459029 LWF459029:LWG459029 MGB459029:MGC459029 MPX459029:MPY459029 MZT459029:MZU459029 NJP459029:NJQ459029 NTL459029:NTM459029 ODH459029:ODI459029 OND459029:ONE459029 OWZ459029:OXA459029 PGV459029:PGW459029 PQR459029:PQS459029 QAN459029:QAO459029 QKJ459029:QKK459029 QUF459029:QUG459029 REB459029:REC459029 RNX459029:RNY459029 RXT459029:RXU459029 SHP459029:SHQ459029 SRL459029:SRM459029 TBH459029:TBI459029 TLD459029:TLE459029 TUZ459029:TVA459029 UEV459029:UEW459029 UOR459029:UOS459029 UYN459029:UYO459029 VIJ459029:VIK459029 VSF459029:VSG459029 WCB459029:WCC459029 WLX459029:WLY459029 WVT459029:WVU459029 L524565:M524565 JH524565:JI524565 TD524565:TE524565 ACZ524565:ADA524565 AMV524565:AMW524565 AWR524565:AWS524565 BGN524565:BGO524565 BQJ524565:BQK524565 CAF524565:CAG524565 CKB524565:CKC524565 CTX524565:CTY524565 DDT524565:DDU524565 DNP524565:DNQ524565 DXL524565:DXM524565 EHH524565:EHI524565 ERD524565:ERE524565 FAZ524565:FBA524565 FKV524565:FKW524565 FUR524565:FUS524565 GEN524565:GEO524565 GOJ524565:GOK524565 GYF524565:GYG524565 HIB524565:HIC524565 HRX524565:HRY524565 IBT524565:IBU524565 ILP524565:ILQ524565 IVL524565:IVM524565 JFH524565:JFI524565 JPD524565:JPE524565 JYZ524565:JZA524565 KIV524565:KIW524565 KSR524565:KSS524565 LCN524565:LCO524565 LMJ524565:LMK524565 LWF524565:LWG524565 MGB524565:MGC524565 MPX524565:MPY524565 MZT524565:MZU524565 NJP524565:NJQ524565 NTL524565:NTM524565 ODH524565:ODI524565 OND524565:ONE524565 OWZ524565:OXA524565 PGV524565:PGW524565 PQR524565:PQS524565 QAN524565:QAO524565 QKJ524565:QKK524565 QUF524565:QUG524565 REB524565:REC524565 RNX524565:RNY524565 RXT524565:RXU524565 SHP524565:SHQ524565 SRL524565:SRM524565 TBH524565:TBI524565 TLD524565:TLE524565 TUZ524565:TVA524565 UEV524565:UEW524565 UOR524565:UOS524565 UYN524565:UYO524565 VIJ524565:VIK524565 VSF524565:VSG524565 WCB524565:WCC524565 WLX524565:WLY524565 WVT524565:WVU524565 L590101:M590101 JH590101:JI590101 TD590101:TE590101 ACZ590101:ADA590101 AMV590101:AMW590101 AWR590101:AWS590101 BGN590101:BGO590101 BQJ590101:BQK590101 CAF590101:CAG590101 CKB590101:CKC590101 CTX590101:CTY590101 DDT590101:DDU590101 DNP590101:DNQ590101 DXL590101:DXM590101 EHH590101:EHI590101 ERD590101:ERE590101 FAZ590101:FBA590101 FKV590101:FKW590101 FUR590101:FUS590101 GEN590101:GEO590101 GOJ590101:GOK590101 GYF590101:GYG590101 HIB590101:HIC590101 HRX590101:HRY590101 IBT590101:IBU590101 ILP590101:ILQ590101 IVL590101:IVM590101 JFH590101:JFI590101 JPD590101:JPE590101 JYZ590101:JZA590101 KIV590101:KIW590101 KSR590101:KSS590101 LCN590101:LCO590101 LMJ590101:LMK590101 LWF590101:LWG590101 MGB590101:MGC590101 MPX590101:MPY590101 MZT590101:MZU590101 NJP590101:NJQ590101 NTL590101:NTM590101 ODH590101:ODI590101 OND590101:ONE590101 OWZ590101:OXA590101 PGV590101:PGW590101 PQR590101:PQS590101 QAN590101:QAO590101 QKJ590101:QKK590101 QUF590101:QUG590101 REB590101:REC590101 RNX590101:RNY590101 RXT590101:RXU590101 SHP590101:SHQ590101 SRL590101:SRM590101 TBH590101:TBI590101 TLD590101:TLE590101 TUZ590101:TVA590101 UEV590101:UEW590101 UOR590101:UOS590101 UYN590101:UYO590101 VIJ590101:VIK590101 VSF590101:VSG590101 WCB590101:WCC590101 WLX590101:WLY590101 WVT590101:WVU590101 L655637:M655637 JH655637:JI655637 TD655637:TE655637 ACZ655637:ADA655637 AMV655637:AMW655637 AWR655637:AWS655637 BGN655637:BGO655637 BQJ655637:BQK655637 CAF655637:CAG655637 CKB655637:CKC655637 CTX655637:CTY655637 DDT655637:DDU655637 DNP655637:DNQ655637 DXL655637:DXM655637 EHH655637:EHI655637 ERD655637:ERE655637 FAZ655637:FBA655637 FKV655637:FKW655637 FUR655637:FUS655637 GEN655637:GEO655637 GOJ655637:GOK655637 GYF655637:GYG655637 HIB655637:HIC655637 HRX655637:HRY655637 IBT655637:IBU655637 ILP655637:ILQ655637 IVL655637:IVM655637 JFH655637:JFI655637 JPD655637:JPE655637 JYZ655637:JZA655637 KIV655637:KIW655637 KSR655637:KSS655637 LCN655637:LCO655637 LMJ655637:LMK655637 LWF655637:LWG655637 MGB655637:MGC655637 MPX655637:MPY655637 MZT655637:MZU655637 NJP655637:NJQ655637 NTL655637:NTM655637 ODH655637:ODI655637 OND655637:ONE655637 OWZ655637:OXA655637 PGV655637:PGW655637 PQR655637:PQS655637 QAN655637:QAO655637 QKJ655637:QKK655637 QUF655637:QUG655637 REB655637:REC655637 RNX655637:RNY655637 RXT655637:RXU655637 SHP655637:SHQ655637 SRL655637:SRM655637 TBH655637:TBI655637 TLD655637:TLE655637 TUZ655637:TVA655637 UEV655637:UEW655637 UOR655637:UOS655637 UYN655637:UYO655637 VIJ655637:VIK655637 VSF655637:VSG655637 WCB655637:WCC655637 WLX655637:WLY655637 WVT655637:WVU655637 L721173:M721173 JH721173:JI721173 TD721173:TE721173 ACZ721173:ADA721173 AMV721173:AMW721173 AWR721173:AWS721173 BGN721173:BGO721173 BQJ721173:BQK721173 CAF721173:CAG721173 CKB721173:CKC721173 CTX721173:CTY721173 DDT721173:DDU721173 DNP721173:DNQ721173 DXL721173:DXM721173 EHH721173:EHI721173 ERD721173:ERE721173 FAZ721173:FBA721173 FKV721173:FKW721173 FUR721173:FUS721173 GEN721173:GEO721173 GOJ721173:GOK721173 GYF721173:GYG721173 HIB721173:HIC721173 HRX721173:HRY721173 IBT721173:IBU721173 ILP721173:ILQ721173 IVL721173:IVM721173 JFH721173:JFI721173 JPD721173:JPE721173 JYZ721173:JZA721173 KIV721173:KIW721173 KSR721173:KSS721173 LCN721173:LCO721173 LMJ721173:LMK721173 LWF721173:LWG721173 MGB721173:MGC721173 MPX721173:MPY721173 MZT721173:MZU721173 NJP721173:NJQ721173 NTL721173:NTM721173 ODH721173:ODI721173 OND721173:ONE721173 OWZ721173:OXA721173 PGV721173:PGW721173 PQR721173:PQS721173 QAN721173:QAO721173 QKJ721173:QKK721173 QUF721173:QUG721173 REB721173:REC721173 RNX721173:RNY721173 RXT721173:RXU721173 SHP721173:SHQ721173 SRL721173:SRM721173 TBH721173:TBI721173 TLD721173:TLE721173 TUZ721173:TVA721173 UEV721173:UEW721173 UOR721173:UOS721173 UYN721173:UYO721173 VIJ721173:VIK721173 VSF721173:VSG721173 WCB721173:WCC721173 WLX721173:WLY721173 WVT721173:WVU721173 L786709:M786709 JH786709:JI786709 TD786709:TE786709 ACZ786709:ADA786709 AMV786709:AMW786709 AWR786709:AWS786709 BGN786709:BGO786709 BQJ786709:BQK786709 CAF786709:CAG786709 CKB786709:CKC786709 CTX786709:CTY786709 DDT786709:DDU786709 DNP786709:DNQ786709 DXL786709:DXM786709 EHH786709:EHI786709 ERD786709:ERE786709 FAZ786709:FBA786709 FKV786709:FKW786709 FUR786709:FUS786709 GEN786709:GEO786709 GOJ786709:GOK786709 GYF786709:GYG786709 HIB786709:HIC786709 HRX786709:HRY786709 IBT786709:IBU786709 ILP786709:ILQ786709 IVL786709:IVM786709 JFH786709:JFI786709 JPD786709:JPE786709 JYZ786709:JZA786709 KIV786709:KIW786709 KSR786709:KSS786709 LCN786709:LCO786709 LMJ786709:LMK786709 LWF786709:LWG786709 MGB786709:MGC786709 MPX786709:MPY786709 MZT786709:MZU786709 NJP786709:NJQ786709 NTL786709:NTM786709 ODH786709:ODI786709 OND786709:ONE786709 OWZ786709:OXA786709 PGV786709:PGW786709 PQR786709:PQS786709 QAN786709:QAO786709 QKJ786709:QKK786709 QUF786709:QUG786709 REB786709:REC786709 RNX786709:RNY786709 RXT786709:RXU786709 SHP786709:SHQ786709 SRL786709:SRM786709 TBH786709:TBI786709 TLD786709:TLE786709 TUZ786709:TVA786709 UEV786709:UEW786709 UOR786709:UOS786709 UYN786709:UYO786709 VIJ786709:VIK786709 VSF786709:VSG786709 WCB786709:WCC786709 WLX786709:WLY786709 WVT786709:WVU786709 L852245:M852245 JH852245:JI852245 TD852245:TE852245 ACZ852245:ADA852245 AMV852245:AMW852245 AWR852245:AWS852245 BGN852245:BGO852245 BQJ852245:BQK852245 CAF852245:CAG852245 CKB852245:CKC852245 CTX852245:CTY852245 DDT852245:DDU852245 DNP852245:DNQ852245 DXL852245:DXM852245 EHH852245:EHI852245 ERD852245:ERE852245 FAZ852245:FBA852245 FKV852245:FKW852245 FUR852245:FUS852245 GEN852245:GEO852245 GOJ852245:GOK852245 GYF852245:GYG852245 HIB852245:HIC852245 HRX852245:HRY852245 IBT852245:IBU852245 ILP852245:ILQ852245 IVL852245:IVM852245 JFH852245:JFI852245 JPD852245:JPE852245 JYZ852245:JZA852245 KIV852245:KIW852245 KSR852245:KSS852245 LCN852245:LCO852245 LMJ852245:LMK852245 LWF852245:LWG852245 MGB852245:MGC852245 MPX852245:MPY852245 MZT852245:MZU852245 NJP852245:NJQ852245 NTL852245:NTM852245 ODH852245:ODI852245 OND852245:ONE852245 OWZ852245:OXA852245 PGV852245:PGW852245 PQR852245:PQS852245 QAN852245:QAO852245 QKJ852245:QKK852245 QUF852245:QUG852245 REB852245:REC852245 RNX852245:RNY852245 RXT852245:RXU852245 SHP852245:SHQ852245 SRL852245:SRM852245 TBH852245:TBI852245 TLD852245:TLE852245 TUZ852245:TVA852245 UEV852245:UEW852245 UOR852245:UOS852245 UYN852245:UYO852245 VIJ852245:VIK852245 VSF852245:VSG852245 WCB852245:WCC852245 WLX852245:WLY852245 WVT852245:WVU852245 L917781:M917781 JH917781:JI917781 TD917781:TE917781 ACZ917781:ADA917781 AMV917781:AMW917781 AWR917781:AWS917781 BGN917781:BGO917781 BQJ917781:BQK917781 CAF917781:CAG917781 CKB917781:CKC917781 CTX917781:CTY917781 DDT917781:DDU917781 DNP917781:DNQ917781 DXL917781:DXM917781 EHH917781:EHI917781 ERD917781:ERE917781 FAZ917781:FBA917781 FKV917781:FKW917781 FUR917781:FUS917781 GEN917781:GEO917781 GOJ917781:GOK917781 GYF917781:GYG917781 HIB917781:HIC917781 HRX917781:HRY917781 IBT917781:IBU917781 ILP917781:ILQ917781 IVL917781:IVM917781 JFH917781:JFI917781 JPD917781:JPE917781 JYZ917781:JZA917781 KIV917781:KIW917781 KSR917781:KSS917781 LCN917781:LCO917781 LMJ917781:LMK917781 LWF917781:LWG917781 MGB917781:MGC917781 MPX917781:MPY917781 MZT917781:MZU917781 NJP917781:NJQ917781 NTL917781:NTM917781 ODH917781:ODI917781 OND917781:ONE917781 OWZ917781:OXA917781 PGV917781:PGW917781 PQR917781:PQS917781 QAN917781:QAO917781 QKJ917781:QKK917781 QUF917781:QUG917781 REB917781:REC917781 RNX917781:RNY917781 RXT917781:RXU917781 SHP917781:SHQ917781 SRL917781:SRM917781 TBH917781:TBI917781 TLD917781:TLE917781 TUZ917781:TVA917781 UEV917781:UEW917781 UOR917781:UOS917781 UYN917781:UYO917781 VIJ917781:VIK917781 VSF917781:VSG917781 WCB917781:WCC917781 WLX917781:WLY917781 WVT917781:WVU917781 L983317:M983317 JH983317:JI983317 TD983317:TE983317 ACZ983317:ADA983317 AMV983317:AMW983317 AWR983317:AWS983317 BGN983317:BGO983317 BQJ983317:BQK983317 CAF983317:CAG983317 CKB983317:CKC983317 CTX983317:CTY983317 DDT983317:DDU983317 DNP983317:DNQ983317 DXL983317:DXM983317 EHH983317:EHI983317 ERD983317:ERE983317 FAZ983317:FBA983317 FKV983317:FKW983317 FUR983317:FUS983317 GEN983317:GEO983317 GOJ983317:GOK983317 GYF983317:GYG983317 HIB983317:HIC983317 HRX983317:HRY983317 IBT983317:IBU983317 ILP983317:ILQ983317 IVL983317:IVM983317 JFH983317:JFI983317 JPD983317:JPE983317 JYZ983317:JZA983317 KIV983317:KIW983317 KSR983317:KSS983317 LCN983317:LCO983317 LMJ983317:LMK983317 LWF983317:LWG983317 MGB983317:MGC983317 MPX983317:MPY983317 MZT983317:MZU983317 NJP983317:NJQ983317 NTL983317:NTM983317 ODH983317:ODI983317 OND983317:ONE983317 OWZ983317:OXA983317 PGV983317:PGW983317 PQR983317:PQS983317 QAN983317:QAO983317 QKJ983317:QKK983317 QUF983317:QUG983317 REB983317:REC983317 RNX983317:RNY983317 RXT983317:RXU983317 SHP983317:SHQ983317 SRL983317:SRM983317 TBH983317:TBI983317 TLD983317:TLE983317 TUZ983317:TVA983317 UEV983317:UEW983317 UOR983317:UOS983317 UYN983317:UYO983317 VIJ983317:VIK983317 VSF983317:VSG983317 WCB983317:WCC983317 WLX983317:WLY983317 WVT983317:WVU983317 JC277 SY277 ACU277 AMQ277 AWM277 BGI277 BQE277 CAA277 CJW277 CTS277 DDO277 DNK277 DXG277 EHC277 EQY277 FAU277 FKQ277 FUM277 GEI277 GOE277 GYA277 HHW277 HRS277 IBO277 ILK277 IVG277 JFC277 JOY277 JYU277 KIQ277 KSM277 LCI277 LME277 LWA277 MFW277 MPS277 MZO277 NJK277 NTG277 ODC277 OMY277 OWU277 PGQ277 PQM277 QAI277 QKE277 QUA277 RDW277 RNS277 RXO277 SHK277 SRG277 TBC277 TKY277 TUU277 UEQ277 UOM277 UYI277 VIE277 VSA277 WBW277 WLS277 WVO277 JC65813 SY65813 ACU65813 AMQ65813 AWM65813 BGI65813 BQE65813 CAA65813 CJW65813 CTS65813 DDO65813 DNK65813 DXG65813 EHC65813 EQY65813 FAU65813 FKQ65813 FUM65813 GEI65813 GOE65813 GYA65813 HHW65813 HRS65813 IBO65813 ILK65813 IVG65813 JFC65813 JOY65813 JYU65813 KIQ65813 KSM65813 LCI65813 LME65813 LWA65813 MFW65813 MPS65813 MZO65813 NJK65813 NTG65813 ODC65813 OMY65813 OWU65813 PGQ65813 PQM65813 QAI65813 QKE65813 QUA65813 RDW65813 RNS65813 RXO65813 SHK65813 SRG65813 TBC65813 TKY65813 TUU65813 UEQ65813 UOM65813 UYI65813 VIE65813 VSA65813 WBW65813 WLS65813 WVO65813 JC131349 SY131349 ACU131349 AMQ131349 AWM131349 BGI131349 BQE131349 CAA131349 CJW131349 CTS131349 DDO131349 DNK131349 DXG131349 EHC131349 EQY131349 FAU131349 FKQ131349 FUM131349 GEI131349 GOE131349 GYA131349 HHW131349 HRS131349 IBO131349 ILK131349 IVG131349 JFC131349 JOY131349 JYU131349 KIQ131349 KSM131349 LCI131349 LME131349 LWA131349 MFW131349 MPS131349 MZO131349 NJK131349 NTG131349 ODC131349 OMY131349 OWU131349 PGQ131349 PQM131349 QAI131349 QKE131349 QUA131349 RDW131349 RNS131349 RXO131349 SHK131349 SRG131349 TBC131349 TKY131349 TUU131349 UEQ131349 UOM131349 UYI131349 VIE131349 VSA131349 WBW131349 WLS131349 WVO131349 JC196885 SY196885 ACU196885 AMQ196885 AWM196885 BGI196885 BQE196885 CAA196885 CJW196885 CTS196885 DDO196885 DNK196885 DXG196885 EHC196885 EQY196885 FAU196885 FKQ196885 FUM196885 GEI196885 GOE196885 GYA196885 HHW196885 HRS196885 IBO196885 ILK196885 IVG196885 JFC196885 JOY196885 JYU196885 KIQ196885 KSM196885 LCI196885 LME196885 LWA196885 MFW196885 MPS196885 MZO196885 NJK196885 NTG196885 ODC196885 OMY196885 OWU196885 PGQ196885 PQM196885 QAI196885 QKE196885 QUA196885 RDW196885 RNS196885 RXO196885 SHK196885 SRG196885 TBC196885 TKY196885 TUU196885 UEQ196885 UOM196885 UYI196885 VIE196885 VSA196885 WBW196885 WLS196885 WVO196885 JC262421 SY262421 ACU262421 AMQ262421 AWM262421 BGI262421 BQE262421 CAA262421 CJW262421 CTS262421 DDO262421 DNK262421 DXG262421 EHC262421 EQY262421 FAU262421 FKQ262421 FUM262421 GEI262421 GOE262421 GYA262421 HHW262421 HRS262421 IBO262421 ILK262421 IVG262421 JFC262421 JOY262421 JYU262421 KIQ262421 KSM262421 LCI262421 LME262421 LWA262421 MFW262421 MPS262421 MZO262421 NJK262421 NTG262421 ODC262421 OMY262421 OWU262421 PGQ262421 PQM262421 QAI262421 QKE262421 QUA262421 RDW262421 RNS262421 RXO262421 SHK262421 SRG262421 TBC262421 TKY262421 TUU262421 UEQ262421 UOM262421 UYI262421 VIE262421 VSA262421 WBW262421 WLS262421 WVO262421 JC327957 SY327957 ACU327957 AMQ327957 AWM327957 BGI327957 BQE327957 CAA327957 CJW327957 CTS327957 DDO327957 DNK327957 DXG327957 EHC327957 EQY327957 FAU327957 FKQ327957 FUM327957 GEI327957 GOE327957 GYA327957 HHW327957 HRS327957 IBO327957 ILK327957 IVG327957 JFC327957 JOY327957 JYU327957 KIQ327957 KSM327957 LCI327957 LME327957 LWA327957 MFW327957 MPS327957 MZO327957 NJK327957 NTG327957 ODC327957 OMY327957 OWU327957 PGQ327957 PQM327957 QAI327957 QKE327957 QUA327957 RDW327957 RNS327957 RXO327957 SHK327957 SRG327957 TBC327957 TKY327957 TUU327957 UEQ327957 UOM327957 UYI327957 VIE327957 VSA327957 WBW327957 WLS327957 WVO327957 JC393493 SY393493 ACU393493 AMQ393493 AWM393493 BGI393493 BQE393493 CAA393493 CJW393493 CTS393493 DDO393493 DNK393493 DXG393493 EHC393493 EQY393493 FAU393493 FKQ393493 FUM393493 GEI393493 GOE393493 GYA393493 HHW393493 HRS393493 IBO393493 ILK393493 IVG393493 JFC393493 JOY393493 JYU393493 KIQ393493 KSM393493 LCI393493 LME393493 LWA393493 MFW393493 MPS393493 MZO393493 NJK393493 NTG393493 ODC393493 OMY393493 OWU393493 PGQ393493 PQM393493 QAI393493 QKE393493 QUA393493 RDW393493 RNS393493 RXO393493 SHK393493 SRG393493 TBC393493 TKY393493 TUU393493 UEQ393493 UOM393493 UYI393493 VIE393493 VSA393493 WBW393493 WLS393493 WVO393493 JC459029 SY459029 ACU459029 AMQ459029 AWM459029 BGI459029 BQE459029 CAA459029 CJW459029 CTS459029 DDO459029 DNK459029 DXG459029 EHC459029 EQY459029 FAU459029 FKQ459029 FUM459029 GEI459029 GOE459029 GYA459029 HHW459029 HRS459029 IBO459029 ILK459029 IVG459029 JFC459029 JOY459029 JYU459029 KIQ459029 KSM459029 LCI459029 LME459029 LWA459029 MFW459029 MPS459029 MZO459029 NJK459029 NTG459029 ODC459029 OMY459029 OWU459029 PGQ459029 PQM459029 QAI459029 QKE459029 QUA459029 RDW459029 RNS459029 RXO459029 SHK459029 SRG459029 TBC459029 TKY459029 TUU459029 UEQ459029 UOM459029 UYI459029 VIE459029 VSA459029 WBW459029 WLS459029 WVO459029 JC524565 SY524565 ACU524565 AMQ524565 AWM524565 BGI524565 BQE524565 CAA524565 CJW524565 CTS524565 DDO524565 DNK524565 DXG524565 EHC524565 EQY524565 FAU524565 FKQ524565 FUM524565 GEI524565 GOE524565 GYA524565 HHW524565 HRS524565 IBO524565 ILK524565 IVG524565 JFC524565 JOY524565 JYU524565 KIQ524565 KSM524565 LCI524565 LME524565 LWA524565 MFW524565 MPS524565 MZO524565 NJK524565 NTG524565 ODC524565 OMY524565 OWU524565 PGQ524565 PQM524565 QAI524565 QKE524565 QUA524565 RDW524565 RNS524565 RXO524565 SHK524565 SRG524565 TBC524565 TKY524565 TUU524565 UEQ524565 UOM524565 UYI524565 VIE524565 VSA524565 WBW524565 WLS524565 WVO524565 JC590101 SY590101 ACU590101 AMQ590101 AWM590101 BGI590101 BQE590101 CAA590101 CJW590101 CTS590101 DDO590101 DNK590101 DXG590101 EHC590101 EQY590101 FAU590101 FKQ590101 FUM590101 GEI590101 GOE590101 GYA590101 HHW590101 HRS590101 IBO590101 ILK590101 IVG590101 JFC590101 JOY590101 JYU590101 KIQ590101 KSM590101 LCI590101 LME590101 LWA590101 MFW590101 MPS590101 MZO590101 NJK590101 NTG590101 ODC590101 OMY590101 OWU590101 PGQ590101 PQM590101 QAI590101 QKE590101 QUA590101 RDW590101 RNS590101 RXO590101 SHK590101 SRG590101 TBC590101 TKY590101 TUU590101 UEQ590101 UOM590101 UYI590101 VIE590101 VSA590101 WBW590101 WLS590101 WVO590101 JC655637 SY655637 ACU655637 AMQ655637 AWM655637 BGI655637 BQE655637 CAA655637 CJW655637 CTS655637 DDO655637 DNK655637 DXG655637 EHC655637 EQY655637 FAU655637 FKQ655637 FUM655637 GEI655637 GOE655637 GYA655637 HHW655637 HRS655637 IBO655637 ILK655637 IVG655637 JFC655637 JOY655637 JYU655637 KIQ655637 KSM655637 LCI655637 LME655637 LWA655637 MFW655637 MPS655637 MZO655637 NJK655637 NTG655637 ODC655637 OMY655637 OWU655637 PGQ655637 PQM655637 QAI655637 QKE655637 QUA655637 RDW655637 RNS655637 RXO655637 SHK655637 SRG655637 TBC655637 TKY655637 TUU655637 UEQ655637 UOM655637 UYI655637 VIE655637 VSA655637 WBW655637 WLS655637 WVO655637 JC721173 SY721173 ACU721173 AMQ721173 AWM721173 BGI721173 BQE721173 CAA721173 CJW721173 CTS721173 DDO721173 DNK721173 DXG721173 EHC721173 EQY721173 FAU721173 FKQ721173 FUM721173 GEI721173 GOE721173 GYA721173 HHW721173 HRS721173 IBO721173 ILK721173 IVG721173 JFC721173 JOY721173 JYU721173 KIQ721173 KSM721173 LCI721173 LME721173 LWA721173 MFW721173 MPS721173 MZO721173 NJK721173 NTG721173 ODC721173 OMY721173 OWU721173 PGQ721173 PQM721173 QAI721173 QKE721173 QUA721173 RDW721173 RNS721173 RXO721173 SHK721173 SRG721173 TBC721173 TKY721173 TUU721173 UEQ721173 UOM721173 UYI721173 VIE721173 VSA721173 WBW721173 WLS721173 WVO721173 JC786709 SY786709 ACU786709 AMQ786709 AWM786709 BGI786709 BQE786709 CAA786709 CJW786709 CTS786709 DDO786709 DNK786709 DXG786709 EHC786709 EQY786709 FAU786709 FKQ786709 FUM786709 GEI786709 GOE786709 GYA786709 HHW786709 HRS786709 IBO786709 ILK786709 IVG786709 JFC786709 JOY786709 JYU786709 KIQ786709 KSM786709 LCI786709 LME786709 LWA786709 MFW786709 MPS786709 MZO786709 NJK786709 NTG786709 ODC786709 OMY786709 OWU786709 PGQ786709 PQM786709 QAI786709 QKE786709 QUA786709 RDW786709 RNS786709 RXO786709 SHK786709 SRG786709 TBC786709 TKY786709 TUU786709 UEQ786709 UOM786709 UYI786709 VIE786709 VSA786709 WBW786709 WLS786709 WVO786709 JC852245 SY852245 ACU852245 AMQ852245 AWM852245 BGI852245 BQE852245 CAA852245 CJW852245 CTS852245 DDO852245 DNK852245 DXG852245 EHC852245 EQY852245 FAU852245 FKQ852245 FUM852245 GEI852245 GOE852245 GYA852245 HHW852245 HRS852245 IBO852245 ILK852245 IVG852245 JFC852245 JOY852245 JYU852245 KIQ852245 KSM852245 LCI852245 LME852245 LWA852245 MFW852245 MPS852245 MZO852245 NJK852245 NTG852245 ODC852245 OMY852245 OWU852245 PGQ852245 PQM852245 QAI852245 QKE852245 QUA852245 RDW852245 RNS852245 RXO852245 SHK852245 SRG852245 TBC852245 TKY852245 TUU852245 UEQ852245 UOM852245 UYI852245 VIE852245 VSA852245 WBW852245 WLS852245 WVO852245 JC917781 SY917781 ACU917781 AMQ917781 AWM917781 BGI917781 BQE917781 CAA917781 CJW917781 CTS917781 DDO917781 DNK917781 DXG917781 EHC917781 EQY917781 FAU917781 FKQ917781 FUM917781 GEI917781 GOE917781 GYA917781 HHW917781 HRS917781 IBO917781 ILK917781 IVG917781 JFC917781 JOY917781 JYU917781 KIQ917781 KSM917781 LCI917781 LME917781 LWA917781 MFW917781 MPS917781 MZO917781 NJK917781 NTG917781 ODC917781 OMY917781 OWU917781 PGQ917781 PQM917781 QAI917781 QKE917781 QUA917781 RDW917781 RNS917781 RXO917781 SHK917781 SRG917781 TBC917781 TKY917781 TUU917781 UEQ917781 UOM917781 UYI917781 VIE917781 VSA917781 WBW917781 WLS917781 WVO917781 JC983317 SY983317 ACU983317 AMQ983317 AWM983317 BGI983317 BQE983317 CAA983317 CJW983317 CTS983317 DDO983317 DNK983317 DXG983317 EHC983317 EQY983317 FAU983317 FKQ983317 FUM983317 GEI983317 GOE983317 GYA983317 HHW983317 HRS983317 IBO983317 ILK983317 IVG983317 JFC983317 JOY983317 JYU983317 KIQ983317 KSM983317 LCI983317 LME983317 LWA983317 MFW983317 MPS983317 MZO983317 NJK983317 NTG983317 ODC983317 OMY983317 OWU983317 PGQ983317 PQM983317 QAI983317 QKE983317 QUA983317 RDW983317 RNS983317 RXO983317 SHK983317 SRG983317 TBC983317 TKY983317 TUU983317 UEQ983317 UOM983317 UYI983317 VIE983317 VSA983317 WBW983317 WLS983317 WVO983317 JE271 TA271 ACW271 AMS271 AWO271 BGK271 BQG271 CAC271 CJY271 CTU271 DDQ271 DNM271 DXI271 EHE271 ERA271 FAW271 FKS271 FUO271 GEK271 GOG271 GYC271 HHY271 HRU271 IBQ271 ILM271 IVI271 JFE271 JPA271 JYW271 KIS271 KSO271 LCK271 LMG271 LWC271 MFY271 MPU271 MZQ271 NJM271 NTI271 ODE271 ONA271 OWW271 PGS271 PQO271 QAK271 QKG271 QUC271 RDY271 RNU271 RXQ271 SHM271 SRI271 TBE271 TLA271 TUW271 UES271 UOO271 UYK271 VIG271 VSC271 WBY271 WLU271 WVQ271 I65807 JE65807 TA65807 ACW65807 AMS65807 AWO65807 BGK65807 BQG65807 CAC65807 CJY65807 CTU65807 DDQ65807 DNM65807 DXI65807 EHE65807 ERA65807 FAW65807 FKS65807 FUO65807 GEK65807 GOG65807 GYC65807 HHY65807 HRU65807 IBQ65807 ILM65807 IVI65807 JFE65807 JPA65807 JYW65807 KIS65807 KSO65807 LCK65807 LMG65807 LWC65807 MFY65807 MPU65807 MZQ65807 NJM65807 NTI65807 ODE65807 ONA65807 OWW65807 PGS65807 PQO65807 QAK65807 QKG65807 QUC65807 RDY65807 RNU65807 RXQ65807 SHM65807 SRI65807 TBE65807 TLA65807 TUW65807 UES65807 UOO65807 UYK65807 VIG65807 VSC65807 WBY65807 WLU65807 WVQ65807 I131343 JE131343 TA131343 ACW131343 AMS131343 AWO131343 BGK131343 BQG131343 CAC131343 CJY131343 CTU131343 DDQ131343 DNM131343 DXI131343 EHE131343 ERA131343 FAW131343 FKS131343 FUO131343 GEK131343 GOG131343 GYC131343 HHY131343 HRU131343 IBQ131343 ILM131343 IVI131343 JFE131343 JPA131343 JYW131343 KIS131343 KSO131343 LCK131343 LMG131343 LWC131343 MFY131343 MPU131343 MZQ131343 NJM131343 NTI131343 ODE131343 ONA131343 OWW131343 PGS131343 PQO131343 QAK131343 QKG131343 QUC131343 RDY131343 RNU131343 RXQ131343 SHM131343 SRI131343 TBE131343 TLA131343 TUW131343 UES131343 UOO131343 UYK131343 VIG131343 VSC131343 WBY131343 WLU131343 WVQ131343 I196879 JE196879 TA196879 ACW196879 AMS196879 AWO196879 BGK196879 BQG196879 CAC196879 CJY196879 CTU196879 DDQ196879 DNM196879 DXI196879 EHE196879 ERA196879 FAW196879 FKS196879 FUO196879 GEK196879 GOG196879 GYC196879 HHY196879 HRU196879 IBQ196879 ILM196879 IVI196879 JFE196879 JPA196879 JYW196879 KIS196879 KSO196879 LCK196879 LMG196879 LWC196879 MFY196879 MPU196879 MZQ196879 NJM196879 NTI196879 ODE196879 ONA196879 OWW196879 PGS196879 PQO196879 QAK196879 QKG196879 QUC196879 RDY196879 RNU196879 RXQ196879 SHM196879 SRI196879 TBE196879 TLA196879 TUW196879 UES196879 UOO196879 UYK196879 VIG196879 VSC196879 WBY196879 WLU196879 WVQ196879 I262415 JE262415 TA262415 ACW262415 AMS262415 AWO262415 BGK262415 BQG262415 CAC262415 CJY262415 CTU262415 DDQ262415 DNM262415 DXI262415 EHE262415 ERA262415 FAW262415 FKS262415 FUO262415 GEK262415 GOG262415 GYC262415 HHY262415 HRU262415 IBQ262415 ILM262415 IVI262415 JFE262415 JPA262415 JYW262415 KIS262415 KSO262415 LCK262415 LMG262415 LWC262415 MFY262415 MPU262415 MZQ262415 NJM262415 NTI262415 ODE262415 ONA262415 OWW262415 PGS262415 PQO262415 QAK262415 QKG262415 QUC262415 RDY262415 RNU262415 RXQ262415 SHM262415 SRI262415 TBE262415 TLA262415 TUW262415 UES262415 UOO262415 UYK262415 VIG262415 VSC262415 WBY262415 WLU262415 WVQ262415 I327951 JE327951 TA327951 ACW327951 AMS327951 AWO327951 BGK327951 BQG327951 CAC327951 CJY327951 CTU327951 DDQ327951 DNM327951 DXI327951 EHE327951 ERA327951 FAW327951 FKS327951 FUO327951 GEK327951 GOG327951 GYC327951 HHY327951 HRU327951 IBQ327951 ILM327951 IVI327951 JFE327951 JPA327951 JYW327951 KIS327951 KSO327951 LCK327951 LMG327951 LWC327951 MFY327951 MPU327951 MZQ327951 NJM327951 NTI327951 ODE327951 ONA327951 OWW327951 PGS327951 PQO327951 QAK327951 QKG327951 QUC327951 RDY327951 RNU327951 RXQ327951 SHM327951 SRI327951 TBE327951 TLA327951 TUW327951 UES327951 UOO327951 UYK327951 VIG327951 VSC327951 WBY327951 WLU327951 WVQ327951 I393487 JE393487 TA393487 ACW393487 AMS393487 AWO393487 BGK393487 BQG393487 CAC393487 CJY393487 CTU393487 DDQ393487 DNM393487 DXI393487 EHE393487 ERA393487 FAW393487 FKS393487 FUO393487 GEK393487 GOG393487 GYC393487 HHY393487 HRU393487 IBQ393487 ILM393487 IVI393487 JFE393487 JPA393487 JYW393487 KIS393487 KSO393487 LCK393487 LMG393487 LWC393487 MFY393487 MPU393487 MZQ393487 NJM393487 NTI393487 ODE393487 ONA393487 OWW393487 PGS393487 PQO393487 QAK393487 QKG393487 QUC393487 RDY393487 RNU393487 RXQ393487 SHM393487 SRI393487 TBE393487 TLA393487 TUW393487 UES393487 UOO393487 UYK393487 VIG393487 VSC393487 WBY393487 WLU393487 WVQ393487 I459023 JE459023 TA459023 ACW459023 AMS459023 AWO459023 BGK459023 BQG459023 CAC459023 CJY459023 CTU459023 DDQ459023 DNM459023 DXI459023 EHE459023 ERA459023 FAW459023 FKS459023 FUO459023 GEK459023 GOG459023 GYC459023 HHY459023 HRU459023 IBQ459023 ILM459023 IVI459023 JFE459023 JPA459023 JYW459023 KIS459023 KSO459023 LCK459023 LMG459023 LWC459023 MFY459023 MPU459023 MZQ459023 NJM459023 NTI459023 ODE459023 ONA459023 OWW459023 PGS459023 PQO459023 QAK459023 QKG459023 QUC459023 RDY459023 RNU459023 RXQ459023 SHM459023 SRI459023 TBE459023 TLA459023 TUW459023 UES459023 UOO459023 UYK459023 VIG459023 VSC459023 WBY459023 WLU459023 WVQ459023 I524559 JE524559 TA524559 ACW524559 AMS524559 AWO524559 BGK524559 BQG524559 CAC524559 CJY524559 CTU524559 DDQ524559 DNM524559 DXI524559 EHE524559 ERA524559 FAW524559 FKS524559 FUO524559 GEK524559 GOG524559 GYC524559 HHY524559 HRU524559 IBQ524559 ILM524559 IVI524559 JFE524559 JPA524559 JYW524559 KIS524559 KSO524559 LCK524559 LMG524559 LWC524559 MFY524559 MPU524559 MZQ524559 NJM524559 NTI524559 ODE524559 ONA524559 OWW524559 PGS524559 PQO524559 QAK524559 QKG524559 QUC524559 RDY524559 RNU524559 RXQ524559 SHM524559 SRI524559 TBE524559 TLA524559 TUW524559 UES524559 UOO524559 UYK524559 VIG524559 VSC524559 WBY524559 WLU524559 WVQ524559 I590095 JE590095 TA590095 ACW590095 AMS590095 AWO590095 BGK590095 BQG590095 CAC590095 CJY590095 CTU590095 DDQ590095 DNM590095 DXI590095 EHE590095 ERA590095 FAW590095 FKS590095 FUO590095 GEK590095 GOG590095 GYC590095 HHY590095 HRU590095 IBQ590095 ILM590095 IVI590095 JFE590095 JPA590095 JYW590095 KIS590095 KSO590095 LCK590095 LMG590095 LWC590095 MFY590095 MPU590095 MZQ590095 NJM590095 NTI590095 ODE590095 ONA590095 OWW590095 PGS590095 PQO590095 QAK590095 QKG590095 QUC590095 RDY590095 RNU590095 RXQ590095 SHM590095 SRI590095 TBE590095 TLA590095 TUW590095 UES590095 UOO590095 UYK590095 VIG590095 VSC590095 WBY590095 WLU590095 WVQ590095 I655631 JE655631 TA655631 ACW655631 AMS655631 AWO655631 BGK655631 BQG655631 CAC655631 CJY655631 CTU655631 DDQ655631 DNM655631 DXI655631 EHE655631 ERA655631 FAW655631 FKS655631 FUO655631 GEK655631 GOG655631 GYC655631 HHY655631 HRU655631 IBQ655631 ILM655631 IVI655631 JFE655631 JPA655631 JYW655631 KIS655631 KSO655631 LCK655631 LMG655631 LWC655631 MFY655631 MPU655631 MZQ655631 NJM655631 NTI655631 ODE655631 ONA655631 OWW655631 PGS655631 PQO655631 QAK655631 QKG655631 QUC655631 RDY655631 RNU655631 RXQ655631 SHM655631 SRI655631 TBE655631 TLA655631 TUW655631 UES655631 UOO655631 UYK655631 VIG655631 VSC655631 WBY655631 WLU655631 WVQ655631 I721167 JE721167 TA721167 ACW721167 AMS721167 AWO721167 BGK721167 BQG721167 CAC721167 CJY721167 CTU721167 DDQ721167 DNM721167 DXI721167 EHE721167 ERA721167 FAW721167 FKS721167 FUO721167 GEK721167 GOG721167 GYC721167 HHY721167 HRU721167 IBQ721167 ILM721167 IVI721167 JFE721167 JPA721167 JYW721167 KIS721167 KSO721167 LCK721167 LMG721167 LWC721167 MFY721167 MPU721167 MZQ721167 NJM721167 NTI721167 ODE721167 ONA721167 OWW721167 PGS721167 PQO721167 QAK721167 QKG721167 QUC721167 RDY721167 RNU721167 RXQ721167 SHM721167 SRI721167 TBE721167 TLA721167 TUW721167 UES721167 UOO721167 UYK721167 VIG721167 VSC721167 WBY721167 WLU721167 WVQ721167 I786703 JE786703 TA786703 ACW786703 AMS786703 AWO786703 BGK786703 BQG786703 CAC786703 CJY786703 CTU786703 DDQ786703 DNM786703 DXI786703 EHE786703 ERA786703 FAW786703 FKS786703 FUO786703 GEK786703 GOG786703 GYC786703 HHY786703 HRU786703 IBQ786703 ILM786703 IVI786703 JFE786703 JPA786703 JYW786703 KIS786703 KSO786703 LCK786703 LMG786703 LWC786703 MFY786703 MPU786703 MZQ786703 NJM786703 NTI786703 ODE786703 ONA786703 OWW786703 PGS786703 PQO786703 QAK786703 QKG786703 QUC786703 RDY786703 RNU786703 RXQ786703 SHM786703 SRI786703 TBE786703 TLA786703 TUW786703 UES786703 UOO786703 UYK786703 VIG786703 VSC786703 WBY786703 WLU786703 WVQ786703 I852239 JE852239 TA852239 ACW852239 AMS852239 AWO852239 BGK852239 BQG852239 CAC852239 CJY852239 CTU852239 DDQ852239 DNM852239 DXI852239 EHE852239 ERA852239 FAW852239 FKS852239 FUO852239 GEK852239 GOG852239 GYC852239 HHY852239 HRU852239 IBQ852239 ILM852239 IVI852239 JFE852239 JPA852239 JYW852239 KIS852239 KSO852239 LCK852239 LMG852239 LWC852239 MFY852239 MPU852239 MZQ852239 NJM852239 NTI852239 ODE852239 ONA852239 OWW852239 PGS852239 PQO852239 QAK852239 QKG852239 QUC852239 RDY852239 RNU852239 RXQ852239 SHM852239 SRI852239 TBE852239 TLA852239 TUW852239 UES852239 UOO852239 UYK852239 VIG852239 VSC852239 WBY852239 WLU852239 WVQ852239 I917775 JE917775 TA917775 ACW917775 AMS917775 AWO917775 BGK917775 BQG917775 CAC917775 CJY917775 CTU917775 DDQ917775 DNM917775 DXI917775 EHE917775 ERA917775 FAW917775 FKS917775 FUO917775 GEK917775 GOG917775 GYC917775 HHY917775 HRU917775 IBQ917775 ILM917775 IVI917775 JFE917775 JPA917775 JYW917775 KIS917775 KSO917775 LCK917775 LMG917775 LWC917775 MFY917775 MPU917775 MZQ917775 NJM917775 NTI917775 ODE917775 ONA917775 OWW917775 PGS917775 PQO917775 QAK917775 QKG917775 QUC917775 RDY917775 RNU917775 RXQ917775 SHM917775 SRI917775 TBE917775 TLA917775 TUW917775 UES917775 UOO917775 UYK917775 VIG917775 VSC917775 WBY917775 WLU917775 WVQ917775 I983311 JE983311 TA983311 ACW983311 AMS983311 AWO983311 BGK983311 BQG983311 CAC983311 CJY983311 CTU983311 DDQ983311 DNM983311 DXI983311 EHE983311 ERA983311 FAW983311 FKS983311 FUO983311 GEK983311 GOG983311 GYC983311 HHY983311 HRU983311 IBQ983311 ILM983311 IVI983311 JFE983311 JPA983311 JYW983311 KIS983311 KSO983311 LCK983311 LMG983311 LWC983311 MFY983311 MPU983311 MZQ983311 NJM983311 NTI983311 ODE983311 ONA983311 OWW983311 PGS983311 PQO983311 QAK983311 QKG983311 QUC983311 RDY983311 RNU983311 RXQ983311 SHM983311 SRI983311 TBE983311 TLA983311 TUW983311 UES983311 UOO983311 UYK983311 VIG983311 VSC983311 WBY983311 WLU983311 WVQ983311 JC265:JD265 SY265:SZ265 ACU265:ACV265 AMQ265:AMR265 AWM265:AWN265 BGI265:BGJ265 BQE265:BQF265 CAA265:CAB265 CJW265:CJX265 CTS265:CTT265 DDO265:DDP265 DNK265:DNL265 DXG265:DXH265 EHC265:EHD265 EQY265:EQZ265 FAU265:FAV265 FKQ265:FKR265 FUM265:FUN265 GEI265:GEJ265 GOE265:GOF265 GYA265:GYB265 HHW265:HHX265 HRS265:HRT265 IBO265:IBP265 ILK265:ILL265 IVG265:IVH265 JFC265:JFD265 JOY265:JOZ265 JYU265:JYV265 KIQ265:KIR265 KSM265:KSN265 LCI265:LCJ265 LME265:LMF265 LWA265:LWB265 MFW265:MFX265 MPS265:MPT265 MZO265:MZP265 NJK265:NJL265 NTG265:NTH265 ODC265:ODD265 OMY265:OMZ265 OWU265:OWV265 PGQ265:PGR265 PQM265:PQN265 QAI265:QAJ265 QKE265:QKF265 QUA265:QUB265 RDW265:RDX265 RNS265:RNT265 RXO265:RXP265 SHK265:SHL265 SRG265:SRH265 TBC265:TBD265 TKY265:TKZ265 TUU265:TUV265 UEQ265:UER265 UOM265:UON265 UYI265:UYJ265 VIE265:VIF265 VSA265:VSB265 WBW265:WBX265 WLS265:WLT265 WVO265:WVP265 JC65801:JD65801 SY65801:SZ65801 ACU65801:ACV65801 AMQ65801:AMR65801 AWM65801:AWN65801 BGI65801:BGJ65801 BQE65801:BQF65801 CAA65801:CAB65801 CJW65801:CJX65801 CTS65801:CTT65801 DDO65801:DDP65801 DNK65801:DNL65801 DXG65801:DXH65801 EHC65801:EHD65801 EQY65801:EQZ65801 FAU65801:FAV65801 FKQ65801:FKR65801 FUM65801:FUN65801 GEI65801:GEJ65801 GOE65801:GOF65801 GYA65801:GYB65801 HHW65801:HHX65801 HRS65801:HRT65801 IBO65801:IBP65801 ILK65801:ILL65801 IVG65801:IVH65801 JFC65801:JFD65801 JOY65801:JOZ65801 JYU65801:JYV65801 KIQ65801:KIR65801 KSM65801:KSN65801 LCI65801:LCJ65801 LME65801:LMF65801 LWA65801:LWB65801 MFW65801:MFX65801 MPS65801:MPT65801 MZO65801:MZP65801 NJK65801:NJL65801 NTG65801:NTH65801 ODC65801:ODD65801 OMY65801:OMZ65801 OWU65801:OWV65801 PGQ65801:PGR65801 PQM65801:PQN65801 QAI65801:QAJ65801 QKE65801:QKF65801 QUA65801:QUB65801 RDW65801:RDX65801 RNS65801:RNT65801 RXO65801:RXP65801 SHK65801:SHL65801 SRG65801:SRH65801 TBC65801:TBD65801 TKY65801:TKZ65801 TUU65801:TUV65801 UEQ65801:UER65801 UOM65801:UON65801 UYI65801:UYJ65801 VIE65801:VIF65801 VSA65801:VSB65801 WBW65801:WBX65801 WLS65801:WLT65801 WVO65801:WVP65801 JC131337:JD131337 SY131337:SZ131337 ACU131337:ACV131337 AMQ131337:AMR131337 AWM131337:AWN131337 BGI131337:BGJ131337 BQE131337:BQF131337 CAA131337:CAB131337 CJW131337:CJX131337 CTS131337:CTT131337 DDO131337:DDP131337 DNK131337:DNL131337 DXG131337:DXH131337 EHC131337:EHD131337 EQY131337:EQZ131337 FAU131337:FAV131337 FKQ131337:FKR131337 FUM131337:FUN131337 GEI131337:GEJ131337 GOE131337:GOF131337 GYA131337:GYB131337 HHW131337:HHX131337 HRS131337:HRT131337 IBO131337:IBP131337 ILK131337:ILL131337 IVG131337:IVH131337 JFC131337:JFD131337 JOY131337:JOZ131337 JYU131337:JYV131337 KIQ131337:KIR131337 KSM131337:KSN131337 LCI131337:LCJ131337 LME131337:LMF131337 LWA131337:LWB131337 MFW131337:MFX131337 MPS131337:MPT131337 MZO131337:MZP131337 NJK131337:NJL131337 NTG131337:NTH131337 ODC131337:ODD131337 OMY131337:OMZ131337 OWU131337:OWV131337 PGQ131337:PGR131337 PQM131337:PQN131337 QAI131337:QAJ131337 QKE131337:QKF131337 QUA131337:QUB131337 RDW131337:RDX131337 RNS131337:RNT131337 RXO131337:RXP131337 SHK131337:SHL131337 SRG131337:SRH131337 TBC131337:TBD131337 TKY131337:TKZ131337 TUU131337:TUV131337 UEQ131337:UER131337 UOM131337:UON131337 UYI131337:UYJ131337 VIE131337:VIF131337 VSA131337:VSB131337 WBW131337:WBX131337 WLS131337:WLT131337 WVO131337:WVP131337 JC196873:JD196873 SY196873:SZ196873 ACU196873:ACV196873 AMQ196873:AMR196873 AWM196873:AWN196873 BGI196873:BGJ196873 BQE196873:BQF196873 CAA196873:CAB196873 CJW196873:CJX196873 CTS196873:CTT196873 DDO196873:DDP196873 DNK196873:DNL196873 DXG196873:DXH196873 EHC196873:EHD196873 EQY196873:EQZ196873 FAU196873:FAV196873 FKQ196873:FKR196873 FUM196873:FUN196873 GEI196873:GEJ196873 GOE196873:GOF196873 GYA196873:GYB196873 HHW196873:HHX196873 HRS196873:HRT196873 IBO196873:IBP196873 ILK196873:ILL196873 IVG196873:IVH196873 JFC196873:JFD196873 JOY196873:JOZ196873 JYU196873:JYV196873 KIQ196873:KIR196873 KSM196873:KSN196873 LCI196873:LCJ196873 LME196873:LMF196873 LWA196873:LWB196873 MFW196873:MFX196873 MPS196873:MPT196873 MZO196873:MZP196873 NJK196873:NJL196873 NTG196873:NTH196873 ODC196873:ODD196873 OMY196873:OMZ196873 OWU196873:OWV196873 PGQ196873:PGR196873 PQM196873:PQN196873 QAI196873:QAJ196873 QKE196873:QKF196873 QUA196873:QUB196873 RDW196873:RDX196873 RNS196873:RNT196873 RXO196873:RXP196873 SHK196873:SHL196873 SRG196873:SRH196873 TBC196873:TBD196873 TKY196873:TKZ196873 TUU196873:TUV196873 UEQ196873:UER196873 UOM196873:UON196873 UYI196873:UYJ196873 VIE196873:VIF196873 VSA196873:VSB196873 WBW196873:WBX196873 WLS196873:WLT196873 WVO196873:WVP196873 JC262409:JD262409 SY262409:SZ262409 ACU262409:ACV262409 AMQ262409:AMR262409 AWM262409:AWN262409 BGI262409:BGJ262409 BQE262409:BQF262409 CAA262409:CAB262409 CJW262409:CJX262409 CTS262409:CTT262409 DDO262409:DDP262409 DNK262409:DNL262409 DXG262409:DXH262409 EHC262409:EHD262409 EQY262409:EQZ262409 FAU262409:FAV262409 FKQ262409:FKR262409 FUM262409:FUN262409 GEI262409:GEJ262409 GOE262409:GOF262409 GYA262409:GYB262409 HHW262409:HHX262409 HRS262409:HRT262409 IBO262409:IBP262409 ILK262409:ILL262409 IVG262409:IVH262409 JFC262409:JFD262409 JOY262409:JOZ262409 JYU262409:JYV262409 KIQ262409:KIR262409 KSM262409:KSN262409 LCI262409:LCJ262409 LME262409:LMF262409 LWA262409:LWB262409 MFW262409:MFX262409 MPS262409:MPT262409 MZO262409:MZP262409 NJK262409:NJL262409 NTG262409:NTH262409 ODC262409:ODD262409 OMY262409:OMZ262409 OWU262409:OWV262409 PGQ262409:PGR262409 PQM262409:PQN262409 QAI262409:QAJ262409 QKE262409:QKF262409 QUA262409:QUB262409 RDW262409:RDX262409 RNS262409:RNT262409 RXO262409:RXP262409 SHK262409:SHL262409 SRG262409:SRH262409 TBC262409:TBD262409 TKY262409:TKZ262409 TUU262409:TUV262409 UEQ262409:UER262409 UOM262409:UON262409 UYI262409:UYJ262409 VIE262409:VIF262409 VSA262409:VSB262409 WBW262409:WBX262409 WLS262409:WLT262409 WVO262409:WVP262409 JC327945:JD327945 SY327945:SZ327945 ACU327945:ACV327945 AMQ327945:AMR327945 AWM327945:AWN327945 BGI327945:BGJ327945 BQE327945:BQF327945 CAA327945:CAB327945 CJW327945:CJX327945 CTS327945:CTT327945 DDO327945:DDP327945 DNK327945:DNL327945 DXG327945:DXH327945 EHC327945:EHD327945 EQY327945:EQZ327945 FAU327945:FAV327945 FKQ327945:FKR327945 FUM327945:FUN327945 GEI327945:GEJ327945 GOE327945:GOF327945 GYA327945:GYB327945 HHW327945:HHX327945 HRS327945:HRT327945 IBO327945:IBP327945 ILK327945:ILL327945 IVG327945:IVH327945 JFC327945:JFD327945 JOY327945:JOZ327945 JYU327945:JYV327945 KIQ327945:KIR327945 KSM327945:KSN327945 LCI327945:LCJ327945 LME327945:LMF327945 LWA327945:LWB327945 MFW327945:MFX327945 MPS327945:MPT327945 MZO327945:MZP327945 NJK327945:NJL327945 NTG327945:NTH327945 ODC327945:ODD327945 OMY327945:OMZ327945 OWU327945:OWV327945 PGQ327945:PGR327945 PQM327945:PQN327945 QAI327945:QAJ327945 QKE327945:QKF327945 QUA327945:QUB327945 RDW327945:RDX327945 RNS327945:RNT327945 RXO327945:RXP327945 SHK327945:SHL327945 SRG327945:SRH327945 TBC327945:TBD327945 TKY327945:TKZ327945 TUU327945:TUV327945 UEQ327945:UER327945 UOM327945:UON327945 UYI327945:UYJ327945 VIE327945:VIF327945 VSA327945:VSB327945 WBW327945:WBX327945 WLS327945:WLT327945 WVO327945:WVP327945 JC393481:JD393481 SY393481:SZ393481 ACU393481:ACV393481 AMQ393481:AMR393481 AWM393481:AWN393481 BGI393481:BGJ393481 BQE393481:BQF393481 CAA393481:CAB393481 CJW393481:CJX393481 CTS393481:CTT393481 DDO393481:DDP393481 DNK393481:DNL393481 DXG393481:DXH393481 EHC393481:EHD393481 EQY393481:EQZ393481 FAU393481:FAV393481 FKQ393481:FKR393481 FUM393481:FUN393481 GEI393481:GEJ393481 GOE393481:GOF393481 GYA393481:GYB393481 HHW393481:HHX393481 HRS393481:HRT393481 IBO393481:IBP393481 ILK393481:ILL393481 IVG393481:IVH393481 JFC393481:JFD393481 JOY393481:JOZ393481 JYU393481:JYV393481 KIQ393481:KIR393481 KSM393481:KSN393481 LCI393481:LCJ393481 LME393481:LMF393481 LWA393481:LWB393481 MFW393481:MFX393481 MPS393481:MPT393481 MZO393481:MZP393481 NJK393481:NJL393481 NTG393481:NTH393481 ODC393481:ODD393481 OMY393481:OMZ393481 OWU393481:OWV393481 PGQ393481:PGR393481 PQM393481:PQN393481 QAI393481:QAJ393481 QKE393481:QKF393481 QUA393481:QUB393481 RDW393481:RDX393481 RNS393481:RNT393481 RXO393481:RXP393481 SHK393481:SHL393481 SRG393481:SRH393481 TBC393481:TBD393481 TKY393481:TKZ393481 TUU393481:TUV393481 UEQ393481:UER393481 UOM393481:UON393481 UYI393481:UYJ393481 VIE393481:VIF393481 VSA393481:VSB393481 WBW393481:WBX393481 WLS393481:WLT393481 WVO393481:WVP393481 JC459017:JD459017 SY459017:SZ459017 ACU459017:ACV459017 AMQ459017:AMR459017 AWM459017:AWN459017 BGI459017:BGJ459017 BQE459017:BQF459017 CAA459017:CAB459017 CJW459017:CJX459017 CTS459017:CTT459017 DDO459017:DDP459017 DNK459017:DNL459017 DXG459017:DXH459017 EHC459017:EHD459017 EQY459017:EQZ459017 FAU459017:FAV459017 FKQ459017:FKR459017 FUM459017:FUN459017 GEI459017:GEJ459017 GOE459017:GOF459017 GYA459017:GYB459017 HHW459017:HHX459017 HRS459017:HRT459017 IBO459017:IBP459017 ILK459017:ILL459017 IVG459017:IVH459017 JFC459017:JFD459017 JOY459017:JOZ459017 JYU459017:JYV459017 KIQ459017:KIR459017 KSM459017:KSN459017 LCI459017:LCJ459017 LME459017:LMF459017 LWA459017:LWB459017 MFW459017:MFX459017 MPS459017:MPT459017 MZO459017:MZP459017 NJK459017:NJL459017 NTG459017:NTH459017 ODC459017:ODD459017 OMY459017:OMZ459017 OWU459017:OWV459017 PGQ459017:PGR459017 PQM459017:PQN459017 QAI459017:QAJ459017 QKE459017:QKF459017 QUA459017:QUB459017 RDW459017:RDX459017 RNS459017:RNT459017 RXO459017:RXP459017 SHK459017:SHL459017 SRG459017:SRH459017 TBC459017:TBD459017 TKY459017:TKZ459017 TUU459017:TUV459017 UEQ459017:UER459017 UOM459017:UON459017 UYI459017:UYJ459017 VIE459017:VIF459017 VSA459017:VSB459017 WBW459017:WBX459017 WLS459017:WLT459017 WVO459017:WVP459017 JC524553:JD524553 SY524553:SZ524553 ACU524553:ACV524553 AMQ524553:AMR524553 AWM524553:AWN524553 BGI524553:BGJ524553 BQE524553:BQF524553 CAA524553:CAB524553 CJW524553:CJX524553 CTS524553:CTT524553 DDO524553:DDP524553 DNK524553:DNL524553 DXG524553:DXH524553 EHC524553:EHD524553 EQY524553:EQZ524553 FAU524553:FAV524553 FKQ524553:FKR524553 FUM524553:FUN524553 GEI524553:GEJ524553 GOE524553:GOF524553 GYA524553:GYB524553 HHW524553:HHX524553 HRS524553:HRT524553 IBO524553:IBP524553 ILK524553:ILL524553 IVG524553:IVH524553 JFC524553:JFD524553 JOY524553:JOZ524553 JYU524553:JYV524553 KIQ524553:KIR524553 KSM524553:KSN524553 LCI524553:LCJ524553 LME524553:LMF524553 LWA524553:LWB524553 MFW524553:MFX524553 MPS524553:MPT524553 MZO524553:MZP524553 NJK524553:NJL524553 NTG524553:NTH524553 ODC524553:ODD524553 OMY524553:OMZ524553 OWU524553:OWV524553 PGQ524553:PGR524553 PQM524553:PQN524553 QAI524553:QAJ524553 QKE524553:QKF524553 QUA524553:QUB524553 RDW524553:RDX524553 RNS524553:RNT524553 RXO524553:RXP524553 SHK524553:SHL524553 SRG524553:SRH524553 TBC524553:TBD524553 TKY524553:TKZ524553 TUU524553:TUV524553 UEQ524553:UER524553 UOM524553:UON524553 UYI524553:UYJ524553 VIE524553:VIF524553 VSA524553:VSB524553 WBW524553:WBX524553 WLS524553:WLT524553 WVO524553:WVP524553 JC590089:JD590089 SY590089:SZ590089 ACU590089:ACV590089 AMQ590089:AMR590089 AWM590089:AWN590089 BGI590089:BGJ590089 BQE590089:BQF590089 CAA590089:CAB590089 CJW590089:CJX590089 CTS590089:CTT590089 DDO590089:DDP590089 DNK590089:DNL590089 DXG590089:DXH590089 EHC590089:EHD590089 EQY590089:EQZ590089 FAU590089:FAV590089 FKQ590089:FKR590089 FUM590089:FUN590089 GEI590089:GEJ590089 GOE590089:GOF590089 GYA590089:GYB590089 HHW590089:HHX590089 HRS590089:HRT590089 IBO590089:IBP590089 ILK590089:ILL590089 IVG590089:IVH590089 JFC590089:JFD590089 JOY590089:JOZ590089 JYU590089:JYV590089 KIQ590089:KIR590089 KSM590089:KSN590089 LCI590089:LCJ590089 LME590089:LMF590089 LWA590089:LWB590089 MFW590089:MFX590089 MPS590089:MPT590089 MZO590089:MZP590089 NJK590089:NJL590089 NTG590089:NTH590089 ODC590089:ODD590089 OMY590089:OMZ590089 OWU590089:OWV590089 PGQ590089:PGR590089 PQM590089:PQN590089 QAI590089:QAJ590089 QKE590089:QKF590089 QUA590089:QUB590089 RDW590089:RDX590089 RNS590089:RNT590089 RXO590089:RXP590089 SHK590089:SHL590089 SRG590089:SRH590089 TBC590089:TBD590089 TKY590089:TKZ590089 TUU590089:TUV590089 UEQ590089:UER590089 UOM590089:UON590089 UYI590089:UYJ590089 VIE590089:VIF590089 VSA590089:VSB590089 WBW590089:WBX590089 WLS590089:WLT590089 WVO590089:WVP590089 JC655625:JD655625 SY655625:SZ655625 ACU655625:ACV655625 AMQ655625:AMR655625 AWM655625:AWN655625 BGI655625:BGJ655625 BQE655625:BQF655625 CAA655625:CAB655625 CJW655625:CJX655625 CTS655625:CTT655625 DDO655625:DDP655625 DNK655625:DNL655625 DXG655625:DXH655625 EHC655625:EHD655625 EQY655625:EQZ655625 FAU655625:FAV655625 FKQ655625:FKR655625 FUM655625:FUN655625 GEI655625:GEJ655625 GOE655625:GOF655625 GYA655625:GYB655625 HHW655625:HHX655625 HRS655625:HRT655625 IBO655625:IBP655625 ILK655625:ILL655625 IVG655625:IVH655625 JFC655625:JFD655625 JOY655625:JOZ655625 JYU655625:JYV655625 KIQ655625:KIR655625 KSM655625:KSN655625 LCI655625:LCJ655625 LME655625:LMF655625 LWA655625:LWB655625 MFW655625:MFX655625 MPS655625:MPT655625 MZO655625:MZP655625 NJK655625:NJL655625 NTG655625:NTH655625 ODC655625:ODD655625 OMY655625:OMZ655625 OWU655625:OWV655625 PGQ655625:PGR655625 PQM655625:PQN655625 QAI655625:QAJ655625 QKE655625:QKF655625 QUA655625:QUB655625 RDW655625:RDX655625 RNS655625:RNT655625 RXO655625:RXP655625 SHK655625:SHL655625 SRG655625:SRH655625 TBC655625:TBD655625 TKY655625:TKZ655625 TUU655625:TUV655625 UEQ655625:UER655625 UOM655625:UON655625 UYI655625:UYJ655625 VIE655625:VIF655625 VSA655625:VSB655625 WBW655625:WBX655625 WLS655625:WLT655625 WVO655625:WVP655625 JC721161:JD721161 SY721161:SZ721161 ACU721161:ACV721161 AMQ721161:AMR721161 AWM721161:AWN721161 BGI721161:BGJ721161 BQE721161:BQF721161 CAA721161:CAB721161 CJW721161:CJX721161 CTS721161:CTT721161 DDO721161:DDP721161 DNK721161:DNL721161 DXG721161:DXH721161 EHC721161:EHD721161 EQY721161:EQZ721161 FAU721161:FAV721161 FKQ721161:FKR721161 FUM721161:FUN721161 GEI721161:GEJ721161 GOE721161:GOF721161 GYA721161:GYB721161 HHW721161:HHX721161 HRS721161:HRT721161 IBO721161:IBP721161 ILK721161:ILL721161 IVG721161:IVH721161 JFC721161:JFD721161 JOY721161:JOZ721161 JYU721161:JYV721161 KIQ721161:KIR721161 KSM721161:KSN721161 LCI721161:LCJ721161 LME721161:LMF721161 LWA721161:LWB721161 MFW721161:MFX721161 MPS721161:MPT721161 MZO721161:MZP721161 NJK721161:NJL721161 NTG721161:NTH721161 ODC721161:ODD721161 OMY721161:OMZ721161 OWU721161:OWV721161 PGQ721161:PGR721161 PQM721161:PQN721161 QAI721161:QAJ721161 QKE721161:QKF721161 QUA721161:QUB721161 RDW721161:RDX721161 RNS721161:RNT721161 RXO721161:RXP721161 SHK721161:SHL721161 SRG721161:SRH721161 TBC721161:TBD721161 TKY721161:TKZ721161 TUU721161:TUV721161 UEQ721161:UER721161 UOM721161:UON721161 UYI721161:UYJ721161 VIE721161:VIF721161 VSA721161:VSB721161 WBW721161:WBX721161 WLS721161:WLT721161 WVO721161:WVP721161 JC786697:JD786697 SY786697:SZ786697 ACU786697:ACV786697 AMQ786697:AMR786697 AWM786697:AWN786697 BGI786697:BGJ786697 BQE786697:BQF786697 CAA786697:CAB786697 CJW786697:CJX786697 CTS786697:CTT786697 DDO786697:DDP786697 DNK786697:DNL786697 DXG786697:DXH786697 EHC786697:EHD786697 EQY786697:EQZ786697 FAU786697:FAV786697 FKQ786697:FKR786697 FUM786697:FUN786697 GEI786697:GEJ786697 GOE786697:GOF786697 GYA786697:GYB786697 HHW786697:HHX786697 HRS786697:HRT786697 IBO786697:IBP786697 ILK786697:ILL786697 IVG786697:IVH786697 JFC786697:JFD786697 JOY786697:JOZ786697 JYU786697:JYV786697 KIQ786697:KIR786697 KSM786697:KSN786697 LCI786697:LCJ786697 LME786697:LMF786697 LWA786697:LWB786697 MFW786697:MFX786697 MPS786697:MPT786697 MZO786697:MZP786697 NJK786697:NJL786697 NTG786697:NTH786697 ODC786697:ODD786697 OMY786697:OMZ786697 OWU786697:OWV786697 PGQ786697:PGR786697 PQM786697:PQN786697 QAI786697:QAJ786697 QKE786697:QKF786697 QUA786697:QUB786697 RDW786697:RDX786697 RNS786697:RNT786697 RXO786697:RXP786697 SHK786697:SHL786697 SRG786697:SRH786697 TBC786697:TBD786697 TKY786697:TKZ786697 TUU786697:TUV786697 UEQ786697:UER786697 UOM786697:UON786697 UYI786697:UYJ786697 VIE786697:VIF786697 VSA786697:VSB786697 WBW786697:WBX786697 WLS786697:WLT786697 WVO786697:WVP786697 JC852233:JD852233 SY852233:SZ852233 ACU852233:ACV852233 AMQ852233:AMR852233 AWM852233:AWN852233 BGI852233:BGJ852233 BQE852233:BQF852233 CAA852233:CAB852233 CJW852233:CJX852233 CTS852233:CTT852233 DDO852233:DDP852233 DNK852233:DNL852233 DXG852233:DXH852233 EHC852233:EHD852233 EQY852233:EQZ852233 FAU852233:FAV852233 FKQ852233:FKR852233 FUM852233:FUN852233 GEI852233:GEJ852233 GOE852233:GOF852233 GYA852233:GYB852233 HHW852233:HHX852233 HRS852233:HRT852233 IBO852233:IBP852233 ILK852233:ILL852233 IVG852233:IVH852233 JFC852233:JFD852233 JOY852233:JOZ852233 JYU852233:JYV852233 KIQ852233:KIR852233 KSM852233:KSN852233 LCI852233:LCJ852233 LME852233:LMF852233 LWA852233:LWB852233 MFW852233:MFX852233 MPS852233:MPT852233 MZO852233:MZP852233 NJK852233:NJL852233 NTG852233:NTH852233 ODC852233:ODD852233 OMY852233:OMZ852233 OWU852233:OWV852233 PGQ852233:PGR852233 PQM852233:PQN852233 QAI852233:QAJ852233 QKE852233:QKF852233 QUA852233:QUB852233 RDW852233:RDX852233 RNS852233:RNT852233 RXO852233:RXP852233 SHK852233:SHL852233 SRG852233:SRH852233 TBC852233:TBD852233 TKY852233:TKZ852233 TUU852233:TUV852233 UEQ852233:UER852233 UOM852233:UON852233 UYI852233:UYJ852233 VIE852233:VIF852233 VSA852233:VSB852233 WBW852233:WBX852233 WLS852233:WLT852233 WVO852233:WVP852233 JC917769:JD917769 SY917769:SZ917769 ACU917769:ACV917769 AMQ917769:AMR917769 AWM917769:AWN917769 BGI917769:BGJ917769 BQE917769:BQF917769 CAA917769:CAB917769 CJW917769:CJX917769 CTS917769:CTT917769 DDO917769:DDP917769 DNK917769:DNL917769 DXG917769:DXH917769 EHC917769:EHD917769 EQY917769:EQZ917769 FAU917769:FAV917769 FKQ917769:FKR917769 FUM917769:FUN917769 GEI917769:GEJ917769 GOE917769:GOF917769 GYA917769:GYB917769 HHW917769:HHX917769 HRS917769:HRT917769 IBO917769:IBP917769 ILK917769:ILL917769 IVG917769:IVH917769 JFC917769:JFD917769 JOY917769:JOZ917769 JYU917769:JYV917769 KIQ917769:KIR917769 KSM917769:KSN917769 LCI917769:LCJ917769 LME917769:LMF917769 LWA917769:LWB917769 MFW917769:MFX917769 MPS917769:MPT917769 MZO917769:MZP917769 NJK917769:NJL917769 NTG917769:NTH917769 ODC917769:ODD917769 OMY917769:OMZ917769 OWU917769:OWV917769 PGQ917769:PGR917769 PQM917769:PQN917769 QAI917769:QAJ917769 QKE917769:QKF917769 QUA917769:QUB917769 RDW917769:RDX917769 RNS917769:RNT917769 RXO917769:RXP917769 SHK917769:SHL917769 SRG917769:SRH917769 TBC917769:TBD917769 TKY917769:TKZ917769 TUU917769:TUV917769 UEQ917769:UER917769 UOM917769:UON917769 UYI917769:UYJ917769 VIE917769:VIF917769 VSA917769:VSB917769 WBW917769:WBX917769 WLS917769:WLT917769 WVO917769:WVP917769 JC983305:JD983305 SY983305:SZ983305 ACU983305:ACV983305 AMQ983305:AMR983305 AWM983305:AWN983305 BGI983305:BGJ983305 BQE983305:BQF983305 CAA983305:CAB983305 CJW983305:CJX983305 CTS983305:CTT983305 DDO983305:DDP983305 DNK983305:DNL983305 DXG983305:DXH983305 EHC983305:EHD983305 EQY983305:EQZ983305 FAU983305:FAV983305 FKQ983305:FKR983305 FUM983305:FUN983305 GEI983305:GEJ983305 GOE983305:GOF983305 GYA983305:GYB983305 HHW983305:HHX983305 HRS983305:HRT983305 IBO983305:IBP983305 ILK983305:ILL983305 IVG983305:IVH983305 JFC983305:JFD983305 JOY983305:JOZ983305 JYU983305:JYV983305 KIQ983305:KIR983305 KSM983305:KSN983305 LCI983305:LCJ983305 LME983305:LMF983305 LWA983305:LWB983305 MFW983305:MFX983305 MPS983305:MPT983305 MZO983305:MZP983305 NJK983305:NJL983305 NTG983305:NTH983305 ODC983305:ODD983305 OMY983305:OMZ983305 OWU983305:OWV983305 PGQ983305:PGR983305 PQM983305:PQN983305 QAI983305:QAJ983305 QKE983305:QKF983305 QUA983305:QUB983305 RDW983305:RDX983305 RNS983305:RNT983305 RXO983305:RXP983305 SHK983305:SHL983305 SRG983305:SRH983305 TBC983305:TBD983305 TKY983305:TKZ983305 TUU983305:TUV983305 UEQ983305:UER983305 UOM983305:UON983305 UYI983305:UYJ983305 VIE983305:VIF983305 VSA983305:VSB983305 WBW983305:WBX983305 WLS983305:WLT983305 WVO983305:WVP983305 JF259 TB259 ACX259 AMT259 AWP259 BGL259 BQH259 CAD259 CJZ259 CTV259 DDR259 DNN259 DXJ259 EHF259 ERB259 FAX259 FKT259 FUP259 GEL259 GOH259 GYD259 HHZ259 HRV259 IBR259 ILN259 IVJ259 JFF259 JPB259 JYX259 KIT259 KSP259 LCL259 LMH259 LWD259 MFZ259 MPV259 MZR259 NJN259 NTJ259 ODF259 ONB259 OWX259 PGT259 PQP259 QAL259 QKH259 QUD259 RDZ259 RNV259 RXR259 SHN259 SRJ259 TBF259 TLB259 TUX259 UET259 UOP259 UYL259 VIH259 VSD259 WBZ259 WLV259 WVR259 J65795 JF65795 TB65795 ACX65795 AMT65795 AWP65795 BGL65795 BQH65795 CAD65795 CJZ65795 CTV65795 DDR65795 DNN65795 DXJ65795 EHF65795 ERB65795 FAX65795 FKT65795 FUP65795 GEL65795 GOH65795 GYD65795 HHZ65795 HRV65795 IBR65795 ILN65795 IVJ65795 JFF65795 JPB65795 JYX65795 KIT65795 KSP65795 LCL65795 LMH65795 LWD65795 MFZ65795 MPV65795 MZR65795 NJN65795 NTJ65795 ODF65795 ONB65795 OWX65795 PGT65795 PQP65795 QAL65795 QKH65795 QUD65795 RDZ65795 RNV65795 RXR65795 SHN65795 SRJ65795 TBF65795 TLB65795 TUX65795 UET65795 UOP65795 UYL65795 VIH65795 VSD65795 WBZ65795 WLV65795 WVR65795 J131331 JF131331 TB131331 ACX131331 AMT131331 AWP131331 BGL131331 BQH131331 CAD131331 CJZ131331 CTV131331 DDR131331 DNN131331 DXJ131331 EHF131331 ERB131331 FAX131331 FKT131331 FUP131331 GEL131331 GOH131331 GYD131331 HHZ131331 HRV131331 IBR131331 ILN131331 IVJ131331 JFF131331 JPB131331 JYX131331 KIT131331 KSP131331 LCL131331 LMH131331 LWD131331 MFZ131331 MPV131331 MZR131331 NJN131331 NTJ131331 ODF131331 ONB131331 OWX131331 PGT131331 PQP131331 QAL131331 QKH131331 QUD131331 RDZ131331 RNV131331 RXR131331 SHN131331 SRJ131331 TBF131331 TLB131331 TUX131331 UET131331 UOP131331 UYL131331 VIH131331 VSD131331 WBZ131331 WLV131331 WVR131331 J196867 JF196867 TB196867 ACX196867 AMT196867 AWP196867 BGL196867 BQH196867 CAD196867 CJZ196867 CTV196867 DDR196867 DNN196867 DXJ196867 EHF196867 ERB196867 FAX196867 FKT196867 FUP196867 GEL196867 GOH196867 GYD196867 HHZ196867 HRV196867 IBR196867 ILN196867 IVJ196867 JFF196867 JPB196867 JYX196867 KIT196867 KSP196867 LCL196867 LMH196867 LWD196867 MFZ196867 MPV196867 MZR196867 NJN196867 NTJ196867 ODF196867 ONB196867 OWX196867 PGT196867 PQP196867 QAL196867 QKH196867 QUD196867 RDZ196867 RNV196867 RXR196867 SHN196867 SRJ196867 TBF196867 TLB196867 TUX196867 UET196867 UOP196867 UYL196867 VIH196867 VSD196867 WBZ196867 WLV196867 WVR196867 J262403 JF262403 TB262403 ACX262403 AMT262403 AWP262403 BGL262403 BQH262403 CAD262403 CJZ262403 CTV262403 DDR262403 DNN262403 DXJ262403 EHF262403 ERB262403 FAX262403 FKT262403 FUP262403 GEL262403 GOH262403 GYD262403 HHZ262403 HRV262403 IBR262403 ILN262403 IVJ262403 JFF262403 JPB262403 JYX262403 KIT262403 KSP262403 LCL262403 LMH262403 LWD262403 MFZ262403 MPV262403 MZR262403 NJN262403 NTJ262403 ODF262403 ONB262403 OWX262403 PGT262403 PQP262403 QAL262403 QKH262403 QUD262403 RDZ262403 RNV262403 RXR262403 SHN262403 SRJ262403 TBF262403 TLB262403 TUX262403 UET262403 UOP262403 UYL262403 VIH262403 VSD262403 WBZ262403 WLV262403 WVR262403 J327939 JF327939 TB327939 ACX327939 AMT327939 AWP327939 BGL327939 BQH327939 CAD327939 CJZ327939 CTV327939 DDR327939 DNN327939 DXJ327939 EHF327939 ERB327939 FAX327939 FKT327939 FUP327939 GEL327939 GOH327939 GYD327939 HHZ327939 HRV327939 IBR327939 ILN327939 IVJ327939 JFF327939 JPB327939 JYX327939 KIT327939 KSP327939 LCL327939 LMH327939 LWD327939 MFZ327939 MPV327939 MZR327939 NJN327939 NTJ327939 ODF327939 ONB327939 OWX327939 PGT327939 PQP327939 QAL327939 QKH327939 QUD327939 RDZ327939 RNV327939 RXR327939 SHN327939 SRJ327939 TBF327939 TLB327939 TUX327939 UET327939 UOP327939 UYL327939 VIH327939 VSD327939 WBZ327939 WLV327939 WVR327939 J393475 JF393475 TB393475 ACX393475 AMT393475 AWP393475 BGL393475 BQH393475 CAD393475 CJZ393475 CTV393475 DDR393475 DNN393475 DXJ393475 EHF393475 ERB393475 FAX393475 FKT393475 FUP393475 GEL393475 GOH393475 GYD393475 HHZ393475 HRV393475 IBR393475 ILN393475 IVJ393475 JFF393475 JPB393475 JYX393475 KIT393475 KSP393475 LCL393475 LMH393475 LWD393475 MFZ393475 MPV393475 MZR393475 NJN393475 NTJ393475 ODF393475 ONB393475 OWX393475 PGT393475 PQP393475 QAL393475 QKH393475 QUD393475 RDZ393475 RNV393475 RXR393475 SHN393475 SRJ393475 TBF393475 TLB393475 TUX393475 UET393475 UOP393475 UYL393475 VIH393475 VSD393475 WBZ393475 WLV393475 WVR393475 J459011 JF459011 TB459011 ACX459011 AMT459011 AWP459011 BGL459011 BQH459011 CAD459011 CJZ459011 CTV459011 DDR459011 DNN459011 DXJ459011 EHF459011 ERB459011 FAX459011 FKT459011 FUP459011 GEL459011 GOH459011 GYD459011 HHZ459011 HRV459011 IBR459011 ILN459011 IVJ459011 JFF459011 JPB459011 JYX459011 KIT459011 KSP459011 LCL459011 LMH459011 LWD459011 MFZ459011 MPV459011 MZR459011 NJN459011 NTJ459011 ODF459011 ONB459011 OWX459011 PGT459011 PQP459011 QAL459011 QKH459011 QUD459011 RDZ459011 RNV459011 RXR459011 SHN459011 SRJ459011 TBF459011 TLB459011 TUX459011 UET459011 UOP459011 UYL459011 VIH459011 VSD459011 WBZ459011 WLV459011 WVR459011 J524547 JF524547 TB524547 ACX524547 AMT524547 AWP524547 BGL524547 BQH524547 CAD524547 CJZ524547 CTV524547 DDR524547 DNN524547 DXJ524547 EHF524547 ERB524547 FAX524547 FKT524547 FUP524547 GEL524547 GOH524547 GYD524547 HHZ524547 HRV524547 IBR524547 ILN524547 IVJ524547 JFF524547 JPB524547 JYX524547 KIT524547 KSP524547 LCL524547 LMH524547 LWD524547 MFZ524547 MPV524547 MZR524547 NJN524547 NTJ524547 ODF524547 ONB524547 OWX524547 PGT524547 PQP524547 QAL524547 QKH524547 QUD524547 RDZ524547 RNV524547 RXR524547 SHN524547 SRJ524547 TBF524547 TLB524547 TUX524547 UET524547 UOP524547 UYL524547 VIH524547 VSD524547 WBZ524547 WLV524547 WVR524547 J590083 JF590083 TB590083 ACX590083 AMT590083 AWP590083 BGL590083 BQH590083 CAD590083 CJZ590083 CTV590083 DDR590083 DNN590083 DXJ590083 EHF590083 ERB590083 FAX590083 FKT590083 FUP590083 GEL590083 GOH590083 GYD590083 HHZ590083 HRV590083 IBR590083 ILN590083 IVJ590083 JFF590083 JPB590083 JYX590083 KIT590083 KSP590083 LCL590083 LMH590083 LWD590083 MFZ590083 MPV590083 MZR590083 NJN590083 NTJ590083 ODF590083 ONB590083 OWX590083 PGT590083 PQP590083 QAL590083 QKH590083 QUD590083 RDZ590083 RNV590083 RXR590083 SHN590083 SRJ590083 TBF590083 TLB590083 TUX590083 UET590083 UOP590083 UYL590083 VIH590083 VSD590083 WBZ590083 WLV590083 WVR590083 J655619 JF655619 TB655619 ACX655619 AMT655619 AWP655619 BGL655619 BQH655619 CAD655619 CJZ655619 CTV655619 DDR655619 DNN655619 DXJ655619 EHF655619 ERB655619 FAX655619 FKT655619 FUP655619 GEL655619 GOH655619 GYD655619 HHZ655619 HRV655619 IBR655619 ILN655619 IVJ655619 JFF655619 JPB655619 JYX655619 KIT655619 KSP655619 LCL655619 LMH655619 LWD655619 MFZ655619 MPV655619 MZR655619 NJN655619 NTJ655619 ODF655619 ONB655619 OWX655619 PGT655619 PQP655619 QAL655619 QKH655619 QUD655619 RDZ655619 RNV655619 RXR655619 SHN655619 SRJ655619 TBF655619 TLB655619 TUX655619 UET655619 UOP655619 UYL655619 VIH655619 VSD655619 WBZ655619 WLV655619 WVR655619 J721155 JF721155 TB721155 ACX721155 AMT721155 AWP721155 BGL721155 BQH721155 CAD721155 CJZ721155 CTV721155 DDR721155 DNN721155 DXJ721155 EHF721155 ERB721155 FAX721155 FKT721155 FUP721155 GEL721155 GOH721155 GYD721155 HHZ721155 HRV721155 IBR721155 ILN721155 IVJ721155 JFF721155 JPB721155 JYX721155 KIT721155 KSP721155 LCL721155 LMH721155 LWD721155 MFZ721155 MPV721155 MZR721155 NJN721155 NTJ721155 ODF721155 ONB721155 OWX721155 PGT721155 PQP721155 QAL721155 QKH721155 QUD721155 RDZ721155 RNV721155 RXR721155 SHN721155 SRJ721155 TBF721155 TLB721155 TUX721155 UET721155 UOP721155 UYL721155 VIH721155 VSD721155 WBZ721155 WLV721155 WVR721155 J786691 JF786691 TB786691 ACX786691 AMT786691 AWP786691 BGL786691 BQH786691 CAD786691 CJZ786691 CTV786691 DDR786691 DNN786691 DXJ786691 EHF786691 ERB786691 FAX786691 FKT786691 FUP786691 GEL786691 GOH786691 GYD786691 HHZ786691 HRV786691 IBR786691 ILN786691 IVJ786691 JFF786691 JPB786691 JYX786691 KIT786691 KSP786691 LCL786691 LMH786691 LWD786691 MFZ786691 MPV786691 MZR786691 NJN786691 NTJ786691 ODF786691 ONB786691 OWX786691 PGT786691 PQP786691 QAL786691 QKH786691 QUD786691 RDZ786691 RNV786691 RXR786691 SHN786691 SRJ786691 TBF786691 TLB786691 TUX786691 UET786691 UOP786691 UYL786691 VIH786691 VSD786691 WBZ786691 WLV786691 WVR786691 J852227 JF852227 TB852227 ACX852227 AMT852227 AWP852227 BGL852227 BQH852227 CAD852227 CJZ852227 CTV852227 DDR852227 DNN852227 DXJ852227 EHF852227 ERB852227 FAX852227 FKT852227 FUP852227 GEL852227 GOH852227 GYD852227 HHZ852227 HRV852227 IBR852227 ILN852227 IVJ852227 JFF852227 JPB852227 JYX852227 KIT852227 KSP852227 LCL852227 LMH852227 LWD852227 MFZ852227 MPV852227 MZR852227 NJN852227 NTJ852227 ODF852227 ONB852227 OWX852227 PGT852227 PQP852227 QAL852227 QKH852227 QUD852227 RDZ852227 RNV852227 RXR852227 SHN852227 SRJ852227 TBF852227 TLB852227 TUX852227 UET852227 UOP852227 UYL852227 VIH852227 VSD852227 WBZ852227 WLV852227 WVR852227 J917763 JF917763 TB917763 ACX917763 AMT917763 AWP917763 BGL917763 BQH917763 CAD917763 CJZ917763 CTV917763 DDR917763 DNN917763 DXJ917763 EHF917763 ERB917763 FAX917763 FKT917763 FUP917763 GEL917763 GOH917763 GYD917763 HHZ917763 HRV917763 IBR917763 ILN917763 IVJ917763 JFF917763 JPB917763 JYX917763 KIT917763 KSP917763 LCL917763 LMH917763 LWD917763 MFZ917763 MPV917763 MZR917763 NJN917763 NTJ917763 ODF917763 ONB917763 OWX917763 PGT917763 PQP917763 QAL917763 QKH917763 QUD917763 RDZ917763 RNV917763 RXR917763 SHN917763 SRJ917763 TBF917763 TLB917763 TUX917763 UET917763 UOP917763 UYL917763 VIH917763 VSD917763 WBZ917763 WLV917763 WVR917763 J983299 JF983299 TB983299 ACX983299 AMT983299 AWP983299 BGL983299 BQH983299 CAD983299 CJZ983299 CTV983299 DDR983299 DNN983299 DXJ983299 EHF983299 ERB983299 FAX983299 FKT983299 FUP983299 GEL983299 GOH983299 GYD983299 HHZ983299 HRV983299 IBR983299 ILN983299 IVJ983299 JFF983299 JPB983299 JYX983299 KIT983299 KSP983299 LCL983299 LMH983299 LWD983299 MFZ983299 MPV983299 MZR983299 NJN983299 NTJ983299 ODF983299 ONB983299 OWX983299 PGT983299 PQP983299 QAL983299 QKH983299 QUD983299 RDZ983299 RNV983299 RXR983299 SHN983299 SRJ983299 TBF983299 TLB983299 TUX983299 UET983299 UOP983299 UYL983299 VIH983299 VSD983299 WBZ983299 WLV983299 WVR983299 N247:O247 JJ247:JK247 TF247:TG247 ADB247:ADC247 AMX247:AMY247 AWT247:AWU247 BGP247:BGQ247 BQL247:BQM247 CAH247:CAI247 CKD247:CKE247 CTZ247:CUA247 DDV247:DDW247 DNR247:DNS247 DXN247:DXO247 EHJ247:EHK247 ERF247:ERG247 FBB247:FBC247 FKX247:FKY247 FUT247:FUU247 GEP247:GEQ247 GOL247:GOM247 GYH247:GYI247 HID247:HIE247 HRZ247:HSA247 IBV247:IBW247 ILR247:ILS247 IVN247:IVO247 JFJ247:JFK247 JPF247:JPG247 JZB247:JZC247 KIX247:KIY247 KST247:KSU247 LCP247:LCQ247 LML247:LMM247 LWH247:LWI247 MGD247:MGE247 MPZ247:MQA247 MZV247:MZW247 NJR247:NJS247 NTN247:NTO247 ODJ247:ODK247 ONF247:ONG247 OXB247:OXC247 PGX247:PGY247 PQT247:PQU247 QAP247:QAQ247 QKL247:QKM247 QUH247:QUI247 RED247:REE247 RNZ247:ROA247 RXV247:RXW247 SHR247:SHS247 SRN247:SRO247 TBJ247:TBK247 TLF247:TLG247 TVB247:TVC247 UEX247:UEY247 UOT247:UOU247 UYP247:UYQ247 VIL247:VIM247 VSH247:VSI247 WCD247:WCE247 WLZ247:WMA247 WVV247:WVW247 N65783:O65783 JJ65783:JK65783 TF65783:TG65783 ADB65783:ADC65783 AMX65783:AMY65783 AWT65783:AWU65783 BGP65783:BGQ65783 BQL65783:BQM65783 CAH65783:CAI65783 CKD65783:CKE65783 CTZ65783:CUA65783 DDV65783:DDW65783 DNR65783:DNS65783 DXN65783:DXO65783 EHJ65783:EHK65783 ERF65783:ERG65783 FBB65783:FBC65783 FKX65783:FKY65783 FUT65783:FUU65783 GEP65783:GEQ65783 GOL65783:GOM65783 GYH65783:GYI65783 HID65783:HIE65783 HRZ65783:HSA65783 IBV65783:IBW65783 ILR65783:ILS65783 IVN65783:IVO65783 JFJ65783:JFK65783 JPF65783:JPG65783 JZB65783:JZC65783 KIX65783:KIY65783 KST65783:KSU65783 LCP65783:LCQ65783 LML65783:LMM65783 LWH65783:LWI65783 MGD65783:MGE65783 MPZ65783:MQA65783 MZV65783:MZW65783 NJR65783:NJS65783 NTN65783:NTO65783 ODJ65783:ODK65783 ONF65783:ONG65783 OXB65783:OXC65783 PGX65783:PGY65783 PQT65783:PQU65783 QAP65783:QAQ65783 QKL65783:QKM65783 QUH65783:QUI65783 RED65783:REE65783 RNZ65783:ROA65783 RXV65783:RXW65783 SHR65783:SHS65783 SRN65783:SRO65783 TBJ65783:TBK65783 TLF65783:TLG65783 TVB65783:TVC65783 UEX65783:UEY65783 UOT65783:UOU65783 UYP65783:UYQ65783 VIL65783:VIM65783 VSH65783:VSI65783 WCD65783:WCE65783 WLZ65783:WMA65783 WVV65783:WVW65783 N131319:O131319 JJ131319:JK131319 TF131319:TG131319 ADB131319:ADC131319 AMX131319:AMY131319 AWT131319:AWU131319 BGP131319:BGQ131319 BQL131319:BQM131319 CAH131319:CAI131319 CKD131319:CKE131319 CTZ131319:CUA131319 DDV131319:DDW131319 DNR131319:DNS131319 DXN131319:DXO131319 EHJ131319:EHK131319 ERF131319:ERG131319 FBB131319:FBC131319 FKX131319:FKY131319 FUT131319:FUU131319 GEP131319:GEQ131319 GOL131319:GOM131319 GYH131319:GYI131319 HID131319:HIE131319 HRZ131319:HSA131319 IBV131319:IBW131319 ILR131319:ILS131319 IVN131319:IVO131319 JFJ131319:JFK131319 JPF131319:JPG131319 JZB131319:JZC131319 KIX131319:KIY131319 KST131319:KSU131319 LCP131319:LCQ131319 LML131319:LMM131319 LWH131319:LWI131319 MGD131319:MGE131319 MPZ131319:MQA131319 MZV131319:MZW131319 NJR131319:NJS131319 NTN131319:NTO131319 ODJ131319:ODK131319 ONF131319:ONG131319 OXB131319:OXC131319 PGX131319:PGY131319 PQT131319:PQU131319 QAP131319:QAQ131319 QKL131319:QKM131319 QUH131319:QUI131319 RED131319:REE131319 RNZ131319:ROA131319 RXV131319:RXW131319 SHR131319:SHS131319 SRN131319:SRO131319 TBJ131319:TBK131319 TLF131319:TLG131319 TVB131319:TVC131319 UEX131319:UEY131319 UOT131319:UOU131319 UYP131319:UYQ131319 VIL131319:VIM131319 VSH131319:VSI131319 WCD131319:WCE131319 WLZ131319:WMA131319 WVV131319:WVW131319 N196855:O196855 JJ196855:JK196855 TF196855:TG196855 ADB196855:ADC196855 AMX196855:AMY196855 AWT196855:AWU196855 BGP196855:BGQ196855 BQL196855:BQM196855 CAH196855:CAI196855 CKD196855:CKE196855 CTZ196855:CUA196855 DDV196855:DDW196855 DNR196855:DNS196855 DXN196855:DXO196855 EHJ196855:EHK196855 ERF196855:ERG196855 FBB196855:FBC196855 FKX196855:FKY196855 FUT196855:FUU196855 GEP196855:GEQ196855 GOL196855:GOM196855 GYH196855:GYI196855 HID196855:HIE196855 HRZ196855:HSA196855 IBV196855:IBW196855 ILR196855:ILS196855 IVN196855:IVO196855 JFJ196855:JFK196855 JPF196855:JPG196855 JZB196855:JZC196855 KIX196855:KIY196855 KST196855:KSU196855 LCP196855:LCQ196855 LML196855:LMM196855 LWH196855:LWI196855 MGD196855:MGE196855 MPZ196855:MQA196855 MZV196855:MZW196855 NJR196855:NJS196855 NTN196855:NTO196855 ODJ196855:ODK196855 ONF196855:ONG196855 OXB196855:OXC196855 PGX196855:PGY196855 PQT196855:PQU196855 QAP196855:QAQ196855 QKL196855:QKM196855 QUH196855:QUI196855 RED196855:REE196855 RNZ196855:ROA196855 RXV196855:RXW196855 SHR196855:SHS196855 SRN196855:SRO196855 TBJ196855:TBK196855 TLF196855:TLG196855 TVB196855:TVC196855 UEX196855:UEY196855 UOT196855:UOU196855 UYP196855:UYQ196855 VIL196855:VIM196855 VSH196855:VSI196855 WCD196855:WCE196855 WLZ196855:WMA196855 WVV196855:WVW196855 N262391:O262391 JJ262391:JK262391 TF262391:TG262391 ADB262391:ADC262391 AMX262391:AMY262391 AWT262391:AWU262391 BGP262391:BGQ262391 BQL262391:BQM262391 CAH262391:CAI262391 CKD262391:CKE262391 CTZ262391:CUA262391 DDV262391:DDW262391 DNR262391:DNS262391 DXN262391:DXO262391 EHJ262391:EHK262391 ERF262391:ERG262391 FBB262391:FBC262391 FKX262391:FKY262391 FUT262391:FUU262391 GEP262391:GEQ262391 GOL262391:GOM262391 GYH262391:GYI262391 HID262391:HIE262391 HRZ262391:HSA262391 IBV262391:IBW262391 ILR262391:ILS262391 IVN262391:IVO262391 JFJ262391:JFK262391 JPF262391:JPG262391 JZB262391:JZC262391 KIX262391:KIY262391 KST262391:KSU262391 LCP262391:LCQ262391 LML262391:LMM262391 LWH262391:LWI262391 MGD262391:MGE262391 MPZ262391:MQA262391 MZV262391:MZW262391 NJR262391:NJS262391 NTN262391:NTO262391 ODJ262391:ODK262391 ONF262391:ONG262391 OXB262391:OXC262391 PGX262391:PGY262391 PQT262391:PQU262391 QAP262391:QAQ262391 QKL262391:QKM262391 QUH262391:QUI262391 RED262391:REE262391 RNZ262391:ROA262391 RXV262391:RXW262391 SHR262391:SHS262391 SRN262391:SRO262391 TBJ262391:TBK262391 TLF262391:TLG262391 TVB262391:TVC262391 UEX262391:UEY262391 UOT262391:UOU262391 UYP262391:UYQ262391 VIL262391:VIM262391 VSH262391:VSI262391 WCD262391:WCE262391 WLZ262391:WMA262391 WVV262391:WVW262391 N327927:O327927 JJ327927:JK327927 TF327927:TG327927 ADB327927:ADC327927 AMX327927:AMY327927 AWT327927:AWU327927 BGP327927:BGQ327927 BQL327927:BQM327927 CAH327927:CAI327927 CKD327927:CKE327927 CTZ327927:CUA327927 DDV327927:DDW327927 DNR327927:DNS327927 DXN327927:DXO327927 EHJ327927:EHK327927 ERF327927:ERG327927 FBB327927:FBC327927 FKX327927:FKY327927 FUT327927:FUU327927 GEP327927:GEQ327927 GOL327927:GOM327927 GYH327927:GYI327927 HID327927:HIE327927 HRZ327927:HSA327927 IBV327927:IBW327927 ILR327927:ILS327927 IVN327927:IVO327927 JFJ327927:JFK327927 JPF327927:JPG327927 JZB327927:JZC327927 KIX327927:KIY327927 KST327927:KSU327927 LCP327927:LCQ327927 LML327927:LMM327927 LWH327927:LWI327927 MGD327927:MGE327927 MPZ327927:MQA327927 MZV327927:MZW327927 NJR327927:NJS327927 NTN327927:NTO327927 ODJ327927:ODK327927 ONF327927:ONG327927 OXB327927:OXC327927 PGX327927:PGY327927 PQT327927:PQU327927 QAP327927:QAQ327927 QKL327927:QKM327927 QUH327927:QUI327927 RED327927:REE327927 RNZ327927:ROA327927 RXV327927:RXW327927 SHR327927:SHS327927 SRN327927:SRO327927 TBJ327927:TBK327927 TLF327927:TLG327927 TVB327927:TVC327927 UEX327927:UEY327927 UOT327927:UOU327927 UYP327927:UYQ327927 VIL327927:VIM327927 VSH327927:VSI327927 WCD327927:WCE327927 WLZ327927:WMA327927 WVV327927:WVW327927 N393463:O393463 JJ393463:JK393463 TF393463:TG393463 ADB393463:ADC393463 AMX393463:AMY393463 AWT393463:AWU393463 BGP393463:BGQ393463 BQL393463:BQM393463 CAH393463:CAI393463 CKD393463:CKE393463 CTZ393463:CUA393463 DDV393463:DDW393463 DNR393463:DNS393463 DXN393463:DXO393463 EHJ393463:EHK393463 ERF393463:ERG393463 FBB393463:FBC393463 FKX393463:FKY393463 FUT393463:FUU393463 GEP393463:GEQ393463 GOL393463:GOM393463 GYH393463:GYI393463 HID393463:HIE393463 HRZ393463:HSA393463 IBV393463:IBW393463 ILR393463:ILS393463 IVN393463:IVO393463 JFJ393463:JFK393463 JPF393463:JPG393463 JZB393463:JZC393463 KIX393463:KIY393463 KST393463:KSU393463 LCP393463:LCQ393463 LML393463:LMM393463 LWH393463:LWI393463 MGD393463:MGE393463 MPZ393463:MQA393463 MZV393463:MZW393463 NJR393463:NJS393463 NTN393463:NTO393463 ODJ393463:ODK393463 ONF393463:ONG393463 OXB393463:OXC393463 PGX393463:PGY393463 PQT393463:PQU393463 QAP393463:QAQ393463 QKL393463:QKM393463 QUH393463:QUI393463 RED393463:REE393463 RNZ393463:ROA393463 RXV393463:RXW393463 SHR393463:SHS393463 SRN393463:SRO393463 TBJ393463:TBK393463 TLF393463:TLG393463 TVB393463:TVC393463 UEX393463:UEY393463 UOT393463:UOU393463 UYP393463:UYQ393463 VIL393463:VIM393463 VSH393463:VSI393463 WCD393463:WCE393463 WLZ393463:WMA393463 WVV393463:WVW393463 N458999:O458999 JJ458999:JK458999 TF458999:TG458999 ADB458999:ADC458999 AMX458999:AMY458999 AWT458999:AWU458999 BGP458999:BGQ458999 BQL458999:BQM458999 CAH458999:CAI458999 CKD458999:CKE458999 CTZ458999:CUA458999 DDV458999:DDW458999 DNR458999:DNS458999 DXN458999:DXO458999 EHJ458999:EHK458999 ERF458999:ERG458999 FBB458999:FBC458999 FKX458999:FKY458999 FUT458999:FUU458999 GEP458999:GEQ458999 GOL458999:GOM458999 GYH458999:GYI458999 HID458999:HIE458999 HRZ458999:HSA458999 IBV458999:IBW458999 ILR458999:ILS458999 IVN458999:IVO458999 JFJ458999:JFK458999 JPF458999:JPG458999 JZB458999:JZC458999 KIX458999:KIY458999 KST458999:KSU458999 LCP458999:LCQ458999 LML458999:LMM458999 LWH458999:LWI458999 MGD458999:MGE458999 MPZ458999:MQA458999 MZV458999:MZW458999 NJR458999:NJS458999 NTN458999:NTO458999 ODJ458999:ODK458999 ONF458999:ONG458999 OXB458999:OXC458999 PGX458999:PGY458999 PQT458999:PQU458999 QAP458999:QAQ458999 QKL458999:QKM458999 QUH458999:QUI458999 RED458999:REE458999 RNZ458999:ROA458999 RXV458999:RXW458999 SHR458999:SHS458999 SRN458999:SRO458999 TBJ458999:TBK458999 TLF458999:TLG458999 TVB458999:TVC458999 UEX458999:UEY458999 UOT458999:UOU458999 UYP458999:UYQ458999 VIL458999:VIM458999 VSH458999:VSI458999 WCD458999:WCE458999 WLZ458999:WMA458999 WVV458999:WVW458999 N524535:O524535 JJ524535:JK524535 TF524535:TG524535 ADB524535:ADC524535 AMX524535:AMY524535 AWT524535:AWU524535 BGP524535:BGQ524535 BQL524535:BQM524535 CAH524535:CAI524535 CKD524535:CKE524535 CTZ524535:CUA524535 DDV524535:DDW524535 DNR524535:DNS524535 DXN524535:DXO524535 EHJ524535:EHK524535 ERF524535:ERG524535 FBB524535:FBC524535 FKX524535:FKY524535 FUT524535:FUU524535 GEP524535:GEQ524535 GOL524535:GOM524535 GYH524535:GYI524535 HID524535:HIE524535 HRZ524535:HSA524535 IBV524535:IBW524535 ILR524535:ILS524535 IVN524535:IVO524535 JFJ524535:JFK524535 JPF524535:JPG524535 JZB524535:JZC524535 KIX524535:KIY524535 KST524535:KSU524535 LCP524535:LCQ524535 LML524535:LMM524535 LWH524535:LWI524535 MGD524535:MGE524535 MPZ524535:MQA524535 MZV524535:MZW524535 NJR524535:NJS524535 NTN524535:NTO524535 ODJ524535:ODK524535 ONF524535:ONG524535 OXB524535:OXC524535 PGX524535:PGY524535 PQT524535:PQU524535 QAP524535:QAQ524535 QKL524535:QKM524535 QUH524535:QUI524535 RED524535:REE524535 RNZ524535:ROA524535 RXV524535:RXW524535 SHR524535:SHS524535 SRN524535:SRO524535 TBJ524535:TBK524535 TLF524535:TLG524535 TVB524535:TVC524535 UEX524535:UEY524535 UOT524535:UOU524535 UYP524535:UYQ524535 VIL524535:VIM524535 VSH524535:VSI524535 WCD524535:WCE524535 WLZ524535:WMA524535 WVV524535:WVW524535 N590071:O590071 JJ590071:JK590071 TF590071:TG590071 ADB590071:ADC590071 AMX590071:AMY590071 AWT590071:AWU590071 BGP590071:BGQ590071 BQL590071:BQM590071 CAH590071:CAI590071 CKD590071:CKE590071 CTZ590071:CUA590071 DDV590071:DDW590071 DNR590071:DNS590071 DXN590071:DXO590071 EHJ590071:EHK590071 ERF590071:ERG590071 FBB590071:FBC590071 FKX590071:FKY590071 FUT590071:FUU590071 GEP590071:GEQ590071 GOL590071:GOM590071 GYH590071:GYI590071 HID590071:HIE590071 HRZ590071:HSA590071 IBV590071:IBW590071 ILR590071:ILS590071 IVN590071:IVO590071 JFJ590071:JFK590071 JPF590071:JPG590071 JZB590071:JZC590071 KIX590071:KIY590071 KST590071:KSU590071 LCP590071:LCQ590071 LML590071:LMM590071 LWH590071:LWI590071 MGD590071:MGE590071 MPZ590071:MQA590071 MZV590071:MZW590071 NJR590071:NJS590071 NTN590071:NTO590071 ODJ590071:ODK590071 ONF590071:ONG590071 OXB590071:OXC590071 PGX590071:PGY590071 PQT590071:PQU590071 QAP590071:QAQ590071 QKL590071:QKM590071 QUH590071:QUI590071 RED590071:REE590071 RNZ590071:ROA590071 RXV590071:RXW590071 SHR590071:SHS590071 SRN590071:SRO590071 TBJ590071:TBK590071 TLF590071:TLG590071 TVB590071:TVC590071 UEX590071:UEY590071 UOT590071:UOU590071 UYP590071:UYQ590071 VIL590071:VIM590071 VSH590071:VSI590071 WCD590071:WCE590071 WLZ590071:WMA590071 WVV590071:WVW590071 N655607:O655607 JJ655607:JK655607 TF655607:TG655607 ADB655607:ADC655607 AMX655607:AMY655607 AWT655607:AWU655607 BGP655607:BGQ655607 BQL655607:BQM655607 CAH655607:CAI655607 CKD655607:CKE655607 CTZ655607:CUA655607 DDV655607:DDW655607 DNR655607:DNS655607 DXN655607:DXO655607 EHJ655607:EHK655607 ERF655607:ERG655607 FBB655607:FBC655607 FKX655607:FKY655607 FUT655607:FUU655607 GEP655607:GEQ655607 GOL655607:GOM655607 GYH655607:GYI655607 HID655607:HIE655607 HRZ655607:HSA655607 IBV655607:IBW655607 ILR655607:ILS655607 IVN655607:IVO655607 JFJ655607:JFK655607 JPF655607:JPG655607 JZB655607:JZC655607 KIX655607:KIY655607 KST655607:KSU655607 LCP655607:LCQ655607 LML655607:LMM655607 LWH655607:LWI655607 MGD655607:MGE655607 MPZ655607:MQA655607 MZV655607:MZW655607 NJR655607:NJS655607 NTN655607:NTO655607 ODJ655607:ODK655607 ONF655607:ONG655607 OXB655607:OXC655607 PGX655607:PGY655607 PQT655607:PQU655607 QAP655607:QAQ655607 QKL655607:QKM655607 QUH655607:QUI655607 RED655607:REE655607 RNZ655607:ROA655607 RXV655607:RXW655607 SHR655607:SHS655607 SRN655607:SRO655607 TBJ655607:TBK655607 TLF655607:TLG655607 TVB655607:TVC655607 UEX655607:UEY655607 UOT655607:UOU655607 UYP655607:UYQ655607 VIL655607:VIM655607 VSH655607:VSI655607 WCD655607:WCE655607 WLZ655607:WMA655607 WVV655607:WVW655607 N721143:O721143 JJ721143:JK721143 TF721143:TG721143 ADB721143:ADC721143 AMX721143:AMY721143 AWT721143:AWU721143 BGP721143:BGQ721143 BQL721143:BQM721143 CAH721143:CAI721143 CKD721143:CKE721143 CTZ721143:CUA721143 DDV721143:DDW721143 DNR721143:DNS721143 DXN721143:DXO721143 EHJ721143:EHK721143 ERF721143:ERG721143 FBB721143:FBC721143 FKX721143:FKY721143 FUT721143:FUU721143 GEP721143:GEQ721143 GOL721143:GOM721143 GYH721143:GYI721143 HID721143:HIE721143 HRZ721143:HSA721143 IBV721143:IBW721143 ILR721143:ILS721143 IVN721143:IVO721143 JFJ721143:JFK721143 JPF721143:JPG721143 JZB721143:JZC721143 KIX721143:KIY721143 KST721143:KSU721143 LCP721143:LCQ721143 LML721143:LMM721143 LWH721143:LWI721143 MGD721143:MGE721143 MPZ721143:MQA721143 MZV721143:MZW721143 NJR721143:NJS721143 NTN721143:NTO721143 ODJ721143:ODK721143 ONF721143:ONG721143 OXB721143:OXC721143 PGX721143:PGY721143 PQT721143:PQU721143 QAP721143:QAQ721143 QKL721143:QKM721143 QUH721143:QUI721143 RED721143:REE721143 RNZ721143:ROA721143 RXV721143:RXW721143 SHR721143:SHS721143 SRN721143:SRO721143 TBJ721143:TBK721143 TLF721143:TLG721143 TVB721143:TVC721143 UEX721143:UEY721143 UOT721143:UOU721143 UYP721143:UYQ721143 VIL721143:VIM721143 VSH721143:VSI721143 WCD721143:WCE721143 WLZ721143:WMA721143 WVV721143:WVW721143 N786679:O786679 JJ786679:JK786679 TF786679:TG786679 ADB786679:ADC786679 AMX786679:AMY786679 AWT786679:AWU786679 BGP786679:BGQ786679 BQL786679:BQM786679 CAH786679:CAI786679 CKD786679:CKE786679 CTZ786679:CUA786679 DDV786679:DDW786679 DNR786679:DNS786679 DXN786679:DXO786679 EHJ786679:EHK786679 ERF786679:ERG786679 FBB786679:FBC786679 FKX786679:FKY786679 FUT786679:FUU786679 GEP786679:GEQ786679 GOL786679:GOM786679 GYH786679:GYI786679 HID786679:HIE786679 HRZ786679:HSA786679 IBV786679:IBW786679 ILR786679:ILS786679 IVN786679:IVO786679 JFJ786679:JFK786679 JPF786679:JPG786679 JZB786679:JZC786679 KIX786679:KIY786679 KST786679:KSU786679 LCP786679:LCQ786679 LML786679:LMM786679 LWH786679:LWI786679 MGD786679:MGE786679 MPZ786679:MQA786679 MZV786679:MZW786679 NJR786679:NJS786679 NTN786679:NTO786679 ODJ786679:ODK786679 ONF786679:ONG786679 OXB786679:OXC786679 PGX786679:PGY786679 PQT786679:PQU786679 QAP786679:QAQ786679 QKL786679:QKM786679 QUH786679:QUI786679 RED786679:REE786679 RNZ786679:ROA786679 RXV786679:RXW786679 SHR786679:SHS786679 SRN786679:SRO786679 TBJ786679:TBK786679 TLF786679:TLG786679 TVB786679:TVC786679 UEX786679:UEY786679 UOT786679:UOU786679 UYP786679:UYQ786679 VIL786679:VIM786679 VSH786679:VSI786679 WCD786679:WCE786679 WLZ786679:WMA786679 WVV786679:WVW786679 N852215:O852215 JJ852215:JK852215 TF852215:TG852215 ADB852215:ADC852215 AMX852215:AMY852215 AWT852215:AWU852215 BGP852215:BGQ852215 BQL852215:BQM852215 CAH852215:CAI852215 CKD852215:CKE852215 CTZ852215:CUA852215 DDV852215:DDW852215 DNR852215:DNS852215 DXN852215:DXO852215 EHJ852215:EHK852215 ERF852215:ERG852215 FBB852215:FBC852215 FKX852215:FKY852215 FUT852215:FUU852215 GEP852215:GEQ852215 GOL852215:GOM852215 GYH852215:GYI852215 HID852215:HIE852215 HRZ852215:HSA852215 IBV852215:IBW852215 ILR852215:ILS852215 IVN852215:IVO852215 JFJ852215:JFK852215 JPF852215:JPG852215 JZB852215:JZC852215 KIX852215:KIY852215 KST852215:KSU852215 LCP852215:LCQ852215 LML852215:LMM852215 LWH852215:LWI852215 MGD852215:MGE852215 MPZ852215:MQA852215 MZV852215:MZW852215 NJR852215:NJS852215 NTN852215:NTO852215 ODJ852215:ODK852215 ONF852215:ONG852215 OXB852215:OXC852215 PGX852215:PGY852215 PQT852215:PQU852215 QAP852215:QAQ852215 QKL852215:QKM852215 QUH852215:QUI852215 RED852215:REE852215 RNZ852215:ROA852215 RXV852215:RXW852215 SHR852215:SHS852215 SRN852215:SRO852215 TBJ852215:TBK852215 TLF852215:TLG852215 TVB852215:TVC852215 UEX852215:UEY852215 UOT852215:UOU852215 UYP852215:UYQ852215 VIL852215:VIM852215 VSH852215:VSI852215 WCD852215:WCE852215 WLZ852215:WMA852215 WVV852215:WVW852215 N917751:O917751 JJ917751:JK917751 TF917751:TG917751 ADB917751:ADC917751 AMX917751:AMY917751 AWT917751:AWU917751 BGP917751:BGQ917751 BQL917751:BQM917751 CAH917751:CAI917751 CKD917751:CKE917751 CTZ917751:CUA917751 DDV917751:DDW917751 DNR917751:DNS917751 DXN917751:DXO917751 EHJ917751:EHK917751 ERF917751:ERG917751 FBB917751:FBC917751 FKX917751:FKY917751 FUT917751:FUU917751 GEP917751:GEQ917751 GOL917751:GOM917751 GYH917751:GYI917751 HID917751:HIE917751 HRZ917751:HSA917751 IBV917751:IBW917751 ILR917751:ILS917751 IVN917751:IVO917751 JFJ917751:JFK917751 JPF917751:JPG917751 JZB917751:JZC917751 KIX917751:KIY917751 KST917751:KSU917751 LCP917751:LCQ917751 LML917751:LMM917751 LWH917751:LWI917751 MGD917751:MGE917751 MPZ917751:MQA917751 MZV917751:MZW917751 NJR917751:NJS917751 NTN917751:NTO917751 ODJ917751:ODK917751 ONF917751:ONG917751 OXB917751:OXC917751 PGX917751:PGY917751 PQT917751:PQU917751 QAP917751:QAQ917751 QKL917751:QKM917751 QUH917751:QUI917751 RED917751:REE917751 RNZ917751:ROA917751 RXV917751:RXW917751 SHR917751:SHS917751 SRN917751:SRO917751 TBJ917751:TBK917751 TLF917751:TLG917751 TVB917751:TVC917751 UEX917751:UEY917751 UOT917751:UOU917751 UYP917751:UYQ917751 VIL917751:VIM917751 VSH917751:VSI917751 WCD917751:WCE917751 WLZ917751:WMA917751 WVV917751:WVW917751 N983287:O983287 JJ983287:JK983287 TF983287:TG983287 ADB983287:ADC983287 AMX983287:AMY983287 AWT983287:AWU983287 BGP983287:BGQ983287 BQL983287:BQM983287 CAH983287:CAI983287 CKD983287:CKE983287 CTZ983287:CUA983287 DDV983287:DDW983287 DNR983287:DNS983287 DXN983287:DXO983287 EHJ983287:EHK983287 ERF983287:ERG983287 FBB983287:FBC983287 FKX983287:FKY983287 FUT983287:FUU983287 GEP983287:GEQ983287 GOL983287:GOM983287 GYH983287:GYI983287 HID983287:HIE983287 HRZ983287:HSA983287 IBV983287:IBW983287 ILR983287:ILS983287 IVN983287:IVO983287 JFJ983287:JFK983287 JPF983287:JPG983287 JZB983287:JZC983287 KIX983287:KIY983287 KST983287:KSU983287 LCP983287:LCQ983287 LML983287:LMM983287 LWH983287:LWI983287 MGD983287:MGE983287 MPZ983287:MQA983287 MZV983287:MZW983287 NJR983287:NJS983287 NTN983287:NTO983287 ODJ983287:ODK983287 ONF983287:ONG983287 OXB983287:OXC983287 PGX983287:PGY983287 PQT983287:PQU983287 QAP983287:QAQ983287 QKL983287:QKM983287 QUH983287:QUI983287 RED983287:REE983287 RNZ983287:ROA983287 RXV983287:RXW983287 SHR983287:SHS983287 SRN983287:SRO983287 TBJ983287:TBK983287 TLF983287:TLG983287 TVB983287:TVC983287 UEX983287:UEY983287 UOT983287:UOU983287 UYP983287:UYQ983287 VIL983287:VIM983287 VSH983287:VSI983287 WCD983287:WCE983287 WLZ983287:WMA983287 WVV983287:WVW983287 N241:O241 JJ241:JK241 TF241:TG241 ADB241:ADC241 AMX241:AMY241 AWT241:AWU241 BGP241:BGQ241 BQL241:BQM241 CAH241:CAI241 CKD241:CKE241 CTZ241:CUA241 DDV241:DDW241 DNR241:DNS241 DXN241:DXO241 EHJ241:EHK241 ERF241:ERG241 FBB241:FBC241 FKX241:FKY241 FUT241:FUU241 GEP241:GEQ241 GOL241:GOM241 GYH241:GYI241 HID241:HIE241 HRZ241:HSA241 IBV241:IBW241 ILR241:ILS241 IVN241:IVO241 JFJ241:JFK241 JPF241:JPG241 JZB241:JZC241 KIX241:KIY241 KST241:KSU241 LCP241:LCQ241 LML241:LMM241 LWH241:LWI241 MGD241:MGE241 MPZ241:MQA241 MZV241:MZW241 NJR241:NJS241 NTN241:NTO241 ODJ241:ODK241 ONF241:ONG241 OXB241:OXC241 PGX241:PGY241 PQT241:PQU241 QAP241:QAQ241 QKL241:QKM241 QUH241:QUI241 RED241:REE241 RNZ241:ROA241 RXV241:RXW241 SHR241:SHS241 SRN241:SRO241 TBJ241:TBK241 TLF241:TLG241 TVB241:TVC241 UEX241:UEY241 UOT241:UOU241 UYP241:UYQ241 VIL241:VIM241 VSH241:VSI241 WCD241:WCE241 WLZ241:WMA241 WVV241:WVW241 N65777:O65777 JJ65777:JK65777 TF65777:TG65777 ADB65777:ADC65777 AMX65777:AMY65777 AWT65777:AWU65777 BGP65777:BGQ65777 BQL65777:BQM65777 CAH65777:CAI65777 CKD65777:CKE65777 CTZ65777:CUA65777 DDV65777:DDW65777 DNR65777:DNS65777 DXN65777:DXO65777 EHJ65777:EHK65777 ERF65777:ERG65777 FBB65777:FBC65777 FKX65777:FKY65777 FUT65777:FUU65777 GEP65777:GEQ65777 GOL65777:GOM65777 GYH65777:GYI65777 HID65777:HIE65777 HRZ65777:HSA65777 IBV65777:IBW65777 ILR65777:ILS65777 IVN65777:IVO65777 JFJ65777:JFK65777 JPF65777:JPG65777 JZB65777:JZC65777 KIX65777:KIY65777 KST65777:KSU65777 LCP65777:LCQ65777 LML65777:LMM65777 LWH65777:LWI65777 MGD65777:MGE65777 MPZ65777:MQA65777 MZV65777:MZW65777 NJR65777:NJS65777 NTN65777:NTO65777 ODJ65777:ODK65777 ONF65777:ONG65777 OXB65777:OXC65777 PGX65777:PGY65777 PQT65777:PQU65777 QAP65777:QAQ65777 QKL65777:QKM65777 QUH65777:QUI65777 RED65777:REE65777 RNZ65777:ROA65777 RXV65777:RXW65777 SHR65777:SHS65777 SRN65777:SRO65777 TBJ65777:TBK65777 TLF65777:TLG65777 TVB65777:TVC65777 UEX65777:UEY65777 UOT65777:UOU65777 UYP65777:UYQ65777 VIL65777:VIM65777 VSH65777:VSI65777 WCD65777:WCE65777 WLZ65777:WMA65777 WVV65777:WVW65777 N131313:O131313 JJ131313:JK131313 TF131313:TG131313 ADB131313:ADC131313 AMX131313:AMY131313 AWT131313:AWU131313 BGP131313:BGQ131313 BQL131313:BQM131313 CAH131313:CAI131313 CKD131313:CKE131313 CTZ131313:CUA131313 DDV131313:DDW131313 DNR131313:DNS131313 DXN131313:DXO131313 EHJ131313:EHK131313 ERF131313:ERG131313 FBB131313:FBC131313 FKX131313:FKY131313 FUT131313:FUU131313 GEP131313:GEQ131313 GOL131313:GOM131313 GYH131313:GYI131313 HID131313:HIE131313 HRZ131313:HSA131313 IBV131313:IBW131313 ILR131313:ILS131313 IVN131313:IVO131313 JFJ131313:JFK131313 JPF131313:JPG131313 JZB131313:JZC131313 KIX131313:KIY131313 KST131313:KSU131313 LCP131313:LCQ131313 LML131313:LMM131313 LWH131313:LWI131313 MGD131313:MGE131313 MPZ131313:MQA131313 MZV131313:MZW131313 NJR131313:NJS131313 NTN131313:NTO131313 ODJ131313:ODK131313 ONF131313:ONG131313 OXB131313:OXC131313 PGX131313:PGY131313 PQT131313:PQU131313 QAP131313:QAQ131313 QKL131313:QKM131313 QUH131313:QUI131313 RED131313:REE131313 RNZ131313:ROA131313 RXV131313:RXW131313 SHR131313:SHS131313 SRN131313:SRO131313 TBJ131313:TBK131313 TLF131313:TLG131313 TVB131313:TVC131313 UEX131313:UEY131313 UOT131313:UOU131313 UYP131313:UYQ131313 VIL131313:VIM131313 VSH131313:VSI131313 WCD131313:WCE131313 WLZ131313:WMA131313 WVV131313:WVW131313 N196849:O196849 JJ196849:JK196849 TF196849:TG196849 ADB196849:ADC196849 AMX196849:AMY196849 AWT196849:AWU196849 BGP196849:BGQ196849 BQL196849:BQM196849 CAH196849:CAI196849 CKD196849:CKE196849 CTZ196849:CUA196849 DDV196849:DDW196849 DNR196849:DNS196849 DXN196849:DXO196849 EHJ196849:EHK196849 ERF196849:ERG196849 FBB196849:FBC196849 FKX196849:FKY196849 FUT196849:FUU196849 GEP196849:GEQ196849 GOL196849:GOM196849 GYH196849:GYI196849 HID196849:HIE196849 HRZ196849:HSA196849 IBV196849:IBW196849 ILR196849:ILS196849 IVN196849:IVO196849 JFJ196849:JFK196849 JPF196849:JPG196849 JZB196849:JZC196849 KIX196849:KIY196849 KST196849:KSU196849 LCP196849:LCQ196849 LML196849:LMM196849 LWH196849:LWI196849 MGD196849:MGE196849 MPZ196849:MQA196849 MZV196849:MZW196849 NJR196849:NJS196849 NTN196849:NTO196849 ODJ196849:ODK196849 ONF196849:ONG196849 OXB196849:OXC196849 PGX196849:PGY196849 PQT196849:PQU196849 QAP196849:QAQ196849 QKL196849:QKM196849 QUH196849:QUI196849 RED196849:REE196849 RNZ196849:ROA196849 RXV196849:RXW196849 SHR196849:SHS196849 SRN196849:SRO196849 TBJ196849:TBK196849 TLF196849:TLG196849 TVB196849:TVC196849 UEX196849:UEY196849 UOT196849:UOU196849 UYP196849:UYQ196849 VIL196849:VIM196849 VSH196849:VSI196849 WCD196849:WCE196849 WLZ196849:WMA196849 WVV196849:WVW196849 N262385:O262385 JJ262385:JK262385 TF262385:TG262385 ADB262385:ADC262385 AMX262385:AMY262385 AWT262385:AWU262385 BGP262385:BGQ262385 BQL262385:BQM262385 CAH262385:CAI262385 CKD262385:CKE262385 CTZ262385:CUA262385 DDV262385:DDW262385 DNR262385:DNS262385 DXN262385:DXO262385 EHJ262385:EHK262385 ERF262385:ERG262385 FBB262385:FBC262385 FKX262385:FKY262385 FUT262385:FUU262385 GEP262385:GEQ262385 GOL262385:GOM262385 GYH262385:GYI262385 HID262385:HIE262385 HRZ262385:HSA262385 IBV262385:IBW262385 ILR262385:ILS262385 IVN262385:IVO262385 JFJ262385:JFK262385 JPF262385:JPG262385 JZB262385:JZC262385 KIX262385:KIY262385 KST262385:KSU262385 LCP262385:LCQ262385 LML262385:LMM262385 LWH262385:LWI262385 MGD262385:MGE262385 MPZ262385:MQA262385 MZV262385:MZW262385 NJR262385:NJS262385 NTN262385:NTO262385 ODJ262385:ODK262385 ONF262385:ONG262385 OXB262385:OXC262385 PGX262385:PGY262385 PQT262385:PQU262385 QAP262385:QAQ262385 QKL262385:QKM262385 QUH262385:QUI262385 RED262385:REE262385 RNZ262385:ROA262385 RXV262385:RXW262385 SHR262385:SHS262385 SRN262385:SRO262385 TBJ262385:TBK262385 TLF262385:TLG262385 TVB262385:TVC262385 UEX262385:UEY262385 UOT262385:UOU262385 UYP262385:UYQ262385 VIL262385:VIM262385 VSH262385:VSI262385 WCD262385:WCE262385 WLZ262385:WMA262385 WVV262385:WVW262385 N327921:O327921 JJ327921:JK327921 TF327921:TG327921 ADB327921:ADC327921 AMX327921:AMY327921 AWT327921:AWU327921 BGP327921:BGQ327921 BQL327921:BQM327921 CAH327921:CAI327921 CKD327921:CKE327921 CTZ327921:CUA327921 DDV327921:DDW327921 DNR327921:DNS327921 DXN327921:DXO327921 EHJ327921:EHK327921 ERF327921:ERG327921 FBB327921:FBC327921 FKX327921:FKY327921 FUT327921:FUU327921 GEP327921:GEQ327921 GOL327921:GOM327921 GYH327921:GYI327921 HID327921:HIE327921 HRZ327921:HSA327921 IBV327921:IBW327921 ILR327921:ILS327921 IVN327921:IVO327921 JFJ327921:JFK327921 JPF327921:JPG327921 JZB327921:JZC327921 KIX327921:KIY327921 KST327921:KSU327921 LCP327921:LCQ327921 LML327921:LMM327921 LWH327921:LWI327921 MGD327921:MGE327921 MPZ327921:MQA327921 MZV327921:MZW327921 NJR327921:NJS327921 NTN327921:NTO327921 ODJ327921:ODK327921 ONF327921:ONG327921 OXB327921:OXC327921 PGX327921:PGY327921 PQT327921:PQU327921 QAP327921:QAQ327921 QKL327921:QKM327921 QUH327921:QUI327921 RED327921:REE327921 RNZ327921:ROA327921 RXV327921:RXW327921 SHR327921:SHS327921 SRN327921:SRO327921 TBJ327921:TBK327921 TLF327921:TLG327921 TVB327921:TVC327921 UEX327921:UEY327921 UOT327921:UOU327921 UYP327921:UYQ327921 VIL327921:VIM327921 VSH327921:VSI327921 WCD327921:WCE327921 WLZ327921:WMA327921 WVV327921:WVW327921 N393457:O393457 JJ393457:JK393457 TF393457:TG393457 ADB393457:ADC393457 AMX393457:AMY393457 AWT393457:AWU393457 BGP393457:BGQ393457 BQL393457:BQM393457 CAH393457:CAI393457 CKD393457:CKE393457 CTZ393457:CUA393457 DDV393457:DDW393457 DNR393457:DNS393457 DXN393457:DXO393457 EHJ393457:EHK393457 ERF393457:ERG393457 FBB393457:FBC393457 FKX393457:FKY393457 FUT393457:FUU393457 GEP393457:GEQ393457 GOL393457:GOM393457 GYH393457:GYI393457 HID393457:HIE393457 HRZ393457:HSA393457 IBV393457:IBW393457 ILR393457:ILS393457 IVN393457:IVO393457 JFJ393457:JFK393457 JPF393457:JPG393457 JZB393457:JZC393457 KIX393457:KIY393457 KST393457:KSU393457 LCP393457:LCQ393457 LML393457:LMM393457 LWH393457:LWI393457 MGD393457:MGE393457 MPZ393457:MQA393457 MZV393457:MZW393457 NJR393457:NJS393457 NTN393457:NTO393457 ODJ393457:ODK393457 ONF393457:ONG393457 OXB393457:OXC393457 PGX393457:PGY393457 PQT393457:PQU393457 QAP393457:QAQ393457 QKL393457:QKM393457 QUH393457:QUI393457 RED393457:REE393457 RNZ393457:ROA393457 RXV393457:RXW393457 SHR393457:SHS393457 SRN393457:SRO393457 TBJ393457:TBK393457 TLF393457:TLG393457 TVB393457:TVC393457 UEX393457:UEY393457 UOT393457:UOU393457 UYP393457:UYQ393457 VIL393457:VIM393457 VSH393457:VSI393457 WCD393457:WCE393457 WLZ393457:WMA393457 WVV393457:WVW393457 N458993:O458993 JJ458993:JK458993 TF458993:TG458993 ADB458993:ADC458993 AMX458993:AMY458993 AWT458993:AWU458993 BGP458993:BGQ458993 BQL458993:BQM458993 CAH458993:CAI458993 CKD458993:CKE458993 CTZ458993:CUA458993 DDV458993:DDW458993 DNR458993:DNS458993 DXN458993:DXO458993 EHJ458993:EHK458993 ERF458993:ERG458993 FBB458993:FBC458993 FKX458993:FKY458993 FUT458993:FUU458993 GEP458993:GEQ458993 GOL458993:GOM458993 GYH458993:GYI458993 HID458993:HIE458993 HRZ458993:HSA458993 IBV458993:IBW458993 ILR458993:ILS458993 IVN458993:IVO458993 JFJ458993:JFK458993 JPF458993:JPG458993 JZB458993:JZC458993 KIX458993:KIY458993 KST458993:KSU458993 LCP458993:LCQ458993 LML458993:LMM458993 LWH458993:LWI458993 MGD458993:MGE458993 MPZ458993:MQA458993 MZV458993:MZW458993 NJR458993:NJS458993 NTN458993:NTO458993 ODJ458993:ODK458993 ONF458993:ONG458993 OXB458993:OXC458993 PGX458993:PGY458993 PQT458993:PQU458993 QAP458993:QAQ458993 QKL458993:QKM458993 QUH458993:QUI458993 RED458993:REE458993 RNZ458993:ROA458993 RXV458993:RXW458993 SHR458993:SHS458993 SRN458993:SRO458993 TBJ458993:TBK458993 TLF458993:TLG458993 TVB458993:TVC458993 UEX458993:UEY458993 UOT458993:UOU458993 UYP458993:UYQ458993 VIL458993:VIM458993 VSH458993:VSI458993 WCD458993:WCE458993 WLZ458993:WMA458993 WVV458993:WVW458993 N524529:O524529 JJ524529:JK524529 TF524529:TG524529 ADB524529:ADC524529 AMX524529:AMY524529 AWT524529:AWU524529 BGP524529:BGQ524529 BQL524529:BQM524529 CAH524529:CAI524529 CKD524529:CKE524529 CTZ524529:CUA524529 DDV524529:DDW524529 DNR524529:DNS524529 DXN524529:DXO524529 EHJ524529:EHK524529 ERF524529:ERG524529 FBB524529:FBC524529 FKX524529:FKY524529 FUT524529:FUU524529 GEP524529:GEQ524529 GOL524529:GOM524529 GYH524529:GYI524529 HID524529:HIE524529 HRZ524529:HSA524529 IBV524529:IBW524529 ILR524529:ILS524529 IVN524529:IVO524529 JFJ524529:JFK524529 JPF524529:JPG524529 JZB524529:JZC524529 KIX524529:KIY524529 KST524529:KSU524529 LCP524529:LCQ524529 LML524529:LMM524529 LWH524529:LWI524529 MGD524529:MGE524529 MPZ524529:MQA524529 MZV524529:MZW524529 NJR524529:NJS524529 NTN524529:NTO524529 ODJ524529:ODK524529 ONF524529:ONG524529 OXB524529:OXC524529 PGX524529:PGY524529 PQT524529:PQU524529 QAP524529:QAQ524529 QKL524529:QKM524529 QUH524529:QUI524529 RED524529:REE524529 RNZ524529:ROA524529 RXV524529:RXW524529 SHR524529:SHS524529 SRN524529:SRO524529 TBJ524529:TBK524529 TLF524529:TLG524529 TVB524529:TVC524529 UEX524529:UEY524529 UOT524529:UOU524529 UYP524529:UYQ524529 VIL524529:VIM524529 VSH524529:VSI524529 WCD524529:WCE524529 WLZ524529:WMA524529 WVV524529:WVW524529 N590065:O590065 JJ590065:JK590065 TF590065:TG590065 ADB590065:ADC590065 AMX590065:AMY590065 AWT590065:AWU590065 BGP590065:BGQ590065 BQL590065:BQM590065 CAH590065:CAI590065 CKD590065:CKE590065 CTZ590065:CUA590065 DDV590065:DDW590065 DNR590065:DNS590065 DXN590065:DXO590065 EHJ590065:EHK590065 ERF590065:ERG590065 FBB590065:FBC590065 FKX590065:FKY590065 FUT590065:FUU590065 GEP590065:GEQ590065 GOL590065:GOM590065 GYH590065:GYI590065 HID590065:HIE590065 HRZ590065:HSA590065 IBV590065:IBW590065 ILR590065:ILS590065 IVN590065:IVO590065 JFJ590065:JFK590065 JPF590065:JPG590065 JZB590065:JZC590065 KIX590065:KIY590065 KST590065:KSU590065 LCP590065:LCQ590065 LML590065:LMM590065 LWH590065:LWI590065 MGD590065:MGE590065 MPZ590065:MQA590065 MZV590065:MZW590065 NJR590065:NJS590065 NTN590065:NTO590065 ODJ590065:ODK590065 ONF590065:ONG590065 OXB590065:OXC590065 PGX590065:PGY590065 PQT590065:PQU590065 QAP590065:QAQ590065 QKL590065:QKM590065 QUH590065:QUI590065 RED590065:REE590065 RNZ590065:ROA590065 RXV590065:RXW590065 SHR590065:SHS590065 SRN590065:SRO590065 TBJ590065:TBK590065 TLF590065:TLG590065 TVB590065:TVC590065 UEX590065:UEY590065 UOT590065:UOU590065 UYP590065:UYQ590065 VIL590065:VIM590065 VSH590065:VSI590065 WCD590065:WCE590065 WLZ590065:WMA590065 WVV590065:WVW590065 N655601:O655601 JJ655601:JK655601 TF655601:TG655601 ADB655601:ADC655601 AMX655601:AMY655601 AWT655601:AWU655601 BGP655601:BGQ655601 BQL655601:BQM655601 CAH655601:CAI655601 CKD655601:CKE655601 CTZ655601:CUA655601 DDV655601:DDW655601 DNR655601:DNS655601 DXN655601:DXO655601 EHJ655601:EHK655601 ERF655601:ERG655601 FBB655601:FBC655601 FKX655601:FKY655601 FUT655601:FUU655601 GEP655601:GEQ655601 GOL655601:GOM655601 GYH655601:GYI655601 HID655601:HIE655601 HRZ655601:HSA655601 IBV655601:IBW655601 ILR655601:ILS655601 IVN655601:IVO655601 JFJ655601:JFK655601 JPF655601:JPG655601 JZB655601:JZC655601 KIX655601:KIY655601 KST655601:KSU655601 LCP655601:LCQ655601 LML655601:LMM655601 LWH655601:LWI655601 MGD655601:MGE655601 MPZ655601:MQA655601 MZV655601:MZW655601 NJR655601:NJS655601 NTN655601:NTO655601 ODJ655601:ODK655601 ONF655601:ONG655601 OXB655601:OXC655601 PGX655601:PGY655601 PQT655601:PQU655601 QAP655601:QAQ655601 QKL655601:QKM655601 QUH655601:QUI655601 RED655601:REE655601 RNZ655601:ROA655601 RXV655601:RXW655601 SHR655601:SHS655601 SRN655601:SRO655601 TBJ655601:TBK655601 TLF655601:TLG655601 TVB655601:TVC655601 UEX655601:UEY655601 UOT655601:UOU655601 UYP655601:UYQ655601 VIL655601:VIM655601 VSH655601:VSI655601 WCD655601:WCE655601 WLZ655601:WMA655601 WVV655601:WVW655601 N721137:O721137 JJ721137:JK721137 TF721137:TG721137 ADB721137:ADC721137 AMX721137:AMY721137 AWT721137:AWU721137 BGP721137:BGQ721137 BQL721137:BQM721137 CAH721137:CAI721137 CKD721137:CKE721137 CTZ721137:CUA721137 DDV721137:DDW721137 DNR721137:DNS721137 DXN721137:DXO721137 EHJ721137:EHK721137 ERF721137:ERG721137 FBB721137:FBC721137 FKX721137:FKY721137 FUT721137:FUU721137 GEP721137:GEQ721137 GOL721137:GOM721137 GYH721137:GYI721137 HID721137:HIE721137 HRZ721137:HSA721137 IBV721137:IBW721137 ILR721137:ILS721137 IVN721137:IVO721137 JFJ721137:JFK721137 JPF721137:JPG721137 JZB721137:JZC721137 KIX721137:KIY721137 KST721137:KSU721137 LCP721137:LCQ721137 LML721137:LMM721137 LWH721137:LWI721137 MGD721137:MGE721137 MPZ721137:MQA721137 MZV721137:MZW721137 NJR721137:NJS721137 NTN721137:NTO721137 ODJ721137:ODK721137 ONF721137:ONG721137 OXB721137:OXC721137 PGX721137:PGY721137 PQT721137:PQU721137 QAP721137:QAQ721137 QKL721137:QKM721137 QUH721137:QUI721137 RED721137:REE721137 RNZ721137:ROA721137 RXV721137:RXW721137 SHR721137:SHS721137 SRN721137:SRO721137 TBJ721137:TBK721137 TLF721137:TLG721137 TVB721137:TVC721137 UEX721137:UEY721137 UOT721137:UOU721137 UYP721137:UYQ721137 VIL721137:VIM721137 VSH721137:VSI721137 WCD721137:WCE721137 WLZ721137:WMA721137 WVV721137:WVW721137 N786673:O786673 JJ786673:JK786673 TF786673:TG786673 ADB786673:ADC786673 AMX786673:AMY786673 AWT786673:AWU786673 BGP786673:BGQ786673 BQL786673:BQM786673 CAH786673:CAI786673 CKD786673:CKE786673 CTZ786673:CUA786673 DDV786673:DDW786673 DNR786673:DNS786673 DXN786673:DXO786673 EHJ786673:EHK786673 ERF786673:ERG786673 FBB786673:FBC786673 FKX786673:FKY786673 FUT786673:FUU786673 GEP786673:GEQ786673 GOL786673:GOM786673 GYH786673:GYI786673 HID786673:HIE786673 HRZ786673:HSA786673 IBV786673:IBW786673 ILR786673:ILS786673 IVN786673:IVO786673 JFJ786673:JFK786673 JPF786673:JPG786673 JZB786673:JZC786673 KIX786673:KIY786673 KST786673:KSU786673 LCP786673:LCQ786673 LML786673:LMM786673 LWH786673:LWI786673 MGD786673:MGE786673 MPZ786673:MQA786673 MZV786673:MZW786673 NJR786673:NJS786673 NTN786673:NTO786673 ODJ786673:ODK786673 ONF786673:ONG786673 OXB786673:OXC786673 PGX786673:PGY786673 PQT786673:PQU786673 QAP786673:QAQ786673 QKL786673:QKM786673 QUH786673:QUI786673 RED786673:REE786673 RNZ786673:ROA786673 RXV786673:RXW786673 SHR786673:SHS786673 SRN786673:SRO786673 TBJ786673:TBK786673 TLF786673:TLG786673 TVB786673:TVC786673 UEX786673:UEY786673 UOT786673:UOU786673 UYP786673:UYQ786673 VIL786673:VIM786673 VSH786673:VSI786673 WCD786673:WCE786673 WLZ786673:WMA786673 WVV786673:WVW786673 N852209:O852209 JJ852209:JK852209 TF852209:TG852209 ADB852209:ADC852209 AMX852209:AMY852209 AWT852209:AWU852209 BGP852209:BGQ852209 BQL852209:BQM852209 CAH852209:CAI852209 CKD852209:CKE852209 CTZ852209:CUA852209 DDV852209:DDW852209 DNR852209:DNS852209 DXN852209:DXO852209 EHJ852209:EHK852209 ERF852209:ERG852209 FBB852209:FBC852209 FKX852209:FKY852209 FUT852209:FUU852209 GEP852209:GEQ852209 GOL852209:GOM852209 GYH852209:GYI852209 HID852209:HIE852209 HRZ852209:HSA852209 IBV852209:IBW852209 ILR852209:ILS852209 IVN852209:IVO852209 JFJ852209:JFK852209 JPF852209:JPG852209 JZB852209:JZC852209 KIX852209:KIY852209 KST852209:KSU852209 LCP852209:LCQ852209 LML852209:LMM852209 LWH852209:LWI852209 MGD852209:MGE852209 MPZ852209:MQA852209 MZV852209:MZW852209 NJR852209:NJS852209 NTN852209:NTO852209 ODJ852209:ODK852209 ONF852209:ONG852209 OXB852209:OXC852209 PGX852209:PGY852209 PQT852209:PQU852209 QAP852209:QAQ852209 QKL852209:QKM852209 QUH852209:QUI852209 RED852209:REE852209 RNZ852209:ROA852209 RXV852209:RXW852209 SHR852209:SHS852209 SRN852209:SRO852209 TBJ852209:TBK852209 TLF852209:TLG852209 TVB852209:TVC852209 UEX852209:UEY852209 UOT852209:UOU852209 UYP852209:UYQ852209 VIL852209:VIM852209 VSH852209:VSI852209 WCD852209:WCE852209 WLZ852209:WMA852209 WVV852209:WVW852209 N917745:O917745 JJ917745:JK917745 TF917745:TG917745 ADB917745:ADC917745 AMX917745:AMY917745 AWT917745:AWU917745 BGP917745:BGQ917745 BQL917745:BQM917745 CAH917745:CAI917745 CKD917745:CKE917745 CTZ917745:CUA917745 DDV917745:DDW917745 DNR917745:DNS917745 DXN917745:DXO917745 EHJ917745:EHK917745 ERF917745:ERG917745 FBB917745:FBC917745 FKX917745:FKY917745 FUT917745:FUU917745 GEP917745:GEQ917745 GOL917745:GOM917745 GYH917745:GYI917745 HID917745:HIE917745 HRZ917745:HSA917745 IBV917745:IBW917745 ILR917745:ILS917745 IVN917745:IVO917745 JFJ917745:JFK917745 JPF917745:JPG917745 JZB917745:JZC917745 KIX917745:KIY917745 KST917745:KSU917745 LCP917745:LCQ917745 LML917745:LMM917745 LWH917745:LWI917745 MGD917745:MGE917745 MPZ917745:MQA917745 MZV917745:MZW917745 NJR917745:NJS917745 NTN917745:NTO917745 ODJ917745:ODK917745 ONF917745:ONG917745 OXB917745:OXC917745 PGX917745:PGY917745 PQT917745:PQU917745 QAP917745:QAQ917745 QKL917745:QKM917745 QUH917745:QUI917745 RED917745:REE917745 RNZ917745:ROA917745 RXV917745:RXW917745 SHR917745:SHS917745 SRN917745:SRO917745 TBJ917745:TBK917745 TLF917745:TLG917745 TVB917745:TVC917745 UEX917745:UEY917745 UOT917745:UOU917745 UYP917745:UYQ917745 VIL917745:VIM917745 VSH917745:VSI917745 WCD917745:WCE917745 WLZ917745:WMA917745 WVV917745:WVW917745 N983281:O983281 JJ983281:JK983281 TF983281:TG983281 ADB983281:ADC983281 AMX983281:AMY983281 AWT983281:AWU983281 BGP983281:BGQ983281 BQL983281:BQM983281 CAH983281:CAI983281 CKD983281:CKE983281 CTZ983281:CUA983281 DDV983281:DDW983281 DNR983281:DNS983281 DXN983281:DXO983281 EHJ983281:EHK983281 ERF983281:ERG983281 FBB983281:FBC983281 FKX983281:FKY983281 FUT983281:FUU983281 GEP983281:GEQ983281 GOL983281:GOM983281 GYH983281:GYI983281 HID983281:HIE983281 HRZ983281:HSA983281 IBV983281:IBW983281 ILR983281:ILS983281 IVN983281:IVO983281 JFJ983281:JFK983281 JPF983281:JPG983281 JZB983281:JZC983281 KIX983281:KIY983281 KST983281:KSU983281 LCP983281:LCQ983281 LML983281:LMM983281 LWH983281:LWI983281 MGD983281:MGE983281 MPZ983281:MQA983281 MZV983281:MZW983281 NJR983281:NJS983281 NTN983281:NTO983281 ODJ983281:ODK983281 ONF983281:ONG983281 OXB983281:OXC983281 PGX983281:PGY983281 PQT983281:PQU983281 QAP983281:QAQ983281 QKL983281:QKM983281 QUH983281:QUI983281 RED983281:REE983281 RNZ983281:ROA983281 RXV983281:RXW983281 SHR983281:SHS983281 SRN983281:SRO983281 TBJ983281:TBK983281 TLF983281:TLG983281 TVB983281:TVC983281 UEX983281:UEY983281 UOT983281:UOU983281 UYP983281:UYQ983281 VIL983281:VIM983281 VSH983281:VSI983281 WCD983281:WCE983281 WLZ983281:WMA983281 WVV983281:WVW983281 M217:O217 JI217:JK217 TE217:TG217 ADA217:ADC217 AMW217:AMY217 AWS217:AWU217 BGO217:BGQ217 BQK217:BQM217 CAG217:CAI217 CKC217:CKE217 CTY217:CUA217 DDU217:DDW217 DNQ217:DNS217 DXM217:DXO217 EHI217:EHK217 ERE217:ERG217 FBA217:FBC217 FKW217:FKY217 FUS217:FUU217 GEO217:GEQ217 GOK217:GOM217 GYG217:GYI217 HIC217:HIE217 HRY217:HSA217 IBU217:IBW217 ILQ217:ILS217 IVM217:IVO217 JFI217:JFK217 JPE217:JPG217 JZA217:JZC217 KIW217:KIY217 KSS217:KSU217 LCO217:LCQ217 LMK217:LMM217 LWG217:LWI217 MGC217:MGE217 MPY217:MQA217 MZU217:MZW217 NJQ217:NJS217 NTM217:NTO217 ODI217:ODK217 ONE217:ONG217 OXA217:OXC217 PGW217:PGY217 PQS217:PQU217 QAO217:QAQ217 QKK217:QKM217 QUG217:QUI217 REC217:REE217 RNY217:ROA217 RXU217:RXW217 SHQ217:SHS217 SRM217:SRO217 TBI217:TBK217 TLE217:TLG217 TVA217:TVC217 UEW217:UEY217 UOS217:UOU217 UYO217:UYQ217 VIK217:VIM217 VSG217:VSI217 WCC217:WCE217 WLY217:WMA217 WVU217:WVW217 M65765:O65765 JI65765:JK65765 TE65765:TG65765 ADA65765:ADC65765 AMW65765:AMY65765 AWS65765:AWU65765 BGO65765:BGQ65765 BQK65765:BQM65765 CAG65765:CAI65765 CKC65765:CKE65765 CTY65765:CUA65765 DDU65765:DDW65765 DNQ65765:DNS65765 DXM65765:DXO65765 EHI65765:EHK65765 ERE65765:ERG65765 FBA65765:FBC65765 FKW65765:FKY65765 FUS65765:FUU65765 GEO65765:GEQ65765 GOK65765:GOM65765 GYG65765:GYI65765 HIC65765:HIE65765 HRY65765:HSA65765 IBU65765:IBW65765 ILQ65765:ILS65765 IVM65765:IVO65765 JFI65765:JFK65765 JPE65765:JPG65765 JZA65765:JZC65765 KIW65765:KIY65765 KSS65765:KSU65765 LCO65765:LCQ65765 LMK65765:LMM65765 LWG65765:LWI65765 MGC65765:MGE65765 MPY65765:MQA65765 MZU65765:MZW65765 NJQ65765:NJS65765 NTM65765:NTO65765 ODI65765:ODK65765 ONE65765:ONG65765 OXA65765:OXC65765 PGW65765:PGY65765 PQS65765:PQU65765 QAO65765:QAQ65765 QKK65765:QKM65765 QUG65765:QUI65765 REC65765:REE65765 RNY65765:ROA65765 RXU65765:RXW65765 SHQ65765:SHS65765 SRM65765:SRO65765 TBI65765:TBK65765 TLE65765:TLG65765 TVA65765:TVC65765 UEW65765:UEY65765 UOS65765:UOU65765 UYO65765:UYQ65765 VIK65765:VIM65765 VSG65765:VSI65765 WCC65765:WCE65765 WLY65765:WMA65765 WVU65765:WVW65765 M131301:O131301 JI131301:JK131301 TE131301:TG131301 ADA131301:ADC131301 AMW131301:AMY131301 AWS131301:AWU131301 BGO131301:BGQ131301 BQK131301:BQM131301 CAG131301:CAI131301 CKC131301:CKE131301 CTY131301:CUA131301 DDU131301:DDW131301 DNQ131301:DNS131301 DXM131301:DXO131301 EHI131301:EHK131301 ERE131301:ERG131301 FBA131301:FBC131301 FKW131301:FKY131301 FUS131301:FUU131301 GEO131301:GEQ131301 GOK131301:GOM131301 GYG131301:GYI131301 HIC131301:HIE131301 HRY131301:HSA131301 IBU131301:IBW131301 ILQ131301:ILS131301 IVM131301:IVO131301 JFI131301:JFK131301 JPE131301:JPG131301 JZA131301:JZC131301 KIW131301:KIY131301 KSS131301:KSU131301 LCO131301:LCQ131301 LMK131301:LMM131301 LWG131301:LWI131301 MGC131301:MGE131301 MPY131301:MQA131301 MZU131301:MZW131301 NJQ131301:NJS131301 NTM131301:NTO131301 ODI131301:ODK131301 ONE131301:ONG131301 OXA131301:OXC131301 PGW131301:PGY131301 PQS131301:PQU131301 QAO131301:QAQ131301 QKK131301:QKM131301 QUG131301:QUI131301 REC131301:REE131301 RNY131301:ROA131301 RXU131301:RXW131301 SHQ131301:SHS131301 SRM131301:SRO131301 TBI131301:TBK131301 TLE131301:TLG131301 TVA131301:TVC131301 UEW131301:UEY131301 UOS131301:UOU131301 UYO131301:UYQ131301 VIK131301:VIM131301 VSG131301:VSI131301 WCC131301:WCE131301 WLY131301:WMA131301 WVU131301:WVW131301 M196837:O196837 JI196837:JK196837 TE196837:TG196837 ADA196837:ADC196837 AMW196837:AMY196837 AWS196837:AWU196837 BGO196837:BGQ196837 BQK196837:BQM196837 CAG196837:CAI196837 CKC196837:CKE196837 CTY196837:CUA196837 DDU196837:DDW196837 DNQ196837:DNS196837 DXM196837:DXO196837 EHI196837:EHK196837 ERE196837:ERG196837 FBA196837:FBC196837 FKW196837:FKY196837 FUS196837:FUU196837 GEO196837:GEQ196837 GOK196837:GOM196837 GYG196837:GYI196837 HIC196837:HIE196837 HRY196837:HSA196837 IBU196837:IBW196837 ILQ196837:ILS196837 IVM196837:IVO196837 JFI196837:JFK196837 JPE196837:JPG196837 JZA196837:JZC196837 KIW196837:KIY196837 KSS196837:KSU196837 LCO196837:LCQ196837 LMK196837:LMM196837 LWG196837:LWI196837 MGC196837:MGE196837 MPY196837:MQA196837 MZU196837:MZW196837 NJQ196837:NJS196837 NTM196837:NTO196837 ODI196837:ODK196837 ONE196837:ONG196837 OXA196837:OXC196837 PGW196837:PGY196837 PQS196837:PQU196837 QAO196837:QAQ196837 QKK196837:QKM196837 QUG196837:QUI196837 REC196837:REE196837 RNY196837:ROA196837 RXU196837:RXW196837 SHQ196837:SHS196837 SRM196837:SRO196837 TBI196837:TBK196837 TLE196837:TLG196837 TVA196837:TVC196837 UEW196837:UEY196837 UOS196837:UOU196837 UYO196837:UYQ196837 VIK196837:VIM196837 VSG196837:VSI196837 WCC196837:WCE196837 WLY196837:WMA196837 WVU196837:WVW196837 M262373:O262373 JI262373:JK262373 TE262373:TG262373 ADA262373:ADC262373 AMW262373:AMY262373 AWS262373:AWU262373 BGO262373:BGQ262373 BQK262373:BQM262373 CAG262373:CAI262373 CKC262373:CKE262373 CTY262373:CUA262373 DDU262373:DDW262373 DNQ262373:DNS262373 DXM262373:DXO262373 EHI262373:EHK262373 ERE262373:ERG262373 FBA262373:FBC262373 FKW262373:FKY262373 FUS262373:FUU262373 GEO262373:GEQ262373 GOK262373:GOM262373 GYG262373:GYI262373 HIC262373:HIE262373 HRY262373:HSA262373 IBU262373:IBW262373 ILQ262373:ILS262373 IVM262373:IVO262373 JFI262373:JFK262373 JPE262373:JPG262373 JZA262373:JZC262373 KIW262373:KIY262373 KSS262373:KSU262373 LCO262373:LCQ262373 LMK262373:LMM262373 LWG262373:LWI262373 MGC262373:MGE262373 MPY262373:MQA262373 MZU262373:MZW262373 NJQ262373:NJS262373 NTM262373:NTO262373 ODI262373:ODK262373 ONE262373:ONG262373 OXA262373:OXC262373 PGW262373:PGY262373 PQS262373:PQU262373 QAO262373:QAQ262373 QKK262373:QKM262373 QUG262373:QUI262373 REC262373:REE262373 RNY262373:ROA262373 RXU262373:RXW262373 SHQ262373:SHS262373 SRM262373:SRO262373 TBI262373:TBK262373 TLE262373:TLG262373 TVA262373:TVC262373 UEW262373:UEY262373 UOS262373:UOU262373 UYO262373:UYQ262373 VIK262373:VIM262373 VSG262373:VSI262373 WCC262373:WCE262373 WLY262373:WMA262373 WVU262373:WVW262373 M327909:O327909 JI327909:JK327909 TE327909:TG327909 ADA327909:ADC327909 AMW327909:AMY327909 AWS327909:AWU327909 BGO327909:BGQ327909 BQK327909:BQM327909 CAG327909:CAI327909 CKC327909:CKE327909 CTY327909:CUA327909 DDU327909:DDW327909 DNQ327909:DNS327909 DXM327909:DXO327909 EHI327909:EHK327909 ERE327909:ERG327909 FBA327909:FBC327909 FKW327909:FKY327909 FUS327909:FUU327909 GEO327909:GEQ327909 GOK327909:GOM327909 GYG327909:GYI327909 HIC327909:HIE327909 HRY327909:HSA327909 IBU327909:IBW327909 ILQ327909:ILS327909 IVM327909:IVO327909 JFI327909:JFK327909 JPE327909:JPG327909 JZA327909:JZC327909 KIW327909:KIY327909 KSS327909:KSU327909 LCO327909:LCQ327909 LMK327909:LMM327909 LWG327909:LWI327909 MGC327909:MGE327909 MPY327909:MQA327909 MZU327909:MZW327909 NJQ327909:NJS327909 NTM327909:NTO327909 ODI327909:ODK327909 ONE327909:ONG327909 OXA327909:OXC327909 PGW327909:PGY327909 PQS327909:PQU327909 QAO327909:QAQ327909 QKK327909:QKM327909 QUG327909:QUI327909 REC327909:REE327909 RNY327909:ROA327909 RXU327909:RXW327909 SHQ327909:SHS327909 SRM327909:SRO327909 TBI327909:TBK327909 TLE327909:TLG327909 TVA327909:TVC327909 UEW327909:UEY327909 UOS327909:UOU327909 UYO327909:UYQ327909 VIK327909:VIM327909 VSG327909:VSI327909 WCC327909:WCE327909 WLY327909:WMA327909 WVU327909:WVW327909 M393445:O393445 JI393445:JK393445 TE393445:TG393445 ADA393445:ADC393445 AMW393445:AMY393445 AWS393445:AWU393445 BGO393445:BGQ393445 BQK393445:BQM393445 CAG393445:CAI393445 CKC393445:CKE393445 CTY393445:CUA393445 DDU393445:DDW393445 DNQ393445:DNS393445 DXM393445:DXO393445 EHI393445:EHK393445 ERE393445:ERG393445 FBA393445:FBC393445 FKW393445:FKY393445 FUS393445:FUU393445 GEO393445:GEQ393445 GOK393445:GOM393445 GYG393445:GYI393445 HIC393445:HIE393445 HRY393445:HSA393445 IBU393445:IBW393445 ILQ393445:ILS393445 IVM393445:IVO393445 JFI393445:JFK393445 JPE393445:JPG393445 JZA393445:JZC393445 KIW393445:KIY393445 KSS393445:KSU393445 LCO393445:LCQ393445 LMK393445:LMM393445 LWG393445:LWI393445 MGC393445:MGE393445 MPY393445:MQA393445 MZU393445:MZW393445 NJQ393445:NJS393445 NTM393445:NTO393445 ODI393445:ODK393445 ONE393445:ONG393445 OXA393445:OXC393445 PGW393445:PGY393445 PQS393445:PQU393445 QAO393445:QAQ393445 QKK393445:QKM393445 QUG393445:QUI393445 REC393445:REE393445 RNY393445:ROA393445 RXU393445:RXW393445 SHQ393445:SHS393445 SRM393445:SRO393445 TBI393445:TBK393445 TLE393445:TLG393445 TVA393445:TVC393445 UEW393445:UEY393445 UOS393445:UOU393445 UYO393445:UYQ393445 VIK393445:VIM393445 VSG393445:VSI393445 WCC393445:WCE393445 WLY393445:WMA393445 WVU393445:WVW393445 M458981:O458981 JI458981:JK458981 TE458981:TG458981 ADA458981:ADC458981 AMW458981:AMY458981 AWS458981:AWU458981 BGO458981:BGQ458981 BQK458981:BQM458981 CAG458981:CAI458981 CKC458981:CKE458981 CTY458981:CUA458981 DDU458981:DDW458981 DNQ458981:DNS458981 DXM458981:DXO458981 EHI458981:EHK458981 ERE458981:ERG458981 FBA458981:FBC458981 FKW458981:FKY458981 FUS458981:FUU458981 GEO458981:GEQ458981 GOK458981:GOM458981 GYG458981:GYI458981 HIC458981:HIE458981 HRY458981:HSA458981 IBU458981:IBW458981 ILQ458981:ILS458981 IVM458981:IVO458981 JFI458981:JFK458981 JPE458981:JPG458981 JZA458981:JZC458981 KIW458981:KIY458981 KSS458981:KSU458981 LCO458981:LCQ458981 LMK458981:LMM458981 LWG458981:LWI458981 MGC458981:MGE458981 MPY458981:MQA458981 MZU458981:MZW458981 NJQ458981:NJS458981 NTM458981:NTO458981 ODI458981:ODK458981 ONE458981:ONG458981 OXA458981:OXC458981 PGW458981:PGY458981 PQS458981:PQU458981 QAO458981:QAQ458981 QKK458981:QKM458981 QUG458981:QUI458981 REC458981:REE458981 RNY458981:ROA458981 RXU458981:RXW458981 SHQ458981:SHS458981 SRM458981:SRO458981 TBI458981:TBK458981 TLE458981:TLG458981 TVA458981:TVC458981 UEW458981:UEY458981 UOS458981:UOU458981 UYO458981:UYQ458981 VIK458981:VIM458981 VSG458981:VSI458981 WCC458981:WCE458981 WLY458981:WMA458981 WVU458981:WVW458981 M524517:O524517 JI524517:JK524517 TE524517:TG524517 ADA524517:ADC524517 AMW524517:AMY524517 AWS524517:AWU524517 BGO524517:BGQ524517 BQK524517:BQM524517 CAG524517:CAI524517 CKC524517:CKE524517 CTY524517:CUA524517 DDU524517:DDW524517 DNQ524517:DNS524517 DXM524517:DXO524517 EHI524517:EHK524517 ERE524517:ERG524517 FBA524517:FBC524517 FKW524517:FKY524517 FUS524517:FUU524517 GEO524517:GEQ524517 GOK524517:GOM524517 GYG524517:GYI524517 HIC524517:HIE524517 HRY524517:HSA524517 IBU524517:IBW524517 ILQ524517:ILS524517 IVM524517:IVO524517 JFI524517:JFK524517 JPE524517:JPG524517 JZA524517:JZC524517 KIW524517:KIY524517 KSS524517:KSU524517 LCO524517:LCQ524517 LMK524517:LMM524517 LWG524517:LWI524517 MGC524517:MGE524517 MPY524517:MQA524517 MZU524517:MZW524517 NJQ524517:NJS524517 NTM524517:NTO524517 ODI524517:ODK524517 ONE524517:ONG524517 OXA524517:OXC524517 PGW524517:PGY524517 PQS524517:PQU524517 QAO524517:QAQ524517 QKK524517:QKM524517 QUG524517:QUI524517 REC524517:REE524517 RNY524517:ROA524517 RXU524517:RXW524517 SHQ524517:SHS524517 SRM524517:SRO524517 TBI524517:TBK524517 TLE524517:TLG524517 TVA524517:TVC524517 UEW524517:UEY524517 UOS524517:UOU524517 UYO524517:UYQ524517 VIK524517:VIM524517 VSG524517:VSI524517 WCC524517:WCE524517 WLY524517:WMA524517 WVU524517:WVW524517 M590053:O590053 JI590053:JK590053 TE590053:TG590053 ADA590053:ADC590053 AMW590053:AMY590053 AWS590053:AWU590053 BGO590053:BGQ590053 BQK590053:BQM590053 CAG590053:CAI590053 CKC590053:CKE590053 CTY590053:CUA590053 DDU590053:DDW590053 DNQ590053:DNS590053 DXM590053:DXO590053 EHI590053:EHK590053 ERE590053:ERG590053 FBA590053:FBC590053 FKW590053:FKY590053 FUS590053:FUU590053 GEO590053:GEQ590053 GOK590053:GOM590053 GYG590053:GYI590053 HIC590053:HIE590053 HRY590053:HSA590053 IBU590053:IBW590053 ILQ590053:ILS590053 IVM590053:IVO590053 JFI590053:JFK590053 JPE590053:JPG590053 JZA590053:JZC590053 KIW590053:KIY590053 KSS590053:KSU590053 LCO590053:LCQ590053 LMK590053:LMM590053 LWG590053:LWI590053 MGC590053:MGE590053 MPY590053:MQA590053 MZU590053:MZW590053 NJQ590053:NJS590053 NTM590053:NTO590053 ODI590053:ODK590053 ONE590053:ONG590053 OXA590053:OXC590053 PGW590053:PGY590053 PQS590053:PQU590053 QAO590053:QAQ590053 QKK590053:QKM590053 QUG590053:QUI590053 REC590053:REE590053 RNY590053:ROA590053 RXU590053:RXW590053 SHQ590053:SHS590053 SRM590053:SRO590053 TBI590053:TBK590053 TLE590053:TLG590053 TVA590053:TVC590053 UEW590053:UEY590053 UOS590053:UOU590053 UYO590053:UYQ590053 VIK590053:VIM590053 VSG590053:VSI590053 WCC590053:WCE590053 WLY590053:WMA590053 WVU590053:WVW590053 M655589:O655589 JI655589:JK655589 TE655589:TG655589 ADA655589:ADC655589 AMW655589:AMY655589 AWS655589:AWU655589 BGO655589:BGQ655589 BQK655589:BQM655589 CAG655589:CAI655589 CKC655589:CKE655589 CTY655589:CUA655589 DDU655589:DDW655589 DNQ655589:DNS655589 DXM655589:DXO655589 EHI655589:EHK655589 ERE655589:ERG655589 FBA655589:FBC655589 FKW655589:FKY655589 FUS655589:FUU655589 GEO655589:GEQ655589 GOK655589:GOM655589 GYG655589:GYI655589 HIC655589:HIE655589 HRY655589:HSA655589 IBU655589:IBW655589 ILQ655589:ILS655589 IVM655589:IVO655589 JFI655589:JFK655589 JPE655589:JPG655589 JZA655589:JZC655589 KIW655589:KIY655589 KSS655589:KSU655589 LCO655589:LCQ655589 LMK655589:LMM655589 LWG655589:LWI655589 MGC655589:MGE655589 MPY655589:MQA655589 MZU655589:MZW655589 NJQ655589:NJS655589 NTM655589:NTO655589 ODI655589:ODK655589 ONE655589:ONG655589 OXA655589:OXC655589 PGW655589:PGY655589 PQS655589:PQU655589 QAO655589:QAQ655589 QKK655589:QKM655589 QUG655589:QUI655589 REC655589:REE655589 RNY655589:ROA655589 RXU655589:RXW655589 SHQ655589:SHS655589 SRM655589:SRO655589 TBI655589:TBK655589 TLE655589:TLG655589 TVA655589:TVC655589 UEW655589:UEY655589 UOS655589:UOU655589 UYO655589:UYQ655589 VIK655589:VIM655589 VSG655589:VSI655589 WCC655589:WCE655589 WLY655589:WMA655589 WVU655589:WVW655589 M721125:O721125 JI721125:JK721125 TE721125:TG721125 ADA721125:ADC721125 AMW721125:AMY721125 AWS721125:AWU721125 BGO721125:BGQ721125 BQK721125:BQM721125 CAG721125:CAI721125 CKC721125:CKE721125 CTY721125:CUA721125 DDU721125:DDW721125 DNQ721125:DNS721125 DXM721125:DXO721125 EHI721125:EHK721125 ERE721125:ERG721125 FBA721125:FBC721125 FKW721125:FKY721125 FUS721125:FUU721125 GEO721125:GEQ721125 GOK721125:GOM721125 GYG721125:GYI721125 HIC721125:HIE721125 HRY721125:HSA721125 IBU721125:IBW721125 ILQ721125:ILS721125 IVM721125:IVO721125 JFI721125:JFK721125 JPE721125:JPG721125 JZA721125:JZC721125 KIW721125:KIY721125 KSS721125:KSU721125 LCO721125:LCQ721125 LMK721125:LMM721125 LWG721125:LWI721125 MGC721125:MGE721125 MPY721125:MQA721125 MZU721125:MZW721125 NJQ721125:NJS721125 NTM721125:NTO721125 ODI721125:ODK721125 ONE721125:ONG721125 OXA721125:OXC721125 PGW721125:PGY721125 PQS721125:PQU721125 QAO721125:QAQ721125 QKK721125:QKM721125 QUG721125:QUI721125 REC721125:REE721125 RNY721125:ROA721125 RXU721125:RXW721125 SHQ721125:SHS721125 SRM721125:SRO721125 TBI721125:TBK721125 TLE721125:TLG721125 TVA721125:TVC721125 UEW721125:UEY721125 UOS721125:UOU721125 UYO721125:UYQ721125 VIK721125:VIM721125 VSG721125:VSI721125 WCC721125:WCE721125 WLY721125:WMA721125 WVU721125:WVW721125 M786661:O786661 JI786661:JK786661 TE786661:TG786661 ADA786661:ADC786661 AMW786661:AMY786661 AWS786661:AWU786661 BGO786661:BGQ786661 BQK786661:BQM786661 CAG786661:CAI786661 CKC786661:CKE786661 CTY786661:CUA786661 DDU786661:DDW786661 DNQ786661:DNS786661 DXM786661:DXO786661 EHI786661:EHK786661 ERE786661:ERG786661 FBA786661:FBC786661 FKW786661:FKY786661 FUS786661:FUU786661 GEO786661:GEQ786661 GOK786661:GOM786661 GYG786661:GYI786661 HIC786661:HIE786661 HRY786661:HSA786661 IBU786661:IBW786661 ILQ786661:ILS786661 IVM786661:IVO786661 JFI786661:JFK786661 JPE786661:JPG786661 JZA786661:JZC786661 KIW786661:KIY786661 KSS786661:KSU786661 LCO786661:LCQ786661 LMK786661:LMM786661 LWG786661:LWI786661 MGC786661:MGE786661 MPY786661:MQA786661 MZU786661:MZW786661 NJQ786661:NJS786661 NTM786661:NTO786661 ODI786661:ODK786661 ONE786661:ONG786661 OXA786661:OXC786661 PGW786661:PGY786661 PQS786661:PQU786661 QAO786661:QAQ786661 QKK786661:QKM786661 QUG786661:QUI786661 REC786661:REE786661 RNY786661:ROA786661 RXU786661:RXW786661 SHQ786661:SHS786661 SRM786661:SRO786661 TBI786661:TBK786661 TLE786661:TLG786661 TVA786661:TVC786661 UEW786661:UEY786661 UOS786661:UOU786661 UYO786661:UYQ786661 VIK786661:VIM786661 VSG786661:VSI786661 WCC786661:WCE786661 WLY786661:WMA786661 WVU786661:WVW786661 M852197:O852197 JI852197:JK852197 TE852197:TG852197 ADA852197:ADC852197 AMW852197:AMY852197 AWS852197:AWU852197 BGO852197:BGQ852197 BQK852197:BQM852197 CAG852197:CAI852197 CKC852197:CKE852197 CTY852197:CUA852197 DDU852197:DDW852197 DNQ852197:DNS852197 DXM852197:DXO852197 EHI852197:EHK852197 ERE852197:ERG852197 FBA852197:FBC852197 FKW852197:FKY852197 FUS852197:FUU852197 GEO852197:GEQ852197 GOK852197:GOM852197 GYG852197:GYI852197 HIC852197:HIE852197 HRY852197:HSA852197 IBU852197:IBW852197 ILQ852197:ILS852197 IVM852197:IVO852197 JFI852197:JFK852197 JPE852197:JPG852197 JZA852197:JZC852197 KIW852197:KIY852197 KSS852197:KSU852197 LCO852197:LCQ852197 LMK852197:LMM852197 LWG852197:LWI852197 MGC852197:MGE852197 MPY852197:MQA852197 MZU852197:MZW852197 NJQ852197:NJS852197 NTM852197:NTO852197 ODI852197:ODK852197 ONE852197:ONG852197 OXA852197:OXC852197 PGW852197:PGY852197 PQS852197:PQU852197 QAO852197:QAQ852197 QKK852197:QKM852197 QUG852197:QUI852197 REC852197:REE852197 RNY852197:ROA852197 RXU852197:RXW852197 SHQ852197:SHS852197 SRM852197:SRO852197 TBI852197:TBK852197 TLE852197:TLG852197 TVA852197:TVC852197 UEW852197:UEY852197 UOS852197:UOU852197 UYO852197:UYQ852197 VIK852197:VIM852197 VSG852197:VSI852197 WCC852197:WCE852197 WLY852197:WMA852197 WVU852197:WVW852197 M917733:O917733 JI917733:JK917733 TE917733:TG917733 ADA917733:ADC917733 AMW917733:AMY917733 AWS917733:AWU917733 BGO917733:BGQ917733 BQK917733:BQM917733 CAG917733:CAI917733 CKC917733:CKE917733 CTY917733:CUA917733 DDU917733:DDW917733 DNQ917733:DNS917733 DXM917733:DXO917733 EHI917733:EHK917733 ERE917733:ERG917733 FBA917733:FBC917733 FKW917733:FKY917733 FUS917733:FUU917733 GEO917733:GEQ917733 GOK917733:GOM917733 GYG917733:GYI917733 HIC917733:HIE917733 HRY917733:HSA917733 IBU917733:IBW917733 ILQ917733:ILS917733 IVM917733:IVO917733 JFI917733:JFK917733 JPE917733:JPG917733 JZA917733:JZC917733 KIW917733:KIY917733 KSS917733:KSU917733 LCO917733:LCQ917733 LMK917733:LMM917733 LWG917733:LWI917733 MGC917733:MGE917733 MPY917733:MQA917733 MZU917733:MZW917733 NJQ917733:NJS917733 NTM917733:NTO917733 ODI917733:ODK917733 ONE917733:ONG917733 OXA917733:OXC917733 PGW917733:PGY917733 PQS917733:PQU917733 QAO917733:QAQ917733 QKK917733:QKM917733 QUG917733:QUI917733 REC917733:REE917733 RNY917733:ROA917733 RXU917733:RXW917733 SHQ917733:SHS917733 SRM917733:SRO917733 TBI917733:TBK917733 TLE917733:TLG917733 TVA917733:TVC917733 UEW917733:UEY917733 UOS917733:UOU917733 UYO917733:UYQ917733 VIK917733:VIM917733 VSG917733:VSI917733 WCC917733:WCE917733 WLY917733:WMA917733 WVU917733:WVW917733 M983269:O983269 JI983269:JK983269 TE983269:TG983269 ADA983269:ADC983269 AMW983269:AMY983269 AWS983269:AWU983269 BGO983269:BGQ983269 BQK983269:BQM983269 CAG983269:CAI983269 CKC983269:CKE983269 CTY983269:CUA983269 DDU983269:DDW983269 DNQ983269:DNS983269 DXM983269:DXO983269 EHI983269:EHK983269 ERE983269:ERG983269 FBA983269:FBC983269 FKW983269:FKY983269 FUS983269:FUU983269 GEO983269:GEQ983269 GOK983269:GOM983269 GYG983269:GYI983269 HIC983269:HIE983269 HRY983269:HSA983269 IBU983269:IBW983269 ILQ983269:ILS983269 IVM983269:IVO983269 JFI983269:JFK983269 JPE983269:JPG983269 JZA983269:JZC983269 KIW983269:KIY983269 KSS983269:KSU983269 LCO983269:LCQ983269 LMK983269:LMM983269 LWG983269:LWI983269 MGC983269:MGE983269 MPY983269:MQA983269 MZU983269:MZW983269 NJQ983269:NJS983269 NTM983269:NTO983269 ODI983269:ODK983269 ONE983269:ONG983269 OXA983269:OXC983269 PGW983269:PGY983269 PQS983269:PQU983269 QAO983269:QAQ983269 QKK983269:QKM983269 QUG983269:QUI983269 REC983269:REE983269 RNY983269:ROA983269 RXU983269:RXW983269 SHQ983269:SHS983269 SRM983269:SRO983269 TBI983269:TBK983269 TLE983269:TLG983269 TVA983269:TVC983269 UEW983269:UEY983269 UOS983269:UOU983269 UYO983269:UYQ983269 VIK983269:VIM983269 VSG983269:VSI983269 WCC983269:WCE983269 WLY983269:WMA983269 WVU983269:WVW983269 J145:O145 JD217:JF217 SZ217:TB217 ACV217:ACX217 AMR217:AMT217 AWN217:AWP217 BGJ217:BGL217 BQF217:BQH217 CAB217:CAD217 CJX217:CJZ217 CTT217:CTV217 DDP217:DDR217 DNL217:DNN217 DXH217:DXJ217 EHD217:EHF217 EQZ217:ERB217 FAV217:FAX217 FKR217:FKT217 FUN217:FUP217 GEJ217:GEL217 GOF217:GOH217 GYB217:GYD217 HHX217:HHZ217 HRT217:HRV217 IBP217:IBR217 ILL217:ILN217 IVH217:IVJ217 JFD217:JFF217 JOZ217:JPB217 JYV217:JYX217 KIR217:KIT217 KSN217:KSP217 LCJ217:LCL217 LMF217:LMH217 LWB217:LWD217 MFX217:MFZ217 MPT217:MPV217 MZP217:MZR217 NJL217:NJN217 NTH217:NTJ217 ODD217:ODF217 OMZ217:ONB217 OWV217:OWX217 PGR217:PGT217 PQN217:PQP217 QAJ217:QAL217 QKF217:QKH217 QUB217:QUD217 RDX217:RDZ217 RNT217:RNV217 RXP217:RXR217 SHL217:SHN217 SRH217:SRJ217 TBD217:TBF217 TKZ217:TLB217 TUV217:TUX217 UER217:UET217 UON217:UOP217 UYJ217:UYL217 VIF217:VIH217 VSB217:VSD217 WBX217:WBZ217 WLT217:WLV217 WVP217:WVR217 JD65765:JF65765 SZ65765:TB65765 ACV65765:ACX65765 AMR65765:AMT65765 AWN65765:AWP65765 BGJ65765:BGL65765 BQF65765:BQH65765 CAB65765:CAD65765 CJX65765:CJZ65765 CTT65765:CTV65765 DDP65765:DDR65765 DNL65765:DNN65765 DXH65765:DXJ65765 EHD65765:EHF65765 EQZ65765:ERB65765 FAV65765:FAX65765 FKR65765:FKT65765 FUN65765:FUP65765 GEJ65765:GEL65765 GOF65765:GOH65765 GYB65765:GYD65765 HHX65765:HHZ65765 HRT65765:HRV65765 IBP65765:IBR65765 ILL65765:ILN65765 IVH65765:IVJ65765 JFD65765:JFF65765 JOZ65765:JPB65765 JYV65765:JYX65765 KIR65765:KIT65765 KSN65765:KSP65765 LCJ65765:LCL65765 LMF65765:LMH65765 LWB65765:LWD65765 MFX65765:MFZ65765 MPT65765:MPV65765 MZP65765:MZR65765 NJL65765:NJN65765 NTH65765:NTJ65765 ODD65765:ODF65765 OMZ65765:ONB65765 OWV65765:OWX65765 PGR65765:PGT65765 PQN65765:PQP65765 QAJ65765:QAL65765 QKF65765:QKH65765 QUB65765:QUD65765 RDX65765:RDZ65765 RNT65765:RNV65765 RXP65765:RXR65765 SHL65765:SHN65765 SRH65765:SRJ65765 TBD65765:TBF65765 TKZ65765:TLB65765 TUV65765:TUX65765 UER65765:UET65765 UON65765:UOP65765 UYJ65765:UYL65765 VIF65765:VIH65765 VSB65765:VSD65765 WBX65765:WBZ65765 WLT65765:WLV65765 WVP65765:WVR65765 JD131301:JF131301 SZ131301:TB131301 ACV131301:ACX131301 AMR131301:AMT131301 AWN131301:AWP131301 BGJ131301:BGL131301 BQF131301:BQH131301 CAB131301:CAD131301 CJX131301:CJZ131301 CTT131301:CTV131301 DDP131301:DDR131301 DNL131301:DNN131301 DXH131301:DXJ131301 EHD131301:EHF131301 EQZ131301:ERB131301 FAV131301:FAX131301 FKR131301:FKT131301 FUN131301:FUP131301 GEJ131301:GEL131301 GOF131301:GOH131301 GYB131301:GYD131301 HHX131301:HHZ131301 HRT131301:HRV131301 IBP131301:IBR131301 ILL131301:ILN131301 IVH131301:IVJ131301 JFD131301:JFF131301 JOZ131301:JPB131301 JYV131301:JYX131301 KIR131301:KIT131301 KSN131301:KSP131301 LCJ131301:LCL131301 LMF131301:LMH131301 LWB131301:LWD131301 MFX131301:MFZ131301 MPT131301:MPV131301 MZP131301:MZR131301 NJL131301:NJN131301 NTH131301:NTJ131301 ODD131301:ODF131301 OMZ131301:ONB131301 OWV131301:OWX131301 PGR131301:PGT131301 PQN131301:PQP131301 QAJ131301:QAL131301 QKF131301:QKH131301 QUB131301:QUD131301 RDX131301:RDZ131301 RNT131301:RNV131301 RXP131301:RXR131301 SHL131301:SHN131301 SRH131301:SRJ131301 TBD131301:TBF131301 TKZ131301:TLB131301 TUV131301:TUX131301 UER131301:UET131301 UON131301:UOP131301 UYJ131301:UYL131301 VIF131301:VIH131301 VSB131301:VSD131301 WBX131301:WBZ131301 WLT131301:WLV131301 WVP131301:WVR131301 JD196837:JF196837 SZ196837:TB196837 ACV196837:ACX196837 AMR196837:AMT196837 AWN196837:AWP196837 BGJ196837:BGL196837 BQF196837:BQH196837 CAB196837:CAD196837 CJX196837:CJZ196837 CTT196837:CTV196837 DDP196837:DDR196837 DNL196837:DNN196837 DXH196837:DXJ196837 EHD196837:EHF196837 EQZ196837:ERB196837 FAV196837:FAX196837 FKR196837:FKT196837 FUN196837:FUP196837 GEJ196837:GEL196837 GOF196837:GOH196837 GYB196837:GYD196837 HHX196837:HHZ196837 HRT196837:HRV196837 IBP196837:IBR196837 ILL196837:ILN196837 IVH196837:IVJ196837 JFD196837:JFF196837 JOZ196837:JPB196837 JYV196837:JYX196837 KIR196837:KIT196837 KSN196837:KSP196837 LCJ196837:LCL196837 LMF196837:LMH196837 LWB196837:LWD196837 MFX196837:MFZ196837 MPT196837:MPV196837 MZP196837:MZR196837 NJL196837:NJN196837 NTH196837:NTJ196837 ODD196837:ODF196837 OMZ196837:ONB196837 OWV196837:OWX196837 PGR196837:PGT196837 PQN196837:PQP196837 QAJ196837:QAL196837 QKF196837:QKH196837 QUB196837:QUD196837 RDX196837:RDZ196837 RNT196837:RNV196837 RXP196837:RXR196837 SHL196837:SHN196837 SRH196837:SRJ196837 TBD196837:TBF196837 TKZ196837:TLB196837 TUV196837:TUX196837 UER196837:UET196837 UON196837:UOP196837 UYJ196837:UYL196837 VIF196837:VIH196837 VSB196837:VSD196837 WBX196837:WBZ196837 WLT196837:WLV196837 WVP196837:WVR196837 JD262373:JF262373 SZ262373:TB262373 ACV262373:ACX262373 AMR262373:AMT262373 AWN262373:AWP262373 BGJ262373:BGL262373 BQF262373:BQH262373 CAB262373:CAD262373 CJX262373:CJZ262373 CTT262373:CTV262373 DDP262373:DDR262373 DNL262373:DNN262373 DXH262373:DXJ262373 EHD262373:EHF262373 EQZ262373:ERB262373 FAV262373:FAX262373 FKR262373:FKT262373 FUN262373:FUP262373 GEJ262373:GEL262373 GOF262373:GOH262373 GYB262373:GYD262373 HHX262373:HHZ262373 HRT262373:HRV262373 IBP262373:IBR262373 ILL262373:ILN262373 IVH262373:IVJ262373 JFD262373:JFF262373 JOZ262373:JPB262373 JYV262373:JYX262373 KIR262373:KIT262373 KSN262373:KSP262373 LCJ262373:LCL262373 LMF262373:LMH262373 LWB262373:LWD262373 MFX262373:MFZ262373 MPT262373:MPV262373 MZP262373:MZR262373 NJL262373:NJN262373 NTH262373:NTJ262373 ODD262373:ODF262373 OMZ262373:ONB262373 OWV262373:OWX262373 PGR262373:PGT262373 PQN262373:PQP262373 QAJ262373:QAL262373 QKF262373:QKH262373 QUB262373:QUD262373 RDX262373:RDZ262373 RNT262373:RNV262373 RXP262373:RXR262373 SHL262373:SHN262373 SRH262373:SRJ262373 TBD262373:TBF262373 TKZ262373:TLB262373 TUV262373:TUX262373 UER262373:UET262373 UON262373:UOP262373 UYJ262373:UYL262373 VIF262373:VIH262373 VSB262373:VSD262373 WBX262373:WBZ262373 WLT262373:WLV262373 WVP262373:WVR262373 JD327909:JF327909 SZ327909:TB327909 ACV327909:ACX327909 AMR327909:AMT327909 AWN327909:AWP327909 BGJ327909:BGL327909 BQF327909:BQH327909 CAB327909:CAD327909 CJX327909:CJZ327909 CTT327909:CTV327909 DDP327909:DDR327909 DNL327909:DNN327909 DXH327909:DXJ327909 EHD327909:EHF327909 EQZ327909:ERB327909 FAV327909:FAX327909 FKR327909:FKT327909 FUN327909:FUP327909 GEJ327909:GEL327909 GOF327909:GOH327909 GYB327909:GYD327909 HHX327909:HHZ327909 HRT327909:HRV327909 IBP327909:IBR327909 ILL327909:ILN327909 IVH327909:IVJ327909 JFD327909:JFF327909 JOZ327909:JPB327909 JYV327909:JYX327909 KIR327909:KIT327909 KSN327909:KSP327909 LCJ327909:LCL327909 LMF327909:LMH327909 LWB327909:LWD327909 MFX327909:MFZ327909 MPT327909:MPV327909 MZP327909:MZR327909 NJL327909:NJN327909 NTH327909:NTJ327909 ODD327909:ODF327909 OMZ327909:ONB327909 OWV327909:OWX327909 PGR327909:PGT327909 PQN327909:PQP327909 QAJ327909:QAL327909 QKF327909:QKH327909 QUB327909:QUD327909 RDX327909:RDZ327909 RNT327909:RNV327909 RXP327909:RXR327909 SHL327909:SHN327909 SRH327909:SRJ327909 TBD327909:TBF327909 TKZ327909:TLB327909 TUV327909:TUX327909 UER327909:UET327909 UON327909:UOP327909 UYJ327909:UYL327909 VIF327909:VIH327909 VSB327909:VSD327909 WBX327909:WBZ327909 WLT327909:WLV327909 WVP327909:WVR327909 JD393445:JF393445 SZ393445:TB393445 ACV393445:ACX393445 AMR393445:AMT393445 AWN393445:AWP393445 BGJ393445:BGL393445 BQF393445:BQH393445 CAB393445:CAD393445 CJX393445:CJZ393445 CTT393445:CTV393445 DDP393445:DDR393445 DNL393445:DNN393445 DXH393445:DXJ393445 EHD393445:EHF393445 EQZ393445:ERB393445 FAV393445:FAX393445 FKR393445:FKT393445 FUN393445:FUP393445 GEJ393445:GEL393445 GOF393445:GOH393445 GYB393445:GYD393445 HHX393445:HHZ393445 HRT393445:HRV393445 IBP393445:IBR393445 ILL393445:ILN393445 IVH393445:IVJ393445 JFD393445:JFF393445 JOZ393445:JPB393445 JYV393445:JYX393445 KIR393445:KIT393445 KSN393445:KSP393445 LCJ393445:LCL393445 LMF393445:LMH393445 LWB393445:LWD393445 MFX393445:MFZ393445 MPT393445:MPV393445 MZP393445:MZR393445 NJL393445:NJN393445 NTH393445:NTJ393445 ODD393445:ODF393445 OMZ393445:ONB393445 OWV393445:OWX393445 PGR393445:PGT393445 PQN393445:PQP393445 QAJ393445:QAL393445 QKF393445:QKH393445 QUB393445:QUD393445 RDX393445:RDZ393445 RNT393445:RNV393445 RXP393445:RXR393445 SHL393445:SHN393445 SRH393445:SRJ393445 TBD393445:TBF393445 TKZ393445:TLB393445 TUV393445:TUX393445 UER393445:UET393445 UON393445:UOP393445 UYJ393445:UYL393445 VIF393445:VIH393445 VSB393445:VSD393445 WBX393445:WBZ393445 WLT393445:WLV393445 WVP393445:WVR393445 JD458981:JF458981 SZ458981:TB458981 ACV458981:ACX458981 AMR458981:AMT458981 AWN458981:AWP458981 BGJ458981:BGL458981 BQF458981:BQH458981 CAB458981:CAD458981 CJX458981:CJZ458981 CTT458981:CTV458981 DDP458981:DDR458981 DNL458981:DNN458981 DXH458981:DXJ458981 EHD458981:EHF458981 EQZ458981:ERB458981 FAV458981:FAX458981 FKR458981:FKT458981 FUN458981:FUP458981 GEJ458981:GEL458981 GOF458981:GOH458981 GYB458981:GYD458981 HHX458981:HHZ458981 HRT458981:HRV458981 IBP458981:IBR458981 ILL458981:ILN458981 IVH458981:IVJ458981 JFD458981:JFF458981 JOZ458981:JPB458981 JYV458981:JYX458981 KIR458981:KIT458981 KSN458981:KSP458981 LCJ458981:LCL458981 LMF458981:LMH458981 LWB458981:LWD458981 MFX458981:MFZ458981 MPT458981:MPV458981 MZP458981:MZR458981 NJL458981:NJN458981 NTH458981:NTJ458981 ODD458981:ODF458981 OMZ458981:ONB458981 OWV458981:OWX458981 PGR458981:PGT458981 PQN458981:PQP458981 QAJ458981:QAL458981 QKF458981:QKH458981 QUB458981:QUD458981 RDX458981:RDZ458981 RNT458981:RNV458981 RXP458981:RXR458981 SHL458981:SHN458981 SRH458981:SRJ458981 TBD458981:TBF458981 TKZ458981:TLB458981 TUV458981:TUX458981 UER458981:UET458981 UON458981:UOP458981 UYJ458981:UYL458981 VIF458981:VIH458981 VSB458981:VSD458981 WBX458981:WBZ458981 WLT458981:WLV458981 WVP458981:WVR458981 JD524517:JF524517 SZ524517:TB524517 ACV524517:ACX524517 AMR524517:AMT524517 AWN524517:AWP524517 BGJ524517:BGL524517 BQF524517:BQH524517 CAB524517:CAD524517 CJX524517:CJZ524517 CTT524517:CTV524517 DDP524517:DDR524517 DNL524517:DNN524517 DXH524517:DXJ524517 EHD524517:EHF524517 EQZ524517:ERB524517 FAV524517:FAX524517 FKR524517:FKT524517 FUN524517:FUP524517 GEJ524517:GEL524517 GOF524517:GOH524517 GYB524517:GYD524517 HHX524517:HHZ524517 HRT524517:HRV524517 IBP524517:IBR524517 ILL524517:ILN524517 IVH524517:IVJ524517 JFD524517:JFF524517 JOZ524517:JPB524517 JYV524517:JYX524517 KIR524517:KIT524517 KSN524517:KSP524517 LCJ524517:LCL524517 LMF524517:LMH524517 LWB524517:LWD524517 MFX524517:MFZ524517 MPT524517:MPV524517 MZP524517:MZR524517 NJL524517:NJN524517 NTH524517:NTJ524517 ODD524517:ODF524517 OMZ524517:ONB524517 OWV524517:OWX524517 PGR524517:PGT524517 PQN524517:PQP524517 QAJ524517:QAL524517 QKF524517:QKH524517 QUB524517:QUD524517 RDX524517:RDZ524517 RNT524517:RNV524517 RXP524517:RXR524517 SHL524517:SHN524517 SRH524517:SRJ524517 TBD524517:TBF524517 TKZ524517:TLB524517 TUV524517:TUX524517 UER524517:UET524517 UON524517:UOP524517 UYJ524517:UYL524517 VIF524517:VIH524517 VSB524517:VSD524517 WBX524517:WBZ524517 WLT524517:WLV524517 WVP524517:WVR524517 JD590053:JF590053 SZ590053:TB590053 ACV590053:ACX590053 AMR590053:AMT590053 AWN590053:AWP590053 BGJ590053:BGL590053 BQF590053:BQH590053 CAB590053:CAD590053 CJX590053:CJZ590053 CTT590053:CTV590053 DDP590053:DDR590053 DNL590053:DNN590053 DXH590053:DXJ590053 EHD590053:EHF590053 EQZ590053:ERB590053 FAV590053:FAX590053 FKR590053:FKT590053 FUN590053:FUP590053 GEJ590053:GEL590053 GOF590053:GOH590053 GYB590053:GYD590053 HHX590053:HHZ590053 HRT590053:HRV590053 IBP590053:IBR590053 ILL590053:ILN590053 IVH590053:IVJ590053 JFD590053:JFF590053 JOZ590053:JPB590053 JYV590053:JYX590053 KIR590053:KIT590053 KSN590053:KSP590053 LCJ590053:LCL590053 LMF590053:LMH590053 LWB590053:LWD590053 MFX590053:MFZ590053 MPT590053:MPV590053 MZP590053:MZR590053 NJL590053:NJN590053 NTH590053:NTJ590053 ODD590053:ODF590053 OMZ590053:ONB590053 OWV590053:OWX590053 PGR590053:PGT590053 PQN590053:PQP590053 QAJ590053:QAL590053 QKF590053:QKH590053 QUB590053:QUD590053 RDX590053:RDZ590053 RNT590053:RNV590053 RXP590053:RXR590053 SHL590053:SHN590053 SRH590053:SRJ590053 TBD590053:TBF590053 TKZ590053:TLB590053 TUV590053:TUX590053 UER590053:UET590053 UON590053:UOP590053 UYJ590053:UYL590053 VIF590053:VIH590053 VSB590053:VSD590053 WBX590053:WBZ590053 WLT590053:WLV590053 WVP590053:WVR590053 JD655589:JF655589 SZ655589:TB655589 ACV655589:ACX655589 AMR655589:AMT655589 AWN655589:AWP655589 BGJ655589:BGL655589 BQF655589:BQH655589 CAB655589:CAD655589 CJX655589:CJZ655589 CTT655589:CTV655589 DDP655589:DDR655589 DNL655589:DNN655589 DXH655589:DXJ655589 EHD655589:EHF655589 EQZ655589:ERB655589 FAV655589:FAX655589 FKR655589:FKT655589 FUN655589:FUP655589 GEJ655589:GEL655589 GOF655589:GOH655589 GYB655589:GYD655589 HHX655589:HHZ655589 HRT655589:HRV655589 IBP655589:IBR655589 ILL655589:ILN655589 IVH655589:IVJ655589 JFD655589:JFF655589 JOZ655589:JPB655589 JYV655589:JYX655589 KIR655589:KIT655589 KSN655589:KSP655589 LCJ655589:LCL655589 LMF655589:LMH655589 LWB655589:LWD655589 MFX655589:MFZ655589 MPT655589:MPV655589 MZP655589:MZR655589 NJL655589:NJN655589 NTH655589:NTJ655589 ODD655589:ODF655589 OMZ655589:ONB655589 OWV655589:OWX655589 PGR655589:PGT655589 PQN655589:PQP655589 QAJ655589:QAL655589 QKF655589:QKH655589 QUB655589:QUD655589 RDX655589:RDZ655589 RNT655589:RNV655589 RXP655589:RXR655589 SHL655589:SHN655589 SRH655589:SRJ655589 TBD655589:TBF655589 TKZ655589:TLB655589 TUV655589:TUX655589 UER655589:UET655589 UON655589:UOP655589 UYJ655589:UYL655589 VIF655589:VIH655589 VSB655589:VSD655589 WBX655589:WBZ655589 WLT655589:WLV655589 WVP655589:WVR655589 JD721125:JF721125 SZ721125:TB721125 ACV721125:ACX721125 AMR721125:AMT721125 AWN721125:AWP721125 BGJ721125:BGL721125 BQF721125:BQH721125 CAB721125:CAD721125 CJX721125:CJZ721125 CTT721125:CTV721125 DDP721125:DDR721125 DNL721125:DNN721125 DXH721125:DXJ721125 EHD721125:EHF721125 EQZ721125:ERB721125 FAV721125:FAX721125 FKR721125:FKT721125 FUN721125:FUP721125 GEJ721125:GEL721125 GOF721125:GOH721125 GYB721125:GYD721125 HHX721125:HHZ721125 HRT721125:HRV721125 IBP721125:IBR721125 ILL721125:ILN721125 IVH721125:IVJ721125 JFD721125:JFF721125 JOZ721125:JPB721125 JYV721125:JYX721125 KIR721125:KIT721125 KSN721125:KSP721125 LCJ721125:LCL721125 LMF721125:LMH721125 LWB721125:LWD721125 MFX721125:MFZ721125 MPT721125:MPV721125 MZP721125:MZR721125 NJL721125:NJN721125 NTH721125:NTJ721125 ODD721125:ODF721125 OMZ721125:ONB721125 OWV721125:OWX721125 PGR721125:PGT721125 PQN721125:PQP721125 QAJ721125:QAL721125 QKF721125:QKH721125 QUB721125:QUD721125 RDX721125:RDZ721125 RNT721125:RNV721125 RXP721125:RXR721125 SHL721125:SHN721125 SRH721125:SRJ721125 TBD721125:TBF721125 TKZ721125:TLB721125 TUV721125:TUX721125 UER721125:UET721125 UON721125:UOP721125 UYJ721125:UYL721125 VIF721125:VIH721125 VSB721125:VSD721125 WBX721125:WBZ721125 WLT721125:WLV721125 WVP721125:WVR721125 JD786661:JF786661 SZ786661:TB786661 ACV786661:ACX786661 AMR786661:AMT786661 AWN786661:AWP786661 BGJ786661:BGL786661 BQF786661:BQH786661 CAB786661:CAD786661 CJX786661:CJZ786661 CTT786661:CTV786661 DDP786661:DDR786661 DNL786661:DNN786661 DXH786661:DXJ786661 EHD786661:EHF786661 EQZ786661:ERB786661 FAV786661:FAX786661 FKR786661:FKT786661 FUN786661:FUP786661 GEJ786661:GEL786661 GOF786661:GOH786661 GYB786661:GYD786661 HHX786661:HHZ786661 HRT786661:HRV786661 IBP786661:IBR786661 ILL786661:ILN786661 IVH786661:IVJ786661 JFD786661:JFF786661 JOZ786661:JPB786661 JYV786661:JYX786661 KIR786661:KIT786661 KSN786661:KSP786661 LCJ786661:LCL786661 LMF786661:LMH786661 LWB786661:LWD786661 MFX786661:MFZ786661 MPT786661:MPV786661 MZP786661:MZR786661 NJL786661:NJN786661 NTH786661:NTJ786661 ODD786661:ODF786661 OMZ786661:ONB786661 OWV786661:OWX786661 PGR786661:PGT786661 PQN786661:PQP786661 QAJ786661:QAL786661 QKF786661:QKH786661 QUB786661:QUD786661 RDX786661:RDZ786661 RNT786661:RNV786661 RXP786661:RXR786661 SHL786661:SHN786661 SRH786661:SRJ786661 TBD786661:TBF786661 TKZ786661:TLB786661 TUV786661:TUX786661 UER786661:UET786661 UON786661:UOP786661 UYJ786661:UYL786661 VIF786661:VIH786661 VSB786661:VSD786661 WBX786661:WBZ786661 WLT786661:WLV786661 WVP786661:WVR786661 JD852197:JF852197 SZ852197:TB852197 ACV852197:ACX852197 AMR852197:AMT852197 AWN852197:AWP852197 BGJ852197:BGL852197 BQF852197:BQH852197 CAB852197:CAD852197 CJX852197:CJZ852197 CTT852197:CTV852197 DDP852197:DDR852197 DNL852197:DNN852197 DXH852197:DXJ852197 EHD852197:EHF852197 EQZ852197:ERB852197 FAV852197:FAX852197 FKR852197:FKT852197 FUN852197:FUP852197 GEJ852197:GEL852197 GOF852197:GOH852197 GYB852197:GYD852197 HHX852197:HHZ852197 HRT852197:HRV852197 IBP852197:IBR852197 ILL852197:ILN852197 IVH852197:IVJ852197 JFD852197:JFF852197 JOZ852197:JPB852197 JYV852197:JYX852197 KIR852197:KIT852197 KSN852197:KSP852197 LCJ852197:LCL852197 LMF852197:LMH852197 LWB852197:LWD852197 MFX852197:MFZ852197 MPT852197:MPV852197 MZP852197:MZR852197 NJL852197:NJN852197 NTH852197:NTJ852197 ODD852197:ODF852197 OMZ852197:ONB852197 OWV852197:OWX852197 PGR852197:PGT852197 PQN852197:PQP852197 QAJ852197:QAL852197 QKF852197:QKH852197 QUB852197:QUD852197 RDX852197:RDZ852197 RNT852197:RNV852197 RXP852197:RXR852197 SHL852197:SHN852197 SRH852197:SRJ852197 TBD852197:TBF852197 TKZ852197:TLB852197 TUV852197:TUX852197 UER852197:UET852197 UON852197:UOP852197 UYJ852197:UYL852197 VIF852197:VIH852197 VSB852197:VSD852197 WBX852197:WBZ852197 WLT852197:WLV852197 WVP852197:WVR852197 JD917733:JF917733 SZ917733:TB917733 ACV917733:ACX917733 AMR917733:AMT917733 AWN917733:AWP917733 BGJ917733:BGL917733 BQF917733:BQH917733 CAB917733:CAD917733 CJX917733:CJZ917733 CTT917733:CTV917733 DDP917733:DDR917733 DNL917733:DNN917733 DXH917733:DXJ917733 EHD917733:EHF917733 EQZ917733:ERB917733 FAV917733:FAX917733 FKR917733:FKT917733 FUN917733:FUP917733 GEJ917733:GEL917733 GOF917733:GOH917733 GYB917733:GYD917733 HHX917733:HHZ917733 HRT917733:HRV917733 IBP917733:IBR917733 ILL917733:ILN917733 IVH917733:IVJ917733 JFD917733:JFF917733 JOZ917733:JPB917733 JYV917733:JYX917733 KIR917733:KIT917733 KSN917733:KSP917733 LCJ917733:LCL917733 LMF917733:LMH917733 LWB917733:LWD917733 MFX917733:MFZ917733 MPT917733:MPV917733 MZP917733:MZR917733 NJL917733:NJN917733 NTH917733:NTJ917733 ODD917733:ODF917733 OMZ917733:ONB917733 OWV917733:OWX917733 PGR917733:PGT917733 PQN917733:PQP917733 QAJ917733:QAL917733 QKF917733:QKH917733 QUB917733:QUD917733 RDX917733:RDZ917733 RNT917733:RNV917733 RXP917733:RXR917733 SHL917733:SHN917733 SRH917733:SRJ917733 TBD917733:TBF917733 TKZ917733:TLB917733 TUV917733:TUX917733 UER917733:UET917733 UON917733:UOP917733 UYJ917733:UYL917733 VIF917733:VIH917733 VSB917733:VSD917733 WBX917733:WBZ917733 WLT917733:WLV917733 WVP917733:WVR917733 JD983269:JF983269 SZ983269:TB983269 ACV983269:ACX983269 AMR983269:AMT983269 AWN983269:AWP983269 BGJ983269:BGL983269 BQF983269:BQH983269 CAB983269:CAD983269 CJX983269:CJZ983269 CTT983269:CTV983269 DDP983269:DDR983269 DNL983269:DNN983269 DXH983269:DXJ983269 EHD983269:EHF983269 EQZ983269:ERB983269 FAV983269:FAX983269 FKR983269:FKT983269 FUN983269:FUP983269 GEJ983269:GEL983269 GOF983269:GOH983269 GYB983269:GYD983269 HHX983269:HHZ983269 HRT983269:HRV983269 IBP983269:IBR983269 ILL983269:ILN983269 IVH983269:IVJ983269 JFD983269:JFF983269 JOZ983269:JPB983269 JYV983269:JYX983269 KIR983269:KIT983269 KSN983269:KSP983269 LCJ983269:LCL983269 LMF983269:LMH983269 LWB983269:LWD983269 MFX983269:MFZ983269 MPT983269:MPV983269 MZP983269:MZR983269 NJL983269:NJN983269 NTH983269:NTJ983269 ODD983269:ODF983269 OMZ983269:ONB983269 OWV983269:OWX983269 PGR983269:PGT983269 PQN983269:PQP983269 QAJ983269:QAL983269 QKF983269:QKH983269 QUB983269:QUD983269 RDX983269:RDZ983269 RNT983269:RNV983269 RXP983269:RXR983269 SHL983269:SHN983269 SRH983269:SRJ983269 TBD983269:TBF983269 TKZ983269:TLB983269 TUV983269:TUX983269 UER983269:UET983269 UON983269:UOP983269 UYJ983269:UYL983269 VIF983269:VIH983269 VSB983269:VSD983269 WBX983269:WBZ983269 WLT983269:WLV983269 WVP983269:WVR983269 IX217:JA217 ST217:SW217 ACP217:ACS217 AML217:AMO217 AWH217:AWK217 BGD217:BGG217 BPZ217:BQC217 BZV217:BZY217 CJR217:CJU217 CTN217:CTQ217 DDJ217:DDM217 DNF217:DNI217 DXB217:DXE217 EGX217:EHA217 EQT217:EQW217 FAP217:FAS217 FKL217:FKO217 FUH217:FUK217 GED217:GEG217 GNZ217:GOC217 GXV217:GXY217 HHR217:HHU217 HRN217:HRQ217 IBJ217:IBM217 ILF217:ILI217 IVB217:IVE217 JEX217:JFA217 JOT217:JOW217 JYP217:JYS217 KIL217:KIO217 KSH217:KSK217 LCD217:LCG217 LLZ217:LMC217 LVV217:LVY217 MFR217:MFU217 MPN217:MPQ217 MZJ217:MZM217 NJF217:NJI217 NTB217:NTE217 OCX217:ODA217 OMT217:OMW217 OWP217:OWS217 PGL217:PGO217 PQH217:PQK217 QAD217:QAG217 QJZ217:QKC217 QTV217:QTY217 RDR217:RDU217 RNN217:RNQ217 RXJ217:RXM217 SHF217:SHI217 SRB217:SRE217 TAX217:TBA217 TKT217:TKW217 TUP217:TUS217 UEL217:UEO217 UOH217:UOK217 UYD217:UYG217 VHZ217:VIC217 VRV217:VRY217 WBR217:WBU217 WLN217:WLQ217 WVJ217:WVM217 D65765:J65765 IX65765:JA65765 ST65765:SW65765 ACP65765:ACS65765 AML65765:AMO65765 AWH65765:AWK65765 BGD65765:BGG65765 BPZ65765:BQC65765 BZV65765:BZY65765 CJR65765:CJU65765 CTN65765:CTQ65765 DDJ65765:DDM65765 DNF65765:DNI65765 DXB65765:DXE65765 EGX65765:EHA65765 EQT65765:EQW65765 FAP65765:FAS65765 FKL65765:FKO65765 FUH65765:FUK65765 GED65765:GEG65765 GNZ65765:GOC65765 GXV65765:GXY65765 HHR65765:HHU65765 HRN65765:HRQ65765 IBJ65765:IBM65765 ILF65765:ILI65765 IVB65765:IVE65765 JEX65765:JFA65765 JOT65765:JOW65765 JYP65765:JYS65765 KIL65765:KIO65765 KSH65765:KSK65765 LCD65765:LCG65765 LLZ65765:LMC65765 LVV65765:LVY65765 MFR65765:MFU65765 MPN65765:MPQ65765 MZJ65765:MZM65765 NJF65765:NJI65765 NTB65765:NTE65765 OCX65765:ODA65765 OMT65765:OMW65765 OWP65765:OWS65765 PGL65765:PGO65765 PQH65765:PQK65765 QAD65765:QAG65765 QJZ65765:QKC65765 QTV65765:QTY65765 RDR65765:RDU65765 RNN65765:RNQ65765 RXJ65765:RXM65765 SHF65765:SHI65765 SRB65765:SRE65765 TAX65765:TBA65765 TKT65765:TKW65765 TUP65765:TUS65765 UEL65765:UEO65765 UOH65765:UOK65765 UYD65765:UYG65765 VHZ65765:VIC65765 VRV65765:VRY65765 WBR65765:WBU65765 WLN65765:WLQ65765 WVJ65765:WVM65765 D131301:J131301 IX131301:JA131301 ST131301:SW131301 ACP131301:ACS131301 AML131301:AMO131301 AWH131301:AWK131301 BGD131301:BGG131301 BPZ131301:BQC131301 BZV131301:BZY131301 CJR131301:CJU131301 CTN131301:CTQ131301 DDJ131301:DDM131301 DNF131301:DNI131301 DXB131301:DXE131301 EGX131301:EHA131301 EQT131301:EQW131301 FAP131301:FAS131301 FKL131301:FKO131301 FUH131301:FUK131301 GED131301:GEG131301 GNZ131301:GOC131301 GXV131301:GXY131301 HHR131301:HHU131301 HRN131301:HRQ131301 IBJ131301:IBM131301 ILF131301:ILI131301 IVB131301:IVE131301 JEX131301:JFA131301 JOT131301:JOW131301 JYP131301:JYS131301 KIL131301:KIO131301 KSH131301:KSK131301 LCD131301:LCG131301 LLZ131301:LMC131301 LVV131301:LVY131301 MFR131301:MFU131301 MPN131301:MPQ131301 MZJ131301:MZM131301 NJF131301:NJI131301 NTB131301:NTE131301 OCX131301:ODA131301 OMT131301:OMW131301 OWP131301:OWS131301 PGL131301:PGO131301 PQH131301:PQK131301 QAD131301:QAG131301 QJZ131301:QKC131301 QTV131301:QTY131301 RDR131301:RDU131301 RNN131301:RNQ131301 RXJ131301:RXM131301 SHF131301:SHI131301 SRB131301:SRE131301 TAX131301:TBA131301 TKT131301:TKW131301 TUP131301:TUS131301 UEL131301:UEO131301 UOH131301:UOK131301 UYD131301:UYG131301 VHZ131301:VIC131301 VRV131301:VRY131301 WBR131301:WBU131301 WLN131301:WLQ131301 WVJ131301:WVM131301 D196837:J196837 IX196837:JA196837 ST196837:SW196837 ACP196837:ACS196837 AML196837:AMO196837 AWH196837:AWK196837 BGD196837:BGG196837 BPZ196837:BQC196837 BZV196837:BZY196837 CJR196837:CJU196837 CTN196837:CTQ196837 DDJ196837:DDM196837 DNF196837:DNI196837 DXB196837:DXE196837 EGX196837:EHA196837 EQT196837:EQW196837 FAP196837:FAS196837 FKL196837:FKO196837 FUH196837:FUK196837 GED196837:GEG196837 GNZ196837:GOC196837 GXV196837:GXY196837 HHR196837:HHU196837 HRN196837:HRQ196837 IBJ196837:IBM196837 ILF196837:ILI196837 IVB196837:IVE196837 JEX196837:JFA196837 JOT196837:JOW196837 JYP196837:JYS196837 KIL196837:KIO196837 KSH196837:KSK196837 LCD196837:LCG196837 LLZ196837:LMC196837 LVV196837:LVY196837 MFR196837:MFU196837 MPN196837:MPQ196837 MZJ196837:MZM196837 NJF196837:NJI196837 NTB196837:NTE196837 OCX196837:ODA196837 OMT196837:OMW196837 OWP196837:OWS196837 PGL196837:PGO196837 PQH196837:PQK196837 QAD196837:QAG196837 QJZ196837:QKC196837 QTV196837:QTY196837 RDR196837:RDU196837 RNN196837:RNQ196837 RXJ196837:RXM196837 SHF196837:SHI196837 SRB196837:SRE196837 TAX196837:TBA196837 TKT196837:TKW196837 TUP196837:TUS196837 UEL196837:UEO196837 UOH196837:UOK196837 UYD196837:UYG196837 VHZ196837:VIC196837 VRV196837:VRY196837 WBR196837:WBU196837 WLN196837:WLQ196837 WVJ196837:WVM196837 D262373:J262373 IX262373:JA262373 ST262373:SW262373 ACP262373:ACS262373 AML262373:AMO262373 AWH262373:AWK262373 BGD262373:BGG262373 BPZ262373:BQC262373 BZV262373:BZY262373 CJR262373:CJU262373 CTN262373:CTQ262373 DDJ262373:DDM262373 DNF262373:DNI262373 DXB262373:DXE262373 EGX262373:EHA262373 EQT262373:EQW262373 FAP262373:FAS262373 FKL262373:FKO262373 FUH262373:FUK262373 GED262373:GEG262373 GNZ262373:GOC262373 GXV262373:GXY262373 HHR262373:HHU262373 HRN262373:HRQ262373 IBJ262373:IBM262373 ILF262373:ILI262373 IVB262373:IVE262373 JEX262373:JFA262373 JOT262373:JOW262373 JYP262373:JYS262373 KIL262373:KIO262373 KSH262373:KSK262373 LCD262373:LCG262373 LLZ262373:LMC262373 LVV262373:LVY262373 MFR262373:MFU262373 MPN262373:MPQ262373 MZJ262373:MZM262373 NJF262373:NJI262373 NTB262373:NTE262373 OCX262373:ODA262373 OMT262373:OMW262373 OWP262373:OWS262373 PGL262373:PGO262373 PQH262373:PQK262373 QAD262373:QAG262373 QJZ262373:QKC262373 QTV262373:QTY262373 RDR262373:RDU262373 RNN262373:RNQ262373 RXJ262373:RXM262373 SHF262373:SHI262373 SRB262373:SRE262373 TAX262373:TBA262373 TKT262373:TKW262373 TUP262373:TUS262373 UEL262373:UEO262373 UOH262373:UOK262373 UYD262373:UYG262373 VHZ262373:VIC262373 VRV262373:VRY262373 WBR262373:WBU262373 WLN262373:WLQ262373 WVJ262373:WVM262373 D327909:J327909 IX327909:JA327909 ST327909:SW327909 ACP327909:ACS327909 AML327909:AMO327909 AWH327909:AWK327909 BGD327909:BGG327909 BPZ327909:BQC327909 BZV327909:BZY327909 CJR327909:CJU327909 CTN327909:CTQ327909 DDJ327909:DDM327909 DNF327909:DNI327909 DXB327909:DXE327909 EGX327909:EHA327909 EQT327909:EQW327909 FAP327909:FAS327909 FKL327909:FKO327909 FUH327909:FUK327909 GED327909:GEG327909 GNZ327909:GOC327909 GXV327909:GXY327909 HHR327909:HHU327909 HRN327909:HRQ327909 IBJ327909:IBM327909 ILF327909:ILI327909 IVB327909:IVE327909 JEX327909:JFA327909 JOT327909:JOW327909 JYP327909:JYS327909 KIL327909:KIO327909 KSH327909:KSK327909 LCD327909:LCG327909 LLZ327909:LMC327909 LVV327909:LVY327909 MFR327909:MFU327909 MPN327909:MPQ327909 MZJ327909:MZM327909 NJF327909:NJI327909 NTB327909:NTE327909 OCX327909:ODA327909 OMT327909:OMW327909 OWP327909:OWS327909 PGL327909:PGO327909 PQH327909:PQK327909 QAD327909:QAG327909 QJZ327909:QKC327909 QTV327909:QTY327909 RDR327909:RDU327909 RNN327909:RNQ327909 RXJ327909:RXM327909 SHF327909:SHI327909 SRB327909:SRE327909 TAX327909:TBA327909 TKT327909:TKW327909 TUP327909:TUS327909 UEL327909:UEO327909 UOH327909:UOK327909 UYD327909:UYG327909 VHZ327909:VIC327909 VRV327909:VRY327909 WBR327909:WBU327909 WLN327909:WLQ327909 WVJ327909:WVM327909 D393445:J393445 IX393445:JA393445 ST393445:SW393445 ACP393445:ACS393445 AML393445:AMO393445 AWH393445:AWK393445 BGD393445:BGG393445 BPZ393445:BQC393445 BZV393445:BZY393445 CJR393445:CJU393445 CTN393445:CTQ393445 DDJ393445:DDM393445 DNF393445:DNI393445 DXB393445:DXE393445 EGX393445:EHA393445 EQT393445:EQW393445 FAP393445:FAS393445 FKL393445:FKO393445 FUH393445:FUK393445 GED393445:GEG393445 GNZ393445:GOC393445 GXV393445:GXY393445 HHR393445:HHU393445 HRN393445:HRQ393445 IBJ393445:IBM393445 ILF393445:ILI393445 IVB393445:IVE393445 JEX393445:JFA393445 JOT393445:JOW393445 JYP393445:JYS393445 KIL393445:KIO393445 KSH393445:KSK393445 LCD393445:LCG393445 LLZ393445:LMC393445 LVV393445:LVY393445 MFR393445:MFU393445 MPN393445:MPQ393445 MZJ393445:MZM393445 NJF393445:NJI393445 NTB393445:NTE393445 OCX393445:ODA393445 OMT393445:OMW393445 OWP393445:OWS393445 PGL393445:PGO393445 PQH393445:PQK393445 QAD393445:QAG393445 QJZ393445:QKC393445 QTV393445:QTY393445 RDR393445:RDU393445 RNN393445:RNQ393445 RXJ393445:RXM393445 SHF393445:SHI393445 SRB393445:SRE393445 TAX393445:TBA393445 TKT393445:TKW393445 TUP393445:TUS393445 UEL393445:UEO393445 UOH393445:UOK393445 UYD393445:UYG393445 VHZ393445:VIC393445 VRV393445:VRY393445 WBR393445:WBU393445 WLN393445:WLQ393445 WVJ393445:WVM393445 D458981:J458981 IX458981:JA458981 ST458981:SW458981 ACP458981:ACS458981 AML458981:AMO458981 AWH458981:AWK458981 BGD458981:BGG458981 BPZ458981:BQC458981 BZV458981:BZY458981 CJR458981:CJU458981 CTN458981:CTQ458981 DDJ458981:DDM458981 DNF458981:DNI458981 DXB458981:DXE458981 EGX458981:EHA458981 EQT458981:EQW458981 FAP458981:FAS458981 FKL458981:FKO458981 FUH458981:FUK458981 GED458981:GEG458981 GNZ458981:GOC458981 GXV458981:GXY458981 HHR458981:HHU458981 HRN458981:HRQ458981 IBJ458981:IBM458981 ILF458981:ILI458981 IVB458981:IVE458981 JEX458981:JFA458981 JOT458981:JOW458981 JYP458981:JYS458981 KIL458981:KIO458981 KSH458981:KSK458981 LCD458981:LCG458981 LLZ458981:LMC458981 LVV458981:LVY458981 MFR458981:MFU458981 MPN458981:MPQ458981 MZJ458981:MZM458981 NJF458981:NJI458981 NTB458981:NTE458981 OCX458981:ODA458981 OMT458981:OMW458981 OWP458981:OWS458981 PGL458981:PGO458981 PQH458981:PQK458981 QAD458981:QAG458981 QJZ458981:QKC458981 QTV458981:QTY458981 RDR458981:RDU458981 RNN458981:RNQ458981 RXJ458981:RXM458981 SHF458981:SHI458981 SRB458981:SRE458981 TAX458981:TBA458981 TKT458981:TKW458981 TUP458981:TUS458981 UEL458981:UEO458981 UOH458981:UOK458981 UYD458981:UYG458981 VHZ458981:VIC458981 VRV458981:VRY458981 WBR458981:WBU458981 WLN458981:WLQ458981 WVJ458981:WVM458981 D524517:J524517 IX524517:JA524517 ST524517:SW524517 ACP524517:ACS524517 AML524517:AMO524517 AWH524517:AWK524517 BGD524517:BGG524517 BPZ524517:BQC524517 BZV524517:BZY524517 CJR524517:CJU524517 CTN524517:CTQ524517 DDJ524517:DDM524517 DNF524517:DNI524517 DXB524517:DXE524517 EGX524517:EHA524517 EQT524517:EQW524517 FAP524517:FAS524517 FKL524517:FKO524517 FUH524517:FUK524517 GED524517:GEG524517 GNZ524517:GOC524517 GXV524517:GXY524517 HHR524517:HHU524517 HRN524517:HRQ524517 IBJ524517:IBM524517 ILF524517:ILI524517 IVB524517:IVE524517 JEX524517:JFA524517 JOT524517:JOW524517 JYP524517:JYS524517 KIL524517:KIO524517 KSH524517:KSK524517 LCD524517:LCG524517 LLZ524517:LMC524517 LVV524517:LVY524517 MFR524517:MFU524517 MPN524517:MPQ524517 MZJ524517:MZM524517 NJF524517:NJI524517 NTB524517:NTE524517 OCX524517:ODA524517 OMT524517:OMW524517 OWP524517:OWS524517 PGL524517:PGO524517 PQH524517:PQK524517 QAD524517:QAG524517 QJZ524517:QKC524517 QTV524517:QTY524517 RDR524517:RDU524517 RNN524517:RNQ524517 RXJ524517:RXM524517 SHF524517:SHI524517 SRB524517:SRE524517 TAX524517:TBA524517 TKT524517:TKW524517 TUP524517:TUS524517 UEL524517:UEO524517 UOH524517:UOK524517 UYD524517:UYG524517 VHZ524517:VIC524517 VRV524517:VRY524517 WBR524517:WBU524517 WLN524517:WLQ524517 WVJ524517:WVM524517 D590053:J590053 IX590053:JA590053 ST590053:SW590053 ACP590053:ACS590053 AML590053:AMO590053 AWH590053:AWK590053 BGD590053:BGG590053 BPZ590053:BQC590053 BZV590053:BZY590053 CJR590053:CJU590053 CTN590053:CTQ590053 DDJ590053:DDM590053 DNF590053:DNI590053 DXB590053:DXE590053 EGX590053:EHA590053 EQT590053:EQW590053 FAP590053:FAS590053 FKL590053:FKO590053 FUH590053:FUK590053 GED590053:GEG590053 GNZ590053:GOC590053 GXV590053:GXY590053 HHR590053:HHU590053 HRN590053:HRQ590053 IBJ590053:IBM590053 ILF590053:ILI590053 IVB590053:IVE590053 JEX590053:JFA590053 JOT590053:JOW590053 JYP590053:JYS590053 KIL590053:KIO590053 KSH590053:KSK590053 LCD590053:LCG590053 LLZ590053:LMC590053 LVV590053:LVY590053 MFR590053:MFU590053 MPN590053:MPQ590053 MZJ590053:MZM590053 NJF590053:NJI590053 NTB590053:NTE590053 OCX590053:ODA590053 OMT590053:OMW590053 OWP590053:OWS590053 PGL590053:PGO590053 PQH590053:PQK590053 QAD590053:QAG590053 QJZ590053:QKC590053 QTV590053:QTY590053 RDR590053:RDU590053 RNN590053:RNQ590053 RXJ590053:RXM590053 SHF590053:SHI590053 SRB590053:SRE590053 TAX590053:TBA590053 TKT590053:TKW590053 TUP590053:TUS590053 UEL590053:UEO590053 UOH590053:UOK590053 UYD590053:UYG590053 VHZ590053:VIC590053 VRV590053:VRY590053 WBR590053:WBU590053 WLN590053:WLQ590053 WVJ590053:WVM590053 D655589:J655589 IX655589:JA655589 ST655589:SW655589 ACP655589:ACS655589 AML655589:AMO655589 AWH655589:AWK655589 BGD655589:BGG655589 BPZ655589:BQC655589 BZV655589:BZY655589 CJR655589:CJU655589 CTN655589:CTQ655589 DDJ655589:DDM655589 DNF655589:DNI655589 DXB655589:DXE655589 EGX655589:EHA655589 EQT655589:EQW655589 FAP655589:FAS655589 FKL655589:FKO655589 FUH655589:FUK655589 GED655589:GEG655589 GNZ655589:GOC655589 GXV655589:GXY655589 HHR655589:HHU655589 HRN655589:HRQ655589 IBJ655589:IBM655589 ILF655589:ILI655589 IVB655589:IVE655589 JEX655589:JFA655589 JOT655589:JOW655589 JYP655589:JYS655589 KIL655589:KIO655589 KSH655589:KSK655589 LCD655589:LCG655589 LLZ655589:LMC655589 LVV655589:LVY655589 MFR655589:MFU655589 MPN655589:MPQ655589 MZJ655589:MZM655589 NJF655589:NJI655589 NTB655589:NTE655589 OCX655589:ODA655589 OMT655589:OMW655589 OWP655589:OWS655589 PGL655589:PGO655589 PQH655589:PQK655589 QAD655589:QAG655589 QJZ655589:QKC655589 QTV655589:QTY655589 RDR655589:RDU655589 RNN655589:RNQ655589 RXJ655589:RXM655589 SHF655589:SHI655589 SRB655589:SRE655589 TAX655589:TBA655589 TKT655589:TKW655589 TUP655589:TUS655589 UEL655589:UEO655589 UOH655589:UOK655589 UYD655589:UYG655589 VHZ655589:VIC655589 VRV655589:VRY655589 WBR655589:WBU655589 WLN655589:WLQ655589 WVJ655589:WVM655589 D721125:J721125 IX721125:JA721125 ST721125:SW721125 ACP721125:ACS721125 AML721125:AMO721125 AWH721125:AWK721125 BGD721125:BGG721125 BPZ721125:BQC721125 BZV721125:BZY721125 CJR721125:CJU721125 CTN721125:CTQ721125 DDJ721125:DDM721125 DNF721125:DNI721125 DXB721125:DXE721125 EGX721125:EHA721125 EQT721125:EQW721125 FAP721125:FAS721125 FKL721125:FKO721125 FUH721125:FUK721125 GED721125:GEG721125 GNZ721125:GOC721125 GXV721125:GXY721125 HHR721125:HHU721125 HRN721125:HRQ721125 IBJ721125:IBM721125 ILF721125:ILI721125 IVB721125:IVE721125 JEX721125:JFA721125 JOT721125:JOW721125 JYP721125:JYS721125 KIL721125:KIO721125 KSH721125:KSK721125 LCD721125:LCG721125 LLZ721125:LMC721125 LVV721125:LVY721125 MFR721125:MFU721125 MPN721125:MPQ721125 MZJ721125:MZM721125 NJF721125:NJI721125 NTB721125:NTE721125 OCX721125:ODA721125 OMT721125:OMW721125 OWP721125:OWS721125 PGL721125:PGO721125 PQH721125:PQK721125 QAD721125:QAG721125 QJZ721125:QKC721125 QTV721125:QTY721125 RDR721125:RDU721125 RNN721125:RNQ721125 RXJ721125:RXM721125 SHF721125:SHI721125 SRB721125:SRE721125 TAX721125:TBA721125 TKT721125:TKW721125 TUP721125:TUS721125 UEL721125:UEO721125 UOH721125:UOK721125 UYD721125:UYG721125 VHZ721125:VIC721125 VRV721125:VRY721125 WBR721125:WBU721125 WLN721125:WLQ721125 WVJ721125:WVM721125 D786661:J786661 IX786661:JA786661 ST786661:SW786661 ACP786661:ACS786661 AML786661:AMO786661 AWH786661:AWK786661 BGD786661:BGG786661 BPZ786661:BQC786661 BZV786661:BZY786661 CJR786661:CJU786661 CTN786661:CTQ786661 DDJ786661:DDM786661 DNF786661:DNI786661 DXB786661:DXE786661 EGX786661:EHA786661 EQT786661:EQW786661 FAP786661:FAS786661 FKL786661:FKO786661 FUH786661:FUK786661 GED786661:GEG786661 GNZ786661:GOC786661 GXV786661:GXY786661 HHR786661:HHU786661 HRN786661:HRQ786661 IBJ786661:IBM786661 ILF786661:ILI786661 IVB786661:IVE786661 JEX786661:JFA786661 JOT786661:JOW786661 JYP786661:JYS786661 KIL786661:KIO786661 KSH786661:KSK786661 LCD786661:LCG786661 LLZ786661:LMC786661 LVV786661:LVY786661 MFR786661:MFU786661 MPN786661:MPQ786661 MZJ786661:MZM786661 NJF786661:NJI786661 NTB786661:NTE786661 OCX786661:ODA786661 OMT786661:OMW786661 OWP786661:OWS786661 PGL786661:PGO786661 PQH786661:PQK786661 QAD786661:QAG786661 QJZ786661:QKC786661 QTV786661:QTY786661 RDR786661:RDU786661 RNN786661:RNQ786661 RXJ786661:RXM786661 SHF786661:SHI786661 SRB786661:SRE786661 TAX786661:TBA786661 TKT786661:TKW786661 TUP786661:TUS786661 UEL786661:UEO786661 UOH786661:UOK786661 UYD786661:UYG786661 VHZ786661:VIC786661 VRV786661:VRY786661 WBR786661:WBU786661 WLN786661:WLQ786661 WVJ786661:WVM786661 D852197:J852197 IX852197:JA852197 ST852197:SW852197 ACP852197:ACS852197 AML852197:AMO852197 AWH852197:AWK852197 BGD852197:BGG852197 BPZ852197:BQC852197 BZV852197:BZY852197 CJR852197:CJU852197 CTN852197:CTQ852197 DDJ852197:DDM852197 DNF852197:DNI852197 DXB852197:DXE852197 EGX852197:EHA852197 EQT852197:EQW852197 FAP852197:FAS852197 FKL852197:FKO852197 FUH852197:FUK852197 GED852197:GEG852197 GNZ852197:GOC852197 GXV852197:GXY852197 HHR852197:HHU852197 HRN852197:HRQ852197 IBJ852197:IBM852197 ILF852197:ILI852197 IVB852197:IVE852197 JEX852197:JFA852197 JOT852197:JOW852197 JYP852197:JYS852197 KIL852197:KIO852197 KSH852197:KSK852197 LCD852197:LCG852197 LLZ852197:LMC852197 LVV852197:LVY852197 MFR852197:MFU852197 MPN852197:MPQ852197 MZJ852197:MZM852197 NJF852197:NJI852197 NTB852197:NTE852197 OCX852197:ODA852197 OMT852197:OMW852197 OWP852197:OWS852197 PGL852197:PGO852197 PQH852197:PQK852197 QAD852197:QAG852197 QJZ852197:QKC852197 QTV852197:QTY852197 RDR852197:RDU852197 RNN852197:RNQ852197 RXJ852197:RXM852197 SHF852197:SHI852197 SRB852197:SRE852197 TAX852197:TBA852197 TKT852197:TKW852197 TUP852197:TUS852197 UEL852197:UEO852197 UOH852197:UOK852197 UYD852197:UYG852197 VHZ852197:VIC852197 VRV852197:VRY852197 WBR852197:WBU852197 WLN852197:WLQ852197 WVJ852197:WVM852197 D917733:J917733 IX917733:JA917733 ST917733:SW917733 ACP917733:ACS917733 AML917733:AMO917733 AWH917733:AWK917733 BGD917733:BGG917733 BPZ917733:BQC917733 BZV917733:BZY917733 CJR917733:CJU917733 CTN917733:CTQ917733 DDJ917733:DDM917733 DNF917733:DNI917733 DXB917733:DXE917733 EGX917733:EHA917733 EQT917733:EQW917733 FAP917733:FAS917733 FKL917733:FKO917733 FUH917733:FUK917733 GED917733:GEG917733 GNZ917733:GOC917733 GXV917733:GXY917733 HHR917733:HHU917733 HRN917733:HRQ917733 IBJ917733:IBM917733 ILF917733:ILI917733 IVB917733:IVE917733 JEX917733:JFA917733 JOT917733:JOW917733 JYP917733:JYS917733 KIL917733:KIO917733 KSH917733:KSK917733 LCD917733:LCG917733 LLZ917733:LMC917733 LVV917733:LVY917733 MFR917733:MFU917733 MPN917733:MPQ917733 MZJ917733:MZM917733 NJF917733:NJI917733 NTB917733:NTE917733 OCX917733:ODA917733 OMT917733:OMW917733 OWP917733:OWS917733 PGL917733:PGO917733 PQH917733:PQK917733 QAD917733:QAG917733 QJZ917733:QKC917733 QTV917733:QTY917733 RDR917733:RDU917733 RNN917733:RNQ917733 RXJ917733:RXM917733 SHF917733:SHI917733 SRB917733:SRE917733 TAX917733:TBA917733 TKT917733:TKW917733 TUP917733:TUS917733 UEL917733:UEO917733 UOH917733:UOK917733 UYD917733:UYG917733 VHZ917733:VIC917733 VRV917733:VRY917733 WBR917733:WBU917733 WLN917733:WLQ917733 WVJ917733:WVM917733 D983269:J983269 IX983269:JA983269 ST983269:SW983269 ACP983269:ACS983269 AML983269:AMO983269 AWH983269:AWK983269 BGD983269:BGG983269 BPZ983269:BQC983269 BZV983269:BZY983269 CJR983269:CJU983269 CTN983269:CTQ983269 DDJ983269:DDM983269 DNF983269:DNI983269 DXB983269:DXE983269 EGX983269:EHA983269 EQT983269:EQW983269 FAP983269:FAS983269 FKL983269:FKO983269 FUH983269:FUK983269 GED983269:GEG983269 GNZ983269:GOC983269 GXV983269:GXY983269 HHR983269:HHU983269 HRN983269:HRQ983269 IBJ983269:IBM983269 ILF983269:ILI983269 IVB983269:IVE983269 JEX983269:JFA983269 JOT983269:JOW983269 JYP983269:JYS983269 KIL983269:KIO983269 KSH983269:KSK983269 LCD983269:LCG983269 LLZ983269:LMC983269 LVV983269:LVY983269 MFR983269:MFU983269 MPN983269:MPQ983269 MZJ983269:MZM983269 NJF983269:NJI983269 NTB983269:NTE983269 OCX983269:ODA983269 OMT983269:OMW983269 OWP983269:OWS983269 PGL983269:PGO983269 PQH983269:PQK983269 QAD983269:QAG983269 QJZ983269:QKC983269 QTV983269:QTY983269 RDR983269:RDU983269 RNN983269:RNQ983269 RXJ983269:RXM983269 SHF983269:SHI983269 SRB983269:SRE983269 TAX983269:TBA983269 TKT983269:TKW983269 TUP983269:TUS983269 UEL983269:UEO983269 UOH983269:UOK983269 UYD983269:UYG983269 VHZ983269:VIC983269 VRV983269:VRY983269 WBR983269:WBU983269 WLN983269:WLQ983269 WVJ983269:WVM983269 M211:O211 JI211:JK211 TE211:TG211 ADA211:ADC211 AMW211:AMY211 AWS211:AWU211 BGO211:BGQ211 BQK211:BQM211 CAG211:CAI211 CKC211:CKE211 CTY211:CUA211 DDU211:DDW211 DNQ211:DNS211 DXM211:DXO211 EHI211:EHK211 ERE211:ERG211 FBA211:FBC211 FKW211:FKY211 FUS211:FUU211 GEO211:GEQ211 GOK211:GOM211 GYG211:GYI211 HIC211:HIE211 HRY211:HSA211 IBU211:IBW211 ILQ211:ILS211 IVM211:IVO211 JFI211:JFK211 JPE211:JPG211 JZA211:JZC211 KIW211:KIY211 KSS211:KSU211 LCO211:LCQ211 LMK211:LMM211 LWG211:LWI211 MGC211:MGE211 MPY211:MQA211 MZU211:MZW211 NJQ211:NJS211 NTM211:NTO211 ODI211:ODK211 ONE211:ONG211 OXA211:OXC211 PGW211:PGY211 PQS211:PQU211 QAO211:QAQ211 QKK211:QKM211 QUG211:QUI211 REC211:REE211 RNY211:ROA211 RXU211:RXW211 SHQ211:SHS211 SRM211:SRO211 TBI211:TBK211 TLE211:TLG211 TVA211:TVC211 UEW211:UEY211 UOS211:UOU211 UYO211:UYQ211 VIK211:VIM211 VSG211:VSI211 WCC211:WCE211 WLY211:WMA211 WVU211:WVW211 M65759:O65759 JI65759:JK65759 TE65759:TG65759 ADA65759:ADC65759 AMW65759:AMY65759 AWS65759:AWU65759 BGO65759:BGQ65759 BQK65759:BQM65759 CAG65759:CAI65759 CKC65759:CKE65759 CTY65759:CUA65759 DDU65759:DDW65759 DNQ65759:DNS65759 DXM65759:DXO65759 EHI65759:EHK65759 ERE65759:ERG65759 FBA65759:FBC65759 FKW65759:FKY65759 FUS65759:FUU65759 GEO65759:GEQ65759 GOK65759:GOM65759 GYG65759:GYI65759 HIC65759:HIE65759 HRY65759:HSA65759 IBU65759:IBW65759 ILQ65759:ILS65759 IVM65759:IVO65759 JFI65759:JFK65759 JPE65759:JPG65759 JZA65759:JZC65759 KIW65759:KIY65759 KSS65759:KSU65759 LCO65759:LCQ65759 LMK65759:LMM65759 LWG65759:LWI65759 MGC65759:MGE65759 MPY65759:MQA65759 MZU65759:MZW65759 NJQ65759:NJS65759 NTM65759:NTO65759 ODI65759:ODK65759 ONE65759:ONG65759 OXA65759:OXC65759 PGW65759:PGY65759 PQS65759:PQU65759 QAO65759:QAQ65759 QKK65759:QKM65759 QUG65759:QUI65759 REC65759:REE65759 RNY65759:ROA65759 RXU65759:RXW65759 SHQ65759:SHS65759 SRM65759:SRO65759 TBI65759:TBK65759 TLE65759:TLG65759 TVA65759:TVC65759 UEW65759:UEY65759 UOS65759:UOU65759 UYO65759:UYQ65759 VIK65759:VIM65759 VSG65759:VSI65759 WCC65759:WCE65759 WLY65759:WMA65759 WVU65759:WVW65759 M131295:O131295 JI131295:JK131295 TE131295:TG131295 ADA131295:ADC131295 AMW131295:AMY131295 AWS131295:AWU131295 BGO131295:BGQ131295 BQK131295:BQM131295 CAG131295:CAI131295 CKC131295:CKE131295 CTY131295:CUA131295 DDU131295:DDW131295 DNQ131295:DNS131295 DXM131295:DXO131295 EHI131295:EHK131295 ERE131295:ERG131295 FBA131295:FBC131295 FKW131295:FKY131295 FUS131295:FUU131295 GEO131295:GEQ131295 GOK131295:GOM131295 GYG131295:GYI131295 HIC131295:HIE131295 HRY131295:HSA131295 IBU131295:IBW131295 ILQ131295:ILS131295 IVM131295:IVO131295 JFI131295:JFK131295 JPE131295:JPG131295 JZA131295:JZC131295 KIW131295:KIY131295 KSS131295:KSU131295 LCO131295:LCQ131295 LMK131295:LMM131295 LWG131295:LWI131295 MGC131295:MGE131295 MPY131295:MQA131295 MZU131295:MZW131295 NJQ131295:NJS131295 NTM131295:NTO131295 ODI131295:ODK131295 ONE131295:ONG131295 OXA131295:OXC131295 PGW131295:PGY131295 PQS131295:PQU131295 QAO131295:QAQ131295 QKK131295:QKM131295 QUG131295:QUI131295 REC131295:REE131295 RNY131295:ROA131295 RXU131295:RXW131295 SHQ131295:SHS131295 SRM131295:SRO131295 TBI131295:TBK131295 TLE131295:TLG131295 TVA131295:TVC131295 UEW131295:UEY131295 UOS131295:UOU131295 UYO131295:UYQ131295 VIK131295:VIM131295 VSG131295:VSI131295 WCC131295:WCE131295 WLY131295:WMA131295 WVU131295:WVW131295 M196831:O196831 JI196831:JK196831 TE196831:TG196831 ADA196831:ADC196831 AMW196831:AMY196831 AWS196831:AWU196831 BGO196831:BGQ196831 BQK196831:BQM196831 CAG196831:CAI196831 CKC196831:CKE196831 CTY196831:CUA196831 DDU196831:DDW196831 DNQ196831:DNS196831 DXM196831:DXO196831 EHI196831:EHK196831 ERE196831:ERG196831 FBA196831:FBC196831 FKW196831:FKY196831 FUS196831:FUU196831 GEO196831:GEQ196831 GOK196831:GOM196831 GYG196831:GYI196831 HIC196831:HIE196831 HRY196831:HSA196831 IBU196831:IBW196831 ILQ196831:ILS196831 IVM196831:IVO196831 JFI196831:JFK196831 JPE196831:JPG196831 JZA196831:JZC196831 KIW196831:KIY196831 KSS196831:KSU196831 LCO196831:LCQ196831 LMK196831:LMM196831 LWG196831:LWI196831 MGC196831:MGE196831 MPY196831:MQA196831 MZU196831:MZW196831 NJQ196831:NJS196831 NTM196831:NTO196831 ODI196831:ODK196831 ONE196831:ONG196831 OXA196831:OXC196831 PGW196831:PGY196831 PQS196831:PQU196831 QAO196831:QAQ196831 QKK196831:QKM196831 QUG196831:QUI196831 REC196831:REE196831 RNY196831:ROA196831 RXU196831:RXW196831 SHQ196831:SHS196831 SRM196831:SRO196831 TBI196831:TBK196831 TLE196831:TLG196831 TVA196831:TVC196831 UEW196831:UEY196831 UOS196831:UOU196831 UYO196831:UYQ196831 VIK196831:VIM196831 VSG196831:VSI196831 WCC196831:WCE196831 WLY196831:WMA196831 WVU196831:WVW196831 M262367:O262367 JI262367:JK262367 TE262367:TG262367 ADA262367:ADC262367 AMW262367:AMY262367 AWS262367:AWU262367 BGO262367:BGQ262367 BQK262367:BQM262367 CAG262367:CAI262367 CKC262367:CKE262367 CTY262367:CUA262367 DDU262367:DDW262367 DNQ262367:DNS262367 DXM262367:DXO262367 EHI262367:EHK262367 ERE262367:ERG262367 FBA262367:FBC262367 FKW262367:FKY262367 FUS262367:FUU262367 GEO262367:GEQ262367 GOK262367:GOM262367 GYG262367:GYI262367 HIC262367:HIE262367 HRY262367:HSA262367 IBU262367:IBW262367 ILQ262367:ILS262367 IVM262367:IVO262367 JFI262367:JFK262367 JPE262367:JPG262367 JZA262367:JZC262367 KIW262367:KIY262367 KSS262367:KSU262367 LCO262367:LCQ262367 LMK262367:LMM262367 LWG262367:LWI262367 MGC262367:MGE262367 MPY262367:MQA262367 MZU262367:MZW262367 NJQ262367:NJS262367 NTM262367:NTO262367 ODI262367:ODK262367 ONE262367:ONG262367 OXA262367:OXC262367 PGW262367:PGY262367 PQS262367:PQU262367 QAO262367:QAQ262367 QKK262367:QKM262367 QUG262367:QUI262367 REC262367:REE262367 RNY262367:ROA262367 RXU262367:RXW262367 SHQ262367:SHS262367 SRM262367:SRO262367 TBI262367:TBK262367 TLE262367:TLG262367 TVA262367:TVC262367 UEW262367:UEY262367 UOS262367:UOU262367 UYO262367:UYQ262367 VIK262367:VIM262367 VSG262367:VSI262367 WCC262367:WCE262367 WLY262367:WMA262367 WVU262367:WVW262367 M327903:O327903 JI327903:JK327903 TE327903:TG327903 ADA327903:ADC327903 AMW327903:AMY327903 AWS327903:AWU327903 BGO327903:BGQ327903 BQK327903:BQM327903 CAG327903:CAI327903 CKC327903:CKE327903 CTY327903:CUA327903 DDU327903:DDW327903 DNQ327903:DNS327903 DXM327903:DXO327903 EHI327903:EHK327903 ERE327903:ERG327903 FBA327903:FBC327903 FKW327903:FKY327903 FUS327903:FUU327903 GEO327903:GEQ327903 GOK327903:GOM327903 GYG327903:GYI327903 HIC327903:HIE327903 HRY327903:HSA327903 IBU327903:IBW327903 ILQ327903:ILS327903 IVM327903:IVO327903 JFI327903:JFK327903 JPE327903:JPG327903 JZA327903:JZC327903 KIW327903:KIY327903 KSS327903:KSU327903 LCO327903:LCQ327903 LMK327903:LMM327903 LWG327903:LWI327903 MGC327903:MGE327903 MPY327903:MQA327903 MZU327903:MZW327903 NJQ327903:NJS327903 NTM327903:NTO327903 ODI327903:ODK327903 ONE327903:ONG327903 OXA327903:OXC327903 PGW327903:PGY327903 PQS327903:PQU327903 QAO327903:QAQ327903 QKK327903:QKM327903 QUG327903:QUI327903 REC327903:REE327903 RNY327903:ROA327903 RXU327903:RXW327903 SHQ327903:SHS327903 SRM327903:SRO327903 TBI327903:TBK327903 TLE327903:TLG327903 TVA327903:TVC327903 UEW327903:UEY327903 UOS327903:UOU327903 UYO327903:UYQ327903 VIK327903:VIM327903 VSG327903:VSI327903 WCC327903:WCE327903 WLY327903:WMA327903 WVU327903:WVW327903 M393439:O393439 JI393439:JK393439 TE393439:TG393439 ADA393439:ADC393439 AMW393439:AMY393439 AWS393439:AWU393439 BGO393439:BGQ393439 BQK393439:BQM393439 CAG393439:CAI393439 CKC393439:CKE393439 CTY393439:CUA393439 DDU393439:DDW393439 DNQ393439:DNS393439 DXM393439:DXO393439 EHI393439:EHK393439 ERE393439:ERG393439 FBA393439:FBC393439 FKW393439:FKY393439 FUS393439:FUU393439 GEO393439:GEQ393439 GOK393439:GOM393439 GYG393439:GYI393439 HIC393439:HIE393439 HRY393439:HSA393439 IBU393439:IBW393439 ILQ393439:ILS393439 IVM393439:IVO393439 JFI393439:JFK393439 JPE393439:JPG393439 JZA393439:JZC393439 KIW393439:KIY393439 KSS393439:KSU393439 LCO393439:LCQ393439 LMK393439:LMM393439 LWG393439:LWI393439 MGC393439:MGE393439 MPY393439:MQA393439 MZU393439:MZW393439 NJQ393439:NJS393439 NTM393439:NTO393439 ODI393439:ODK393439 ONE393439:ONG393439 OXA393439:OXC393439 PGW393439:PGY393439 PQS393439:PQU393439 QAO393439:QAQ393439 QKK393439:QKM393439 QUG393439:QUI393439 REC393439:REE393439 RNY393439:ROA393439 RXU393439:RXW393439 SHQ393439:SHS393439 SRM393439:SRO393439 TBI393439:TBK393439 TLE393439:TLG393439 TVA393439:TVC393439 UEW393439:UEY393439 UOS393439:UOU393439 UYO393439:UYQ393439 VIK393439:VIM393439 VSG393439:VSI393439 WCC393439:WCE393439 WLY393439:WMA393439 WVU393439:WVW393439 M458975:O458975 JI458975:JK458975 TE458975:TG458975 ADA458975:ADC458975 AMW458975:AMY458975 AWS458975:AWU458975 BGO458975:BGQ458975 BQK458975:BQM458975 CAG458975:CAI458975 CKC458975:CKE458975 CTY458975:CUA458975 DDU458975:DDW458975 DNQ458975:DNS458975 DXM458975:DXO458975 EHI458975:EHK458975 ERE458975:ERG458975 FBA458975:FBC458975 FKW458975:FKY458975 FUS458975:FUU458975 GEO458975:GEQ458975 GOK458975:GOM458975 GYG458975:GYI458975 HIC458975:HIE458975 HRY458975:HSA458975 IBU458975:IBW458975 ILQ458975:ILS458975 IVM458975:IVO458975 JFI458975:JFK458975 JPE458975:JPG458975 JZA458975:JZC458975 KIW458975:KIY458975 KSS458975:KSU458975 LCO458975:LCQ458975 LMK458975:LMM458975 LWG458975:LWI458975 MGC458975:MGE458975 MPY458975:MQA458975 MZU458975:MZW458975 NJQ458975:NJS458975 NTM458975:NTO458975 ODI458975:ODK458975 ONE458975:ONG458975 OXA458975:OXC458975 PGW458975:PGY458975 PQS458975:PQU458975 QAO458975:QAQ458975 QKK458975:QKM458975 QUG458975:QUI458975 REC458975:REE458975 RNY458975:ROA458975 RXU458975:RXW458975 SHQ458975:SHS458975 SRM458975:SRO458975 TBI458975:TBK458975 TLE458975:TLG458975 TVA458975:TVC458975 UEW458975:UEY458975 UOS458975:UOU458975 UYO458975:UYQ458975 VIK458975:VIM458975 VSG458975:VSI458975 WCC458975:WCE458975 WLY458975:WMA458975 WVU458975:WVW458975 M524511:O524511 JI524511:JK524511 TE524511:TG524511 ADA524511:ADC524511 AMW524511:AMY524511 AWS524511:AWU524511 BGO524511:BGQ524511 BQK524511:BQM524511 CAG524511:CAI524511 CKC524511:CKE524511 CTY524511:CUA524511 DDU524511:DDW524511 DNQ524511:DNS524511 DXM524511:DXO524511 EHI524511:EHK524511 ERE524511:ERG524511 FBA524511:FBC524511 FKW524511:FKY524511 FUS524511:FUU524511 GEO524511:GEQ524511 GOK524511:GOM524511 GYG524511:GYI524511 HIC524511:HIE524511 HRY524511:HSA524511 IBU524511:IBW524511 ILQ524511:ILS524511 IVM524511:IVO524511 JFI524511:JFK524511 JPE524511:JPG524511 JZA524511:JZC524511 KIW524511:KIY524511 KSS524511:KSU524511 LCO524511:LCQ524511 LMK524511:LMM524511 LWG524511:LWI524511 MGC524511:MGE524511 MPY524511:MQA524511 MZU524511:MZW524511 NJQ524511:NJS524511 NTM524511:NTO524511 ODI524511:ODK524511 ONE524511:ONG524511 OXA524511:OXC524511 PGW524511:PGY524511 PQS524511:PQU524511 QAO524511:QAQ524511 QKK524511:QKM524511 QUG524511:QUI524511 REC524511:REE524511 RNY524511:ROA524511 RXU524511:RXW524511 SHQ524511:SHS524511 SRM524511:SRO524511 TBI524511:TBK524511 TLE524511:TLG524511 TVA524511:TVC524511 UEW524511:UEY524511 UOS524511:UOU524511 UYO524511:UYQ524511 VIK524511:VIM524511 VSG524511:VSI524511 WCC524511:WCE524511 WLY524511:WMA524511 WVU524511:WVW524511 M590047:O590047 JI590047:JK590047 TE590047:TG590047 ADA590047:ADC590047 AMW590047:AMY590047 AWS590047:AWU590047 BGO590047:BGQ590047 BQK590047:BQM590047 CAG590047:CAI590047 CKC590047:CKE590047 CTY590047:CUA590047 DDU590047:DDW590047 DNQ590047:DNS590047 DXM590047:DXO590047 EHI590047:EHK590047 ERE590047:ERG590047 FBA590047:FBC590047 FKW590047:FKY590047 FUS590047:FUU590047 GEO590047:GEQ590047 GOK590047:GOM590047 GYG590047:GYI590047 HIC590047:HIE590047 HRY590047:HSA590047 IBU590047:IBW590047 ILQ590047:ILS590047 IVM590047:IVO590047 JFI590047:JFK590047 JPE590047:JPG590047 JZA590047:JZC590047 KIW590047:KIY590047 KSS590047:KSU590047 LCO590047:LCQ590047 LMK590047:LMM590047 LWG590047:LWI590047 MGC590047:MGE590047 MPY590047:MQA590047 MZU590047:MZW590047 NJQ590047:NJS590047 NTM590047:NTO590047 ODI590047:ODK590047 ONE590047:ONG590047 OXA590047:OXC590047 PGW590047:PGY590047 PQS590047:PQU590047 QAO590047:QAQ590047 QKK590047:QKM590047 QUG590047:QUI590047 REC590047:REE590047 RNY590047:ROA590047 RXU590047:RXW590047 SHQ590047:SHS590047 SRM590047:SRO590047 TBI590047:TBK590047 TLE590047:TLG590047 TVA590047:TVC590047 UEW590047:UEY590047 UOS590047:UOU590047 UYO590047:UYQ590047 VIK590047:VIM590047 VSG590047:VSI590047 WCC590047:WCE590047 WLY590047:WMA590047 WVU590047:WVW590047 M655583:O655583 JI655583:JK655583 TE655583:TG655583 ADA655583:ADC655583 AMW655583:AMY655583 AWS655583:AWU655583 BGO655583:BGQ655583 BQK655583:BQM655583 CAG655583:CAI655583 CKC655583:CKE655583 CTY655583:CUA655583 DDU655583:DDW655583 DNQ655583:DNS655583 DXM655583:DXO655583 EHI655583:EHK655583 ERE655583:ERG655583 FBA655583:FBC655583 FKW655583:FKY655583 FUS655583:FUU655583 GEO655583:GEQ655583 GOK655583:GOM655583 GYG655583:GYI655583 HIC655583:HIE655583 HRY655583:HSA655583 IBU655583:IBW655583 ILQ655583:ILS655583 IVM655583:IVO655583 JFI655583:JFK655583 JPE655583:JPG655583 JZA655583:JZC655583 KIW655583:KIY655583 KSS655583:KSU655583 LCO655583:LCQ655583 LMK655583:LMM655583 LWG655583:LWI655583 MGC655583:MGE655583 MPY655583:MQA655583 MZU655583:MZW655583 NJQ655583:NJS655583 NTM655583:NTO655583 ODI655583:ODK655583 ONE655583:ONG655583 OXA655583:OXC655583 PGW655583:PGY655583 PQS655583:PQU655583 QAO655583:QAQ655583 QKK655583:QKM655583 QUG655583:QUI655583 REC655583:REE655583 RNY655583:ROA655583 RXU655583:RXW655583 SHQ655583:SHS655583 SRM655583:SRO655583 TBI655583:TBK655583 TLE655583:TLG655583 TVA655583:TVC655583 UEW655583:UEY655583 UOS655583:UOU655583 UYO655583:UYQ655583 VIK655583:VIM655583 VSG655583:VSI655583 WCC655583:WCE655583 WLY655583:WMA655583 WVU655583:WVW655583 M721119:O721119 JI721119:JK721119 TE721119:TG721119 ADA721119:ADC721119 AMW721119:AMY721119 AWS721119:AWU721119 BGO721119:BGQ721119 BQK721119:BQM721119 CAG721119:CAI721119 CKC721119:CKE721119 CTY721119:CUA721119 DDU721119:DDW721119 DNQ721119:DNS721119 DXM721119:DXO721119 EHI721119:EHK721119 ERE721119:ERG721119 FBA721119:FBC721119 FKW721119:FKY721119 FUS721119:FUU721119 GEO721119:GEQ721119 GOK721119:GOM721119 GYG721119:GYI721119 HIC721119:HIE721119 HRY721119:HSA721119 IBU721119:IBW721119 ILQ721119:ILS721119 IVM721119:IVO721119 JFI721119:JFK721119 JPE721119:JPG721119 JZA721119:JZC721119 KIW721119:KIY721119 KSS721119:KSU721119 LCO721119:LCQ721119 LMK721119:LMM721119 LWG721119:LWI721119 MGC721119:MGE721119 MPY721119:MQA721119 MZU721119:MZW721119 NJQ721119:NJS721119 NTM721119:NTO721119 ODI721119:ODK721119 ONE721119:ONG721119 OXA721119:OXC721119 PGW721119:PGY721119 PQS721119:PQU721119 QAO721119:QAQ721119 QKK721119:QKM721119 QUG721119:QUI721119 REC721119:REE721119 RNY721119:ROA721119 RXU721119:RXW721119 SHQ721119:SHS721119 SRM721119:SRO721119 TBI721119:TBK721119 TLE721119:TLG721119 TVA721119:TVC721119 UEW721119:UEY721119 UOS721119:UOU721119 UYO721119:UYQ721119 VIK721119:VIM721119 VSG721119:VSI721119 WCC721119:WCE721119 WLY721119:WMA721119 WVU721119:WVW721119 M786655:O786655 JI786655:JK786655 TE786655:TG786655 ADA786655:ADC786655 AMW786655:AMY786655 AWS786655:AWU786655 BGO786655:BGQ786655 BQK786655:BQM786655 CAG786655:CAI786655 CKC786655:CKE786655 CTY786655:CUA786655 DDU786655:DDW786655 DNQ786655:DNS786655 DXM786655:DXO786655 EHI786655:EHK786655 ERE786655:ERG786655 FBA786655:FBC786655 FKW786655:FKY786655 FUS786655:FUU786655 GEO786655:GEQ786655 GOK786655:GOM786655 GYG786655:GYI786655 HIC786655:HIE786655 HRY786655:HSA786655 IBU786655:IBW786655 ILQ786655:ILS786655 IVM786655:IVO786655 JFI786655:JFK786655 JPE786655:JPG786655 JZA786655:JZC786655 KIW786655:KIY786655 KSS786655:KSU786655 LCO786655:LCQ786655 LMK786655:LMM786655 LWG786655:LWI786655 MGC786655:MGE786655 MPY786655:MQA786655 MZU786655:MZW786655 NJQ786655:NJS786655 NTM786655:NTO786655 ODI786655:ODK786655 ONE786655:ONG786655 OXA786655:OXC786655 PGW786655:PGY786655 PQS786655:PQU786655 QAO786655:QAQ786655 QKK786655:QKM786655 QUG786655:QUI786655 REC786655:REE786655 RNY786655:ROA786655 RXU786655:RXW786655 SHQ786655:SHS786655 SRM786655:SRO786655 TBI786655:TBK786655 TLE786655:TLG786655 TVA786655:TVC786655 UEW786655:UEY786655 UOS786655:UOU786655 UYO786655:UYQ786655 VIK786655:VIM786655 VSG786655:VSI786655 WCC786655:WCE786655 WLY786655:WMA786655 WVU786655:WVW786655 M852191:O852191 JI852191:JK852191 TE852191:TG852191 ADA852191:ADC852191 AMW852191:AMY852191 AWS852191:AWU852191 BGO852191:BGQ852191 BQK852191:BQM852191 CAG852191:CAI852191 CKC852191:CKE852191 CTY852191:CUA852191 DDU852191:DDW852191 DNQ852191:DNS852191 DXM852191:DXO852191 EHI852191:EHK852191 ERE852191:ERG852191 FBA852191:FBC852191 FKW852191:FKY852191 FUS852191:FUU852191 GEO852191:GEQ852191 GOK852191:GOM852191 GYG852191:GYI852191 HIC852191:HIE852191 HRY852191:HSA852191 IBU852191:IBW852191 ILQ852191:ILS852191 IVM852191:IVO852191 JFI852191:JFK852191 JPE852191:JPG852191 JZA852191:JZC852191 KIW852191:KIY852191 KSS852191:KSU852191 LCO852191:LCQ852191 LMK852191:LMM852191 LWG852191:LWI852191 MGC852191:MGE852191 MPY852191:MQA852191 MZU852191:MZW852191 NJQ852191:NJS852191 NTM852191:NTO852191 ODI852191:ODK852191 ONE852191:ONG852191 OXA852191:OXC852191 PGW852191:PGY852191 PQS852191:PQU852191 QAO852191:QAQ852191 QKK852191:QKM852191 QUG852191:QUI852191 REC852191:REE852191 RNY852191:ROA852191 RXU852191:RXW852191 SHQ852191:SHS852191 SRM852191:SRO852191 TBI852191:TBK852191 TLE852191:TLG852191 TVA852191:TVC852191 UEW852191:UEY852191 UOS852191:UOU852191 UYO852191:UYQ852191 VIK852191:VIM852191 VSG852191:VSI852191 WCC852191:WCE852191 WLY852191:WMA852191 WVU852191:WVW852191 M917727:O917727 JI917727:JK917727 TE917727:TG917727 ADA917727:ADC917727 AMW917727:AMY917727 AWS917727:AWU917727 BGO917727:BGQ917727 BQK917727:BQM917727 CAG917727:CAI917727 CKC917727:CKE917727 CTY917727:CUA917727 DDU917727:DDW917727 DNQ917727:DNS917727 DXM917727:DXO917727 EHI917727:EHK917727 ERE917727:ERG917727 FBA917727:FBC917727 FKW917727:FKY917727 FUS917727:FUU917727 GEO917727:GEQ917727 GOK917727:GOM917727 GYG917727:GYI917727 HIC917727:HIE917727 HRY917727:HSA917727 IBU917727:IBW917727 ILQ917727:ILS917727 IVM917727:IVO917727 JFI917727:JFK917727 JPE917727:JPG917727 JZA917727:JZC917727 KIW917727:KIY917727 KSS917727:KSU917727 LCO917727:LCQ917727 LMK917727:LMM917727 LWG917727:LWI917727 MGC917727:MGE917727 MPY917727:MQA917727 MZU917727:MZW917727 NJQ917727:NJS917727 NTM917727:NTO917727 ODI917727:ODK917727 ONE917727:ONG917727 OXA917727:OXC917727 PGW917727:PGY917727 PQS917727:PQU917727 QAO917727:QAQ917727 QKK917727:QKM917727 QUG917727:QUI917727 REC917727:REE917727 RNY917727:ROA917727 RXU917727:RXW917727 SHQ917727:SHS917727 SRM917727:SRO917727 TBI917727:TBK917727 TLE917727:TLG917727 TVA917727:TVC917727 UEW917727:UEY917727 UOS917727:UOU917727 UYO917727:UYQ917727 VIK917727:VIM917727 VSG917727:VSI917727 WCC917727:WCE917727 WLY917727:WMA917727 WVU917727:WVW917727 M983263:O983263 JI983263:JK983263 TE983263:TG983263 ADA983263:ADC983263 AMW983263:AMY983263 AWS983263:AWU983263 BGO983263:BGQ983263 BQK983263:BQM983263 CAG983263:CAI983263 CKC983263:CKE983263 CTY983263:CUA983263 DDU983263:DDW983263 DNQ983263:DNS983263 DXM983263:DXO983263 EHI983263:EHK983263 ERE983263:ERG983263 FBA983263:FBC983263 FKW983263:FKY983263 FUS983263:FUU983263 GEO983263:GEQ983263 GOK983263:GOM983263 GYG983263:GYI983263 HIC983263:HIE983263 HRY983263:HSA983263 IBU983263:IBW983263 ILQ983263:ILS983263 IVM983263:IVO983263 JFI983263:JFK983263 JPE983263:JPG983263 JZA983263:JZC983263 KIW983263:KIY983263 KSS983263:KSU983263 LCO983263:LCQ983263 LMK983263:LMM983263 LWG983263:LWI983263 MGC983263:MGE983263 MPY983263:MQA983263 MZU983263:MZW983263 NJQ983263:NJS983263 NTM983263:NTO983263 ODI983263:ODK983263 ONE983263:ONG983263 OXA983263:OXC983263 PGW983263:PGY983263 PQS983263:PQU983263 QAO983263:QAQ983263 QKK983263:QKM983263 QUG983263:QUI983263 REC983263:REE983263 RNY983263:ROA983263 RXU983263:RXW983263 SHQ983263:SHS983263 SRM983263:SRO983263 TBI983263:TBK983263 TLE983263:TLG983263 TVA983263:TVC983263 UEW983263:UEY983263 UOS983263:UOU983263 UYO983263:UYQ983263 VIK983263:VIM983263 VSG983263:VSI983263 WCC983263:WCE983263 WLY983263:WMA983263 WVU983263:WVW983263 JD211:JF211 SZ211:TB211 ACV211:ACX211 AMR211:AMT211 AWN211:AWP211 BGJ211:BGL211 BQF211:BQH211 CAB211:CAD211 CJX211:CJZ211 CTT211:CTV211 DDP211:DDR211 DNL211:DNN211 DXH211:DXJ211 EHD211:EHF211 EQZ211:ERB211 FAV211:FAX211 FKR211:FKT211 FUN211:FUP211 GEJ211:GEL211 GOF211:GOH211 GYB211:GYD211 HHX211:HHZ211 HRT211:HRV211 IBP211:IBR211 ILL211:ILN211 IVH211:IVJ211 JFD211:JFF211 JOZ211:JPB211 JYV211:JYX211 KIR211:KIT211 KSN211:KSP211 LCJ211:LCL211 LMF211:LMH211 LWB211:LWD211 MFX211:MFZ211 MPT211:MPV211 MZP211:MZR211 NJL211:NJN211 NTH211:NTJ211 ODD211:ODF211 OMZ211:ONB211 OWV211:OWX211 PGR211:PGT211 PQN211:PQP211 QAJ211:QAL211 QKF211:QKH211 QUB211:QUD211 RDX211:RDZ211 RNT211:RNV211 RXP211:RXR211 SHL211:SHN211 SRH211:SRJ211 TBD211:TBF211 TKZ211:TLB211 TUV211:TUX211 UER211:UET211 UON211:UOP211 UYJ211:UYL211 VIF211:VIH211 VSB211:VSD211 WBX211:WBZ211 WLT211:WLV211 WVP211:WVR211 H65759:J65759 JD65759:JF65759 SZ65759:TB65759 ACV65759:ACX65759 AMR65759:AMT65759 AWN65759:AWP65759 BGJ65759:BGL65759 BQF65759:BQH65759 CAB65759:CAD65759 CJX65759:CJZ65759 CTT65759:CTV65759 DDP65759:DDR65759 DNL65759:DNN65759 DXH65759:DXJ65759 EHD65759:EHF65759 EQZ65759:ERB65759 FAV65759:FAX65759 FKR65759:FKT65759 FUN65759:FUP65759 GEJ65759:GEL65759 GOF65759:GOH65759 GYB65759:GYD65759 HHX65759:HHZ65759 HRT65759:HRV65759 IBP65759:IBR65759 ILL65759:ILN65759 IVH65759:IVJ65759 JFD65759:JFF65759 JOZ65759:JPB65759 JYV65759:JYX65759 KIR65759:KIT65759 KSN65759:KSP65759 LCJ65759:LCL65759 LMF65759:LMH65759 LWB65759:LWD65759 MFX65759:MFZ65759 MPT65759:MPV65759 MZP65759:MZR65759 NJL65759:NJN65759 NTH65759:NTJ65759 ODD65759:ODF65759 OMZ65759:ONB65759 OWV65759:OWX65759 PGR65759:PGT65759 PQN65759:PQP65759 QAJ65759:QAL65759 QKF65759:QKH65759 QUB65759:QUD65759 RDX65759:RDZ65759 RNT65759:RNV65759 RXP65759:RXR65759 SHL65759:SHN65759 SRH65759:SRJ65759 TBD65759:TBF65759 TKZ65759:TLB65759 TUV65759:TUX65759 UER65759:UET65759 UON65759:UOP65759 UYJ65759:UYL65759 VIF65759:VIH65759 VSB65759:VSD65759 WBX65759:WBZ65759 WLT65759:WLV65759 WVP65759:WVR65759 H131295:J131295 JD131295:JF131295 SZ131295:TB131295 ACV131295:ACX131295 AMR131295:AMT131295 AWN131295:AWP131295 BGJ131295:BGL131295 BQF131295:BQH131295 CAB131295:CAD131295 CJX131295:CJZ131295 CTT131295:CTV131295 DDP131295:DDR131295 DNL131295:DNN131295 DXH131295:DXJ131295 EHD131295:EHF131295 EQZ131295:ERB131295 FAV131295:FAX131295 FKR131295:FKT131295 FUN131295:FUP131295 GEJ131295:GEL131295 GOF131295:GOH131295 GYB131295:GYD131295 HHX131295:HHZ131295 HRT131295:HRV131295 IBP131295:IBR131295 ILL131295:ILN131295 IVH131295:IVJ131295 JFD131295:JFF131295 JOZ131295:JPB131295 JYV131295:JYX131295 KIR131295:KIT131295 KSN131295:KSP131295 LCJ131295:LCL131295 LMF131295:LMH131295 LWB131295:LWD131295 MFX131295:MFZ131295 MPT131295:MPV131295 MZP131295:MZR131295 NJL131295:NJN131295 NTH131295:NTJ131295 ODD131295:ODF131295 OMZ131295:ONB131295 OWV131295:OWX131295 PGR131295:PGT131295 PQN131295:PQP131295 QAJ131295:QAL131295 QKF131295:QKH131295 QUB131295:QUD131295 RDX131295:RDZ131295 RNT131295:RNV131295 RXP131295:RXR131295 SHL131295:SHN131295 SRH131295:SRJ131295 TBD131295:TBF131295 TKZ131295:TLB131295 TUV131295:TUX131295 UER131295:UET131295 UON131295:UOP131295 UYJ131295:UYL131295 VIF131295:VIH131295 VSB131295:VSD131295 WBX131295:WBZ131295 WLT131295:WLV131295 WVP131295:WVR131295 H196831:J196831 JD196831:JF196831 SZ196831:TB196831 ACV196831:ACX196831 AMR196831:AMT196831 AWN196831:AWP196831 BGJ196831:BGL196831 BQF196831:BQH196831 CAB196831:CAD196831 CJX196831:CJZ196831 CTT196831:CTV196831 DDP196831:DDR196831 DNL196831:DNN196831 DXH196831:DXJ196831 EHD196831:EHF196831 EQZ196831:ERB196831 FAV196831:FAX196831 FKR196831:FKT196831 FUN196831:FUP196831 GEJ196831:GEL196831 GOF196831:GOH196831 GYB196831:GYD196831 HHX196831:HHZ196831 HRT196831:HRV196831 IBP196831:IBR196831 ILL196831:ILN196831 IVH196831:IVJ196831 JFD196831:JFF196831 JOZ196831:JPB196831 JYV196831:JYX196831 KIR196831:KIT196831 KSN196831:KSP196831 LCJ196831:LCL196831 LMF196831:LMH196831 LWB196831:LWD196831 MFX196831:MFZ196831 MPT196831:MPV196831 MZP196831:MZR196831 NJL196831:NJN196831 NTH196831:NTJ196831 ODD196831:ODF196831 OMZ196831:ONB196831 OWV196831:OWX196831 PGR196831:PGT196831 PQN196831:PQP196831 QAJ196831:QAL196831 QKF196831:QKH196831 QUB196831:QUD196831 RDX196831:RDZ196831 RNT196831:RNV196831 RXP196831:RXR196831 SHL196831:SHN196831 SRH196831:SRJ196831 TBD196831:TBF196831 TKZ196831:TLB196831 TUV196831:TUX196831 UER196831:UET196831 UON196831:UOP196831 UYJ196831:UYL196831 VIF196831:VIH196831 VSB196831:VSD196831 WBX196831:WBZ196831 WLT196831:WLV196831 WVP196831:WVR196831 H262367:J262367 JD262367:JF262367 SZ262367:TB262367 ACV262367:ACX262367 AMR262367:AMT262367 AWN262367:AWP262367 BGJ262367:BGL262367 BQF262367:BQH262367 CAB262367:CAD262367 CJX262367:CJZ262367 CTT262367:CTV262367 DDP262367:DDR262367 DNL262367:DNN262367 DXH262367:DXJ262367 EHD262367:EHF262367 EQZ262367:ERB262367 FAV262367:FAX262367 FKR262367:FKT262367 FUN262367:FUP262367 GEJ262367:GEL262367 GOF262367:GOH262367 GYB262367:GYD262367 HHX262367:HHZ262367 HRT262367:HRV262367 IBP262367:IBR262367 ILL262367:ILN262367 IVH262367:IVJ262367 JFD262367:JFF262367 JOZ262367:JPB262367 JYV262367:JYX262367 KIR262367:KIT262367 KSN262367:KSP262367 LCJ262367:LCL262367 LMF262367:LMH262367 LWB262367:LWD262367 MFX262367:MFZ262367 MPT262367:MPV262367 MZP262367:MZR262367 NJL262367:NJN262367 NTH262367:NTJ262367 ODD262367:ODF262367 OMZ262367:ONB262367 OWV262367:OWX262367 PGR262367:PGT262367 PQN262367:PQP262367 QAJ262367:QAL262367 QKF262367:QKH262367 QUB262367:QUD262367 RDX262367:RDZ262367 RNT262367:RNV262367 RXP262367:RXR262367 SHL262367:SHN262367 SRH262367:SRJ262367 TBD262367:TBF262367 TKZ262367:TLB262367 TUV262367:TUX262367 UER262367:UET262367 UON262367:UOP262367 UYJ262367:UYL262367 VIF262367:VIH262367 VSB262367:VSD262367 WBX262367:WBZ262367 WLT262367:WLV262367 WVP262367:WVR262367 H327903:J327903 JD327903:JF327903 SZ327903:TB327903 ACV327903:ACX327903 AMR327903:AMT327903 AWN327903:AWP327903 BGJ327903:BGL327903 BQF327903:BQH327903 CAB327903:CAD327903 CJX327903:CJZ327903 CTT327903:CTV327903 DDP327903:DDR327903 DNL327903:DNN327903 DXH327903:DXJ327903 EHD327903:EHF327903 EQZ327903:ERB327903 FAV327903:FAX327903 FKR327903:FKT327903 FUN327903:FUP327903 GEJ327903:GEL327903 GOF327903:GOH327903 GYB327903:GYD327903 HHX327903:HHZ327903 HRT327903:HRV327903 IBP327903:IBR327903 ILL327903:ILN327903 IVH327903:IVJ327903 JFD327903:JFF327903 JOZ327903:JPB327903 JYV327903:JYX327903 KIR327903:KIT327903 KSN327903:KSP327903 LCJ327903:LCL327903 LMF327903:LMH327903 LWB327903:LWD327903 MFX327903:MFZ327903 MPT327903:MPV327903 MZP327903:MZR327903 NJL327903:NJN327903 NTH327903:NTJ327903 ODD327903:ODF327903 OMZ327903:ONB327903 OWV327903:OWX327903 PGR327903:PGT327903 PQN327903:PQP327903 QAJ327903:QAL327903 QKF327903:QKH327903 QUB327903:QUD327903 RDX327903:RDZ327903 RNT327903:RNV327903 RXP327903:RXR327903 SHL327903:SHN327903 SRH327903:SRJ327903 TBD327903:TBF327903 TKZ327903:TLB327903 TUV327903:TUX327903 UER327903:UET327903 UON327903:UOP327903 UYJ327903:UYL327903 VIF327903:VIH327903 VSB327903:VSD327903 WBX327903:WBZ327903 WLT327903:WLV327903 WVP327903:WVR327903 H393439:J393439 JD393439:JF393439 SZ393439:TB393439 ACV393439:ACX393439 AMR393439:AMT393439 AWN393439:AWP393439 BGJ393439:BGL393439 BQF393439:BQH393439 CAB393439:CAD393439 CJX393439:CJZ393439 CTT393439:CTV393439 DDP393439:DDR393439 DNL393439:DNN393439 DXH393439:DXJ393439 EHD393439:EHF393439 EQZ393439:ERB393439 FAV393439:FAX393439 FKR393439:FKT393439 FUN393439:FUP393439 GEJ393439:GEL393439 GOF393439:GOH393439 GYB393439:GYD393439 HHX393439:HHZ393439 HRT393439:HRV393439 IBP393439:IBR393439 ILL393439:ILN393439 IVH393439:IVJ393439 JFD393439:JFF393439 JOZ393439:JPB393439 JYV393439:JYX393439 KIR393439:KIT393439 KSN393439:KSP393439 LCJ393439:LCL393439 LMF393439:LMH393439 LWB393439:LWD393439 MFX393439:MFZ393439 MPT393439:MPV393439 MZP393439:MZR393439 NJL393439:NJN393439 NTH393439:NTJ393439 ODD393439:ODF393439 OMZ393439:ONB393439 OWV393439:OWX393439 PGR393439:PGT393439 PQN393439:PQP393439 QAJ393439:QAL393439 QKF393439:QKH393439 QUB393439:QUD393439 RDX393439:RDZ393439 RNT393439:RNV393439 RXP393439:RXR393439 SHL393439:SHN393439 SRH393439:SRJ393439 TBD393439:TBF393439 TKZ393439:TLB393439 TUV393439:TUX393439 UER393439:UET393439 UON393439:UOP393439 UYJ393439:UYL393439 VIF393439:VIH393439 VSB393439:VSD393439 WBX393439:WBZ393439 WLT393439:WLV393439 WVP393439:WVR393439 H458975:J458975 JD458975:JF458975 SZ458975:TB458975 ACV458975:ACX458975 AMR458975:AMT458975 AWN458975:AWP458975 BGJ458975:BGL458975 BQF458975:BQH458975 CAB458975:CAD458975 CJX458975:CJZ458975 CTT458975:CTV458975 DDP458975:DDR458975 DNL458975:DNN458975 DXH458975:DXJ458975 EHD458975:EHF458975 EQZ458975:ERB458975 FAV458975:FAX458975 FKR458975:FKT458975 FUN458975:FUP458975 GEJ458975:GEL458975 GOF458975:GOH458975 GYB458975:GYD458975 HHX458975:HHZ458975 HRT458975:HRV458975 IBP458975:IBR458975 ILL458975:ILN458975 IVH458975:IVJ458975 JFD458975:JFF458975 JOZ458975:JPB458975 JYV458975:JYX458975 KIR458975:KIT458975 KSN458975:KSP458975 LCJ458975:LCL458975 LMF458975:LMH458975 LWB458975:LWD458975 MFX458975:MFZ458975 MPT458975:MPV458975 MZP458975:MZR458975 NJL458975:NJN458975 NTH458975:NTJ458975 ODD458975:ODF458975 OMZ458975:ONB458975 OWV458975:OWX458975 PGR458975:PGT458975 PQN458975:PQP458975 QAJ458975:QAL458975 QKF458975:QKH458975 QUB458975:QUD458975 RDX458975:RDZ458975 RNT458975:RNV458975 RXP458975:RXR458975 SHL458975:SHN458975 SRH458975:SRJ458975 TBD458975:TBF458975 TKZ458975:TLB458975 TUV458975:TUX458975 UER458975:UET458975 UON458975:UOP458975 UYJ458975:UYL458975 VIF458975:VIH458975 VSB458975:VSD458975 WBX458975:WBZ458975 WLT458975:WLV458975 WVP458975:WVR458975 H524511:J524511 JD524511:JF524511 SZ524511:TB524511 ACV524511:ACX524511 AMR524511:AMT524511 AWN524511:AWP524511 BGJ524511:BGL524511 BQF524511:BQH524511 CAB524511:CAD524511 CJX524511:CJZ524511 CTT524511:CTV524511 DDP524511:DDR524511 DNL524511:DNN524511 DXH524511:DXJ524511 EHD524511:EHF524511 EQZ524511:ERB524511 FAV524511:FAX524511 FKR524511:FKT524511 FUN524511:FUP524511 GEJ524511:GEL524511 GOF524511:GOH524511 GYB524511:GYD524511 HHX524511:HHZ524511 HRT524511:HRV524511 IBP524511:IBR524511 ILL524511:ILN524511 IVH524511:IVJ524511 JFD524511:JFF524511 JOZ524511:JPB524511 JYV524511:JYX524511 KIR524511:KIT524511 KSN524511:KSP524511 LCJ524511:LCL524511 LMF524511:LMH524511 LWB524511:LWD524511 MFX524511:MFZ524511 MPT524511:MPV524511 MZP524511:MZR524511 NJL524511:NJN524511 NTH524511:NTJ524511 ODD524511:ODF524511 OMZ524511:ONB524511 OWV524511:OWX524511 PGR524511:PGT524511 PQN524511:PQP524511 QAJ524511:QAL524511 QKF524511:QKH524511 QUB524511:QUD524511 RDX524511:RDZ524511 RNT524511:RNV524511 RXP524511:RXR524511 SHL524511:SHN524511 SRH524511:SRJ524511 TBD524511:TBF524511 TKZ524511:TLB524511 TUV524511:TUX524511 UER524511:UET524511 UON524511:UOP524511 UYJ524511:UYL524511 VIF524511:VIH524511 VSB524511:VSD524511 WBX524511:WBZ524511 WLT524511:WLV524511 WVP524511:WVR524511 H590047:J590047 JD590047:JF590047 SZ590047:TB590047 ACV590047:ACX590047 AMR590047:AMT590047 AWN590047:AWP590047 BGJ590047:BGL590047 BQF590047:BQH590047 CAB590047:CAD590047 CJX590047:CJZ590047 CTT590047:CTV590047 DDP590047:DDR590047 DNL590047:DNN590047 DXH590047:DXJ590047 EHD590047:EHF590047 EQZ590047:ERB590047 FAV590047:FAX590047 FKR590047:FKT590047 FUN590047:FUP590047 GEJ590047:GEL590047 GOF590047:GOH590047 GYB590047:GYD590047 HHX590047:HHZ590047 HRT590047:HRV590047 IBP590047:IBR590047 ILL590047:ILN590047 IVH590047:IVJ590047 JFD590047:JFF590047 JOZ590047:JPB590047 JYV590047:JYX590047 KIR590047:KIT590047 KSN590047:KSP590047 LCJ590047:LCL590047 LMF590047:LMH590047 LWB590047:LWD590047 MFX590047:MFZ590047 MPT590047:MPV590047 MZP590047:MZR590047 NJL590047:NJN590047 NTH590047:NTJ590047 ODD590047:ODF590047 OMZ590047:ONB590047 OWV590047:OWX590047 PGR590047:PGT590047 PQN590047:PQP590047 QAJ590047:QAL590047 QKF590047:QKH590047 QUB590047:QUD590047 RDX590047:RDZ590047 RNT590047:RNV590047 RXP590047:RXR590047 SHL590047:SHN590047 SRH590047:SRJ590047 TBD590047:TBF590047 TKZ590047:TLB590047 TUV590047:TUX590047 UER590047:UET590047 UON590047:UOP590047 UYJ590047:UYL590047 VIF590047:VIH590047 VSB590047:VSD590047 WBX590047:WBZ590047 WLT590047:WLV590047 WVP590047:WVR590047 H655583:J655583 JD655583:JF655583 SZ655583:TB655583 ACV655583:ACX655583 AMR655583:AMT655583 AWN655583:AWP655583 BGJ655583:BGL655583 BQF655583:BQH655583 CAB655583:CAD655583 CJX655583:CJZ655583 CTT655583:CTV655583 DDP655583:DDR655583 DNL655583:DNN655583 DXH655583:DXJ655583 EHD655583:EHF655583 EQZ655583:ERB655583 FAV655583:FAX655583 FKR655583:FKT655583 FUN655583:FUP655583 GEJ655583:GEL655583 GOF655583:GOH655583 GYB655583:GYD655583 HHX655583:HHZ655583 HRT655583:HRV655583 IBP655583:IBR655583 ILL655583:ILN655583 IVH655583:IVJ655583 JFD655583:JFF655583 JOZ655583:JPB655583 JYV655583:JYX655583 KIR655583:KIT655583 KSN655583:KSP655583 LCJ655583:LCL655583 LMF655583:LMH655583 LWB655583:LWD655583 MFX655583:MFZ655583 MPT655583:MPV655583 MZP655583:MZR655583 NJL655583:NJN655583 NTH655583:NTJ655583 ODD655583:ODF655583 OMZ655583:ONB655583 OWV655583:OWX655583 PGR655583:PGT655583 PQN655583:PQP655583 QAJ655583:QAL655583 QKF655583:QKH655583 QUB655583:QUD655583 RDX655583:RDZ655583 RNT655583:RNV655583 RXP655583:RXR655583 SHL655583:SHN655583 SRH655583:SRJ655583 TBD655583:TBF655583 TKZ655583:TLB655583 TUV655583:TUX655583 UER655583:UET655583 UON655583:UOP655583 UYJ655583:UYL655583 VIF655583:VIH655583 VSB655583:VSD655583 WBX655583:WBZ655583 WLT655583:WLV655583 WVP655583:WVR655583 H721119:J721119 JD721119:JF721119 SZ721119:TB721119 ACV721119:ACX721119 AMR721119:AMT721119 AWN721119:AWP721119 BGJ721119:BGL721119 BQF721119:BQH721119 CAB721119:CAD721119 CJX721119:CJZ721119 CTT721119:CTV721119 DDP721119:DDR721119 DNL721119:DNN721119 DXH721119:DXJ721119 EHD721119:EHF721119 EQZ721119:ERB721119 FAV721119:FAX721119 FKR721119:FKT721119 FUN721119:FUP721119 GEJ721119:GEL721119 GOF721119:GOH721119 GYB721119:GYD721119 HHX721119:HHZ721119 HRT721119:HRV721119 IBP721119:IBR721119 ILL721119:ILN721119 IVH721119:IVJ721119 JFD721119:JFF721119 JOZ721119:JPB721119 JYV721119:JYX721119 KIR721119:KIT721119 KSN721119:KSP721119 LCJ721119:LCL721119 LMF721119:LMH721119 LWB721119:LWD721119 MFX721119:MFZ721119 MPT721119:MPV721119 MZP721119:MZR721119 NJL721119:NJN721119 NTH721119:NTJ721119 ODD721119:ODF721119 OMZ721119:ONB721119 OWV721119:OWX721119 PGR721119:PGT721119 PQN721119:PQP721119 QAJ721119:QAL721119 QKF721119:QKH721119 QUB721119:QUD721119 RDX721119:RDZ721119 RNT721119:RNV721119 RXP721119:RXR721119 SHL721119:SHN721119 SRH721119:SRJ721119 TBD721119:TBF721119 TKZ721119:TLB721119 TUV721119:TUX721119 UER721119:UET721119 UON721119:UOP721119 UYJ721119:UYL721119 VIF721119:VIH721119 VSB721119:VSD721119 WBX721119:WBZ721119 WLT721119:WLV721119 WVP721119:WVR721119 H786655:J786655 JD786655:JF786655 SZ786655:TB786655 ACV786655:ACX786655 AMR786655:AMT786655 AWN786655:AWP786655 BGJ786655:BGL786655 BQF786655:BQH786655 CAB786655:CAD786655 CJX786655:CJZ786655 CTT786655:CTV786655 DDP786655:DDR786655 DNL786655:DNN786655 DXH786655:DXJ786655 EHD786655:EHF786655 EQZ786655:ERB786655 FAV786655:FAX786655 FKR786655:FKT786655 FUN786655:FUP786655 GEJ786655:GEL786655 GOF786655:GOH786655 GYB786655:GYD786655 HHX786655:HHZ786655 HRT786655:HRV786655 IBP786655:IBR786655 ILL786655:ILN786655 IVH786655:IVJ786655 JFD786655:JFF786655 JOZ786655:JPB786655 JYV786655:JYX786655 KIR786655:KIT786655 KSN786655:KSP786655 LCJ786655:LCL786655 LMF786655:LMH786655 LWB786655:LWD786655 MFX786655:MFZ786655 MPT786655:MPV786655 MZP786655:MZR786655 NJL786655:NJN786655 NTH786655:NTJ786655 ODD786655:ODF786655 OMZ786655:ONB786655 OWV786655:OWX786655 PGR786655:PGT786655 PQN786655:PQP786655 QAJ786655:QAL786655 QKF786655:QKH786655 QUB786655:QUD786655 RDX786655:RDZ786655 RNT786655:RNV786655 RXP786655:RXR786655 SHL786655:SHN786655 SRH786655:SRJ786655 TBD786655:TBF786655 TKZ786655:TLB786655 TUV786655:TUX786655 UER786655:UET786655 UON786655:UOP786655 UYJ786655:UYL786655 VIF786655:VIH786655 VSB786655:VSD786655 WBX786655:WBZ786655 WLT786655:WLV786655 WVP786655:WVR786655 H852191:J852191 JD852191:JF852191 SZ852191:TB852191 ACV852191:ACX852191 AMR852191:AMT852191 AWN852191:AWP852191 BGJ852191:BGL852191 BQF852191:BQH852191 CAB852191:CAD852191 CJX852191:CJZ852191 CTT852191:CTV852191 DDP852191:DDR852191 DNL852191:DNN852191 DXH852191:DXJ852191 EHD852191:EHF852191 EQZ852191:ERB852191 FAV852191:FAX852191 FKR852191:FKT852191 FUN852191:FUP852191 GEJ852191:GEL852191 GOF852191:GOH852191 GYB852191:GYD852191 HHX852191:HHZ852191 HRT852191:HRV852191 IBP852191:IBR852191 ILL852191:ILN852191 IVH852191:IVJ852191 JFD852191:JFF852191 JOZ852191:JPB852191 JYV852191:JYX852191 KIR852191:KIT852191 KSN852191:KSP852191 LCJ852191:LCL852191 LMF852191:LMH852191 LWB852191:LWD852191 MFX852191:MFZ852191 MPT852191:MPV852191 MZP852191:MZR852191 NJL852191:NJN852191 NTH852191:NTJ852191 ODD852191:ODF852191 OMZ852191:ONB852191 OWV852191:OWX852191 PGR852191:PGT852191 PQN852191:PQP852191 QAJ852191:QAL852191 QKF852191:QKH852191 QUB852191:QUD852191 RDX852191:RDZ852191 RNT852191:RNV852191 RXP852191:RXR852191 SHL852191:SHN852191 SRH852191:SRJ852191 TBD852191:TBF852191 TKZ852191:TLB852191 TUV852191:TUX852191 UER852191:UET852191 UON852191:UOP852191 UYJ852191:UYL852191 VIF852191:VIH852191 VSB852191:VSD852191 WBX852191:WBZ852191 WLT852191:WLV852191 WVP852191:WVR852191 H917727:J917727 JD917727:JF917727 SZ917727:TB917727 ACV917727:ACX917727 AMR917727:AMT917727 AWN917727:AWP917727 BGJ917727:BGL917727 BQF917727:BQH917727 CAB917727:CAD917727 CJX917727:CJZ917727 CTT917727:CTV917727 DDP917727:DDR917727 DNL917727:DNN917727 DXH917727:DXJ917727 EHD917727:EHF917727 EQZ917727:ERB917727 FAV917727:FAX917727 FKR917727:FKT917727 FUN917727:FUP917727 GEJ917727:GEL917727 GOF917727:GOH917727 GYB917727:GYD917727 HHX917727:HHZ917727 HRT917727:HRV917727 IBP917727:IBR917727 ILL917727:ILN917727 IVH917727:IVJ917727 JFD917727:JFF917727 JOZ917727:JPB917727 JYV917727:JYX917727 KIR917727:KIT917727 KSN917727:KSP917727 LCJ917727:LCL917727 LMF917727:LMH917727 LWB917727:LWD917727 MFX917727:MFZ917727 MPT917727:MPV917727 MZP917727:MZR917727 NJL917727:NJN917727 NTH917727:NTJ917727 ODD917727:ODF917727 OMZ917727:ONB917727 OWV917727:OWX917727 PGR917727:PGT917727 PQN917727:PQP917727 QAJ917727:QAL917727 QKF917727:QKH917727 QUB917727:QUD917727 RDX917727:RDZ917727 RNT917727:RNV917727 RXP917727:RXR917727 SHL917727:SHN917727 SRH917727:SRJ917727 TBD917727:TBF917727 TKZ917727:TLB917727 TUV917727:TUX917727 UER917727:UET917727 UON917727:UOP917727 UYJ917727:UYL917727 VIF917727:VIH917727 VSB917727:VSD917727 WBX917727:WBZ917727 WLT917727:WLV917727 WVP917727:WVR917727 H983263:J983263 JD983263:JF983263 SZ983263:TB983263 ACV983263:ACX983263 AMR983263:AMT983263 AWN983263:AWP983263 BGJ983263:BGL983263 BQF983263:BQH983263 CAB983263:CAD983263 CJX983263:CJZ983263 CTT983263:CTV983263 DDP983263:DDR983263 DNL983263:DNN983263 DXH983263:DXJ983263 EHD983263:EHF983263 EQZ983263:ERB983263 FAV983263:FAX983263 FKR983263:FKT983263 FUN983263:FUP983263 GEJ983263:GEL983263 GOF983263:GOH983263 GYB983263:GYD983263 HHX983263:HHZ983263 HRT983263:HRV983263 IBP983263:IBR983263 ILL983263:ILN983263 IVH983263:IVJ983263 JFD983263:JFF983263 JOZ983263:JPB983263 JYV983263:JYX983263 KIR983263:KIT983263 KSN983263:KSP983263 LCJ983263:LCL983263 LMF983263:LMH983263 LWB983263:LWD983263 MFX983263:MFZ983263 MPT983263:MPV983263 MZP983263:MZR983263 NJL983263:NJN983263 NTH983263:NTJ983263 ODD983263:ODF983263 OMZ983263:ONB983263 OWV983263:OWX983263 PGR983263:PGT983263 PQN983263:PQP983263 QAJ983263:QAL983263 QKF983263:QKH983263 QUB983263:QUD983263 RDX983263:RDZ983263 RNT983263:RNV983263 RXP983263:RXR983263 SHL983263:SHN983263 SRH983263:SRJ983263 TBD983263:TBF983263 TKZ983263:TLB983263 TUV983263:TUX983263 UER983263:UET983263 UON983263:UOP983263 UYJ983263:UYL983263 VIF983263:VIH983263 VSB983263:VSD983263 WBX983263:WBZ983263 WLT983263:WLV983263 WVP983263:WVR983263 L205:O205 JH205:JK205 TD205:TG205 ACZ205:ADC205 AMV205:AMY205 AWR205:AWU205 BGN205:BGQ205 BQJ205:BQM205 CAF205:CAI205 CKB205:CKE205 CTX205:CUA205 DDT205:DDW205 DNP205:DNS205 DXL205:DXO205 EHH205:EHK205 ERD205:ERG205 FAZ205:FBC205 FKV205:FKY205 FUR205:FUU205 GEN205:GEQ205 GOJ205:GOM205 GYF205:GYI205 HIB205:HIE205 HRX205:HSA205 IBT205:IBW205 ILP205:ILS205 IVL205:IVO205 JFH205:JFK205 JPD205:JPG205 JYZ205:JZC205 KIV205:KIY205 KSR205:KSU205 LCN205:LCQ205 LMJ205:LMM205 LWF205:LWI205 MGB205:MGE205 MPX205:MQA205 MZT205:MZW205 NJP205:NJS205 NTL205:NTO205 ODH205:ODK205 OND205:ONG205 OWZ205:OXC205 PGV205:PGY205 PQR205:PQU205 QAN205:QAQ205 QKJ205:QKM205 QUF205:QUI205 REB205:REE205 RNX205:ROA205 RXT205:RXW205 SHP205:SHS205 SRL205:SRO205 TBH205:TBK205 TLD205:TLG205 TUZ205:TVC205 UEV205:UEY205 UOR205:UOU205 UYN205:UYQ205 VIJ205:VIM205 VSF205:VSI205 WCB205:WCE205 WLX205:WMA205 WVT205:WVW205 L65753:O65753 JH65753:JK65753 TD65753:TG65753 ACZ65753:ADC65753 AMV65753:AMY65753 AWR65753:AWU65753 BGN65753:BGQ65753 BQJ65753:BQM65753 CAF65753:CAI65753 CKB65753:CKE65753 CTX65753:CUA65753 DDT65753:DDW65753 DNP65753:DNS65753 DXL65753:DXO65753 EHH65753:EHK65753 ERD65753:ERG65753 FAZ65753:FBC65753 FKV65753:FKY65753 FUR65753:FUU65753 GEN65753:GEQ65753 GOJ65753:GOM65753 GYF65753:GYI65753 HIB65753:HIE65753 HRX65753:HSA65753 IBT65753:IBW65753 ILP65753:ILS65753 IVL65753:IVO65753 JFH65753:JFK65753 JPD65753:JPG65753 JYZ65753:JZC65753 KIV65753:KIY65753 KSR65753:KSU65753 LCN65753:LCQ65753 LMJ65753:LMM65753 LWF65753:LWI65753 MGB65753:MGE65753 MPX65753:MQA65753 MZT65753:MZW65753 NJP65753:NJS65753 NTL65753:NTO65753 ODH65753:ODK65753 OND65753:ONG65753 OWZ65753:OXC65753 PGV65753:PGY65753 PQR65753:PQU65753 QAN65753:QAQ65753 QKJ65753:QKM65753 QUF65753:QUI65753 REB65753:REE65753 RNX65753:ROA65753 RXT65753:RXW65753 SHP65753:SHS65753 SRL65753:SRO65753 TBH65753:TBK65753 TLD65753:TLG65753 TUZ65753:TVC65753 UEV65753:UEY65753 UOR65753:UOU65753 UYN65753:UYQ65753 VIJ65753:VIM65753 VSF65753:VSI65753 WCB65753:WCE65753 WLX65753:WMA65753 WVT65753:WVW65753 L131289:O131289 JH131289:JK131289 TD131289:TG131289 ACZ131289:ADC131289 AMV131289:AMY131289 AWR131289:AWU131289 BGN131289:BGQ131289 BQJ131289:BQM131289 CAF131289:CAI131289 CKB131289:CKE131289 CTX131289:CUA131289 DDT131289:DDW131289 DNP131289:DNS131289 DXL131289:DXO131289 EHH131289:EHK131289 ERD131289:ERG131289 FAZ131289:FBC131289 FKV131289:FKY131289 FUR131289:FUU131289 GEN131289:GEQ131289 GOJ131289:GOM131289 GYF131289:GYI131289 HIB131289:HIE131289 HRX131289:HSA131289 IBT131289:IBW131289 ILP131289:ILS131289 IVL131289:IVO131289 JFH131289:JFK131289 JPD131289:JPG131289 JYZ131289:JZC131289 KIV131289:KIY131289 KSR131289:KSU131289 LCN131289:LCQ131289 LMJ131289:LMM131289 LWF131289:LWI131289 MGB131289:MGE131289 MPX131289:MQA131289 MZT131289:MZW131289 NJP131289:NJS131289 NTL131289:NTO131289 ODH131289:ODK131289 OND131289:ONG131289 OWZ131289:OXC131289 PGV131289:PGY131289 PQR131289:PQU131289 QAN131289:QAQ131289 QKJ131289:QKM131289 QUF131289:QUI131289 REB131289:REE131289 RNX131289:ROA131289 RXT131289:RXW131289 SHP131289:SHS131289 SRL131289:SRO131289 TBH131289:TBK131289 TLD131289:TLG131289 TUZ131289:TVC131289 UEV131289:UEY131289 UOR131289:UOU131289 UYN131289:UYQ131289 VIJ131289:VIM131289 VSF131289:VSI131289 WCB131289:WCE131289 WLX131289:WMA131289 WVT131289:WVW131289 L196825:O196825 JH196825:JK196825 TD196825:TG196825 ACZ196825:ADC196825 AMV196825:AMY196825 AWR196825:AWU196825 BGN196825:BGQ196825 BQJ196825:BQM196825 CAF196825:CAI196825 CKB196825:CKE196825 CTX196825:CUA196825 DDT196825:DDW196825 DNP196825:DNS196825 DXL196825:DXO196825 EHH196825:EHK196825 ERD196825:ERG196825 FAZ196825:FBC196825 FKV196825:FKY196825 FUR196825:FUU196825 GEN196825:GEQ196825 GOJ196825:GOM196825 GYF196825:GYI196825 HIB196825:HIE196825 HRX196825:HSA196825 IBT196825:IBW196825 ILP196825:ILS196825 IVL196825:IVO196825 JFH196825:JFK196825 JPD196825:JPG196825 JYZ196825:JZC196825 KIV196825:KIY196825 KSR196825:KSU196825 LCN196825:LCQ196825 LMJ196825:LMM196825 LWF196825:LWI196825 MGB196825:MGE196825 MPX196825:MQA196825 MZT196825:MZW196825 NJP196825:NJS196825 NTL196825:NTO196825 ODH196825:ODK196825 OND196825:ONG196825 OWZ196825:OXC196825 PGV196825:PGY196825 PQR196825:PQU196825 QAN196825:QAQ196825 QKJ196825:QKM196825 QUF196825:QUI196825 REB196825:REE196825 RNX196825:ROA196825 RXT196825:RXW196825 SHP196825:SHS196825 SRL196825:SRO196825 TBH196825:TBK196825 TLD196825:TLG196825 TUZ196825:TVC196825 UEV196825:UEY196825 UOR196825:UOU196825 UYN196825:UYQ196825 VIJ196825:VIM196825 VSF196825:VSI196825 WCB196825:WCE196825 WLX196825:WMA196825 WVT196825:WVW196825 L262361:O262361 JH262361:JK262361 TD262361:TG262361 ACZ262361:ADC262361 AMV262361:AMY262361 AWR262361:AWU262361 BGN262361:BGQ262361 BQJ262361:BQM262361 CAF262361:CAI262361 CKB262361:CKE262361 CTX262361:CUA262361 DDT262361:DDW262361 DNP262361:DNS262361 DXL262361:DXO262361 EHH262361:EHK262361 ERD262361:ERG262361 FAZ262361:FBC262361 FKV262361:FKY262361 FUR262361:FUU262361 GEN262361:GEQ262361 GOJ262361:GOM262361 GYF262361:GYI262361 HIB262361:HIE262361 HRX262361:HSA262361 IBT262361:IBW262361 ILP262361:ILS262361 IVL262361:IVO262361 JFH262361:JFK262361 JPD262361:JPG262361 JYZ262361:JZC262361 KIV262361:KIY262361 KSR262361:KSU262361 LCN262361:LCQ262361 LMJ262361:LMM262361 LWF262361:LWI262361 MGB262361:MGE262361 MPX262361:MQA262361 MZT262361:MZW262361 NJP262361:NJS262361 NTL262361:NTO262361 ODH262361:ODK262361 OND262361:ONG262361 OWZ262361:OXC262361 PGV262361:PGY262361 PQR262361:PQU262361 QAN262361:QAQ262361 QKJ262361:QKM262361 QUF262361:QUI262361 REB262361:REE262361 RNX262361:ROA262361 RXT262361:RXW262361 SHP262361:SHS262361 SRL262361:SRO262361 TBH262361:TBK262361 TLD262361:TLG262361 TUZ262361:TVC262361 UEV262361:UEY262361 UOR262361:UOU262361 UYN262361:UYQ262361 VIJ262361:VIM262361 VSF262361:VSI262361 WCB262361:WCE262361 WLX262361:WMA262361 WVT262361:WVW262361 L327897:O327897 JH327897:JK327897 TD327897:TG327897 ACZ327897:ADC327897 AMV327897:AMY327897 AWR327897:AWU327897 BGN327897:BGQ327897 BQJ327897:BQM327897 CAF327897:CAI327897 CKB327897:CKE327897 CTX327897:CUA327897 DDT327897:DDW327897 DNP327897:DNS327897 DXL327897:DXO327897 EHH327897:EHK327897 ERD327897:ERG327897 FAZ327897:FBC327897 FKV327897:FKY327897 FUR327897:FUU327897 GEN327897:GEQ327897 GOJ327897:GOM327897 GYF327897:GYI327897 HIB327897:HIE327897 HRX327897:HSA327897 IBT327897:IBW327897 ILP327897:ILS327897 IVL327897:IVO327897 JFH327897:JFK327897 JPD327897:JPG327897 JYZ327897:JZC327897 KIV327897:KIY327897 KSR327897:KSU327897 LCN327897:LCQ327897 LMJ327897:LMM327897 LWF327897:LWI327897 MGB327897:MGE327897 MPX327897:MQA327897 MZT327897:MZW327897 NJP327897:NJS327897 NTL327897:NTO327897 ODH327897:ODK327897 OND327897:ONG327897 OWZ327897:OXC327897 PGV327897:PGY327897 PQR327897:PQU327897 QAN327897:QAQ327897 QKJ327897:QKM327897 QUF327897:QUI327897 REB327897:REE327897 RNX327897:ROA327897 RXT327897:RXW327897 SHP327897:SHS327897 SRL327897:SRO327897 TBH327897:TBK327897 TLD327897:TLG327897 TUZ327897:TVC327897 UEV327897:UEY327897 UOR327897:UOU327897 UYN327897:UYQ327897 VIJ327897:VIM327897 VSF327897:VSI327897 WCB327897:WCE327897 WLX327897:WMA327897 WVT327897:WVW327897 L393433:O393433 JH393433:JK393433 TD393433:TG393433 ACZ393433:ADC393433 AMV393433:AMY393433 AWR393433:AWU393433 BGN393433:BGQ393433 BQJ393433:BQM393433 CAF393433:CAI393433 CKB393433:CKE393433 CTX393433:CUA393433 DDT393433:DDW393433 DNP393433:DNS393433 DXL393433:DXO393433 EHH393433:EHK393433 ERD393433:ERG393433 FAZ393433:FBC393433 FKV393433:FKY393433 FUR393433:FUU393433 GEN393433:GEQ393433 GOJ393433:GOM393433 GYF393433:GYI393433 HIB393433:HIE393433 HRX393433:HSA393433 IBT393433:IBW393433 ILP393433:ILS393433 IVL393433:IVO393433 JFH393433:JFK393433 JPD393433:JPG393433 JYZ393433:JZC393433 KIV393433:KIY393433 KSR393433:KSU393433 LCN393433:LCQ393433 LMJ393433:LMM393433 LWF393433:LWI393433 MGB393433:MGE393433 MPX393433:MQA393433 MZT393433:MZW393433 NJP393433:NJS393433 NTL393433:NTO393433 ODH393433:ODK393433 OND393433:ONG393433 OWZ393433:OXC393433 PGV393433:PGY393433 PQR393433:PQU393433 QAN393433:QAQ393433 QKJ393433:QKM393433 QUF393433:QUI393433 REB393433:REE393433 RNX393433:ROA393433 RXT393433:RXW393433 SHP393433:SHS393433 SRL393433:SRO393433 TBH393433:TBK393433 TLD393433:TLG393433 TUZ393433:TVC393433 UEV393433:UEY393433 UOR393433:UOU393433 UYN393433:UYQ393433 VIJ393433:VIM393433 VSF393433:VSI393433 WCB393433:WCE393433 WLX393433:WMA393433 WVT393433:WVW393433 L458969:O458969 JH458969:JK458969 TD458969:TG458969 ACZ458969:ADC458969 AMV458969:AMY458969 AWR458969:AWU458969 BGN458969:BGQ458969 BQJ458969:BQM458969 CAF458969:CAI458969 CKB458969:CKE458969 CTX458969:CUA458969 DDT458969:DDW458969 DNP458969:DNS458969 DXL458969:DXO458969 EHH458969:EHK458969 ERD458969:ERG458969 FAZ458969:FBC458969 FKV458969:FKY458969 FUR458969:FUU458969 GEN458969:GEQ458969 GOJ458969:GOM458969 GYF458969:GYI458969 HIB458969:HIE458969 HRX458969:HSA458969 IBT458969:IBW458969 ILP458969:ILS458969 IVL458969:IVO458969 JFH458969:JFK458969 JPD458969:JPG458969 JYZ458969:JZC458969 KIV458969:KIY458969 KSR458969:KSU458969 LCN458969:LCQ458969 LMJ458969:LMM458969 LWF458969:LWI458969 MGB458969:MGE458969 MPX458969:MQA458969 MZT458969:MZW458969 NJP458969:NJS458969 NTL458969:NTO458969 ODH458969:ODK458969 OND458969:ONG458969 OWZ458969:OXC458969 PGV458969:PGY458969 PQR458969:PQU458969 QAN458969:QAQ458969 QKJ458969:QKM458969 QUF458969:QUI458969 REB458969:REE458969 RNX458969:ROA458969 RXT458969:RXW458969 SHP458969:SHS458969 SRL458969:SRO458969 TBH458969:TBK458969 TLD458969:TLG458969 TUZ458969:TVC458969 UEV458969:UEY458969 UOR458969:UOU458969 UYN458969:UYQ458969 VIJ458969:VIM458969 VSF458969:VSI458969 WCB458969:WCE458969 WLX458969:WMA458969 WVT458969:WVW458969 L524505:O524505 JH524505:JK524505 TD524505:TG524505 ACZ524505:ADC524505 AMV524505:AMY524505 AWR524505:AWU524505 BGN524505:BGQ524505 BQJ524505:BQM524505 CAF524505:CAI524505 CKB524505:CKE524505 CTX524505:CUA524505 DDT524505:DDW524505 DNP524505:DNS524505 DXL524505:DXO524505 EHH524505:EHK524505 ERD524505:ERG524505 FAZ524505:FBC524505 FKV524505:FKY524505 FUR524505:FUU524505 GEN524505:GEQ524505 GOJ524505:GOM524505 GYF524505:GYI524505 HIB524505:HIE524505 HRX524505:HSA524505 IBT524505:IBW524505 ILP524505:ILS524505 IVL524505:IVO524505 JFH524505:JFK524505 JPD524505:JPG524505 JYZ524505:JZC524505 KIV524505:KIY524505 KSR524505:KSU524505 LCN524505:LCQ524505 LMJ524505:LMM524505 LWF524505:LWI524505 MGB524505:MGE524505 MPX524505:MQA524505 MZT524505:MZW524505 NJP524505:NJS524505 NTL524505:NTO524505 ODH524505:ODK524505 OND524505:ONG524505 OWZ524505:OXC524505 PGV524505:PGY524505 PQR524505:PQU524505 QAN524505:QAQ524505 QKJ524505:QKM524505 QUF524505:QUI524505 REB524505:REE524505 RNX524505:ROA524505 RXT524505:RXW524505 SHP524505:SHS524505 SRL524505:SRO524505 TBH524505:TBK524505 TLD524505:TLG524505 TUZ524505:TVC524505 UEV524505:UEY524505 UOR524505:UOU524505 UYN524505:UYQ524505 VIJ524505:VIM524505 VSF524505:VSI524505 WCB524505:WCE524505 WLX524505:WMA524505 WVT524505:WVW524505 L590041:O590041 JH590041:JK590041 TD590041:TG590041 ACZ590041:ADC590041 AMV590041:AMY590041 AWR590041:AWU590041 BGN590041:BGQ590041 BQJ590041:BQM590041 CAF590041:CAI590041 CKB590041:CKE590041 CTX590041:CUA590041 DDT590041:DDW590041 DNP590041:DNS590041 DXL590041:DXO590041 EHH590041:EHK590041 ERD590041:ERG590041 FAZ590041:FBC590041 FKV590041:FKY590041 FUR590041:FUU590041 GEN590041:GEQ590041 GOJ590041:GOM590041 GYF590041:GYI590041 HIB590041:HIE590041 HRX590041:HSA590041 IBT590041:IBW590041 ILP590041:ILS590041 IVL590041:IVO590041 JFH590041:JFK590041 JPD590041:JPG590041 JYZ590041:JZC590041 KIV590041:KIY590041 KSR590041:KSU590041 LCN590041:LCQ590041 LMJ590041:LMM590041 LWF590041:LWI590041 MGB590041:MGE590041 MPX590041:MQA590041 MZT590041:MZW590041 NJP590041:NJS590041 NTL590041:NTO590041 ODH590041:ODK590041 OND590041:ONG590041 OWZ590041:OXC590041 PGV590041:PGY590041 PQR590041:PQU590041 QAN590041:QAQ590041 QKJ590041:QKM590041 QUF590041:QUI590041 REB590041:REE590041 RNX590041:ROA590041 RXT590041:RXW590041 SHP590041:SHS590041 SRL590041:SRO590041 TBH590041:TBK590041 TLD590041:TLG590041 TUZ590041:TVC590041 UEV590041:UEY590041 UOR590041:UOU590041 UYN590041:UYQ590041 VIJ590041:VIM590041 VSF590041:VSI590041 WCB590041:WCE590041 WLX590041:WMA590041 WVT590041:WVW590041 L655577:O655577 JH655577:JK655577 TD655577:TG655577 ACZ655577:ADC655577 AMV655577:AMY655577 AWR655577:AWU655577 BGN655577:BGQ655577 BQJ655577:BQM655577 CAF655577:CAI655577 CKB655577:CKE655577 CTX655577:CUA655577 DDT655577:DDW655577 DNP655577:DNS655577 DXL655577:DXO655577 EHH655577:EHK655577 ERD655577:ERG655577 FAZ655577:FBC655577 FKV655577:FKY655577 FUR655577:FUU655577 GEN655577:GEQ655577 GOJ655577:GOM655577 GYF655577:GYI655577 HIB655577:HIE655577 HRX655577:HSA655577 IBT655577:IBW655577 ILP655577:ILS655577 IVL655577:IVO655577 JFH655577:JFK655577 JPD655577:JPG655577 JYZ655577:JZC655577 KIV655577:KIY655577 KSR655577:KSU655577 LCN655577:LCQ655577 LMJ655577:LMM655577 LWF655577:LWI655577 MGB655577:MGE655577 MPX655577:MQA655577 MZT655577:MZW655577 NJP655577:NJS655577 NTL655577:NTO655577 ODH655577:ODK655577 OND655577:ONG655577 OWZ655577:OXC655577 PGV655577:PGY655577 PQR655577:PQU655577 QAN655577:QAQ655577 QKJ655577:QKM655577 QUF655577:QUI655577 REB655577:REE655577 RNX655577:ROA655577 RXT655577:RXW655577 SHP655577:SHS655577 SRL655577:SRO655577 TBH655577:TBK655577 TLD655577:TLG655577 TUZ655577:TVC655577 UEV655577:UEY655577 UOR655577:UOU655577 UYN655577:UYQ655577 VIJ655577:VIM655577 VSF655577:VSI655577 WCB655577:WCE655577 WLX655577:WMA655577 WVT655577:WVW655577 L721113:O721113 JH721113:JK721113 TD721113:TG721113 ACZ721113:ADC721113 AMV721113:AMY721113 AWR721113:AWU721113 BGN721113:BGQ721113 BQJ721113:BQM721113 CAF721113:CAI721113 CKB721113:CKE721113 CTX721113:CUA721113 DDT721113:DDW721113 DNP721113:DNS721113 DXL721113:DXO721113 EHH721113:EHK721113 ERD721113:ERG721113 FAZ721113:FBC721113 FKV721113:FKY721113 FUR721113:FUU721113 GEN721113:GEQ721113 GOJ721113:GOM721113 GYF721113:GYI721113 HIB721113:HIE721113 HRX721113:HSA721113 IBT721113:IBW721113 ILP721113:ILS721113 IVL721113:IVO721113 JFH721113:JFK721113 JPD721113:JPG721113 JYZ721113:JZC721113 KIV721113:KIY721113 KSR721113:KSU721113 LCN721113:LCQ721113 LMJ721113:LMM721113 LWF721113:LWI721113 MGB721113:MGE721113 MPX721113:MQA721113 MZT721113:MZW721113 NJP721113:NJS721113 NTL721113:NTO721113 ODH721113:ODK721113 OND721113:ONG721113 OWZ721113:OXC721113 PGV721113:PGY721113 PQR721113:PQU721113 QAN721113:QAQ721113 QKJ721113:QKM721113 QUF721113:QUI721113 REB721113:REE721113 RNX721113:ROA721113 RXT721113:RXW721113 SHP721113:SHS721113 SRL721113:SRO721113 TBH721113:TBK721113 TLD721113:TLG721113 TUZ721113:TVC721113 UEV721113:UEY721113 UOR721113:UOU721113 UYN721113:UYQ721113 VIJ721113:VIM721113 VSF721113:VSI721113 WCB721113:WCE721113 WLX721113:WMA721113 WVT721113:WVW721113 L786649:O786649 JH786649:JK786649 TD786649:TG786649 ACZ786649:ADC786649 AMV786649:AMY786649 AWR786649:AWU786649 BGN786649:BGQ786649 BQJ786649:BQM786649 CAF786649:CAI786649 CKB786649:CKE786649 CTX786649:CUA786649 DDT786649:DDW786649 DNP786649:DNS786649 DXL786649:DXO786649 EHH786649:EHK786649 ERD786649:ERG786649 FAZ786649:FBC786649 FKV786649:FKY786649 FUR786649:FUU786649 GEN786649:GEQ786649 GOJ786649:GOM786649 GYF786649:GYI786649 HIB786649:HIE786649 HRX786649:HSA786649 IBT786649:IBW786649 ILP786649:ILS786649 IVL786649:IVO786649 JFH786649:JFK786649 JPD786649:JPG786649 JYZ786649:JZC786649 KIV786649:KIY786649 KSR786649:KSU786649 LCN786649:LCQ786649 LMJ786649:LMM786649 LWF786649:LWI786649 MGB786649:MGE786649 MPX786649:MQA786649 MZT786649:MZW786649 NJP786649:NJS786649 NTL786649:NTO786649 ODH786649:ODK786649 OND786649:ONG786649 OWZ786649:OXC786649 PGV786649:PGY786649 PQR786649:PQU786649 QAN786649:QAQ786649 QKJ786649:QKM786649 QUF786649:QUI786649 REB786649:REE786649 RNX786649:ROA786649 RXT786649:RXW786649 SHP786649:SHS786649 SRL786649:SRO786649 TBH786649:TBK786649 TLD786649:TLG786649 TUZ786649:TVC786649 UEV786649:UEY786649 UOR786649:UOU786649 UYN786649:UYQ786649 VIJ786649:VIM786649 VSF786649:VSI786649 WCB786649:WCE786649 WLX786649:WMA786649 WVT786649:WVW786649 L852185:O852185 JH852185:JK852185 TD852185:TG852185 ACZ852185:ADC852185 AMV852185:AMY852185 AWR852185:AWU852185 BGN852185:BGQ852185 BQJ852185:BQM852185 CAF852185:CAI852185 CKB852185:CKE852185 CTX852185:CUA852185 DDT852185:DDW852185 DNP852185:DNS852185 DXL852185:DXO852185 EHH852185:EHK852185 ERD852185:ERG852185 FAZ852185:FBC852185 FKV852185:FKY852185 FUR852185:FUU852185 GEN852185:GEQ852185 GOJ852185:GOM852185 GYF852185:GYI852185 HIB852185:HIE852185 HRX852185:HSA852185 IBT852185:IBW852185 ILP852185:ILS852185 IVL852185:IVO852185 JFH852185:JFK852185 JPD852185:JPG852185 JYZ852185:JZC852185 KIV852185:KIY852185 KSR852185:KSU852185 LCN852185:LCQ852185 LMJ852185:LMM852185 LWF852185:LWI852185 MGB852185:MGE852185 MPX852185:MQA852185 MZT852185:MZW852185 NJP852185:NJS852185 NTL852185:NTO852185 ODH852185:ODK852185 OND852185:ONG852185 OWZ852185:OXC852185 PGV852185:PGY852185 PQR852185:PQU852185 QAN852185:QAQ852185 QKJ852185:QKM852185 QUF852185:QUI852185 REB852185:REE852185 RNX852185:ROA852185 RXT852185:RXW852185 SHP852185:SHS852185 SRL852185:SRO852185 TBH852185:TBK852185 TLD852185:TLG852185 TUZ852185:TVC852185 UEV852185:UEY852185 UOR852185:UOU852185 UYN852185:UYQ852185 VIJ852185:VIM852185 VSF852185:VSI852185 WCB852185:WCE852185 WLX852185:WMA852185 WVT852185:WVW852185 L917721:O917721 JH917721:JK917721 TD917721:TG917721 ACZ917721:ADC917721 AMV917721:AMY917721 AWR917721:AWU917721 BGN917721:BGQ917721 BQJ917721:BQM917721 CAF917721:CAI917721 CKB917721:CKE917721 CTX917721:CUA917721 DDT917721:DDW917721 DNP917721:DNS917721 DXL917721:DXO917721 EHH917721:EHK917721 ERD917721:ERG917721 FAZ917721:FBC917721 FKV917721:FKY917721 FUR917721:FUU917721 GEN917721:GEQ917721 GOJ917721:GOM917721 GYF917721:GYI917721 HIB917721:HIE917721 HRX917721:HSA917721 IBT917721:IBW917721 ILP917721:ILS917721 IVL917721:IVO917721 JFH917721:JFK917721 JPD917721:JPG917721 JYZ917721:JZC917721 KIV917721:KIY917721 KSR917721:KSU917721 LCN917721:LCQ917721 LMJ917721:LMM917721 LWF917721:LWI917721 MGB917721:MGE917721 MPX917721:MQA917721 MZT917721:MZW917721 NJP917721:NJS917721 NTL917721:NTO917721 ODH917721:ODK917721 OND917721:ONG917721 OWZ917721:OXC917721 PGV917721:PGY917721 PQR917721:PQU917721 QAN917721:QAQ917721 QKJ917721:QKM917721 QUF917721:QUI917721 REB917721:REE917721 RNX917721:ROA917721 RXT917721:RXW917721 SHP917721:SHS917721 SRL917721:SRO917721 TBH917721:TBK917721 TLD917721:TLG917721 TUZ917721:TVC917721 UEV917721:UEY917721 UOR917721:UOU917721 UYN917721:UYQ917721 VIJ917721:VIM917721 VSF917721:VSI917721 WCB917721:WCE917721 WLX917721:WMA917721 WVT917721:WVW917721 L983257:O983257 JH983257:JK983257 TD983257:TG983257 ACZ983257:ADC983257 AMV983257:AMY983257 AWR983257:AWU983257 BGN983257:BGQ983257 BQJ983257:BQM983257 CAF983257:CAI983257 CKB983257:CKE983257 CTX983257:CUA983257 DDT983257:DDW983257 DNP983257:DNS983257 DXL983257:DXO983257 EHH983257:EHK983257 ERD983257:ERG983257 FAZ983257:FBC983257 FKV983257:FKY983257 FUR983257:FUU983257 GEN983257:GEQ983257 GOJ983257:GOM983257 GYF983257:GYI983257 HIB983257:HIE983257 HRX983257:HSA983257 IBT983257:IBW983257 ILP983257:ILS983257 IVL983257:IVO983257 JFH983257:JFK983257 JPD983257:JPG983257 JYZ983257:JZC983257 KIV983257:KIY983257 KSR983257:KSU983257 LCN983257:LCQ983257 LMJ983257:LMM983257 LWF983257:LWI983257 MGB983257:MGE983257 MPX983257:MQA983257 MZT983257:MZW983257 NJP983257:NJS983257 NTL983257:NTO983257 ODH983257:ODK983257 OND983257:ONG983257 OWZ983257:OXC983257 PGV983257:PGY983257 PQR983257:PQU983257 QAN983257:QAQ983257 QKJ983257:QKM983257 QUF983257:QUI983257 REB983257:REE983257 RNX983257:ROA983257 RXT983257:RXW983257 SHP983257:SHS983257 SRL983257:SRO983257 TBH983257:TBK983257 TLD983257:TLG983257 TUZ983257:TVC983257 UEV983257:UEY983257 UOR983257:UOU983257 UYN983257:UYQ983257 VIJ983257:VIM983257 VSF983257:VSI983257 WCB983257:WCE983257 WLX983257:WMA983257 WVT983257:WVW983257 JC205:JE205 SY205:TA205 ACU205:ACW205 AMQ205:AMS205 AWM205:AWO205 BGI205:BGK205 BQE205:BQG205 CAA205:CAC205 CJW205:CJY205 CTS205:CTU205 DDO205:DDQ205 DNK205:DNM205 DXG205:DXI205 EHC205:EHE205 EQY205:ERA205 FAU205:FAW205 FKQ205:FKS205 FUM205:FUO205 GEI205:GEK205 GOE205:GOG205 GYA205:GYC205 HHW205:HHY205 HRS205:HRU205 IBO205:IBQ205 ILK205:ILM205 IVG205:IVI205 JFC205:JFE205 JOY205:JPA205 JYU205:JYW205 KIQ205:KIS205 KSM205:KSO205 LCI205:LCK205 LME205:LMG205 LWA205:LWC205 MFW205:MFY205 MPS205:MPU205 MZO205:MZQ205 NJK205:NJM205 NTG205:NTI205 ODC205:ODE205 OMY205:ONA205 OWU205:OWW205 PGQ205:PGS205 PQM205:PQO205 QAI205:QAK205 QKE205:QKG205 QUA205:QUC205 RDW205:RDY205 RNS205:RNU205 RXO205:RXQ205 SHK205:SHM205 SRG205:SRI205 TBC205:TBE205 TKY205:TLA205 TUU205:TUW205 UEQ205:UES205 UOM205:UOO205 UYI205:UYK205 VIE205:VIG205 VSA205:VSC205 WBW205:WBY205 WLS205:WLU205 WVO205:WVQ205 JC65753:JE65753 SY65753:TA65753 ACU65753:ACW65753 AMQ65753:AMS65753 AWM65753:AWO65753 BGI65753:BGK65753 BQE65753:BQG65753 CAA65753:CAC65753 CJW65753:CJY65753 CTS65753:CTU65753 DDO65753:DDQ65753 DNK65753:DNM65753 DXG65753:DXI65753 EHC65753:EHE65753 EQY65753:ERA65753 FAU65753:FAW65753 FKQ65753:FKS65753 FUM65753:FUO65753 GEI65753:GEK65753 GOE65753:GOG65753 GYA65753:GYC65753 HHW65753:HHY65753 HRS65753:HRU65753 IBO65753:IBQ65753 ILK65753:ILM65753 IVG65753:IVI65753 JFC65753:JFE65753 JOY65753:JPA65753 JYU65753:JYW65753 KIQ65753:KIS65753 KSM65753:KSO65753 LCI65753:LCK65753 LME65753:LMG65753 LWA65753:LWC65753 MFW65753:MFY65753 MPS65753:MPU65753 MZO65753:MZQ65753 NJK65753:NJM65753 NTG65753:NTI65753 ODC65753:ODE65753 OMY65753:ONA65753 OWU65753:OWW65753 PGQ65753:PGS65753 PQM65753:PQO65753 QAI65753:QAK65753 QKE65753:QKG65753 QUA65753:QUC65753 RDW65753:RDY65753 RNS65753:RNU65753 RXO65753:RXQ65753 SHK65753:SHM65753 SRG65753:SRI65753 TBC65753:TBE65753 TKY65753:TLA65753 TUU65753:TUW65753 UEQ65753:UES65753 UOM65753:UOO65753 UYI65753:UYK65753 VIE65753:VIG65753 VSA65753:VSC65753 WBW65753:WBY65753 WLS65753:WLU65753 WVO65753:WVQ65753 JC131289:JE131289 SY131289:TA131289 ACU131289:ACW131289 AMQ131289:AMS131289 AWM131289:AWO131289 BGI131289:BGK131289 BQE131289:BQG131289 CAA131289:CAC131289 CJW131289:CJY131289 CTS131289:CTU131289 DDO131289:DDQ131289 DNK131289:DNM131289 DXG131289:DXI131289 EHC131289:EHE131289 EQY131289:ERA131289 FAU131289:FAW131289 FKQ131289:FKS131289 FUM131289:FUO131289 GEI131289:GEK131289 GOE131289:GOG131289 GYA131289:GYC131289 HHW131289:HHY131289 HRS131289:HRU131289 IBO131289:IBQ131289 ILK131289:ILM131289 IVG131289:IVI131289 JFC131289:JFE131289 JOY131289:JPA131289 JYU131289:JYW131289 KIQ131289:KIS131289 KSM131289:KSO131289 LCI131289:LCK131289 LME131289:LMG131289 LWA131289:LWC131289 MFW131289:MFY131289 MPS131289:MPU131289 MZO131289:MZQ131289 NJK131289:NJM131289 NTG131289:NTI131289 ODC131289:ODE131289 OMY131289:ONA131289 OWU131289:OWW131289 PGQ131289:PGS131289 PQM131289:PQO131289 QAI131289:QAK131289 QKE131289:QKG131289 QUA131289:QUC131289 RDW131289:RDY131289 RNS131289:RNU131289 RXO131289:RXQ131289 SHK131289:SHM131289 SRG131289:SRI131289 TBC131289:TBE131289 TKY131289:TLA131289 TUU131289:TUW131289 UEQ131289:UES131289 UOM131289:UOO131289 UYI131289:UYK131289 VIE131289:VIG131289 VSA131289:VSC131289 WBW131289:WBY131289 WLS131289:WLU131289 WVO131289:WVQ131289 JC196825:JE196825 SY196825:TA196825 ACU196825:ACW196825 AMQ196825:AMS196825 AWM196825:AWO196825 BGI196825:BGK196825 BQE196825:BQG196825 CAA196825:CAC196825 CJW196825:CJY196825 CTS196825:CTU196825 DDO196825:DDQ196825 DNK196825:DNM196825 DXG196825:DXI196825 EHC196825:EHE196825 EQY196825:ERA196825 FAU196825:FAW196825 FKQ196825:FKS196825 FUM196825:FUO196825 GEI196825:GEK196825 GOE196825:GOG196825 GYA196825:GYC196825 HHW196825:HHY196825 HRS196825:HRU196825 IBO196825:IBQ196825 ILK196825:ILM196825 IVG196825:IVI196825 JFC196825:JFE196825 JOY196825:JPA196825 JYU196825:JYW196825 KIQ196825:KIS196825 KSM196825:KSO196825 LCI196825:LCK196825 LME196825:LMG196825 LWA196825:LWC196825 MFW196825:MFY196825 MPS196825:MPU196825 MZO196825:MZQ196825 NJK196825:NJM196825 NTG196825:NTI196825 ODC196825:ODE196825 OMY196825:ONA196825 OWU196825:OWW196825 PGQ196825:PGS196825 PQM196825:PQO196825 QAI196825:QAK196825 QKE196825:QKG196825 QUA196825:QUC196825 RDW196825:RDY196825 RNS196825:RNU196825 RXO196825:RXQ196825 SHK196825:SHM196825 SRG196825:SRI196825 TBC196825:TBE196825 TKY196825:TLA196825 TUU196825:TUW196825 UEQ196825:UES196825 UOM196825:UOO196825 UYI196825:UYK196825 VIE196825:VIG196825 VSA196825:VSC196825 WBW196825:WBY196825 WLS196825:WLU196825 WVO196825:WVQ196825 JC262361:JE262361 SY262361:TA262361 ACU262361:ACW262361 AMQ262361:AMS262361 AWM262361:AWO262361 BGI262361:BGK262361 BQE262361:BQG262361 CAA262361:CAC262361 CJW262361:CJY262361 CTS262361:CTU262361 DDO262361:DDQ262361 DNK262361:DNM262361 DXG262361:DXI262361 EHC262361:EHE262361 EQY262361:ERA262361 FAU262361:FAW262361 FKQ262361:FKS262361 FUM262361:FUO262361 GEI262361:GEK262361 GOE262361:GOG262361 GYA262361:GYC262361 HHW262361:HHY262361 HRS262361:HRU262361 IBO262361:IBQ262361 ILK262361:ILM262361 IVG262361:IVI262361 JFC262361:JFE262361 JOY262361:JPA262361 JYU262361:JYW262361 KIQ262361:KIS262361 KSM262361:KSO262361 LCI262361:LCK262361 LME262361:LMG262361 LWA262361:LWC262361 MFW262361:MFY262361 MPS262361:MPU262361 MZO262361:MZQ262361 NJK262361:NJM262361 NTG262361:NTI262361 ODC262361:ODE262361 OMY262361:ONA262361 OWU262361:OWW262361 PGQ262361:PGS262361 PQM262361:PQO262361 QAI262361:QAK262361 QKE262361:QKG262361 QUA262361:QUC262361 RDW262361:RDY262361 RNS262361:RNU262361 RXO262361:RXQ262361 SHK262361:SHM262361 SRG262361:SRI262361 TBC262361:TBE262361 TKY262361:TLA262361 TUU262361:TUW262361 UEQ262361:UES262361 UOM262361:UOO262361 UYI262361:UYK262361 VIE262361:VIG262361 VSA262361:VSC262361 WBW262361:WBY262361 WLS262361:WLU262361 WVO262361:WVQ262361 JC327897:JE327897 SY327897:TA327897 ACU327897:ACW327897 AMQ327897:AMS327897 AWM327897:AWO327897 BGI327897:BGK327897 BQE327897:BQG327897 CAA327897:CAC327897 CJW327897:CJY327897 CTS327897:CTU327897 DDO327897:DDQ327897 DNK327897:DNM327897 DXG327897:DXI327897 EHC327897:EHE327897 EQY327897:ERA327897 FAU327897:FAW327897 FKQ327897:FKS327897 FUM327897:FUO327897 GEI327897:GEK327897 GOE327897:GOG327897 GYA327897:GYC327897 HHW327897:HHY327897 HRS327897:HRU327897 IBO327897:IBQ327897 ILK327897:ILM327897 IVG327897:IVI327897 JFC327897:JFE327897 JOY327897:JPA327897 JYU327897:JYW327897 KIQ327897:KIS327897 KSM327897:KSO327897 LCI327897:LCK327897 LME327897:LMG327897 LWA327897:LWC327897 MFW327897:MFY327897 MPS327897:MPU327897 MZO327897:MZQ327897 NJK327897:NJM327897 NTG327897:NTI327897 ODC327897:ODE327897 OMY327897:ONA327897 OWU327897:OWW327897 PGQ327897:PGS327897 PQM327897:PQO327897 QAI327897:QAK327897 QKE327897:QKG327897 QUA327897:QUC327897 RDW327897:RDY327897 RNS327897:RNU327897 RXO327897:RXQ327897 SHK327897:SHM327897 SRG327897:SRI327897 TBC327897:TBE327897 TKY327897:TLA327897 TUU327897:TUW327897 UEQ327897:UES327897 UOM327897:UOO327897 UYI327897:UYK327897 VIE327897:VIG327897 VSA327897:VSC327897 WBW327897:WBY327897 WLS327897:WLU327897 WVO327897:WVQ327897 JC393433:JE393433 SY393433:TA393433 ACU393433:ACW393433 AMQ393433:AMS393433 AWM393433:AWO393433 BGI393433:BGK393433 BQE393433:BQG393433 CAA393433:CAC393433 CJW393433:CJY393433 CTS393433:CTU393433 DDO393433:DDQ393433 DNK393433:DNM393433 DXG393433:DXI393433 EHC393433:EHE393433 EQY393433:ERA393433 FAU393433:FAW393433 FKQ393433:FKS393433 FUM393433:FUO393433 GEI393433:GEK393433 GOE393433:GOG393433 GYA393433:GYC393433 HHW393433:HHY393433 HRS393433:HRU393433 IBO393433:IBQ393433 ILK393433:ILM393433 IVG393433:IVI393433 JFC393433:JFE393433 JOY393433:JPA393433 JYU393433:JYW393433 KIQ393433:KIS393433 KSM393433:KSO393433 LCI393433:LCK393433 LME393433:LMG393433 LWA393433:LWC393433 MFW393433:MFY393433 MPS393433:MPU393433 MZO393433:MZQ393433 NJK393433:NJM393433 NTG393433:NTI393433 ODC393433:ODE393433 OMY393433:ONA393433 OWU393433:OWW393433 PGQ393433:PGS393433 PQM393433:PQO393433 QAI393433:QAK393433 QKE393433:QKG393433 QUA393433:QUC393433 RDW393433:RDY393433 RNS393433:RNU393433 RXO393433:RXQ393433 SHK393433:SHM393433 SRG393433:SRI393433 TBC393433:TBE393433 TKY393433:TLA393433 TUU393433:TUW393433 UEQ393433:UES393433 UOM393433:UOO393433 UYI393433:UYK393433 VIE393433:VIG393433 VSA393433:VSC393433 WBW393433:WBY393433 WLS393433:WLU393433 WVO393433:WVQ393433 JC458969:JE458969 SY458969:TA458969 ACU458969:ACW458969 AMQ458969:AMS458969 AWM458969:AWO458969 BGI458969:BGK458969 BQE458969:BQG458969 CAA458969:CAC458969 CJW458969:CJY458969 CTS458969:CTU458969 DDO458969:DDQ458969 DNK458969:DNM458969 DXG458969:DXI458969 EHC458969:EHE458969 EQY458969:ERA458969 FAU458969:FAW458969 FKQ458969:FKS458969 FUM458969:FUO458969 GEI458969:GEK458969 GOE458969:GOG458969 GYA458969:GYC458969 HHW458969:HHY458969 HRS458969:HRU458969 IBO458969:IBQ458969 ILK458969:ILM458969 IVG458969:IVI458969 JFC458969:JFE458969 JOY458969:JPA458969 JYU458969:JYW458969 KIQ458969:KIS458969 KSM458969:KSO458969 LCI458969:LCK458969 LME458969:LMG458969 LWA458969:LWC458969 MFW458969:MFY458969 MPS458969:MPU458969 MZO458969:MZQ458969 NJK458969:NJM458969 NTG458969:NTI458969 ODC458969:ODE458969 OMY458969:ONA458969 OWU458969:OWW458969 PGQ458969:PGS458969 PQM458969:PQO458969 QAI458969:QAK458969 QKE458969:QKG458969 QUA458969:QUC458969 RDW458969:RDY458969 RNS458969:RNU458969 RXO458969:RXQ458969 SHK458969:SHM458969 SRG458969:SRI458969 TBC458969:TBE458969 TKY458969:TLA458969 TUU458969:TUW458969 UEQ458969:UES458969 UOM458969:UOO458969 UYI458969:UYK458969 VIE458969:VIG458969 VSA458969:VSC458969 WBW458969:WBY458969 WLS458969:WLU458969 WVO458969:WVQ458969 JC524505:JE524505 SY524505:TA524505 ACU524505:ACW524505 AMQ524505:AMS524505 AWM524505:AWO524505 BGI524505:BGK524505 BQE524505:BQG524505 CAA524505:CAC524505 CJW524505:CJY524505 CTS524505:CTU524505 DDO524505:DDQ524505 DNK524505:DNM524505 DXG524505:DXI524505 EHC524505:EHE524505 EQY524505:ERA524505 FAU524505:FAW524505 FKQ524505:FKS524505 FUM524505:FUO524505 GEI524505:GEK524505 GOE524505:GOG524505 GYA524505:GYC524505 HHW524505:HHY524505 HRS524505:HRU524505 IBO524505:IBQ524505 ILK524505:ILM524505 IVG524505:IVI524505 JFC524505:JFE524505 JOY524505:JPA524505 JYU524505:JYW524505 KIQ524505:KIS524505 KSM524505:KSO524505 LCI524505:LCK524505 LME524505:LMG524505 LWA524505:LWC524505 MFW524505:MFY524505 MPS524505:MPU524505 MZO524505:MZQ524505 NJK524505:NJM524505 NTG524505:NTI524505 ODC524505:ODE524505 OMY524505:ONA524505 OWU524505:OWW524505 PGQ524505:PGS524505 PQM524505:PQO524505 QAI524505:QAK524505 QKE524505:QKG524505 QUA524505:QUC524505 RDW524505:RDY524505 RNS524505:RNU524505 RXO524505:RXQ524505 SHK524505:SHM524505 SRG524505:SRI524505 TBC524505:TBE524505 TKY524505:TLA524505 TUU524505:TUW524505 UEQ524505:UES524505 UOM524505:UOO524505 UYI524505:UYK524505 VIE524505:VIG524505 VSA524505:VSC524505 WBW524505:WBY524505 WLS524505:WLU524505 WVO524505:WVQ524505 JC590041:JE590041 SY590041:TA590041 ACU590041:ACW590041 AMQ590041:AMS590041 AWM590041:AWO590041 BGI590041:BGK590041 BQE590041:BQG590041 CAA590041:CAC590041 CJW590041:CJY590041 CTS590041:CTU590041 DDO590041:DDQ590041 DNK590041:DNM590041 DXG590041:DXI590041 EHC590041:EHE590041 EQY590041:ERA590041 FAU590041:FAW590041 FKQ590041:FKS590041 FUM590041:FUO590041 GEI590041:GEK590041 GOE590041:GOG590041 GYA590041:GYC590041 HHW590041:HHY590041 HRS590041:HRU590041 IBO590041:IBQ590041 ILK590041:ILM590041 IVG590041:IVI590041 JFC590041:JFE590041 JOY590041:JPA590041 JYU590041:JYW590041 KIQ590041:KIS590041 KSM590041:KSO590041 LCI590041:LCK590041 LME590041:LMG590041 LWA590041:LWC590041 MFW590041:MFY590041 MPS590041:MPU590041 MZO590041:MZQ590041 NJK590041:NJM590041 NTG590041:NTI590041 ODC590041:ODE590041 OMY590041:ONA590041 OWU590041:OWW590041 PGQ590041:PGS590041 PQM590041:PQO590041 QAI590041:QAK590041 QKE590041:QKG590041 QUA590041:QUC590041 RDW590041:RDY590041 RNS590041:RNU590041 RXO590041:RXQ590041 SHK590041:SHM590041 SRG590041:SRI590041 TBC590041:TBE590041 TKY590041:TLA590041 TUU590041:TUW590041 UEQ590041:UES590041 UOM590041:UOO590041 UYI590041:UYK590041 VIE590041:VIG590041 VSA590041:VSC590041 WBW590041:WBY590041 WLS590041:WLU590041 WVO590041:WVQ590041 JC655577:JE655577 SY655577:TA655577 ACU655577:ACW655577 AMQ655577:AMS655577 AWM655577:AWO655577 BGI655577:BGK655577 BQE655577:BQG655577 CAA655577:CAC655577 CJW655577:CJY655577 CTS655577:CTU655577 DDO655577:DDQ655577 DNK655577:DNM655577 DXG655577:DXI655577 EHC655577:EHE655577 EQY655577:ERA655577 FAU655577:FAW655577 FKQ655577:FKS655577 FUM655577:FUO655577 GEI655577:GEK655577 GOE655577:GOG655577 GYA655577:GYC655577 HHW655577:HHY655577 HRS655577:HRU655577 IBO655577:IBQ655577 ILK655577:ILM655577 IVG655577:IVI655577 JFC655577:JFE655577 JOY655577:JPA655577 JYU655577:JYW655577 KIQ655577:KIS655577 KSM655577:KSO655577 LCI655577:LCK655577 LME655577:LMG655577 LWA655577:LWC655577 MFW655577:MFY655577 MPS655577:MPU655577 MZO655577:MZQ655577 NJK655577:NJM655577 NTG655577:NTI655577 ODC655577:ODE655577 OMY655577:ONA655577 OWU655577:OWW655577 PGQ655577:PGS655577 PQM655577:PQO655577 QAI655577:QAK655577 QKE655577:QKG655577 QUA655577:QUC655577 RDW655577:RDY655577 RNS655577:RNU655577 RXO655577:RXQ655577 SHK655577:SHM655577 SRG655577:SRI655577 TBC655577:TBE655577 TKY655577:TLA655577 TUU655577:TUW655577 UEQ655577:UES655577 UOM655577:UOO655577 UYI655577:UYK655577 VIE655577:VIG655577 VSA655577:VSC655577 WBW655577:WBY655577 WLS655577:WLU655577 WVO655577:WVQ655577 JC721113:JE721113 SY721113:TA721113 ACU721113:ACW721113 AMQ721113:AMS721113 AWM721113:AWO721113 BGI721113:BGK721113 BQE721113:BQG721113 CAA721113:CAC721113 CJW721113:CJY721113 CTS721113:CTU721113 DDO721113:DDQ721113 DNK721113:DNM721113 DXG721113:DXI721113 EHC721113:EHE721113 EQY721113:ERA721113 FAU721113:FAW721113 FKQ721113:FKS721113 FUM721113:FUO721113 GEI721113:GEK721113 GOE721113:GOG721113 GYA721113:GYC721113 HHW721113:HHY721113 HRS721113:HRU721113 IBO721113:IBQ721113 ILK721113:ILM721113 IVG721113:IVI721113 JFC721113:JFE721113 JOY721113:JPA721113 JYU721113:JYW721113 KIQ721113:KIS721113 KSM721113:KSO721113 LCI721113:LCK721113 LME721113:LMG721113 LWA721113:LWC721113 MFW721113:MFY721113 MPS721113:MPU721113 MZO721113:MZQ721113 NJK721113:NJM721113 NTG721113:NTI721113 ODC721113:ODE721113 OMY721113:ONA721113 OWU721113:OWW721113 PGQ721113:PGS721113 PQM721113:PQO721113 QAI721113:QAK721113 QKE721113:QKG721113 QUA721113:QUC721113 RDW721113:RDY721113 RNS721113:RNU721113 RXO721113:RXQ721113 SHK721113:SHM721113 SRG721113:SRI721113 TBC721113:TBE721113 TKY721113:TLA721113 TUU721113:TUW721113 UEQ721113:UES721113 UOM721113:UOO721113 UYI721113:UYK721113 VIE721113:VIG721113 VSA721113:VSC721113 WBW721113:WBY721113 WLS721113:WLU721113 WVO721113:WVQ721113 JC786649:JE786649 SY786649:TA786649 ACU786649:ACW786649 AMQ786649:AMS786649 AWM786649:AWO786649 BGI786649:BGK786649 BQE786649:BQG786649 CAA786649:CAC786649 CJW786649:CJY786649 CTS786649:CTU786649 DDO786649:DDQ786649 DNK786649:DNM786649 DXG786649:DXI786649 EHC786649:EHE786649 EQY786649:ERA786649 FAU786649:FAW786649 FKQ786649:FKS786649 FUM786649:FUO786649 GEI786649:GEK786649 GOE786649:GOG786649 GYA786649:GYC786649 HHW786649:HHY786649 HRS786649:HRU786649 IBO786649:IBQ786649 ILK786649:ILM786649 IVG786649:IVI786649 JFC786649:JFE786649 JOY786649:JPA786649 JYU786649:JYW786649 KIQ786649:KIS786649 KSM786649:KSO786649 LCI786649:LCK786649 LME786649:LMG786649 LWA786649:LWC786649 MFW786649:MFY786649 MPS786649:MPU786649 MZO786649:MZQ786649 NJK786649:NJM786649 NTG786649:NTI786649 ODC786649:ODE786649 OMY786649:ONA786649 OWU786649:OWW786649 PGQ786649:PGS786649 PQM786649:PQO786649 QAI786649:QAK786649 QKE786649:QKG786649 QUA786649:QUC786649 RDW786649:RDY786649 RNS786649:RNU786649 RXO786649:RXQ786649 SHK786649:SHM786649 SRG786649:SRI786649 TBC786649:TBE786649 TKY786649:TLA786649 TUU786649:TUW786649 UEQ786649:UES786649 UOM786649:UOO786649 UYI786649:UYK786649 VIE786649:VIG786649 VSA786649:VSC786649 WBW786649:WBY786649 WLS786649:WLU786649 WVO786649:WVQ786649 JC852185:JE852185 SY852185:TA852185 ACU852185:ACW852185 AMQ852185:AMS852185 AWM852185:AWO852185 BGI852185:BGK852185 BQE852185:BQG852185 CAA852185:CAC852185 CJW852185:CJY852185 CTS852185:CTU852185 DDO852185:DDQ852185 DNK852185:DNM852185 DXG852185:DXI852185 EHC852185:EHE852185 EQY852185:ERA852185 FAU852185:FAW852185 FKQ852185:FKS852185 FUM852185:FUO852185 GEI852185:GEK852185 GOE852185:GOG852185 GYA852185:GYC852185 HHW852185:HHY852185 HRS852185:HRU852185 IBO852185:IBQ852185 ILK852185:ILM852185 IVG852185:IVI852185 JFC852185:JFE852185 JOY852185:JPA852185 JYU852185:JYW852185 KIQ852185:KIS852185 KSM852185:KSO852185 LCI852185:LCK852185 LME852185:LMG852185 LWA852185:LWC852185 MFW852185:MFY852185 MPS852185:MPU852185 MZO852185:MZQ852185 NJK852185:NJM852185 NTG852185:NTI852185 ODC852185:ODE852185 OMY852185:ONA852185 OWU852185:OWW852185 PGQ852185:PGS852185 PQM852185:PQO852185 QAI852185:QAK852185 QKE852185:QKG852185 QUA852185:QUC852185 RDW852185:RDY852185 RNS852185:RNU852185 RXO852185:RXQ852185 SHK852185:SHM852185 SRG852185:SRI852185 TBC852185:TBE852185 TKY852185:TLA852185 TUU852185:TUW852185 UEQ852185:UES852185 UOM852185:UOO852185 UYI852185:UYK852185 VIE852185:VIG852185 VSA852185:VSC852185 WBW852185:WBY852185 WLS852185:WLU852185 WVO852185:WVQ852185 JC917721:JE917721 SY917721:TA917721 ACU917721:ACW917721 AMQ917721:AMS917721 AWM917721:AWO917721 BGI917721:BGK917721 BQE917721:BQG917721 CAA917721:CAC917721 CJW917721:CJY917721 CTS917721:CTU917721 DDO917721:DDQ917721 DNK917721:DNM917721 DXG917721:DXI917721 EHC917721:EHE917721 EQY917721:ERA917721 FAU917721:FAW917721 FKQ917721:FKS917721 FUM917721:FUO917721 GEI917721:GEK917721 GOE917721:GOG917721 GYA917721:GYC917721 HHW917721:HHY917721 HRS917721:HRU917721 IBO917721:IBQ917721 ILK917721:ILM917721 IVG917721:IVI917721 JFC917721:JFE917721 JOY917721:JPA917721 JYU917721:JYW917721 KIQ917721:KIS917721 KSM917721:KSO917721 LCI917721:LCK917721 LME917721:LMG917721 LWA917721:LWC917721 MFW917721:MFY917721 MPS917721:MPU917721 MZO917721:MZQ917721 NJK917721:NJM917721 NTG917721:NTI917721 ODC917721:ODE917721 OMY917721:ONA917721 OWU917721:OWW917721 PGQ917721:PGS917721 PQM917721:PQO917721 QAI917721:QAK917721 QKE917721:QKG917721 QUA917721:QUC917721 RDW917721:RDY917721 RNS917721:RNU917721 RXO917721:RXQ917721 SHK917721:SHM917721 SRG917721:SRI917721 TBC917721:TBE917721 TKY917721:TLA917721 TUU917721:TUW917721 UEQ917721:UES917721 UOM917721:UOO917721 UYI917721:UYK917721 VIE917721:VIG917721 VSA917721:VSC917721 WBW917721:WBY917721 WLS917721:WLU917721 WVO917721:WVQ917721 JC983257:JE983257 SY983257:TA983257 ACU983257:ACW983257 AMQ983257:AMS983257 AWM983257:AWO983257 BGI983257:BGK983257 BQE983257:BQG983257 CAA983257:CAC983257 CJW983257:CJY983257 CTS983257:CTU983257 DDO983257:DDQ983257 DNK983257:DNM983257 DXG983257:DXI983257 EHC983257:EHE983257 EQY983257:ERA983257 FAU983257:FAW983257 FKQ983257:FKS983257 FUM983257:FUO983257 GEI983257:GEK983257 GOE983257:GOG983257 GYA983257:GYC983257 HHW983257:HHY983257 HRS983257:HRU983257 IBO983257:IBQ983257 ILK983257:ILM983257 IVG983257:IVI983257 JFC983257:JFE983257 JOY983257:JPA983257 JYU983257:JYW983257 KIQ983257:KIS983257 KSM983257:KSO983257 LCI983257:LCK983257 LME983257:LMG983257 LWA983257:LWC983257 MFW983257:MFY983257 MPS983257:MPU983257 MZO983257:MZQ983257 NJK983257:NJM983257 NTG983257:NTI983257 ODC983257:ODE983257 OMY983257:ONA983257 OWU983257:OWW983257 PGQ983257:PGS983257 PQM983257:PQO983257 QAI983257:QAK983257 QKE983257:QKG983257 QUA983257:QUC983257 RDW983257:RDY983257 RNS983257:RNU983257 RXO983257:RXQ983257 SHK983257:SHM983257 SRG983257:SRI983257 TBC983257:TBE983257 TKY983257:TLA983257 TUU983257:TUW983257 UEQ983257:UES983257 UOM983257:UOO983257 UYI983257:UYK983257 VIE983257:VIG983257 VSA983257:VSC983257 WBW983257:WBY983257 WLS983257:WLU983257 WVO983257:WVQ983257 IZ205:JA205 SV205:SW205 ACR205:ACS205 AMN205:AMO205 AWJ205:AWK205 BGF205:BGG205 BQB205:BQC205 BZX205:BZY205 CJT205:CJU205 CTP205:CTQ205 DDL205:DDM205 DNH205:DNI205 DXD205:DXE205 EGZ205:EHA205 EQV205:EQW205 FAR205:FAS205 FKN205:FKO205 FUJ205:FUK205 GEF205:GEG205 GOB205:GOC205 GXX205:GXY205 HHT205:HHU205 HRP205:HRQ205 IBL205:IBM205 ILH205:ILI205 IVD205:IVE205 JEZ205:JFA205 JOV205:JOW205 JYR205:JYS205 KIN205:KIO205 KSJ205:KSK205 LCF205:LCG205 LMB205:LMC205 LVX205:LVY205 MFT205:MFU205 MPP205:MPQ205 MZL205:MZM205 NJH205:NJI205 NTD205:NTE205 OCZ205:ODA205 OMV205:OMW205 OWR205:OWS205 PGN205:PGO205 PQJ205:PQK205 QAF205:QAG205 QKB205:QKC205 QTX205:QTY205 RDT205:RDU205 RNP205:RNQ205 RXL205:RXM205 SHH205:SHI205 SRD205:SRE205 TAZ205:TBA205 TKV205:TKW205 TUR205:TUS205 UEN205:UEO205 UOJ205:UOK205 UYF205:UYG205 VIB205:VIC205 VRX205:VRY205 WBT205:WBU205 WLP205:WLQ205 WVL205:WVM205 IZ65753:JA65753 SV65753:SW65753 ACR65753:ACS65753 AMN65753:AMO65753 AWJ65753:AWK65753 BGF65753:BGG65753 BQB65753:BQC65753 BZX65753:BZY65753 CJT65753:CJU65753 CTP65753:CTQ65753 DDL65753:DDM65753 DNH65753:DNI65753 DXD65753:DXE65753 EGZ65753:EHA65753 EQV65753:EQW65753 FAR65753:FAS65753 FKN65753:FKO65753 FUJ65753:FUK65753 GEF65753:GEG65753 GOB65753:GOC65753 GXX65753:GXY65753 HHT65753:HHU65753 HRP65753:HRQ65753 IBL65753:IBM65753 ILH65753:ILI65753 IVD65753:IVE65753 JEZ65753:JFA65753 JOV65753:JOW65753 JYR65753:JYS65753 KIN65753:KIO65753 KSJ65753:KSK65753 LCF65753:LCG65753 LMB65753:LMC65753 LVX65753:LVY65753 MFT65753:MFU65753 MPP65753:MPQ65753 MZL65753:MZM65753 NJH65753:NJI65753 NTD65753:NTE65753 OCZ65753:ODA65753 OMV65753:OMW65753 OWR65753:OWS65753 PGN65753:PGO65753 PQJ65753:PQK65753 QAF65753:QAG65753 QKB65753:QKC65753 QTX65753:QTY65753 RDT65753:RDU65753 RNP65753:RNQ65753 RXL65753:RXM65753 SHH65753:SHI65753 SRD65753:SRE65753 TAZ65753:TBA65753 TKV65753:TKW65753 TUR65753:TUS65753 UEN65753:UEO65753 UOJ65753:UOK65753 UYF65753:UYG65753 VIB65753:VIC65753 VRX65753:VRY65753 WBT65753:WBU65753 WLP65753:WLQ65753 WVL65753:WVM65753 IZ131289:JA131289 SV131289:SW131289 ACR131289:ACS131289 AMN131289:AMO131289 AWJ131289:AWK131289 BGF131289:BGG131289 BQB131289:BQC131289 BZX131289:BZY131289 CJT131289:CJU131289 CTP131289:CTQ131289 DDL131289:DDM131289 DNH131289:DNI131289 DXD131289:DXE131289 EGZ131289:EHA131289 EQV131289:EQW131289 FAR131289:FAS131289 FKN131289:FKO131289 FUJ131289:FUK131289 GEF131289:GEG131289 GOB131289:GOC131289 GXX131289:GXY131289 HHT131289:HHU131289 HRP131289:HRQ131289 IBL131289:IBM131289 ILH131289:ILI131289 IVD131289:IVE131289 JEZ131289:JFA131289 JOV131289:JOW131289 JYR131289:JYS131289 KIN131289:KIO131289 KSJ131289:KSK131289 LCF131289:LCG131289 LMB131289:LMC131289 LVX131289:LVY131289 MFT131289:MFU131289 MPP131289:MPQ131289 MZL131289:MZM131289 NJH131289:NJI131289 NTD131289:NTE131289 OCZ131289:ODA131289 OMV131289:OMW131289 OWR131289:OWS131289 PGN131289:PGO131289 PQJ131289:PQK131289 QAF131289:QAG131289 QKB131289:QKC131289 QTX131289:QTY131289 RDT131289:RDU131289 RNP131289:RNQ131289 RXL131289:RXM131289 SHH131289:SHI131289 SRD131289:SRE131289 TAZ131289:TBA131289 TKV131289:TKW131289 TUR131289:TUS131289 UEN131289:UEO131289 UOJ131289:UOK131289 UYF131289:UYG131289 VIB131289:VIC131289 VRX131289:VRY131289 WBT131289:WBU131289 WLP131289:WLQ131289 WVL131289:WVM131289 IZ196825:JA196825 SV196825:SW196825 ACR196825:ACS196825 AMN196825:AMO196825 AWJ196825:AWK196825 BGF196825:BGG196825 BQB196825:BQC196825 BZX196825:BZY196825 CJT196825:CJU196825 CTP196825:CTQ196825 DDL196825:DDM196825 DNH196825:DNI196825 DXD196825:DXE196825 EGZ196825:EHA196825 EQV196825:EQW196825 FAR196825:FAS196825 FKN196825:FKO196825 FUJ196825:FUK196825 GEF196825:GEG196825 GOB196825:GOC196825 GXX196825:GXY196825 HHT196825:HHU196825 HRP196825:HRQ196825 IBL196825:IBM196825 ILH196825:ILI196825 IVD196825:IVE196825 JEZ196825:JFA196825 JOV196825:JOW196825 JYR196825:JYS196825 KIN196825:KIO196825 KSJ196825:KSK196825 LCF196825:LCG196825 LMB196825:LMC196825 LVX196825:LVY196825 MFT196825:MFU196825 MPP196825:MPQ196825 MZL196825:MZM196825 NJH196825:NJI196825 NTD196825:NTE196825 OCZ196825:ODA196825 OMV196825:OMW196825 OWR196825:OWS196825 PGN196825:PGO196825 PQJ196825:PQK196825 QAF196825:QAG196825 QKB196825:QKC196825 QTX196825:QTY196825 RDT196825:RDU196825 RNP196825:RNQ196825 RXL196825:RXM196825 SHH196825:SHI196825 SRD196825:SRE196825 TAZ196825:TBA196825 TKV196825:TKW196825 TUR196825:TUS196825 UEN196825:UEO196825 UOJ196825:UOK196825 UYF196825:UYG196825 VIB196825:VIC196825 VRX196825:VRY196825 WBT196825:WBU196825 WLP196825:WLQ196825 WVL196825:WVM196825 IZ262361:JA262361 SV262361:SW262361 ACR262361:ACS262361 AMN262361:AMO262361 AWJ262361:AWK262361 BGF262361:BGG262361 BQB262361:BQC262361 BZX262361:BZY262361 CJT262361:CJU262361 CTP262361:CTQ262361 DDL262361:DDM262361 DNH262361:DNI262361 DXD262361:DXE262361 EGZ262361:EHA262361 EQV262361:EQW262361 FAR262361:FAS262361 FKN262361:FKO262361 FUJ262361:FUK262361 GEF262361:GEG262361 GOB262361:GOC262361 GXX262361:GXY262361 HHT262361:HHU262361 HRP262361:HRQ262361 IBL262361:IBM262361 ILH262361:ILI262361 IVD262361:IVE262361 JEZ262361:JFA262361 JOV262361:JOW262361 JYR262361:JYS262361 KIN262361:KIO262361 KSJ262361:KSK262361 LCF262361:LCG262361 LMB262361:LMC262361 LVX262361:LVY262361 MFT262361:MFU262361 MPP262361:MPQ262361 MZL262361:MZM262361 NJH262361:NJI262361 NTD262361:NTE262361 OCZ262361:ODA262361 OMV262361:OMW262361 OWR262361:OWS262361 PGN262361:PGO262361 PQJ262361:PQK262361 QAF262361:QAG262361 QKB262361:QKC262361 QTX262361:QTY262361 RDT262361:RDU262361 RNP262361:RNQ262361 RXL262361:RXM262361 SHH262361:SHI262361 SRD262361:SRE262361 TAZ262361:TBA262361 TKV262361:TKW262361 TUR262361:TUS262361 UEN262361:UEO262361 UOJ262361:UOK262361 UYF262361:UYG262361 VIB262361:VIC262361 VRX262361:VRY262361 WBT262361:WBU262361 WLP262361:WLQ262361 WVL262361:WVM262361 IZ327897:JA327897 SV327897:SW327897 ACR327897:ACS327897 AMN327897:AMO327897 AWJ327897:AWK327897 BGF327897:BGG327897 BQB327897:BQC327897 BZX327897:BZY327897 CJT327897:CJU327897 CTP327897:CTQ327897 DDL327897:DDM327897 DNH327897:DNI327897 DXD327897:DXE327897 EGZ327897:EHA327897 EQV327897:EQW327897 FAR327897:FAS327897 FKN327897:FKO327897 FUJ327897:FUK327897 GEF327897:GEG327897 GOB327897:GOC327897 GXX327897:GXY327897 HHT327897:HHU327897 HRP327897:HRQ327897 IBL327897:IBM327897 ILH327897:ILI327897 IVD327897:IVE327897 JEZ327897:JFA327897 JOV327897:JOW327897 JYR327897:JYS327897 KIN327897:KIO327897 KSJ327897:KSK327897 LCF327897:LCG327897 LMB327897:LMC327897 LVX327897:LVY327897 MFT327897:MFU327897 MPP327897:MPQ327897 MZL327897:MZM327897 NJH327897:NJI327897 NTD327897:NTE327897 OCZ327897:ODA327897 OMV327897:OMW327897 OWR327897:OWS327897 PGN327897:PGO327897 PQJ327897:PQK327897 QAF327897:QAG327897 QKB327897:QKC327897 QTX327897:QTY327897 RDT327897:RDU327897 RNP327897:RNQ327897 RXL327897:RXM327897 SHH327897:SHI327897 SRD327897:SRE327897 TAZ327897:TBA327897 TKV327897:TKW327897 TUR327897:TUS327897 UEN327897:UEO327897 UOJ327897:UOK327897 UYF327897:UYG327897 VIB327897:VIC327897 VRX327897:VRY327897 WBT327897:WBU327897 WLP327897:WLQ327897 WVL327897:WVM327897 IZ393433:JA393433 SV393433:SW393433 ACR393433:ACS393433 AMN393433:AMO393433 AWJ393433:AWK393433 BGF393433:BGG393433 BQB393433:BQC393433 BZX393433:BZY393433 CJT393433:CJU393433 CTP393433:CTQ393433 DDL393433:DDM393433 DNH393433:DNI393433 DXD393433:DXE393433 EGZ393433:EHA393433 EQV393433:EQW393433 FAR393433:FAS393433 FKN393433:FKO393433 FUJ393433:FUK393433 GEF393433:GEG393433 GOB393433:GOC393433 GXX393433:GXY393433 HHT393433:HHU393433 HRP393433:HRQ393433 IBL393433:IBM393433 ILH393433:ILI393433 IVD393433:IVE393433 JEZ393433:JFA393433 JOV393433:JOW393433 JYR393433:JYS393433 KIN393433:KIO393433 KSJ393433:KSK393433 LCF393433:LCG393433 LMB393433:LMC393433 LVX393433:LVY393433 MFT393433:MFU393433 MPP393433:MPQ393433 MZL393433:MZM393433 NJH393433:NJI393433 NTD393433:NTE393433 OCZ393433:ODA393433 OMV393433:OMW393433 OWR393433:OWS393433 PGN393433:PGO393433 PQJ393433:PQK393433 QAF393433:QAG393433 QKB393433:QKC393433 QTX393433:QTY393433 RDT393433:RDU393433 RNP393433:RNQ393433 RXL393433:RXM393433 SHH393433:SHI393433 SRD393433:SRE393433 TAZ393433:TBA393433 TKV393433:TKW393433 TUR393433:TUS393433 UEN393433:UEO393433 UOJ393433:UOK393433 UYF393433:UYG393433 VIB393433:VIC393433 VRX393433:VRY393433 WBT393433:WBU393433 WLP393433:WLQ393433 WVL393433:WVM393433 IZ458969:JA458969 SV458969:SW458969 ACR458969:ACS458969 AMN458969:AMO458969 AWJ458969:AWK458969 BGF458969:BGG458969 BQB458969:BQC458969 BZX458969:BZY458969 CJT458969:CJU458969 CTP458969:CTQ458969 DDL458969:DDM458969 DNH458969:DNI458969 DXD458969:DXE458969 EGZ458969:EHA458969 EQV458969:EQW458969 FAR458969:FAS458969 FKN458969:FKO458969 FUJ458969:FUK458969 GEF458969:GEG458969 GOB458969:GOC458969 GXX458969:GXY458969 HHT458969:HHU458969 HRP458969:HRQ458969 IBL458969:IBM458969 ILH458969:ILI458969 IVD458969:IVE458969 JEZ458969:JFA458969 JOV458969:JOW458969 JYR458969:JYS458969 KIN458969:KIO458969 KSJ458969:KSK458969 LCF458969:LCG458969 LMB458969:LMC458969 LVX458969:LVY458969 MFT458969:MFU458969 MPP458969:MPQ458969 MZL458969:MZM458969 NJH458969:NJI458969 NTD458969:NTE458969 OCZ458969:ODA458969 OMV458969:OMW458969 OWR458969:OWS458969 PGN458969:PGO458969 PQJ458969:PQK458969 QAF458969:QAG458969 QKB458969:QKC458969 QTX458969:QTY458969 RDT458969:RDU458969 RNP458969:RNQ458969 RXL458969:RXM458969 SHH458969:SHI458969 SRD458969:SRE458969 TAZ458969:TBA458969 TKV458969:TKW458969 TUR458969:TUS458969 UEN458969:UEO458969 UOJ458969:UOK458969 UYF458969:UYG458969 VIB458969:VIC458969 VRX458969:VRY458969 WBT458969:WBU458969 WLP458969:WLQ458969 WVL458969:WVM458969 IZ524505:JA524505 SV524505:SW524505 ACR524505:ACS524505 AMN524505:AMO524505 AWJ524505:AWK524505 BGF524505:BGG524505 BQB524505:BQC524505 BZX524505:BZY524505 CJT524505:CJU524505 CTP524505:CTQ524505 DDL524505:DDM524505 DNH524505:DNI524505 DXD524505:DXE524505 EGZ524505:EHA524505 EQV524505:EQW524505 FAR524505:FAS524505 FKN524505:FKO524505 FUJ524505:FUK524505 GEF524505:GEG524505 GOB524505:GOC524505 GXX524505:GXY524505 HHT524505:HHU524505 HRP524505:HRQ524505 IBL524505:IBM524505 ILH524505:ILI524505 IVD524505:IVE524505 JEZ524505:JFA524505 JOV524505:JOW524505 JYR524505:JYS524505 KIN524505:KIO524505 KSJ524505:KSK524505 LCF524505:LCG524505 LMB524505:LMC524505 LVX524505:LVY524505 MFT524505:MFU524505 MPP524505:MPQ524505 MZL524505:MZM524505 NJH524505:NJI524505 NTD524505:NTE524505 OCZ524505:ODA524505 OMV524505:OMW524505 OWR524505:OWS524505 PGN524505:PGO524505 PQJ524505:PQK524505 QAF524505:QAG524505 QKB524505:QKC524505 QTX524505:QTY524505 RDT524505:RDU524505 RNP524505:RNQ524505 RXL524505:RXM524505 SHH524505:SHI524505 SRD524505:SRE524505 TAZ524505:TBA524505 TKV524505:TKW524505 TUR524505:TUS524505 UEN524505:UEO524505 UOJ524505:UOK524505 UYF524505:UYG524505 VIB524505:VIC524505 VRX524505:VRY524505 WBT524505:WBU524505 WLP524505:WLQ524505 WVL524505:WVM524505 IZ590041:JA590041 SV590041:SW590041 ACR590041:ACS590041 AMN590041:AMO590041 AWJ590041:AWK590041 BGF590041:BGG590041 BQB590041:BQC590041 BZX590041:BZY590041 CJT590041:CJU590041 CTP590041:CTQ590041 DDL590041:DDM590041 DNH590041:DNI590041 DXD590041:DXE590041 EGZ590041:EHA590041 EQV590041:EQW590041 FAR590041:FAS590041 FKN590041:FKO590041 FUJ590041:FUK590041 GEF590041:GEG590041 GOB590041:GOC590041 GXX590041:GXY590041 HHT590041:HHU590041 HRP590041:HRQ590041 IBL590041:IBM590041 ILH590041:ILI590041 IVD590041:IVE590041 JEZ590041:JFA590041 JOV590041:JOW590041 JYR590041:JYS590041 KIN590041:KIO590041 KSJ590041:KSK590041 LCF590041:LCG590041 LMB590041:LMC590041 LVX590041:LVY590041 MFT590041:MFU590041 MPP590041:MPQ590041 MZL590041:MZM590041 NJH590041:NJI590041 NTD590041:NTE590041 OCZ590041:ODA590041 OMV590041:OMW590041 OWR590041:OWS590041 PGN590041:PGO590041 PQJ590041:PQK590041 QAF590041:QAG590041 QKB590041:QKC590041 QTX590041:QTY590041 RDT590041:RDU590041 RNP590041:RNQ590041 RXL590041:RXM590041 SHH590041:SHI590041 SRD590041:SRE590041 TAZ590041:TBA590041 TKV590041:TKW590041 TUR590041:TUS590041 UEN590041:UEO590041 UOJ590041:UOK590041 UYF590041:UYG590041 VIB590041:VIC590041 VRX590041:VRY590041 WBT590041:WBU590041 WLP590041:WLQ590041 WVL590041:WVM590041 IZ655577:JA655577 SV655577:SW655577 ACR655577:ACS655577 AMN655577:AMO655577 AWJ655577:AWK655577 BGF655577:BGG655577 BQB655577:BQC655577 BZX655577:BZY655577 CJT655577:CJU655577 CTP655577:CTQ655577 DDL655577:DDM655577 DNH655577:DNI655577 DXD655577:DXE655577 EGZ655577:EHA655577 EQV655577:EQW655577 FAR655577:FAS655577 FKN655577:FKO655577 FUJ655577:FUK655577 GEF655577:GEG655577 GOB655577:GOC655577 GXX655577:GXY655577 HHT655577:HHU655577 HRP655577:HRQ655577 IBL655577:IBM655577 ILH655577:ILI655577 IVD655577:IVE655577 JEZ655577:JFA655577 JOV655577:JOW655577 JYR655577:JYS655577 KIN655577:KIO655577 KSJ655577:KSK655577 LCF655577:LCG655577 LMB655577:LMC655577 LVX655577:LVY655577 MFT655577:MFU655577 MPP655577:MPQ655577 MZL655577:MZM655577 NJH655577:NJI655577 NTD655577:NTE655577 OCZ655577:ODA655577 OMV655577:OMW655577 OWR655577:OWS655577 PGN655577:PGO655577 PQJ655577:PQK655577 QAF655577:QAG655577 QKB655577:QKC655577 QTX655577:QTY655577 RDT655577:RDU655577 RNP655577:RNQ655577 RXL655577:RXM655577 SHH655577:SHI655577 SRD655577:SRE655577 TAZ655577:TBA655577 TKV655577:TKW655577 TUR655577:TUS655577 UEN655577:UEO655577 UOJ655577:UOK655577 UYF655577:UYG655577 VIB655577:VIC655577 VRX655577:VRY655577 WBT655577:WBU655577 WLP655577:WLQ655577 WVL655577:WVM655577 IZ721113:JA721113 SV721113:SW721113 ACR721113:ACS721113 AMN721113:AMO721113 AWJ721113:AWK721113 BGF721113:BGG721113 BQB721113:BQC721113 BZX721113:BZY721113 CJT721113:CJU721113 CTP721113:CTQ721113 DDL721113:DDM721113 DNH721113:DNI721113 DXD721113:DXE721113 EGZ721113:EHA721113 EQV721113:EQW721113 FAR721113:FAS721113 FKN721113:FKO721113 FUJ721113:FUK721113 GEF721113:GEG721113 GOB721113:GOC721113 GXX721113:GXY721113 HHT721113:HHU721113 HRP721113:HRQ721113 IBL721113:IBM721113 ILH721113:ILI721113 IVD721113:IVE721113 JEZ721113:JFA721113 JOV721113:JOW721113 JYR721113:JYS721113 KIN721113:KIO721113 KSJ721113:KSK721113 LCF721113:LCG721113 LMB721113:LMC721113 LVX721113:LVY721113 MFT721113:MFU721113 MPP721113:MPQ721113 MZL721113:MZM721113 NJH721113:NJI721113 NTD721113:NTE721113 OCZ721113:ODA721113 OMV721113:OMW721113 OWR721113:OWS721113 PGN721113:PGO721113 PQJ721113:PQK721113 QAF721113:QAG721113 QKB721113:QKC721113 QTX721113:QTY721113 RDT721113:RDU721113 RNP721113:RNQ721113 RXL721113:RXM721113 SHH721113:SHI721113 SRD721113:SRE721113 TAZ721113:TBA721113 TKV721113:TKW721113 TUR721113:TUS721113 UEN721113:UEO721113 UOJ721113:UOK721113 UYF721113:UYG721113 VIB721113:VIC721113 VRX721113:VRY721113 WBT721113:WBU721113 WLP721113:WLQ721113 WVL721113:WVM721113 IZ786649:JA786649 SV786649:SW786649 ACR786649:ACS786649 AMN786649:AMO786649 AWJ786649:AWK786649 BGF786649:BGG786649 BQB786649:BQC786649 BZX786649:BZY786649 CJT786649:CJU786649 CTP786649:CTQ786649 DDL786649:DDM786649 DNH786649:DNI786649 DXD786649:DXE786649 EGZ786649:EHA786649 EQV786649:EQW786649 FAR786649:FAS786649 FKN786649:FKO786649 FUJ786649:FUK786649 GEF786649:GEG786649 GOB786649:GOC786649 GXX786649:GXY786649 HHT786649:HHU786649 HRP786649:HRQ786649 IBL786649:IBM786649 ILH786649:ILI786649 IVD786649:IVE786649 JEZ786649:JFA786649 JOV786649:JOW786649 JYR786649:JYS786649 KIN786649:KIO786649 KSJ786649:KSK786649 LCF786649:LCG786649 LMB786649:LMC786649 LVX786649:LVY786649 MFT786649:MFU786649 MPP786649:MPQ786649 MZL786649:MZM786649 NJH786649:NJI786649 NTD786649:NTE786649 OCZ786649:ODA786649 OMV786649:OMW786649 OWR786649:OWS786649 PGN786649:PGO786649 PQJ786649:PQK786649 QAF786649:QAG786649 QKB786649:QKC786649 QTX786649:QTY786649 RDT786649:RDU786649 RNP786649:RNQ786649 RXL786649:RXM786649 SHH786649:SHI786649 SRD786649:SRE786649 TAZ786649:TBA786649 TKV786649:TKW786649 TUR786649:TUS786649 UEN786649:UEO786649 UOJ786649:UOK786649 UYF786649:UYG786649 VIB786649:VIC786649 VRX786649:VRY786649 WBT786649:WBU786649 WLP786649:WLQ786649 WVL786649:WVM786649 IZ852185:JA852185 SV852185:SW852185 ACR852185:ACS852185 AMN852185:AMO852185 AWJ852185:AWK852185 BGF852185:BGG852185 BQB852185:BQC852185 BZX852185:BZY852185 CJT852185:CJU852185 CTP852185:CTQ852185 DDL852185:DDM852185 DNH852185:DNI852185 DXD852185:DXE852185 EGZ852185:EHA852185 EQV852185:EQW852185 FAR852185:FAS852185 FKN852185:FKO852185 FUJ852185:FUK852185 GEF852185:GEG852185 GOB852185:GOC852185 GXX852185:GXY852185 HHT852185:HHU852185 HRP852185:HRQ852185 IBL852185:IBM852185 ILH852185:ILI852185 IVD852185:IVE852185 JEZ852185:JFA852185 JOV852185:JOW852185 JYR852185:JYS852185 KIN852185:KIO852185 KSJ852185:KSK852185 LCF852185:LCG852185 LMB852185:LMC852185 LVX852185:LVY852185 MFT852185:MFU852185 MPP852185:MPQ852185 MZL852185:MZM852185 NJH852185:NJI852185 NTD852185:NTE852185 OCZ852185:ODA852185 OMV852185:OMW852185 OWR852185:OWS852185 PGN852185:PGO852185 PQJ852185:PQK852185 QAF852185:QAG852185 QKB852185:QKC852185 QTX852185:QTY852185 RDT852185:RDU852185 RNP852185:RNQ852185 RXL852185:RXM852185 SHH852185:SHI852185 SRD852185:SRE852185 TAZ852185:TBA852185 TKV852185:TKW852185 TUR852185:TUS852185 UEN852185:UEO852185 UOJ852185:UOK852185 UYF852185:UYG852185 VIB852185:VIC852185 VRX852185:VRY852185 WBT852185:WBU852185 WLP852185:WLQ852185 WVL852185:WVM852185 IZ917721:JA917721 SV917721:SW917721 ACR917721:ACS917721 AMN917721:AMO917721 AWJ917721:AWK917721 BGF917721:BGG917721 BQB917721:BQC917721 BZX917721:BZY917721 CJT917721:CJU917721 CTP917721:CTQ917721 DDL917721:DDM917721 DNH917721:DNI917721 DXD917721:DXE917721 EGZ917721:EHA917721 EQV917721:EQW917721 FAR917721:FAS917721 FKN917721:FKO917721 FUJ917721:FUK917721 GEF917721:GEG917721 GOB917721:GOC917721 GXX917721:GXY917721 HHT917721:HHU917721 HRP917721:HRQ917721 IBL917721:IBM917721 ILH917721:ILI917721 IVD917721:IVE917721 JEZ917721:JFA917721 JOV917721:JOW917721 JYR917721:JYS917721 KIN917721:KIO917721 KSJ917721:KSK917721 LCF917721:LCG917721 LMB917721:LMC917721 LVX917721:LVY917721 MFT917721:MFU917721 MPP917721:MPQ917721 MZL917721:MZM917721 NJH917721:NJI917721 NTD917721:NTE917721 OCZ917721:ODA917721 OMV917721:OMW917721 OWR917721:OWS917721 PGN917721:PGO917721 PQJ917721:PQK917721 QAF917721:QAG917721 QKB917721:QKC917721 QTX917721:QTY917721 RDT917721:RDU917721 RNP917721:RNQ917721 RXL917721:RXM917721 SHH917721:SHI917721 SRD917721:SRE917721 TAZ917721:TBA917721 TKV917721:TKW917721 TUR917721:TUS917721 UEN917721:UEO917721 UOJ917721:UOK917721 UYF917721:UYG917721 VIB917721:VIC917721 VRX917721:VRY917721 WBT917721:WBU917721 WLP917721:WLQ917721 WVL917721:WVM917721 IZ983257:JA983257 SV983257:SW983257 ACR983257:ACS983257 AMN983257:AMO983257 AWJ983257:AWK983257 BGF983257:BGG983257 BQB983257:BQC983257 BZX983257:BZY983257 CJT983257:CJU983257 CTP983257:CTQ983257 DDL983257:DDM983257 DNH983257:DNI983257 DXD983257:DXE983257 EGZ983257:EHA983257 EQV983257:EQW983257 FAR983257:FAS983257 FKN983257:FKO983257 FUJ983257:FUK983257 GEF983257:GEG983257 GOB983257:GOC983257 GXX983257:GXY983257 HHT983257:HHU983257 HRP983257:HRQ983257 IBL983257:IBM983257 ILH983257:ILI983257 IVD983257:IVE983257 JEZ983257:JFA983257 JOV983257:JOW983257 JYR983257:JYS983257 KIN983257:KIO983257 KSJ983257:KSK983257 LCF983257:LCG983257 LMB983257:LMC983257 LVX983257:LVY983257 MFT983257:MFU983257 MPP983257:MPQ983257 MZL983257:MZM983257 NJH983257:NJI983257 NTD983257:NTE983257 OCZ983257:ODA983257 OMV983257:OMW983257 OWR983257:OWS983257 PGN983257:PGO983257 PQJ983257:PQK983257 QAF983257:QAG983257 QKB983257:QKC983257 QTX983257:QTY983257 RDT983257:RDU983257 RNP983257:RNQ983257 RXL983257:RXM983257 SHH983257:SHI983257 SRD983257:SRE983257 TAZ983257:TBA983257 TKV983257:TKW983257 TUR983257:TUS983257 UEN983257:UEO983257 UOJ983257:UOK983257 UYF983257:UYG983257 VIB983257:VIC983257 VRX983257:VRY983257 WBT983257:WBU983257 WLP983257:WLQ983257 WVL983257:WVM983257 JD145:JK145 SZ145:TG145 ACV145:ADC145 AMR145:AMY145 AWN145:AWU145 BGJ145:BGQ145 BQF145:BQM145 CAB145:CAI145 CJX145:CKE145 CTT145:CUA145 DDP145:DDW145 DNL145:DNS145 DXH145:DXO145 EHD145:EHK145 EQZ145:ERG145 FAV145:FBC145 FKR145:FKY145 FUN145:FUU145 GEJ145:GEQ145 GOF145:GOM145 GYB145:GYI145 HHX145:HIE145 HRT145:HSA145 IBP145:IBW145 ILL145:ILS145 IVH145:IVO145 JFD145:JFK145 JOZ145:JPG145 JYV145:JZC145 KIR145:KIY145 KSN145:KSU145 LCJ145:LCQ145 LMF145:LMM145 LWB145:LWI145 MFX145:MGE145 MPT145:MQA145 MZP145:MZW145 NJL145:NJS145 NTH145:NTO145 ODD145:ODK145 OMZ145:ONG145 OWV145:OXC145 PGR145:PGY145 PQN145:PQU145 QAJ145:QAQ145 QKF145:QKM145 QUB145:QUI145 RDX145:REE145 RNT145:ROA145 RXP145:RXW145 SHL145:SHS145 SRH145:SRO145 TBD145:TBK145 TKZ145:TLG145 TUV145:TVC145 UER145:UEY145 UON145:UOU145 UYJ145:UYQ145 VIF145:VIM145 VSB145:VSI145 WBX145:WCE145 WLT145:WMA145 WVP145:WVW145 JD65693:JK65693 SZ65693:TG65693 ACV65693:ADC65693 AMR65693:AMY65693 AWN65693:AWU65693 BGJ65693:BGQ65693 BQF65693:BQM65693 CAB65693:CAI65693 CJX65693:CKE65693 CTT65693:CUA65693 DDP65693:DDW65693 DNL65693:DNS65693 DXH65693:DXO65693 EHD65693:EHK65693 EQZ65693:ERG65693 FAV65693:FBC65693 FKR65693:FKY65693 FUN65693:FUU65693 GEJ65693:GEQ65693 GOF65693:GOM65693 GYB65693:GYI65693 HHX65693:HIE65693 HRT65693:HSA65693 IBP65693:IBW65693 ILL65693:ILS65693 IVH65693:IVO65693 JFD65693:JFK65693 JOZ65693:JPG65693 JYV65693:JZC65693 KIR65693:KIY65693 KSN65693:KSU65693 LCJ65693:LCQ65693 LMF65693:LMM65693 LWB65693:LWI65693 MFX65693:MGE65693 MPT65693:MQA65693 MZP65693:MZW65693 NJL65693:NJS65693 NTH65693:NTO65693 ODD65693:ODK65693 OMZ65693:ONG65693 OWV65693:OXC65693 PGR65693:PGY65693 PQN65693:PQU65693 QAJ65693:QAQ65693 QKF65693:QKM65693 QUB65693:QUI65693 RDX65693:REE65693 RNT65693:ROA65693 RXP65693:RXW65693 SHL65693:SHS65693 SRH65693:SRO65693 TBD65693:TBK65693 TKZ65693:TLG65693 TUV65693:TVC65693 UER65693:UEY65693 UON65693:UOU65693 UYJ65693:UYQ65693 VIF65693:VIM65693 VSB65693:VSI65693 WBX65693:WCE65693 WLT65693:WMA65693 WVP65693:WVW65693 JD131229:JK131229 SZ131229:TG131229 ACV131229:ADC131229 AMR131229:AMY131229 AWN131229:AWU131229 BGJ131229:BGQ131229 BQF131229:BQM131229 CAB131229:CAI131229 CJX131229:CKE131229 CTT131229:CUA131229 DDP131229:DDW131229 DNL131229:DNS131229 DXH131229:DXO131229 EHD131229:EHK131229 EQZ131229:ERG131229 FAV131229:FBC131229 FKR131229:FKY131229 FUN131229:FUU131229 GEJ131229:GEQ131229 GOF131229:GOM131229 GYB131229:GYI131229 HHX131229:HIE131229 HRT131229:HSA131229 IBP131229:IBW131229 ILL131229:ILS131229 IVH131229:IVO131229 JFD131229:JFK131229 JOZ131229:JPG131229 JYV131229:JZC131229 KIR131229:KIY131229 KSN131229:KSU131229 LCJ131229:LCQ131229 LMF131229:LMM131229 LWB131229:LWI131229 MFX131229:MGE131229 MPT131229:MQA131229 MZP131229:MZW131229 NJL131229:NJS131229 NTH131229:NTO131229 ODD131229:ODK131229 OMZ131229:ONG131229 OWV131229:OXC131229 PGR131229:PGY131229 PQN131229:PQU131229 QAJ131229:QAQ131229 QKF131229:QKM131229 QUB131229:QUI131229 RDX131229:REE131229 RNT131229:ROA131229 RXP131229:RXW131229 SHL131229:SHS131229 SRH131229:SRO131229 TBD131229:TBK131229 TKZ131229:TLG131229 TUV131229:TVC131229 UER131229:UEY131229 UON131229:UOU131229 UYJ131229:UYQ131229 VIF131229:VIM131229 VSB131229:VSI131229 WBX131229:WCE131229 WLT131229:WMA131229 WVP131229:WVW131229 JD196765:JK196765 SZ196765:TG196765 ACV196765:ADC196765 AMR196765:AMY196765 AWN196765:AWU196765 BGJ196765:BGQ196765 BQF196765:BQM196765 CAB196765:CAI196765 CJX196765:CKE196765 CTT196765:CUA196765 DDP196765:DDW196765 DNL196765:DNS196765 DXH196765:DXO196765 EHD196765:EHK196765 EQZ196765:ERG196765 FAV196765:FBC196765 FKR196765:FKY196765 FUN196765:FUU196765 GEJ196765:GEQ196765 GOF196765:GOM196765 GYB196765:GYI196765 HHX196765:HIE196765 HRT196765:HSA196765 IBP196765:IBW196765 ILL196765:ILS196765 IVH196765:IVO196765 JFD196765:JFK196765 JOZ196765:JPG196765 JYV196765:JZC196765 KIR196765:KIY196765 KSN196765:KSU196765 LCJ196765:LCQ196765 LMF196765:LMM196765 LWB196765:LWI196765 MFX196765:MGE196765 MPT196765:MQA196765 MZP196765:MZW196765 NJL196765:NJS196765 NTH196765:NTO196765 ODD196765:ODK196765 OMZ196765:ONG196765 OWV196765:OXC196765 PGR196765:PGY196765 PQN196765:PQU196765 QAJ196765:QAQ196765 QKF196765:QKM196765 QUB196765:QUI196765 RDX196765:REE196765 RNT196765:ROA196765 RXP196765:RXW196765 SHL196765:SHS196765 SRH196765:SRO196765 TBD196765:TBK196765 TKZ196765:TLG196765 TUV196765:TVC196765 UER196765:UEY196765 UON196765:UOU196765 UYJ196765:UYQ196765 VIF196765:VIM196765 VSB196765:VSI196765 WBX196765:WCE196765 WLT196765:WMA196765 WVP196765:WVW196765 JD262301:JK262301 SZ262301:TG262301 ACV262301:ADC262301 AMR262301:AMY262301 AWN262301:AWU262301 BGJ262301:BGQ262301 BQF262301:BQM262301 CAB262301:CAI262301 CJX262301:CKE262301 CTT262301:CUA262301 DDP262301:DDW262301 DNL262301:DNS262301 DXH262301:DXO262301 EHD262301:EHK262301 EQZ262301:ERG262301 FAV262301:FBC262301 FKR262301:FKY262301 FUN262301:FUU262301 GEJ262301:GEQ262301 GOF262301:GOM262301 GYB262301:GYI262301 HHX262301:HIE262301 HRT262301:HSA262301 IBP262301:IBW262301 ILL262301:ILS262301 IVH262301:IVO262301 JFD262301:JFK262301 JOZ262301:JPG262301 JYV262301:JZC262301 KIR262301:KIY262301 KSN262301:KSU262301 LCJ262301:LCQ262301 LMF262301:LMM262301 LWB262301:LWI262301 MFX262301:MGE262301 MPT262301:MQA262301 MZP262301:MZW262301 NJL262301:NJS262301 NTH262301:NTO262301 ODD262301:ODK262301 OMZ262301:ONG262301 OWV262301:OXC262301 PGR262301:PGY262301 PQN262301:PQU262301 QAJ262301:QAQ262301 QKF262301:QKM262301 QUB262301:QUI262301 RDX262301:REE262301 RNT262301:ROA262301 RXP262301:RXW262301 SHL262301:SHS262301 SRH262301:SRO262301 TBD262301:TBK262301 TKZ262301:TLG262301 TUV262301:TVC262301 UER262301:UEY262301 UON262301:UOU262301 UYJ262301:UYQ262301 VIF262301:VIM262301 VSB262301:VSI262301 WBX262301:WCE262301 WLT262301:WMA262301 WVP262301:WVW262301 JD327837:JK327837 SZ327837:TG327837 ACV327837:ADC327837 AMR327837:AMY327837 AWN327837:AWU327837 BGJ327837:BGQ327837 BQF327837:BQM327837 CAB327837:CAI327837 CJX327837:CKE327837 CTT327837:CUA327837 DDP327837:DDW327837 DNL327837:DNS327837 DXH327837:DXO327837 EHD327837:EHK327837 EQZ327837:ERG327837 FAV327837:FBC327837 FKR327837:FKY327837 FUN327837:FUU327837 GEJ327837:GEQ327837 GOF327837:GOM327837 GYB327837:GYI327837 HHX327837:HIE327837 HRT327837:HSA327837 IBP327837:IBW327837 ILL327837:ILS327837 IVH327837:IVO327837 JFD327837:JFK327837 JOZ327837:JPG327837 JYV327837:JZC327837 KIR327837:KIY327837 KSN327837:KSU327837 LCJ327837:LCQ327837 LMF327837:LMM327837 LWB327837:LWI327837 MFX327837:MGE327837 MPT327837:MQA327837 MZP327837:MZW327837 NJL327837:NJS327837 NTH327837:NTO327837 ODD327837:ODK327837 OMZ327837:ONG327837 OWV327837:OXC327837 PGR327837:PGY327837 PQN327837:PQU327837 QAJ327837:QAQ327837 QKF327837:QKM327837 QUB327837:QUI327837 RDX327837:REE327837 RNT327837:ROA327837 RXP327837:RXW327837 SHL327837:SHS327837 SRH327837:SRO327837 TBD327837:TBK327837 TKZ327837:TLG327837 TUV327837:TVC327837 UER327837:UEY327837 UON327837:UOU327837 UYJ327837:UYQ327837 VIF327837:VIM327837 VSB327837:VSI327837 WBX327837:WCE327837 WLT327837:WMA327837 WVP327837:WVW327837 JD393373:JK393373 SZ393373:TG393373 ACV393373:ADC393373 AMR393373:AMY393373 AWN393373:AWU393373 BGJ393373:BGQ393373 BQF393373:BQM393373 CAB393373:CAI393373 CJX393373:CKE393373 CTT393373:CUA393373 DDP393373:DDW393373 DNL393373:DNS393373 DXH393373:DXO393373 EHD393373:EHK393373 EQZ393373:ERG393373 FAV393373:FBC393373 FKR393373:FKY393373 FUN393373:FUU393373 GEJ393373:GEQ393373 GOF393373:GOM393373 GYB393373:GYI393373 HHX393373:HIE393373 HRT393373:HSA393373 IBP393373:IBW393373 ILL393373:ILS393373 IVH393373:IVO393373 JFD393373:JFK393373 JOZ393373:JPG393373 JYV393373:JZC393373 KIR393373:KIY393373 KSN393373:KSU393373 LCJ393373:LCQ393373 LMF393373:LMM393373 LWB393373:LWI393373 MFX393373:MGE393373 MPT393373:MQA393373 MZP393373:MZW393373 NJL393373:NJS393373 NTH393373:NTO393373 ODD393373:ODK393373 OMZ393373:ONG393373 OWV393373:OXC393373 PGR393373:PGY393373 PQN393373:PQU393373 QAJ393373:QAQ393373 QKF393373:QKM393373 QUB393373:QUI393373 RDX393373:REE393373 RNT393373:ROA393373 RXP393373:RXW393373 SHL393373:SHS393373 SRH393373:SRO393373 TBD393373:TBK393373 TKZ393373:TLG393373 TUV393373:TVC393373 UER393373:UEY393373 UON393373:UOU393373 UYJ393373:UYQ393373 VIF393373:VIM393373 VSB393373:VSI393373 WBX393373:WCE393373 WLT393373:WMA393373 WVP393373:WVW393373 JD458909:JK458909 SZ458909:TG458909 ACV458909:ADC458909 AMR458909:AMY458909 AWN458909:AWU458909 BGJ458909:BGQ458909 BQF458909:BQM458909 CAB458909:CAI458909 CJX458909:CKE458909 CTT458909:CUA458909 DDP458909:DDW458909 DNL458909:DNS458909 DXH458909:DXO458909 EHD458909:EHK458909 EQZ458909:ERG458909 FAV458909:FBC458909 FKR458909:FKY458909 FUN458909:FUU458909 GEJ458909:GEQ458909 GOF458909:GOM458909 GYB458909:GYI458909 HHX458909:HIE458909 HRT458909:HSA458909 IBP458909:IBW458909 ILL458909:ILS458909 IVH458909:IVO458909 JFD458909:JFK458909 JOZ458909:JPG458909 JYV458909:JZC458909 KIR458909:KIY458909 KSN458909:KSU458909 LCJ458909:LCQ458909 LMF458909:LMM458909 LWB458909:LWI458909 MFX458909:MGE458909 MPT458909:MQA458909 MZP458909:MZW458909 NJL458909:NJS458909 NTH458909:NTO458909 ODD458909:ODK458909 OMZ458909:ONG458909 OWV458909:OXC458909 PGR458909:PGY458909 PQN458909:PQU458909 QAJ458909:QAQ458909 QKF458909:QKM458909 QUB458909:QUI458909 RDX458909:REE458909 RNT458909:ROA458909 RXP458909:RXW458909 SHL458909:SHS458909 SRH458909:SRO458909 TBD458909:TBK458909 TKZ458909:TLG458909 TUV458909:TVC458909 UER458909:UEY458909 UON458909:UOU458909 UYJ458909:UYQ458909 VIF458909:VIM458909 VSB458909:VSI458909 WBX458909:WCE458909 WLT458909:WMA458909 WVP458909:WVW458909 JD524445:JK524445 SZ524445:TG524445 ACV524445:ADC524445 AMR524445:AMY524445 AWN524445:AWU524445 BGJ524445:BGQ524445 BQF524445:BQM524445 CAB524445:CAI524445 CJX524445:CKE524445 CTT524445:CUA524445 DDP524445:DDW524445 DNL524445:DNS524445 DXH524445:DXO524445 EHD524445:EHK524445 EQZ524445:ERG524445 FAV524445:FBC524445 FKR524445:FKY524445 FUN524445:FUU524445 GEJ524445:GEQ524445 GOF524445:GOM524445 GYB524445:GYI524445 HHX524445:HIE524445 HRT524445:HSA524445 IBP524445:IBW524445 ILL524445:ILS524445 IVH524445:IVO524445 JFD524445:JFK524445 JOZ524445:JPG524445 JYV524445:JZC524445 KIR524445:KIY524445 KSN524445:KSU524445 LCJ524445:LCQ524445 LMF524445:LMM524445 LWB524445:LWI524445 MFX524445:MGE524445 MPT524445:MQA524445 MZP524445:MZW524445 NJL524445:NJS524445 NTH524445:NTO524445 ODD524445:ODK524445 OMZ524445:ONG524445 OWV524445:OXC524445 PGR524445:PGY524445 PQN524445:PQU524445 QAJ524445:QAQ524445 QKF524445:QKM524445 QUB524445:QUI524445 RDX524445:REE524445 RNT524445:ROA524445 RXP524445:RXW524445 SHL524445:SHS524445 SRH524445:SRO524445 TBD524445:TBK524445 TKZ524445:TLG524445 TUV524445:TVC524445 UER524445:UEY524445 UON524445:UOU524445 UYJ524445:UYQ524445 VIF524445:VIM524445 VSB524445:VSI524445 WBX524445:WCE524445 WLT524445:WMA524445 WVP524445:WVW524445 JD589981:JK589981 SZ589981:TG589981 ACV589981:ADC589981 AMR589981:AMY589981 AWN589981:AWU589981 BGJ589981:BGQ589981 BQF589981:BQM589981 CAB589981:CAI589981 CJX589981:CKE589981 CTT589981:CUA589981 DDP589981:DDW589981 DNL589981:DNS589981 DXH589981:DXO589981 EHD589981:EHK589981 EQZ589981:ERG589981 FAV589981:FBC589981 FKR589981:FKY589981 FUN589981:FUU589981 GEJ589981:GEQ589981 GOF589981:GOM589981 GYB589981:GYI589981 HHX589981:HIE589981 HRT589981:HSA589981 IBP589981:IBW589981 ILL589981:ILS589981 IVH589981:IVO589981 JFD589981:JFK589981 JOZ589981:JPG589981 JYV589981:JZC589981 KIR589981:KIY589981 KSN589981:KSU589981 LCJ589981:LCQ589981 LMF589981:LMM589981 LWB589981:LWI589981 MFX589981:MGE589981 MPT589981:MQA589981 MZP589981:MZW589981 NJL589981:NJS589981 NTH589981:NTO589981 ODD589981:ODK589981 OMZ589981:ONG589981 OWV589981:OXC589981 PGR589981:PGY589981 PQN589981:PQU589981 QAJ589981:QAQ589981 QKF589981:QKM589981 QUB589981:QUI589981 RDX589981:REE589981 RNT589981:ROA589981 RXP589981:RXW589981 SHL589981:SHS589981 SRH589981:SRO589981 TBD589981:TBK589981 TKZ589981:TLG589981 TUV589981:TVC589981 UER589981:UEY589981 UON589981:UOU589981 UYJ589981:UYQ589981 VIF589981:VIM589981 VSB589981:VSI589981 WBX589981:WCE589981 WLT589981:WMA589981 WVP589981:WVW589981 JD655517:JK655517 SZ655517:TG655517 ACV655517:ADC655517 AMR655517:AMY655517 AWN655517:AWU655517 BGJ655517:BGQ655517 BQF655517:BQM655517 CAB655517:CAI655517 CJX655517:CKE655517 CTT655517:CUA655517 DDP655517:DDW655517 DNL655517:DNS655517 DXH655517:DXO655517 EHD655517:EHK655517 EQZ655517:ERG655517 FAV655517:FBC655517 FKR655517:FKY655517 FUN655517:FUU655517 GEJ655517:GEQ655517 GOF655517:GOM655517 GYB655517:GYI655517 HHX655517:HIE655517 HRT655517:HSA655517 IBP655517:IBW655517 ILL655517:ILS655517 IVH655517:IVO655517 JFD655517:JFK655517 JOZ655517:JPG655517 JYV655517:JZC655517 KIR655517:KIY655517 KSN655517:KSU655517 LCJ655517:LCQ655517 LMF655517:LMM655517 LWB655517:LWI655517 MFX655517:MGE655517 MPT655517:MQA655517 MZP655517:MZW655517 NJL655517:NJS655517 NTH655517:NTO655517 ODD655517:ODK655517 OMZ655517:ONG655517 OWV655517:OXC655517 PGR655517:PGY655517 PQN655517:PQU655517 QAJ655517:QAQ655517 QKF655517:QKM655517 QUB655517:QUI655517 RDX655517:REE655517 RNT655517:ROA655517 RXP655517:RXW655517 SHL655517:SHS655517 SRH655517:SRO655517 TBD655517:TBK655517 TKZ655517:TLG655517 TUV655517:TVC655517 UER655517:UEY655517 UON655517:UOU655517 UYJ655517:UYQ655517 VIF655517:VIM655517 VSB655517:VSI655517 WBX655517:WCE655517 WLT655517:WMA655517 WVP655517:WVW655517 JD721053:JK721053 SZ721053:TG721053 ACV721053:ADC721053 AMR721053:AMY721053 AWN721053:AWU721053 BGJ721053:BGQ721053 BQF721053:BQM721053 CAB721053:CAI721053 CJX721053:CKE721053 CTT721053:CUA721053 DDP721053:DDW721053 DNL721053:DNS721053 DXH721053:DXO721053 EHD721053:EHK721053 EQZ721053:ERG721053 FAV721053:FBC721053 FKR721053:FKY721053 FUN721053:FUU721053 GEJ721053:GEQ721053 GOF721053:GOM721053 GYB721053:GYI721053 HHX721053:HIE721053 HRT721053:HSA721053 IBP721053:IBW721053 ILL721053:ILS721053 IVH721053:IVO721053 JFD721053:JFK721053 JOZ721053:JPG721053 JYV721053:JZC721053 KIR721053:KIY721053 KSN721053:KSU721053 LCJ721053:LCQ721053 LMF721053:LMM721053 LWB721053:LWI721053 MFX721053:MGE721053 MPT721053:MQA721053 MZP721053:MZW721053 NJL721053:NJS721053 NTH721053:NTO721053 ODD721053:ODK721053 OMZ721053:ONG721053 OWV721053:OXC721053 PGR721053:PGY721053 PQN721053:PQU721053 QAJ721053:QAQ721053 QKF721053:QKM721053 QUB721053:QUI721053 RDX721053:REE721053 RNT721053:ROA721053 RXP721053:RXW721053 SHL721053:SHS721053 SRH721053:SRO721053 TBD721053:TBK721053 TKZ721053:TLG721053 TUV721053:TVC721053 UER721053:UEY721053 UON721053:UOU721053 UYJ721053:UYQ721053 VIF721053:VIM721053 VSB721053:VSI721053 WBX721053:WCE721053 WLT721053:WMA721053 WVP721053:WVW721053 JD786589:JK786589 SZ786589:TG786589 ACV786589:ADC786589 AMR786589:AMY786589 AWN786589:AWU786589 BGJ786589:BGQ786589 BQF786589:BQM786589 CAB786589:CAI786589 CJX786589:CKE786589 CTT786589:CUA786589 DDP786589:DDW786589 DNL786589:DNS786589 DXH786589:DXO786589 EHD786589:EHK786589 EQZ786589:ERG786589 FAV786589:FBC786589 FKR786589:FKY786589 FUN786589:FUU786589 GEJ786589:GEQ786589 GOF786589:GOM786589 GYB786589:GYI786589 HHX786589:HIE786589 HRT786589:HSA786589 IBP786589:IBW786589 ILL786589:ILS786589 IVH786589:IVO786589 JFD786589:JFK786589 JOZ786589:JPG786589 JYV786589:JZC786589 KIR786589:KIY786589 KSN786589:KSU786589 LCJ786589:LCQ786589 LMF786589:LMM786589 LWB786589:LWI786589 MFX786589:MGE786589 MPT786589:MQA786589 MZP786589:MZW786589 NJL786589:NJS786589 NTH786589:NTO786589 ODD786589:ODK786589 OMZ786589:ONG786589 OWV786589:OXC786589 PGR786589:PGY786589 PQN786589:PQU786589 QAJ786589:QAQ786589 QKF786589:QKM786589 QUB786589:QUI786589 RDX786589:REE786589 RNT786589:ROA786589 RXP786589:RXW786589 SHL786589:SHS786589 SRH786589:SRO786589 TBD786589:TBK786589 TKZ786589:TLG786589 TUV786589:TVC786589 UER786589:UEY786589 UON786589:UOU786589 UYJ786589:UYQ786589 VIF786589:VIM786589 VSB786589:VSI786589 WBX786589:WCE786589 WLT786589:WMA786589 WVP786589:WVW786589 JD852125:JK852125 SZ852125:TG852125 ACV852125:ADC852125 AMR852125:AMY852125 AWN852125:AWU852125 BGJ852125:BGQ852125 BQF852125:BQM852125 CAB852125:CAI852125 CJX852125:CKE852125 CTT852125:CUA852125 DDP852125:DDW852125 DNL852125:DNS852125 DXH852125:DXO852125 EHD852125:EHK852125 EQZ852125:ERG852125 FAV852125:FBC852125 FKR852125:FKY852125 FUN852125:FUU852125 GEJ852125:GEQ852125 GOF852125:GOM852125 GYB852125:GYI852125 HHX852125:HIE852125 HRT852125:HSA852125 IBP852125:IBW852125 ILL852125:ILS852125 IVH852125:IVO852125 JFD852125:JFK852125 JOZ852125:JPG852125 JYV852125:JZC852125 KIR852125:KIY852125 KSN852125:KSU852125 LCJ852125:LCQ852125 LMF852125:LMM852125 LWB852125:LWI852125 MFX852125:MGE852125 MPT852125:MQA852125 MZP852125:MZW852125 NJL852125:NJS852125 NTH852125:NTO852125 ODD852125:ODK852125 OMZ852125:ONG852125 OWV852125:OXC852125 PGR852125:PGY852125 PQN852125:PQU852125 QAJ852125:QAQ852125 QKF852125:QKM852125 QUB852125:QUI852125 RDX852125:REE852125 RNT852125:ROA852125 RXP852125:RXW852125 SHL852125:SHS852125 SRH852125:SRO852125 TBD852125:TBK852125 TKZ852125:TLG852125 TUV852125:TVC852125 UER852125:UEY852125 UON852125:UOU852125 UYJ852125:UYQ852125 VIF852125:VIM852125 VSB852125:VSI852125 WBX852125:WCE852125 WLT852125:WMA852125 WVP852125:WVW852125 JD917661:JK917661 SZ917661:TG917661 ACV917661:ADC917661 AMR917661:AMY917661 AWN917661:AWU917661 BGJ917661:BGQ917661 BQF917661:BQM917661 CAB917661:CAI917661 CJX917661:CKE917661 CTT917661:CUA917661 DDP917661:DDW917661 DNL917661:DNS917661 DXH917661:DXO917661 EHD917661:EHK917661 EQZ917661:ERG917661 FAV917661:FBC917661 FKR917661:FKY917661 FUN917661:FUU917661 GEJ917661:GEQ917661 GOF917661:GOM917661 GYB917661:GYI917661 HHX917661:HIE917661 HRT917661:HSA917661 IBP917661:IBW917661 ILL917661:ILS917661 IVH917661:IVO917661 JFD917661:JFK917661 JOZ917661:JPG917661 JYV917661:JZC917661 KIR917661:KIY917661 KSN917661:KSU917661 LCJ917661:LCQ917661 LMF917661:LMM917661 LWB917661:LWI917661 MFX917661:MGE917661 MPT917661:MQA917661 MZP917661:MZW917661 NJL917661:NJS917661 NTH917661:NTO917661 ODD917661:ODK917661 OMZ917661:ONG917661 OWV917661:OXC917661 PGR917661:PGY917661 PQN917661:PQU917661 QAJ917661:QAQ917661 QKF917661:QKM917661 QUB917661:QUI917661 RDX917661:REE917661 RNT917661:ROA917661 RXP917661:RXW917661 SHL917661:SHS917661 SRH917661:SRO917661 TBD917661:TBK917661 TKZ917661:TLG917661 TUV917661:TVC917661 UER917661:UEY917661 UON917661:UOU917661 UYJ917661:UYQ917661 VIF917661:VIM917661 VSB917661:VSI917661 WBX917661:WCE917661 WLT917661:WMA917661 WVP917661:WVW917661 JD983197:JK983197 SZ983197:TG983197 ACV983197:ADC983197 AMR983197:AMY983197 AWN983197:AWU983197 BGJ983197:BGQ983197 BQF983197:BQM983197 CAB983197:CAI983197 CJX983197:CKE983197 CTT983197:CUA983197 DDP983197:DDW983197 DNL983197:DNS983197 DXH983197:DXO983197 EHD983197:EHK983197 EQZ983197:ERG983197 FAV983197:FBC983197 FKR983197:FKY983197 FUN983197:FUU983197 GEJ983197:GEQ983197 GOF983197:GOM983197 GYB983197:GYI983197 HHX983197:HIE983197 HRT983197:HSA983197 IBP983197:IBW983197 ILL983197:ILS983197 IVH983197:IVO983197 JFD983197:JFK983197 JOZ983197:JPG983197 JYV983197:JZC983197 KIR983197:KIY983197 KSN983197:KSU983197 LCJ983197:LCQ983197 LMF983197:LMM983197 LWB983197:LWI983197 MFX983197:MGE983197 MPT983197:MQA983197 MZP983197:MZW983197 NJL983197:NJS983197 NTH983197:NTO983197 ODD983197:ODK983197 OMZ983197:ONG983197 OWV983197:OXC983197 PGR983197:PGY983197 PQN983197:PQU983197 QAJ983197:QAQ983197 QKF983197:QKM983197 QUB983197:QUI983197 RDX983197:REE983197 RNT983197:ROA983197 RXP983197:RXW983197 SHL983197:SHS983197 SRH983197:SRO983197 TBD983197:TBK983197 TKZ983197:TLG983197 TUV983197:TVC983197 UER983197:UEY983197 UON983197:UOU983197 UYJ983197:UYQ983197 VIF983197:VIM983197 VSB983197:VSI983197 WBX983197:WCE983197 WLT983197:WMA983197 WVP983197:WVW983197 IX19:JG19 ST19:TC19 ACP19:ACY19 AML19:AMU19 AWH19:AWQ19 BGD19:BGM19 BPZ19:BQI19 BZV19:CAE19 CJR19:CKA19 CTN19:CTW19 DDJ19:DDS19 DNF19:DNO19 DXB19:DXK19 EGX19:EHG19 EQT19:ERC19 FAP19:FAY19 FKL19:FKU19 FUH19:FUQ19 GED19:GEM19 GNZ19:GOI19 GXV19:GYE19 HHR19:HIA19 HRN19:HRW19 IBJ19:IBS19 ILF19:ILO19 IVB19:IVK19 JEX19:JFG19 JOT19:JPC19 JYP19:JYY19 KIL19:KIU19 KSH19:KSQ19 LCD19:LCM19 LLZ19:LMI19 LVV19:LWE19 MFR19:MGA19 MPN19:MPW19 MZJ19:MZS19 NJF19:NJO19 NTB19:NTK19 OCX19:ODG19 OMT19:ONC19 OWP19:OWY19 PGL19:PGU19 PQH19:PQQ19 QAD19:QAM19 QJZ19:QKI19 QTV19:QUE19 RDR19:REA19 RNN19:RNW19 RXJ19:RXS19 SHF19:SHO19 SRB19:SRK19 TAX19:TBG19 TKT19:TLC19 TUP19:TUY19 UEL19:UEU19 UOH19:UOQ19 UYD19:UYM19 VHZ19:VII19 VRV19:VSE19 WBR19:WCA19 WLN19:WLW19 WVJ19:WVS19 IX65567:JG65567 ST65567:TC65567 ACP65567:ACY65567 AML65567:AMU65567 AWH65567:AWQ65567 BGD65567:BGM65567 BPZ65567:BQI65567 BZV65567:CAE65567 CJR65567:CKA65567 CTN65567:CTW65567 DDJ65567:DDS65567 DNF65567:DNO65567 DXB65567:DXK65567 EGX65567:EHG65567 EQT65567:ERC65567 FAP65567:FAY65567 FKL65567:FKU65567 FUH65567:FUQ65567 GED65567:GEM65567 GNZ65567:GOI65567 GXV65567:GYE65567 HHR65567:HIA65567 HRN65567:HRW65567 IBJ65567:IBS65567 ILF65567:ILO65567 IVB65567:IVK65567 JEX65567:JFG65567 JOT65567:JPC65567 JYP65567:JYY65567 KIL65567:KIU65567 KSH65567:KSQ65567 LCD65567:LCM65567 LLZ65567:LMI65567 LVV65567:LWE65567 MFR65567:MGA65567 MPN65567:MPW65567 MZJ65567:MZS65567 NJF65567:NJO65567 NTB65567:NTK65567 OCX65567:ODG65567 OMT65567:ONC65567 OWP65567:OWY65567 PGL65567:PGU65567 PQH65567:PQQ65567 QAD65567:QAM65567 QJZ65567:QKI65567 QTV65567:QUE65567 RDR65567:REA65567 RNN65567:RNW65567 RXJ65567:RXS65567 SHF65567:SHO65567 SRB65567:SRK65567 TAX65567:TBG65567 TKT65567:TLC65567 TUP65567:TUY65567 UEL65567:UEU65567 UOH65567:UOQ65567 UYD65567:UYM65567 VHZ65567:VII65567 VRV65567:VSE65567 WBR65567:WCA65567 WLN65567:WLW65567 WVJ65567:WVS65567 IX131103:JG131103 ST131103:TC131103 ACP131103:ACY131103 AML131103:AMU131103 AWH131103:AWQ131103 BGD131103:BGM131103 BPZ131103:BQI131103 BZV131103:CAE131103 CJR131103:CKA131103 CTN131103:CTW131103 DDJ131103:DDS131103 DNF131103:DNO131103 DXB131103:DXK131103 EGX131103:EHG131103 EQT131103:ERC131103 FAP131103:FAY131103 FKL131103:FKU131103 FUH131103:FUQ131103 GED131103:GEM131103 GNZ131103:GOI131103 GXV131103:GYE131103 HHR131103:HIA131103 HRN131103:HRW131103 IBJ131103:IBS131103 ILF131103:ILO131103 IVB131103:IVK131103 JEX131103:JFG131103 JOT131103:JPC131103 JYP131103:JYY131103 KIL131103:KIU131103 KSH131103:KSQ131103 LCD131103:LCM131103 LLZ131103:LMI131103 LVV131103:LWE131103 MFR131103:MGA131103 MPN131103:MPW131103 MZJ131103:MZS131103 NJF131103:NJO131103 NTB131103:NTK131103 OCX131103:ODG131103 OMT131103:ONC131103 OWP131103:OWY131103 PGL131103:PGU131103 PQH131103:PQQ131103 QAD131103:QAM131103 QJZ131103:QKI131103 QTV131103:QUE131103 RDR131103:REA131103 RNN131103:RNW131103 RXJ131103:RXS131103 SHF131103:SHO131103 SRB131103:SRK131103 TAX131103:TBG131103 TKT131103:TLC131103 TUP131103:TUY131103 UEL131103:UEU131103 UOH131103:UOQ131103 UYD131103:UYM131103 VHZ131103:VII131103 VRV131103:VSE131103 WBR131103:WCA131103 WLN131103:WLW131103 WVJ131103:WVS131103 IX196639:JG196639 ST196639:TC196639 ACP196639:ACY196639 AML196639:AMU196639 AWH196639:AWQ196639 BGD196639:BGM196639 BPZ196639:BQI196639 BZV196639:CAE196639 CJR196639:CKA196639 CTN196639:CTW196639 DDJ196639:DDS196639 DNF196639:DNO196639 DXB196639:DXK196639 EGX196639:EHG196639 EQT196639:ERC196639 FAP196639:FAY196639 FKL196639:FKU196639 FUH196639:FUQ196639 GED196639:GEM196639 GNZ196639:GOI196639 GXV196639:GYE196639 HHR196639:HIA196639 HRN196639:HRW196639 IBJ196639:IBS196639 ILF196639:ILO196639 IVB196639:IVK196639 JEX196639:JFG196639 JOT196639:JPC196639 JYP196639:JYY196639 KIL196639:KIU196639 KSH196639:KSQ196639 LCD196639:LCM196639 LLZ196639:LMI196639 LVV196639:LWE196639 MFR196639:MGA196639 MPN196639:MPW196639 MZJ196639:MZS196639 NJF196639:NJO196639 NTB196639:NTK196639 OCX196639:ODG196639 OMT196639:ONC196639 OWP196639:OWY196639 PGL196639:PGU196639 PQH196639:PQQ196639 QAD196639:QAM196639 QJZ196639:QKI196639 QTV196639:QUE196639 RDR196639:REA196639 RNN196639:RNW196639 RXJ196639:RXS196639 SHF196639:SHO196639 SRB196639:SRK196639 TAX196639:TBG196639 TKT196639:TLC196639 TUP196639:TUY196639 UEL196639:UEU196639 UOH196639:UOQ196639 UYD196639:UYM196639 VHZ196639:VII196639 VRV196639:VSE196639 WBR196639:WCA196639 WLN196639:WLW196639 WVJ196639:WVS196639 IX262175:JG262175 ST262175:TC262175 ACP262175:ACY262175 AML262175:AMU262175 AWH262175:AWQ262175 BGD262175:BGM262175 BPZ262175:BQI262175 BZV262175:CAE262175 CJR262175:CKA262175 CTN262175:CTW262175 DDJ262175:DDS262175 DNF262175:DNO262175 DXB262175:DXK262175 EGX262175:EHG262175 EQT262175:ERC262175 FAP262175:FAY262175 FKL262175:FKU262175 FUH262175:FUQ262175 GED262175:GEM262175 GNZ262175:GOI262175 GXV262175:GYE262175 HHR262175:HIA262175 HRN262175:HRW262175 IBJ262175:IBS262175 ILF262175:ILO262175 IVB262175:IVK262175 JEX262175:JFG262175 JOT262175:JPC262175 JYP262175:JYY262175 KIL262175:KIU262175 KSH262175:KSQ262175 LCD262175:LCM262175 LLZ262175:LMI262175 LVV262175:LWE262175 MFR262175:MGA262175 MPN262175:MPW262175 MZJ262175:MZS262175 NJF262175:NJO262175 NTB262175:NTK262175 OCX262175:ODG262175 OMT262175:ONC262175 OWP262175:OWY262175 PGL262175:PGU262175 PQH262175:PQQ262175 QAD262175:QAM262175 QJZ262175:QKI262175 QTV262175:QUE262175 RDR262175:REA262175 RNN262175:RNW262175 RXJ262175:RXS262175 SHF262175:SHO262175 SRB262175:SRK262175 TAX262175:TBG262175 TKT262175:TLC262175 TUP262175:TUY262175 UEL262175:UEU262175 UOH262175:UOQ262175 UYD262175:UYM262175 VHZ262175:VII262175 VRV262175:VSE262175 WBR262175:WCA262175 WLN262175:WLW262175 WVJ262175:WVS262175 IX327711:JG327711 ST327711:TC327711 ACP327711:ACY327711 AML327711:AMU327711 AWH327711:AWQ327711 BGD327711:BGM327711 BPZ327711:BQI327711 BZV327711:CAE327711 CJR327711:CKA327711 CTN327711:CTW327711 DDJ327711:DDS327711 DNF327711:DNO327711 DXB327711:DXK327711 EGX327711:EHG327711 EQT327711:ERC327711 FAP327711:FAY327711 FKL327711:FKU327711 FUH327711:FUQ327711 GED327711:GEM327711 GNZ327711:GOI327711 GXV327711:GYE327711 HHR327711:HIA327711 HRN327711:HRW327711 IBJ327711:IBS327711 ILF327711:ILO327711 IVB327711:IVK327711 JEX327711:JFG327711 JOT327711:JPC327711 JYP327711:JYY327711 KIL327711:KIU327711 KSH327711:KSQ327711 LCD327711:LCM327711 LLZ327711:LMI327711 LVV327711:LWE327711 MFR327711:MGA327711 MPN327711:MPW327711 MZJ327711:MZS327711 NJF327711:NJO327711 NTB327711:NTK327711 OCX327711:ODG327711 OMT327711:ONC327711 OWP327711:OWY327711 PGL327711:PGU327711 PQH327711:PQQ327711 QAD327711:QAM327711 QJZ327711:QKI327711 QTV327711:QUE327711 RDR327711:REA327711 RNN327711:RNW327711 RXJ327711:RXS327711 SHF327711:SHO327711 SRB327711:SRK327711 TAX327711:TBG327711 TKT327711:TLC327711 TUP327711:TUY327711 UEL327711:UEU327711 UOH327711:UOQ327711 UYD327711:UYM327711 VHZ327711:VII327711 VRV327711:VSE327711 WBR327711:WCA327711 WLN327711:WLW327711 WVJ327711:WVS327711 IX393247:JG393247 ST393247:TC393247 ACP393247:ACY393247 AML393247:AMU393247 AWH393247:AWQ393247 BGD393247:BGM393247 BPZ393247:BQI393247 BZV393247:CAE393247 CJR393247:CKA393247 CTN393247:CTW393247 DDJ393247:DDS393247 DNF393247:DNO393247 DXB393247:DXK393247 EGX393247:EHG393247 EQT393247:ERC393247 FAP393247:FAY393247 FKL393247:FKU393247 FUH393247:FUQ393247 GED393247:GEM393247 GNZ393247:GOI393247 GXV393247:GYE393247 HHR393247:HIA393247 HRN393247:HRW393247 IBJ393247:IBS393247 ILF393247:ILO393247 IVB393247:IVK393247 JEX393247:JFG393247 JOT393247:JPC393247 JYP393247:JYY393247 KIL393247:KIU393247 KSH393247:KSQ393247 LCD393247:LCM393247 LLZ393247:LMI393247 LVV393247:LWE393247 MFR393247:MGA393247 MPN393247:MPW393247 MZJ393247:MZS393247 NJF393247:NJO393247 NTB393247:NTK393247 OCX393247:ODG393247 OMT393247:ONC393247 OWP393247:OWY393247 PGL393247:PGU393247 PQH393247:PQQ393247 QAD393247:QAM393247 QJZ393247:QKI393247 QTV393247:QUE393247 RDR393247:REA393247 RNN393247:RNW393247 RXJ393247:RXS393247 SHF393247:SHO393247 SRB393247:SRK393247 TAX393247:TBG393247 TKT393247:TLC393247 TUP393247:TUY393247 UEL393247:UEU393247 UOH393247:UOQ393247 UYD393247:UYM393247 VHZ393247:VII393247 VRV393247:VSE393247 WBR393247:WCA393247 WLN393247:WLW393247 WVJ393247:WVS393247 IX458783:JG458783 ST458783:TC458783 ACP458783:ACY458783 AML458783:AMU458783 AWH458783:AWQ458783 BGD458783:BGM458783 BPZ458783:BQI458783 BZV458783:CAE458783 CJR458783:CKA458783 CTN458783:CTW458783 DDJ458783:DDS458783 DNF458783:DNO458783 DXB458783:DXK458783 EGX458783:EHG458783 EQT458783:ERC458783 FAP458783:FAY458783 FKL458783:FKU458783 FUH458783:FUQ458783 GED458783:GEM458783 GNZ458783:GOI458783 GXV458783:GYE458783 HHR458783:HIA458783 HRN458783:HRW458783 IBJ458783:IBS458783 ILF458783:ILO458783 IVB458783:IVK458783 JEX458783:JFG458783 JOT458783:JPC458783 JYP458783:JYY458783 KIL458783:KIU458783 KSH458783:KSQ458783 LCD458783:LCM458783 LLZ458783:LMI458783 LVV458783:LWE458783 MFR458783:MGA458783 MPN458783:MPW458783 MZJ458783:MZS458783 NJF458783:NJO458783 NTB458783:NTK458783 OCX458783:ODG458783 OMT458783:ONC458783 OWP458783:OWY458783 PGL458783:PGU458783 PQH458783:PQQ458783 QAD458783:QAM458783 QJZ458783:QKI458783 QTV458783:QUE458783 RDR458783:REA458783 RNN458783:RNW458783 RXJ458783:RXS458783 SHF458783:SHO458783 SRB458783:SRK458783 TAX458783:TBG458783 TKT458783:TLC458783 TUP458783:TUY458783 UEL458783:UEU458783 UOH458783:UOQ458783 UYD458783:UYM458783 VHZ458783:VII458783 VRV458783:VSE458783 WBR458783:WCA458783 WLN458783:WLW458783 WVJ458783:WVS458783 IX524319:JG524319 ST524319:TC524319 ACP524319:ACY524319 AML524319:AMU524319 AWH524319:AWQ524319 BGD524319:BGM524319 BPZ524319:BQI524319 BZV524319:CAE524319 CJR524319:CKA524319 CTN524319:CTW524319 DDJ524319:DDS524319 DNF524319:DNO524319 DXB524319:DXK524319 EGX524319:EHG524319 EQT524319:ERC524319 FAP524319:FAY524319 FKL524319:FKU524319 FUH524319:FUQ524319 GED524319:GEM524319 GNZ524319:GOI524319 GXV524319:GYE524319 HHR524319:HIA524319 HRN524319:HRW524319 IBJ524319:IBS524319 ILF524319:ILO524319 IVB524319:IVK524319 JEX524319:JFG524319 JOT524319:JPC524319 JYP524319:JYY524319 KIL524319:KIU524319 KSH524319:KSQ524319 LCD524319:LCM524319 LLZ524319:LMI524319 LVV524319:LWE524319 MFR524319:MGA524319 MPN524319:MPW524319 MZJ524319:MZS524319 NJF524319:NJO524319 NTB524319:NTK524319 OCX524319:ODG524319 OMT524319:ONC524319 OWP524319:OWY524319 PGL524319:PGU524319 PQH524319:PQQ524319 QAD524319:QAM524319 QJZ524319:QKI524319 QTV524319:QUE524319 RDR524319:REA524319 RNN524319:RNW524319 RXJ524319:RXS524319 SHF524319:SHO524319 SRB524319:SRK524319 TAX524319:TBG524319 TKT524319:TLC524319 TUP524319:TUY524319 UEL524319:UEU524319 UOH524319:UOQ524319 UYD524319:UYM524319 VHZ524319:VII524319 VRV524319:VSE524319 WBR524319:WCA524319 WLN524319:WLW524319 WVJ524319:WVS524319 IX589855:JG589855 ST589855:TC589855 ACP589855:ACY589855 AML589855:AMU589855 AWH589855:AWQ589855 BGD589855:BGM589855 BPZ589855:BQI589855 BZV589855:CAE589855 CJR589855:CKA589855 CTN589855:CTW589855 DDJ589855:DDS589855 DNF589855:DNO589855 DXB589855:DXK589855 EGX589855:EHG589855 EQT589855:ERC589855 FAP589855:FAY589855 FKL589855:FKU589855 FUH589855:FUQ589855 GED589855:GEM589855 GNZ589855:GOI589855 GXV589855:GYE589855 HHR589855:HIA589855 HRN589855:HRW589855 IBJ589855:IBS589855 ILF589855:ILO589855 IVB589855:IVK589855 JEX589855:JFG589855 JOT589855:JPC589855 JYP589855:JYY589855 KIL589855:KIU589855 KSH589855:KSQ589855 LCD589855:LCM589855 LLZ589855:LMI589855 LVV589855:LWE589855 MFR589855:MGA589855 MPN589855:MPW589855 MZJ589855:MZS589855 NJF589855:NJO589855 NTB589855:NTK589855 OCX589855:ODG589855 OMT589855:ONC589855 OWP589855:OWY589855 PGL589855:PGU589855 PQH589855:PQQ589855 QAD589855:QAM589855 QJZ589855:QKI589855 QTV589855:QUE589855 RDR589855:REA589855 RNN589855:RNW589855 RXJ589855:RXS589855 SHF589855:SHO589855 SRB589855:SRK589855 TAX589855:TBG589855 TKT589855:TLC589855 TUP589855:TUY589855 UEL589855:UEU589855 UOH589855:UOQ589855 UYD589855:UYM589855 VHZ589855:VII589855 VRV589855:VSE589855 WBR589855:WCA589855 WLN589855:WLW589855 WVJ589855:WVS589855 IX655391:JG655391 ST655391:TC655391 ACP655391:ACY655391 AML655391:AMU655391 AWH655391:AWQ655391 BGD655391:BGM655391 BPZ655391:BQI655391 BZV655391:CAE655391 CJR655391:CKA655391 CTN655391:CTW655391 DDJ655391:DDS655391 DNF655391:DNO655391 DXB655391:DXK655391 EGX655391:EHG655391 EQT655391:ERC655391 FAP655391:FAY655391 FKL655391:FKU655391 FUH655391:FUQ655391 GED655391:GEM655391 GNZ655391:GOI655391 GXV655391:GYE655391 HHR655391:HIA655391 HRN655391:HRW655391 IBJ655391:IBS655391 ILF655391:ILO655391 IVB655391:IVK655391 JEX655391:JFG655391 JOT655391:JPC655391 JYP655391:JYY655391 KIL655391:KIU655391 KSH655391:KSQ655391 LCD655391:LCM655391 LLZ655391:LMI655391 LVV655391:LWE655391 MFR655391:MGA655391 MPN655391:MPW655391 MZJ655391:MZS655391 NJF655391:NJO655391 NTB655391:NTK655391 OCX655391:ODG655391 OMT655391:ONC655391 OWP655391:OWY655391 PGL655391:PGU655391 PQH655391:PQQ655391 QAD655391:QAM655391 QJZ655391:QKI655391 QTV655391:QUE655391 RDR655391:REA655391 RNN655391:RNW655391 RXJ655391:RXS655391 SHF655391:SHO655391 SRB655391:SRK655391 TAX655391:TBG655391 TKT655391:TLC655391 TUP655391:TUY655391 UEL655391:UEU655391 UOH655391:UOQ655391 UYD655391:UYM655391 VHZ655391:VII655391 VRV655391:VSE655391 WBR655391:WCA655391 WLN655391:WLW655391 WVJ655391:WVS655391 IX720927:JG720927 ST720927:TC720927 ACP720927:ACY720927 AML720927:AMU720927 AWH720927:AWQ720927 BGD720927:BGM720927 BPZ720927:BQI720927 BZV720927:CAE720927 CJR720927:CKA720927 CTN720927:CTW720927 DDJ720927:DDS720927 DNF720927:DNO720927 DXB720927:DXK720927 EGX720927:EHG720927 EQT720927:ERC720927 FAP720927:FAY720927 FKL720927:FKU720927 FUH720927:FUQ720927 GED720927:GEM720927 GNZ720927:GOI720927 GXV720927:GYE720927 HHR720927:HIA720927 HRN720927:HRW720927 IBJ720927:IBS720927 ILF720927:ILO720927 IVB720927:IVK720927 JEX720927:JFG720927 JOT720927:JPC720927 JYP720927:JYY720927 KIL720927:KIU720927 KSH720927:KSQ720927 LCD720927:LCM720927 LLZ720927:LMI720927 LVV720927:LWE720927 MFR720927:MGA720927 MPN720927:MPW720927 MZJ720927:MZS720927 NJF720927:NJO720927 NTB720927:NTK720927 OCX720927:ODG720927 OMT720927:ONC720927 OWP720927:OWY720927 PGL720927:PGU720927 PQH720927:PQQ720927 QAD720927:QAM720927 QJZ720927:QKI720927 QTV720927:QUE720927 RDR720927:REA720927 RNN720927:RNW720927 RXJ720927:RXS720927 SHF720927:SHO720927 SRB720927:SRK720927 TAX720927:TBG720927 TKT720927:TLC720927 TUP720927:TUY720927 UEL720927:UEU720927 UOH720927:UOQ720927 UYD720927:UYM720927 VHZ720927:VII720927 VRV720927:VSE720927 WBR720927:WCA720927 WLN720927:WLW720927 WVJ720927:WVS720927 IX786463:JG786463 ST786463:TC786463 ACP786463:ACY786463 AML786463:AMU786463 AWH786463:AWQ786463 BGD786463:BGM786463 BPZ786463:BQI786463 BZV786463:CAE786463 CJR786463:CKA786463 CTN786463:CTW786463 DDJ786463:DDS786463 DNF786463:DNO786463 DXB786463:DXK786463 EGX786463:EHG786463 EQT786463:ERC786463 FAP786463:FAY786463 FKL786463:FKU786463 FUH786463:FUQ786463 GED786463:GEM786463 GNZ786463:GOI786463 GXV786463:GYE786463 HHR786463:HIA786463 HRN786463:HRW786463 IBJ786463:IBS786463 ILF786463:ILO786463 IVB786463:IVK786463 JEX786463:JFG786463 JOT786463:JPC786463 JYP786463:JYY786463 KIL786463:KIU786463 KSH786463:KSQ786463 LCD786463:LCM786463 LLZ786463:LMI786463 LVV786463:LWE786463 MFR786463:MGA786463 MPN786463:MPW786463 MZJ786463:MZS786463 NJF786463:NJO786463 NTB786463:NTK786463 OCX786463:ODG786463 OMT786463:ONC786463 OWP786463:OWY786463 PGL786463:PGU786463 PQH786463:PQQ786463 QAD786463:QAM786463 QJZ786463:QKI786463 QTV786463:QUE786463 RDR786463:REA786463 RNN786463:RNW786463 RXJ786463:RXS786463 SHF786463:SHO786463 SRB786463:SRK786463 TAX786463:TBG786463 TKT786463:TLC786463 TUP786463:TUY786463 UEL786463:UEU786463 UOH786463:UOQ786463 UYD786463:UYM786463 VHZ786463:VII786463 VRV786463:VSE786463 WBR786463:WCA786463 WLN786463:WLW786463 WVJ786463:WVS786463 IX851999:JG851999 ST851999:TC851999 ACP851999:ACY851999 AML851999:AMU851999 AWH851999:AWQ851999 BGD851999:BGM851999 BPZ851999:BQI851999 BZV851999:CAE851999 CJR851999:CKA851999 CTN851999:CTW851999 DDJ851999:DDS851999 DNF851999:DNO851999 DXB851999:DXK851999 EGX851999:EHG851999 EQT851999:ERC851999 FAP851999:FAY851999 FKL851999:FKU851999 FUH851999:FUQ851999 GED851999:GEM851999 GNZ851999:GOI851999 GXV851999:GYE851999 HHR851999:HIA851999 HRN851999:HRW851999 IBJ851999:IBS851999 ILF851999:ILO851999 IVB851999:IVK851999 JEX851999:JFG851999 JOT851999:JPC851999 JYP851999:JYY851999 KIL851999:KIU851999 KSH851999:KSQ851999 LCD851999:LCM851999 LLZ851999:LMI851999 LVV851999:LWE851999 MFR851999:MGA851999 MPN851999:MPW851999 MZJ851999:MZS851999 NJF851999:NJO851999 NTB851999:NTK851999 OCX851999:ODG851999 OMT851999:ONC851999 OWP851999:OWY851999 PGL851999:PGU851999 PQH851999:PQQ851999 QAD851999:QAM851999 QJZ851999:QKI851999 QTV851999:QUE851999 RDR851999:REA851999 RNN851999:RNW851999 RXJ851999:RXS851999 SHF851999:SHO851999 SRB851999:SRK851999 TAX851999:TBG851999 TKT851999:TLC851999 TUP851999:TUY851999 UEL851999:UEU851999 UOH851999:UOQ851999 UYD851999:UYM851999 VHZ851999:VII851999 VRV851999:VSE851999 WBR851999:WCA851999 WLN851999:WLW851999 WVJ851999:WVS851999 IX917535:JG917535 ST917535:TC917535 ACP917535:ACY917535 AML917535:AMU917535 AWH917535:AWQ917535 BGD917535:BGM917535 BPZ917535:BQI917535 BZV917535:CAE917535 CJR917535:CKA917535 CTN917535:CTW917535 DDJ917535:DDS917535 DNF917535:DNO917535 DXB917535:DXK917535 EGX917535:EHG917535 EQT917535:ERC917535 FAP917535:FAY917535 FKL917535:FKU917535 FUH917535:FUQ917535 GED917535:GEM917535 GNZ917535:GOI917535 GXV917535:GYE917535 HHR917535:HIA917535 HRN917535:HRW917535 IBJ917535:IBS917535 ILF917535:ILO917535 IVB917535:IVK917535 JEX917535:JFG917535 JOT917535:JPC917535 JYP917535:JYY917535 KIL917535:KIU917535 KSH917535:KSQ917535 LCD917535:LCM917535 LLZ917535:LMI917535 LVV917535:LWE917535 MFR917535:MGA917535 MPN917535:MPW917535 MZJ917535:MZS917535 NJF917535:NJO917535 NTB917535:NTK917535 OCX917535:ODG917535 OMT917535:ONC917535 OWP917535:OWY917535 PGL917535:PGU917535 PQH917535:PQQ917535 QAD917535:QAM917535 QJZ917535:QKI917535 QTV917535:QUE917535 RDR917535:REA917535 RNN917535:RNW917535 RXJ917535:RXS917535 SHF917535:SHO917535 SRB917535:SRK917535 TAX917535:TBG917535 TKT917535:TLC917535 TUP917535:TUY917535 UEL917535:UEU917535 UOH917535:UOQ917535 UYD917535:UYM917535 VHZ917535:VII917535 VRV917535:VSE917535 WBR917535:WCA917535 WLN917535:WLW917535 WVJ917535:WVS917535 IX983071:JG983071 ST983071:TC983071 ACP983071:ACY983071 AML983071:AMU983071 AWH983071:AWQ983071 BGD983071:BGM983071 BPZ983071:BQI983071 BZV983071:CAE983071 CJR983071:CKA983071 CTN983071:CTW983071 DDJ983071:DDS983071 DNF983071:DNO983071 DXB983071:DXK983071 EGX983071:EHG983071 EQT983071:ERC983071 FAP983071:FAY983071 FKL983071:FKU983071 FUH983071:FUQ983071 GED983071:GEM983071 GNZ983071:GOI983071 GXV983071:GYE983071 HHR983071:HIA983071 HRN983071:HRW983071 IBJ983071:IBS983071 ILF983071:ILO983071 IVB983071:IVK983071 JEX983071:JFG983071 JOT983071:JPC983071 JYP983071:JYY983071 KIL983071:KIU983071 KSH983071:KSQ983071 LCD983071:LCM983071 LLZ983071:LMI983071 LVV983071:LWE983071 MFR983071:MGA983071 MPN983071:MPW983071 MZJ983071:MZS983071 NJF983071:NJO983071 NTB983071:NTK983071 OCX983071:ODG983071 OMT983071:ONC983071 OWP983071:OWY983071 PGL983071:PGU983071 PQH983071:PQQ983071 QAD983071:QAM983071 QJZ983071:QKI983071 QTV983071:QUE983071 RDR983071:REA983071 RNN983071:RNW983071 RXJ983071:RXS983071 SHF983071:SHO983071 SRB983071:SRK983071 TAX983071:TBG983071 TKT983071:TLC983071 TUP983071:TUY983071 UEL983071:UEU983071 UOH983071:UOQ983071 UYD983071:UYM983071 VHZ983071:VII983071 VRV983071:VSE983071 WBR983071:WCA983071 WLN983071:WLW983071 WVJ983071:WVS983071 L139:O139 JH139:JK139 TD139:TG139 ACZ139:ADC139 AMV139:AMY139 AWR139:AWU139 BGN139:BGQ139 BQJ139:BQM139 CAF139:CAI139 CKB139:CKE139 CTX139:CUA139 DDT139:DDW139 DNP139:DNS139 DXL139:DXO139 EHH139:EHK139 ERD139:ERG139 FAZ139:FBC139 FKV139:FKY139 FUR139:FUU139 GEN139:GEQ139 GOJ139:GOM139 GYF139:GYI139 HIB139:HIE139 HRX139:HSA139 IBT139:IBW139 ILP139:ILS139 IVL139:IVO139 JFH139:JFK139 JPD139:JPG139 JYZ139:JZC139 KIV139:KIY139 KSR139:KSU139 LCN139:LCQ139 LMJ139:LMM139 LWF139:LWI139 MGB139:MGE139 MPX139:MQA139 MZT139:MZW139 NJP139:NJS139 NTL139:NTO139 ODH139:ODK139 OND139:ONG139 OWZ139:OXC139 PGV139:PGY139 PQR139:PQU139 QAN139:QAQ139 QKJ139:QKM139 QUF139:QUI139 REB139:REE139 RNX139:ROA139 RXT139:RXW139 SHP139:SHS139 SRL139:SRO139 TBH139:TBK139 TLD139:TLG139 TUZ139:TVC139 UEV139:UEY139 UOR139:UOU139 UYN139:UYQ139 VIJ139:VIM139 VSF139:VSI139 WCB139:WCE139 WLX139:WMA139 WVT139:WVW139 L65687:O65687 JH65687:JK65687 TD65687:TG65687 ACZ65687:ADC65687 AMV65687:AMY65687 AWR65687:AWU65687 BGN65687:BGQ65687 BQJ65687:BQM65687 CAF65687:CAI65687 CKB65687:CKE65687 CTX65687:CUA65687 DDT65687:DDW65687 DNP65687:DNS65687 DXL65687:DXO65687 EHH65687:EHK65687 ERD65687:ERG65687 FAZ65687:FBC65687 FKV65687:FKY65687 FUR65687:FUU65687 GEN65687:GEQ65687 GOJ65687:GOM65687 GYF65687:GYI65687 HIB65687:HIE65687 HRX65687:HSA65687 IBT65687:IBW65687 ILP65687:ILS65687 IVL65687:IVO65687 JFH65687:JFK65687 JPD65687:JPG65687 JYZ65687:JZC65687 KIV65687:KIY65687 KSR65687:KSU65687 LCN65687:LCQ65687 LMJ65687:LMM65687 LWF65687:LWI65687 MGB65687:MGE65687 MPX65687:MQA65687 MZT65687:MZW65687 NJP65687:NJS65687 NTL65687:NTO65687 ODH65687:ODK65687 OND65687:ONG65687 OWZ65687:OXC65687 PGV65687:PGY65687 PQR65687:PQU65687 QAN65687:QAQ65687 QKJ65687:QKM65687 QUF65687:QUI65687 REB65687:REE65687 RNX65687:ROA65687 RXT65687:RXW65687 SHP65687:SHS65687 SRL65687:SRO65687 TBH65687:TBK65687 TLD65687:TLG65687 TUZ65687:TVC65687 UEV65687:UEY65687 UOR65687:UOU65687 UYN65687:UYQ65687 VIJ65687:VIM65687 VSF65687:VSI65687 WCB65687:WCE65687 WLX65687:WMA65687 WVT65687:WVW65687 L131223:O131223 JH131223:JK131223 TD131223:TG131223 ACZ131223:ADC131223 AMV131223:AMY131223 AWR131223:AWU131223 BGN131223:BGQ131223 BQJ131223:BQM131223 CAF131223:CAI131223 CKB131223:CKE131223 CTX131223:CUA131223 DDT131223:DDW131223 DNP131223:DNS131223 DXL131223:DXO131223 EHH131223:EHK131223 ERD131223:ERG131223 FAZ131223:FBC131223 FKV131223:FKY131223 FUR131223:FUU131223 GEN131223:GEQ131223 GOJ131223:GOM131223 GYF131223:GYI131223 HIB131223:HIE131223 HRX131223:HSA131223 IBT131223:IBW131223 ILP131223:ILS131223 IVL131223:IVO131223 JFH131223:JFK131223 JPD131223:JPG131223 JYZ131223:JZC131223 KIV131223:KIY131223 KSR131223:KSU131223 LCN131223:LCQ131223 LMJ131223:LMM131223 LWF131223:LWI131223 MGB131223:MGE131223 MPX131223:MQA131223 MZT131223:MZW131223 NJP131223:NJS131223 NTL131223:NTO131223 ODH131223:ODK131223 OND131223:ONG131223 OWZ131223:OXC131223 PGV131223:PGY131223 PQR131223:PQU131223 QAN131223:QAQ131223 QKJ131223:QKM131223 QUF131223:QUI131223 REB131223:REE131223 RNX131223:ROA131223 RXT131223:RXW131223 SHP131223:SHS131223 SRL131223:SRO131223 TBH131223:TBK131223 TLD131223:TLG131223 TUZ131223:TVC131223 UEV131223:UEY131223 UOR131223:UOU131223 UYN131223:UYQ131223 VIJ131223:VIM131223 VSF131223:VSI131223 WCB131223:WCE131223 WLX131223:WMA131223 WVT131223:WVW131223 L196759:O196759 JH196759:JK196759 TD196759:TG196759 ACZ196759:ADC196759 AMV196759:AMY196759 AWR196759:AWU196759 BGN196759:BGQ196759 BQJ196759:BQM196759 CAF196759:CAI196759 CKB196759:CKE196759 CTX196759:CUA196759 DDT196759:DDW196759 DNP196759:DNS196759 DXL196759:DXO196759 EHH196759:EHK196759 ERD196759:ERG196759 FAZ196759:FBC196759 FKV196759:FKY196759 FUR196759:FUU196759 GEN196759:GEQ196759 GOJ196759:GOM196759 GYF196759:GYI196759 HIB196759:HIE196759 HRX196759:HSA196759 IBT196759:IBW196759 ILP196759:ILS196759 IVL196759:IVO196759 JFH196759:JFK196759 JPD196759:JPG196759 JYZ196759:JZC196759 KIV196759:KIY196759 KSR196759:KSU196759 LCN196759:LCQ196759 LMJ196759:LMM196759 LWF196759:LWI196759 MGB196759:MGE196759 MPX196759:MQA196759 MZT196759:MZW196759 NJP196759:NJS196759 NTL196759:NTO196759 ODH196759:ODK196759 OND196759:ONG196759 OWZ196759:OXC196759 PGV196759:PGY196759 PQR196759:PQU196759 QAN196759:QAQ196759 QKJ196759:QKM196759 QUF196759:QUI196759 REB196759:REE196759 RNX196759:ROA196759 RXT196759:RXW196759 SHP196759:SHS196759 SRL196759:SRO196759 TBH196759:TBK196759 TLD196759:TLG196759 TUZ196759:TVC196759 UEV196759:UEY196759 UOR196759:UOU196759 UYN196759:UYQ196759 VIJ196759:VIM196759 VSF196759:VSI196759 WCB196759:WCE196759 WLX196759:WMA196759 WVT196759:WVW196759 L262295:O262295 JH262295:JK262295 TD262295:TG262295 ACZ262295:ADC262295 AMV262295:AMY262295 AWR262295:AWU262295 BGN262295:BGQ262295 BQJ262295:BQM262295 CAF262295:CAI262295 CKB262295:CKE262295 CTX262295:CUA262295 DDT262295:DDW262295 DNP262295:DNS262295 DXL262295:DXO262295 EHH262295:EHK262295 ERD262295:ERG262295 FAZ262295:FBC262295 FKV262295:FKY262295 FUR262295:FUU262295 GEN262295:GEQ262295 GOJ262295:GOM262295 GYF262295:GYI262295 HIB262295:HIE262295 HRX262295:HSA262295 IBT262295:IBW262295 ILP262295:ILS262295 IVL262295:IVO262295 JFH262295:JFK262295 JPD262295:JPG262295 JYZ262295:JZC262295 KIV262295:KIY262295 KSR262295:KSU262295 LCN262295:LCQ262295 LMJ262295:LMM262295 LWF262295:LWI262295 MGB262295:MGE262295 MPX262295:MQA262295 MZT262295:MZW262295 NJP262295:NJS262295 NTL262295:NTO262295 ODH262295:ODK262295 OND262295:ONG262295 OWZ262295:OXC262295 PGV262295:PGY262295 PQR262295:PQU262295 QAN262295:QAQ262295 QKJ262295:QKM262295 QUF262295:QUI262295 REB262295:REE262295 RNX262295:ROA262295 RXT262295:RXW262295 SHP262295:SHS262295 SRL262295:SRO262295 TBH262295:TBK262295 TLD262295:TLG262295 TUZ262295:TVC262295 UEV262295:UEY262295 UOR262295:UOU262295 UYN262295:UYQ262295 VIJ262295:VIM262295 VSF262295:VSI262295 WCB262295:WCE262295 WLX262295:WMA262295 WVT262295:WVW262295 L327831:O327831 JH327831:JK327831 TD327831:TG327831 ACZ327831:ADC327831 AMV327831:AMY327831 AWR327831:AWU327831 BGN327831:BGQ327831 BQJ327831:BQM327831 CAF327831:CAI327831 CKB327831:CKE327831 CTX327831:CUA327831 DDT327831:DDW327831 DNP327831:DNS327831 DXL327831:DXO327831 EHH327831:EHK327831 ERD327831:ERG327831 FAZ327831:FBC327831 FKV327831:FKY327831 FUR327831:FUU327831 GEN327831:GEQ327831 GOJ327831:GOM327831 GYF327831:GYI327831 HIB327831:HIE327831 HRX327831:HSA327831 IBT327831:IBW327831 ILP327831:ILS327831 IVL327831:IVO327831 JFH327831:JFK327831 JPD327831:JPG327831 JYZ327831:JZC327831 KIV327831:KIY327831 KSR327831:KSU327831 LCN327831:LCQ327831 LMJ327831:LMM327831 LWF327831:LWI327831 MGB327831:MGE327831 MPX327831:MQA327831 MZT327831:MZW327831 NJP327831:NJS327831 NTL327831:NTO327831 ODH327831:ODK327831 OND327831:ONG327831 OWZ327831:OXC327831 PGV327831:PGY327831 PQR327831:PQU327831 QAN327831:QAQ327831 QKJ327831:QKM327831 QUF327831:QUI327831 REB327831:REE327831 RNX327831:ROA327831 RXT327831:RXW327831 SHP327831:SHS327831 SRL327831:SRO327831 TBH327831:TBK327831 TLD327831:TLG327831 TUZ327831:TVC327831 UEV327831:UEY327831 UOR327831:UOU327831 UYN327831:UYQ327831 VIJ327831:VIM327831 VSF327831:VSI327831 WCB327831:WCE327831 WLX327831:WMA327831 WVT327831:WVW327831 L393367:O393367 JH393367:JK393367 TD393367:TG393367 ACZ393367:ADC393367 AMV393367:AMY393367 AWR393367:AWU393367 BGN393367:BGQ393367 BQJ393367:BQM393367 CAF393367:CAI393367 CKB393367:CKE393367 CTX393367:CUA393367 DDT393367:DDW393367 DNP393367:DNS393367 DXL393367:DXO393367 EHH393367:EHK393367 ERD393367:ERG393367 FAZ393367:FBC393367 FKV393367:FKY393367 FUR393367:FUU393367 GEN393367:GEQ393367 GOJ393367:GOM393367 GYF393367:GYI393367 HIB393367:HIE393367 HRX393367:HSA393367 IBT393367:IBW393367 ILP393367:ILS393367 IVL393367:IVO393367 JFH393367:JFK393367 JPD393367:JPG393367 JYZ393367:JZC393367 KIV393367:KIY393367 KSR393367:KSU393367 LCN393367:LCQ393367 LMJ393367:LMM393367 LWF393367:LWI393367 MGB393367:MGE393367 MPX393367:MQA393367 MZT393367:MZW393367 NJP393367:NJS393367 NTL393367:NTO393367 ODH393367:ODK393367 OND393367:ONG393367 OWZ393367:OXC393367 PGV393367:PGY393367 PQR393367:PQU393367 QAN393367:QAQ393367 QKJ393367:QKM393367 QUF393367:QUI393367 REB393367:REE393367 RNX393367:ROA393367 RXT393367:RXW393367 SHP393367:SHS393367 SRL393367:SRO393367 TBH393367:TBK393367 TLD393367:TLG393367 TUZ393367:TVC393367 UEV393367:UEY393367 UOR393367:UOU393367 UYN393367:UYQ393367 VIJ393367:VIM393367 VSF393367:VSI393367 WCB393367:WCE393367 WLX393367:WMA393367 WVT393367:WVW393367 L458903:O458903 JH458903:JK458903 TD458903:TG458903 ACZ458903:ADC458903 AMV458903:AMY458903 AWR458903:AWU458903 BGN458903:BGQ458903 BQJ458903:BQM458903 CAF458903:CAI458903 CKB458903:CKE458903 CTX458903:CUA458903 DDT458903:DDW458903 DNP458903:DNS458903 DXL458903:DXO458903 EHH458903:EHK458903 ERD458903:ERG458903 FAZ458903:FBC458903 FKV458903:FKY458903 FUR458903:FUU458903 GEN458903:GEQ458903 GOJ458903:GOM458903 GYF458903:GYI458903 HIB458903:HIE458903 HRX458903:HSA458903 IBT458903:IBW458903 ILP458903:ILS458903 IVL458903:IVO458903 JFH458903:JFK458903 JPD458903:JPG458903 JYZ458903:JZC458903 KIV458903:KIY458903 KSR458903:KSU458903 LCN458903:LCQ458903 LMJ458903:LMM458903 LWF458903:LWI458903 MGB458903:MGE458903 MPX458903:MQA458903 MZT458903:MZW458903 NJP458903:NJS458903 NTL458903:NTO458903 ODH458903:ODK458903 OND458903:ONG458903 OWZ458903:OXC458903 PGV458903:PGY458903 PQR458903:PQU458903 QAN458903:QAQ458903 QKJ458903:QKM458903 QUF458903:QUI458903 REB458903:REE458903 RNX458903:ROA458903 RXT458903:RXW458903 SHP458903:SHS458903 SRL458903:SRO458903 TBH458903:TBK458903 TLD458903:TLG458903 TUZ458903:TVC458903 UEV458903:UEY458903 UOR458903:UOU458903 UYN458903:UYQ458903 VIJ458903:VIM458903 VSF458903:VSI458903 WCB458903:WCE458903 WLX458903:WMA458903 WVT458903:WVW458903 L524439:O524439 JH524439:JK524439 TD524439:TG524439 ACZ524439:ADC524439 AMV524439:AMY524439 AWR524439:AWU524439 BGN524439:BGQ524439 BQJ524439:BQM524439 CAF524439:CAI524439 CKB524439:CKE524439 CTX524439:CUA524439 DDT524439:DDW524439 DNP524439:DNS524439 DXL524439:DXO524439 EHH524439:EHK524439 ERD524439:ERG524439 FAZ524439:FBC524439 FKV524439:FKY524439 FUR524439:FUU524439 GEN524439:GEQ524439 GOJ524439:GOM524439 GYF524439:GYI524439 HIB524439:HIE524439 HRX524439:HSA524439 IBT524439:IBW524439 ILP524439:ILS524439 IVL524439:IVO524439 JFH524439:JFK524439 JPD524439:JPG524439 JYZ524439:JZC524439 KIV524439:KIY524439 KSR524439:KSU524439 LCN524439:LCQ524439 LMJ524439:LMM524439 LWF524439:LWI524439 MGB524439:MGE524439 MPX524439:MQA524439 MZT524439:MZW524439 NJP524439:NJS524439 NTL524439:NTO524439 ODH524439:ODK524439 OND524439:ONG524439 OWZ524439:OXC524439 PGV524439:PGY524439 PQR524439:PQU524439 QAN524439:QAQ524439 QKJ524439:QKM524439 QUF524439:QUI524439 REB524439:REE524439 RNX524439:ROA524439 RXT524439:RXW524439 SHP524439:SHS524439 SRL524439:SRO524439 TBH524439:TBK524439 TLD524439:TLG524439 TUZ524439:TVC524439 UEV524439:UEY524439 UOR524439:UOU524439 UYN524439:UYQ524439 VIJ524439:VIM524439 VSF524439:VSI524439 WCB524439:WCE524439 WLX524439:WMA524439 WVT524439:WVW524439 L589975:O589975 JH589975:JK589975 TD589975:TG589975 ACZ589975:ADC589975 AMV589975:AMY589975 AWR589975:AWU589975 BGN589975:BGQ589975 BQJ589975:BQM589975 CAF589975:CAI589975 CKB589975:CKE589975 CTX589975:CUA589975 DDT589975:DDW589975 DNP589975:DNS589975 DXL589975:DXO589975 EHH589975:EHK589975 ERD589975:ERG589975 FAZ589975:FBC589975 FKV589975:FKY589975 FUR589975:FUU589975 GEN589975:GEQ589975 GOJ589975:GOM589975 GYF589975:GYI589975 HIB589975:HIE589975 HRX589975:HSA589975 IBT589975:IBW589975 ILP589975:ILS589975 IVL589975:IVO589975 JFH589975:JFK589975 JPD589975:JPG589975 JYZ589975:JZC589975 KIV589975:KIY589975 KSR589975:KSU589975 LCN589975:LCQ589975 LMJ589975:LMM589975 LWF589975:LWI589975 MGB589975:MGE589975 MPX589975:MQA589975 MZT589975:MZW589975 NJP589975:NJS589975 NTL589975:NTO589975 ODH589975:ODK589975 OND589975:ONG589975 OWZ589975:OXC589975 PGV589975:PGY589975 PQR589975:PQU589975 QAN589975:QAQ589975 QKJ589975:QKM589975 QUF589975:QUI589975 REB589975:REE589975 RNX589975:ROA589975 RXT589975:RXW589975 SHP589975:SHS589975 SRL589975:SRO589975 TBH589975:TBK589975 TLD589975:TLG589975 TUZ589975:TVC589975 UEV589975:UEY589975 UOR589975:UOU589975 UYN589975:UYQ589975 VIJ589975:VIM589975 VSF589975:VSI589975 WCB589975:WCE589975 WLX589975:WMA589975 WVT589975:WVW589975 L655511:O655511 JH655511:JK655511 TD655511:TG655511 ACZ655511:ADC655511 AMV655511:AMY655511 AWR655511:AWU655511 BGN655511:BGQ655511 BQJ655511:BQM655511 CAF655511:CAI655511 CKB655511:CKE655511 CTX655511:CUA655511 DDT655511:DDW655511 DNP655511:DNS655511 DXL655511:DXO655511 EHH655511:EHK655511 ERD655511:ERG655511 FAZ655511:FBC655511 FKV655511:FKY655511 FUR655511:FUU655511 GEN655511:GEQ655511 GOJ655511:GOM655511 GYF655511:GYI655511 HIB655511:HIE655511 HRX655511:HSA655511 IBT655511:IBW655511 ILP655511:ILS655511 IVL655511:IVO655511 JFH655511:JFK655511 JPD655511:JPG655511 JYZ655511:JZC655511 KIV655511:KIY655511 KSR655511:KSU655511 LCN655511:LCQ655511 LMJ655511:LMM655511 LWF655511:LWI655511 MGB655511:MGE655511 MPX655511:MQA655511 MZT655511:MZW655511 NJP655511:NJS655511 NTL655511:NTO655511 ODH655511:ODK655511 OND655511:ONG655511 OWZ655511:OXC655511 PGV655511:PGY655511 PQR655511:PQU655511 QAN655511:QAQ655511 QKJ655511:QKM655511 QUF655511:QUI655511 REB655511:REE655511 RNX655511:ROA655511 RXT655511:RXW655511 SHP655511:SHS655511 SRL655511:SRO655511 TBH655511:TBK655511 TLD655511:TLG655511 TUZ655511:TVC655511 UEV655511:UEY655511 UOR655511:UOU655511 UYN655511:UYQ655511 VIJ655511:VIM655511 VSF655511:VSI655511 WCB655511:WCE655511 WLX655511:WMA655511 WVT655511:WVW655511 L721047:O721047 JH721047:JK721047 TD721047:TG721047 ACZ721047:ADC721047 AMV721047:AMY721047 AWR721047:AWU721047 BGN721047:BGQ721047 BQJ721047:BQM721047 CAF721047:CAI721047 CKB721047:CKE721047 CTX721047:CUA721047 DDT721047:DDW721047 DNP721047:DNS721047 DXL721047:DXO721047 EHH721047:EHK721047 ERD721047:ERG721047 FAZ721047:FBC721047 FKV721047:FKY721047 FUR721047:FUU721047 GEN721047:GEQ721047 GOJ721047:GOM721047 GYF721047:GYI721047 HIB721047:HIE721047 HRX721047:HSA721047 IBT721047:IBW721047 ILP721047:ILS721047 IVL721047:IVO721047 JFH721047:JFK721047 JPD721047:JPG721047 JYZ721047:JZC721047 KIV721047:KIY721047 KSR721047:KSU721047 LCN721047:LCQ721047 LMJ721047:LMM721047 LWF721047:LWI721047 MGB721047:MGE721047 MPX721047:MQA721047 MZT721047:MZW721047 NJP721047:NJS721047 NTL721047:NTO721047 ODH721047:ODK721047 OND721047:ONG721047 OWZ721047:OXC721047 PGV721047:PGY721047 PQR721047:PQU721047 QAN721047:QAQ721047 QKJ721047:QKM721047 QUF721047:QUI721047 REB721047:REE721047 RNX721047:ROA721047 RXT721047:RXW721047 SHP721047:SHS721047 SRL721047:SRO721047 TBH721047:TBK721047 TLD721047:TLG721047 TUZ721047:TVC721047 UEV721047:UEY721047 UOR721047:UOU721047 UYN721047:UYQ721047 VIJ721047:VIM721047 VSF721047:VSI721047 WCB721047:WCE721047 WLX721047:WMA721047 WVT721047:WVW721047 L786583:O786583 JH786583:JK786583 TD786583:TG786583 ACZ786583:ADC786583 AMV786583:AMY786583 AWR786583:AWU786583 BGN786583:BGQ786583 BQJ786583:BQM786583 CAF786583:CAI786583 CKB786583:CKE786583 CTX786583:CUA786583 DDT786583:DDW786583 DNP786583:DNS786583 DXL786583:DXO786583 EHH786583:EHK786583 ERD786583:ERG786583 FAZ786583:FBC786583 FKV786583:FKY786583 FUR786583:FUU786583 GEN786583:GEQ786583 GOJ786583:GOM786583 GYF786583:GYI786583 HIB786583:HIE786583 HRX786583:HSA786583 IBT786583:IBW786583 ILP786583:ILS786583 IVL786583:IVO786583 JFH786583:JFK786583 JPD786583:JPG786583 JYZ786583:JZC786583 KIV786583:KIY786583 KSR786583:KSU786583 LCN786583:LCQ786583 LMJ786583:LMM786583 LWF786583:LWI786583 MGB786583:MGE786583 MPX786583:MQA786583 MZT786583:MZW786583 NJP786583:NJS786583 NTL786583:NTO786583 ODH786583:ODK786583 OND786583:ONG786583 OWZ786583:OXC786583 PGV786583:PGY786583 PQR786583:PQU786583 QAN786583:QAQ786583 QKJ786583:QKM786583 QUF786583:QUI786583 REB786583:REE786583 RNX786583:ROA786583 RXT786583:RXW786583 SHP786583:SHS786583 SRL786583:SRO786583 TBH786583:TBK786583 TLD786583:TLG786583 TUZ786583:TVC786583 UEV786583:UEY786583 UOR786583:UOU786583 UYN786583:UYQ786583 VIJ786583:VIM786583 VSF786583:VSI786583 WCB786583:WCE786583 WLX786583:WMA786583 WVT786583:WVW786583 L852119:O852119 JH852119:JK852119 TD852119:TG852119 ACZ852119:ADC852119 AMV852119:AMY852119 AWR852119:AWU852119 BGN852119:BGQ852119 BQJ852119:BQM852119 CAF852119:CAI852119 CKB852119:CKE852119 CTX852119:CUA852119 DDT852119:DDW852119 DNP852119:DNS852119 DXL852119:DXO852119 EHH852119:EHK852119 ERD852119:ERG852119 FAZ852119:FBC852119 FKV852119:FKY852119 FUR852119:FUU852119 GEN852119:GEQ852119 GOJ852119:GOM852119 GYF852119:GYI852119 HIB852119:HIE852119 HRX852119:HSA852119 IBT852119:IBW852119 ILP852119:ILS852119 IVL852119:IVO852119 JFH852119:JFK852119 JPD852119:JPG852119 JYZ852119:JZC852119 KIV852119:KIY852119 KSR852119:KSU852119 LCN852119:LCQ852119 LMJ852119:LMM852119 LWF852119:LWI852119 MGB852119:MGE852119 MPX852119:MQA852119 MZT852119:MZW852119 NJP852119:NJS852119 NTL852119:NTO852119 ODH852119:ODK852119 OND852119:ONG852119 OWZ852119:OXC852119 PGV852119:PGY852119 PQR852119:PQU852119 QAN852119:QAQ852119 QKJ852119:QKM852119 QUF852119:QUI852119 REB852119:REE852119 RNX852119:ROA852119 RXT852119:RXW852119 SHP852119:SHS852119 SRL852119:SRO852119 TBH852119:TBK852119 TLD852119:TLG852119 TUZ852119:TVC852119 UEV852119:UEY852119 UOR852119:UOU852119 UYN852119:UYQ852119 VIJ852119:VIM852119 VSF852119:VSI852119 WCB852119:WCE852119 WLX852119:WMA852119 WVT852119:WVW852119 L917655:O917655 JH917655:JK917655 TD917655:TG917655 ACZ917655:ADC917655 AMV917655:AMY917655 AWR917655:AWU917655 BGN917655:BGQ917655 BQJ917655:BQM917655 CAF917655:CAI917655 CKB917655:CKE917655 CTX917655:CUA917655 DDT917655:DDW917655 DNP917655:DNS917655 DXL917655:DXO917655 EHH917655:EHK917655 ERD917655:ERG917655 FAZ917655:FBC917655 FKV917655:FKY917655 FUR917655:FUU917655 GEN917655:GEQ917655 GOJ917655:GOM917655 GYF917655:GYI917655 HIB917655:HIE917655 HRX917655:HSA917655 IBT917655:IBW917655 ILP917655:ILS917655 IVL917655:IVO917655 JFH917655:JFK917655 JPD917655:JPG917655 JYZ917655:JZC917655 KIV917655:KIY917655 KSR917655:KSU917655 LCN917655:LCQ917655 LMJ917655:LMM917655 LWF917655:LWI917655 MGB917655:MGE917655 MPX917655:MQA917655 MZT917655:MZW917655 NJP917655:NJS917655 NTL917655:NTO917655 ODH917655:ODK917655 OND917655:ONG917655 OWZ917655:OXC917655 PGV917655:PGY917655 PQR917655:PQU917655 QAN917655:QAQ917655 QKJ917655:QKM917655 QUF917655:QUI917655 REB917655:REE917655 RNX917655:ROA917655 RXT917655:RXW917655 SHP917655:SHS917655 SRL917655:SRO917655 TBH917655:TBK917655 TLD917655:TLG917655 TUZ917655:TVC917655 UEV917655:UEY917655 UOR917655:UOU917655 UYN917655:UYQ917655 VIJ917655:VIM917655 VSF917655:VSI917655 WCB917655:WCE917655 WLX917655:WMA917655 WVT917655:WVW917655 L983191:O983191 JH983191:JK983191 TD983191:TG983191 ACZ983191:ADC983191 AMV983191:AMY983191 AWR983191:AWU983191 BGN983191:BGQ983191 BQJ983191:BQM983191 CAF983191:CAI983191 CKB983191:CKE983191 CTX983191:CUA983191 DDT983191:DDW983191 DNP983191:DNS983191 DXL983191:DXO983191 EHH983191:EHK983191 ERD983191:ERG983191 FAZ983191:FBC983191 FKV983191:FKY983191 FUR983191:FUU983191 GEN983191:GEQ983191 GOJ983191:GOM983191 GYF983191:GYI983191 HIB983191:HIE983191 HRX983191:HSA983191 IBT983191:IBW983191 ILP983191:ILS983191 IVL983191:IVO983191 JFH983191:JFK983191 JPD983191:JPG983191 JYZ983191:JZC983191 KIV983191:KIY983191 KSR983191:KSU983191 LCN983191:LCQ983191 LMJ983191:LMM983191 LWF983191:LWI983191 MGB983191:MGE983191 MPX983191:MQA983191 MZT983191:MZW983191 NJP983191:NJS983191 NTL983191:NTO983191 ODH983191:ODK983191 OND983191:ONG983191 OWZ983191:OXC983191 PGV983191:PGY983191 PQR983191:PQU983191 QAN983191:QAQ983191 QKJ983191:QKM983191 QUF983191:QUI983191 REB983191:REE983191 RNX983191:ROA983191 RXT983191:RXW983191 SHP983191:SHS983191 SRL983191:SRO983191 TBH983191:TBK983191 TLD983191:TLG983191 TUZ983191:TVC983191 UEV983191:UEY983191 UOR983191:UOU983191 UYN983191:UYQ983191 VIJ983191:VIM983191 VSF983191:VSI983191 WCB983191:WCE983191 WLX983191:WMA983191 WVT983191:WVW983191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J65687 JF65687 TB65687 ACX65687 AMT65687 AWP65687 BGL65687 BQH65687 CAD65687 CJZ65687 CTV65687 DDR65687 DNN65687 DXJ65687 EHF65687 ERB65687 FAX65687 FKT65687 FUP65687 GEL65687 GOH65687 GYD65687 HHZ65687 HRV65687 IBR65687 ILN65687 IVJ65687 JFF65687 JPB65687 JYX65687 KIT65687 KSP65687 LCL65687 LMH65687 LWD65687 MFZ65687 MPV65687 MZR65687 NJN65687 NTJ65687 ODF65687 ONB65687 OWX65687 PGT65687 PQP65687 QAL65687 QKH65687 QUD65687 RDZ65687 RNV65687 RXR65687 SHN65687 SRJ65687 TBF65687 TLB65687 TUX65687 UET65687 UOP65687 UYL65687 VIH65687 VSD65687 WBZ65687 WLV65687 WVR65687 J131223 JF131223 TB131223 ACX131223 AMT131223 AWP131223 BGL131223 BQH131223 CAD131223 CJZ131223 CTV131223 DDR131223 DNN131223 DXJ131223 EHF131223 ERB131223 FAX131223 FKT131223 FUP131223 GEL131223 GOH131223 GYD131223 HHZ131223 HRV131223 IBR131223 ILN131223 IVJ131223 JFF131223 JPB131223 JYX131223 KIT131223 KSP131223 LCL131223 LMH131223 LWD131223 MFZ131223 MPV131223 MZR131223 NJN131223 NTJ131223 ODF131223 ONB131223 OWX131223 PGT131223 PQP131223 QAL131223 QKH131223 QUD131223 RDZ131223 RNV131223 RXR131223 SHN131223 SRJ131223 TBF131223 TLB131223 TUX131223 UET131223 UOP131223 UYL131223 VIH131223 VSD131223 WBZ131223 WLV131223 WVR131223 J196759 JF196759 TB196759 ACX196759 AMT196759 AWP196759 BGL196759 BQH196759 CAD196759 CJZ196759 CTV196759 DDR196759 DNN196759 DXJ196759 EHF196759 ERB196759 FAX196759 FKT196759 FUP196759 GEL196759 GOH196759 GYD196759 HHZ196759 HRV196759 IBR196759 ILN196759 IVJ196759 JFF196759 JPB196759 JYX196759 KIT196759 KSP196759 LCL196759 LMH196759 LWD196759 MFZ196759 MPV196759 MZR196759 NJN196759 NTJ196759 ODF196759 ONB196759 OWX196759 PGT196759 PQP196759 QAL196759 QKH196759 QUD196759 RDZ196759 RNV196759 RXR196759 SHN196759 SRJ196759 TBF196759 TLB196759 TUX196759 UET196759 UOP196759 UYL196759 VIH196759 VSD196759 WBZ196759 WLV196759 WVR196759 J262295 JF262295 TB262295 ACX262295 AMT262295 AWP262295 BGL262295 BQH262295 CAD262295 CJZ262295 CTV262295 DDR262295 DNN262295 DXJ262295 EHF262295 ERB262295 FAX262295 FKT262295 FUP262295 GEL262295 GOH262295 GYD262295 HHZ262295 HRV262295 IBR262295 ILN262295 IVJ262295 JFF262295 JPB262295 JYX262295 KIT262295 KSP262295 LCL262295 LMH262295 LWD262295 MFZ262295 MPV262295 MZR262295 NJN262295 NTJ262295 ODF262295 ONB262295 OWX262295 PGT262295 PQP262295 QAL262295 QKH262295 QUD262295 RDZ262295 RNV262295 RXR262295 SHN262295 SRJ262295 TBF262295 TLB262295 TUX262295 UET262295 UOP262295 UYL262295 VIH262295 VSD262295 WBZ262295 WLV262295 WVR262295 J327831 JF327831 TB327831 ACX327831 AMT327831 AWP327831 BGL327831 BQH327831 CAD327831 CJZ327831 CTV327831 DDR327831 DNN327831 DXJ327831 EHF327831 ERB327831 FAX327831 FKT327831 FUP327831 GEL327831 GOH327831 GYD327831 HHZ327831 HRV327831 IBR327831 ILN327831 IVJ327831 JFF327831 JPB327831 JYX327831 KIT327831 KSP327831 LCL327831 LMH327831 LWD327831 MFZ327831 MPV327831 MZR327831 NJN327831 NTJ327831 ODF327831 ONB327831 OWX327831 PGT327831 PQP327831 QAL327831 QKH327831 QUD327831 RDZ327831 RNV327831 RXR327831 SHN327831 SRJ327831 TBF327831 TLB327831 TUX327831 UET327831 UOP327831 UYL327831 VIH327831 VSD327831 WBZ327831 WLV327831 WVR327831 J393367 JF393367 TB393367 ACX393367 AMT393367 AWP393367 BGL393367 BQH393367 CAD393367 CJZ393367 CTV393367 DDR393367 DNN393367 DXJ393367 EHF393367 ERB393367 FAX393367 FKT393367 FUP393367 GEL393367 GOH393367 GYD393367 HHZ393367 HRV393367 IBR393367 ILN393367 IVJ393367 JFF393367 JPB393367 JYX393367 KIT393367 KSP393367 LCL393367 LMH393367 LWD393367 MFZ393367 MPV393367 MZR393367 NJN393367 NTJ393367 ODF393367 ONB393367 OWX393367 PGT393367 PQP393367 QAL393367 QKH393367 QUD393367 RDZ393367 RNV393367 RXR393367 SHN393367 SRJ393367 TBF393367 TLB393367 TUX393367 UET393367 UOP393367 UYL393367 VIH393367 VSD393367 WBZ393367 WLV393367 WVR393367 J458903 JF458903 TB458903 ACX458903 AMT458903 AWP458903 BGL458903 BQH458903 CAD458903 CJZ458903 CTV458903 DDR458903 DNN458903 DXJ458903 EHF458903 ERB458903 FAX458903 FKT458903 FUP458903 GEL458903 GOH458903 GYD458903 HHZ458903 HRV458903 IBR458903 ILN458903 IVJ458903 JFF458903 JPB458903 JYX458903 KIT458903 KSP458903 LCL458903 LMH458903 LWD458903 MFZ458903 MPV458903 MZR458903 NJN458903 NTJ458903 ODF458903 ONB458903 OWX458903 PGT458903 PQP458903 QAL458903 QKH458903 QUD458903 RDZ458903 RNV458903 RXR458903 SHN458903 SRJ458903 TBF458903 TLB458903 TUX458903 UET458903 UOP458903 UYL458903 VIH458903 VSD458903 WBZ458903 WLV458903 WVR458903 J524439 JF524439 TB524439 ACX524439 AMT524439 AWP524439 BGL524439 BQH524439 CAD524439 CJZ524439 CTV524439 DDR524439 DNN524439 DXJ524439 EHF524439 ERB524439 FAX524439 FKT524439 FUP524439 GEL524439 GOH524439 GYD524439 HHZ524439 HRV524439 IBR524439 ILN524439 IVJ524439 JFF524439 JPB524439 JYX524439 KIT524439 KSP524439 LCL524439 LMH524439 LWD524439 MFZ524439 MPV524439 MZR524439 NJN524439 NTJ524439 ODF524439 ONB524439 OWX524439 PGT524439 PQP524439 QAL524439 QKH524439 QUD524439 RDZ524439 RNV524439 RXR524439 SHN524439 SRJ524439 TBF524439 TLB524439 TUX524439 UET524439 UOP524439 UYL524439 VIH524439 VSD524439 WBZ524439 WLV524439 WVR524439 J589975 JF589975 TB589975 ACX589975 AMT589975 AWP589975 BGL589975 BQH589975 CAD589975 CJZ589975 CTV589975 DDR589975 DNN589975 DXJ589975 EHF589975 ERB589975 FAX589975 FKT589975 FUP589975 GEL589975 GOH589975 GYD589975 HHZ589975 HRV589975 IBR589975 ILN589975 IVJ589975 JFF589975 JPB589975 JYX589975 KIT589975 KSP589975 LCL589975 LMH589975 LWD589975 MFZ589975 MPV589975 MZR589975 NJN589975 NTJ589975 ODF589975 ONB589975 OWX589975 PGT589975 PQP589975 QAL589975 QKH589975 QUD589975 RDZ589975 RNV589975 RXR589975 SHN589975 SRJ589975 TBF589975 TLB589975 TUX589975 UET589975 UOP589975 UYL589975 VIH589975 VSD589975 WBZ589975 WLV589975 WVR589975 J655511 JF655511 TB655511 ACX655511 AMT655511 AWP655511 BGL655511 BQH655511 CAD655511 CJZ655511 CTV655511 DDR655511 DNN655511 DXJ655511 EHF655511 ERB655511 FAX655511 FKT655511 FUP655511 GEL655511 GOH655511 GYD655511 HHZ655511 HRV655511 IBR655511 ILN655511 IVJ655511 JFF655511 JPB655511 JYX655511 KIT655511 KSP655511 LCL655511 LMH655511 LWD655511 MFZ655511 MPV655511 MZR655511 NJN655511 NTJ655511 ODF655511 ONB655511 OWX655511 PGT655511 PQP655511 QAL655511 QKH655511 QUD655511 RDZ655511 RNV655511 RXR655511 SHN655511 SRJ655511 TBF655511 TLB655511 TUX655511 UET655511 UOP655511 UYL655511 VIH655511 VSD655511 WBZ655511 WLV655511 WVR655511 J721047 JF721047 TB721047 ACX721047 AMT721047 AWP721047 BGL721047 BQH721047 CAD721047 CJZ721047 CTV721047 DDR721047 DNN721047 DXJ721047 EHF721047 ERB721047 FAX721047 FKT721047 FUP721047 GEL721047 GOH721047 GYD721047 HHZ721047 HRV721047 IBR721047 ILN721047 IVJ721047 JFF721047 JPB721047 JYX721047 KIT721047 KSP721047 LCL721047 LMH721047 LWD721047 MFZ721047 MPV721047 MZR721047 NJN721047 NTJ721047 ODF721047 ONB721047 OWX721047 PGT721047 PQP721047 QAL721047 QKH721047 QUD721047 RDZ721047 RNV721047 RXR721047 SHN721047 SRJ721047 TBF721047 TLB721047 TUX721047 UET721047 UOP721047 UYL721047 VIH721047 VSD721047 WBZ721047 WLV721047 WVR721047 J786583 JF786583 TB786583 ACX786583 AMT786583 AWP786583 BGL786583 BQH786583 CAD786583 CJZ786583 CTV786583 DDR786583 DNN786583 DXJ786583 EHF786583 ERB786583 FAX786583 FKT786583 FUP786583 GEL786583 GOH786583 GYD786583 HHZ786583 HRV786583 IBR786583 ILN786583 IVJ786583 JFF786583 JPB786583 JYX786583 KIT786583 KSP786583 LCL786583 LMH786583 LWD786583 MFZ786583 MPV786583 MZR786583 NJN786583 NTJ786583 ODF786583 ONB786583 OWX786583 PGT786583 PQP786583 QAL786583 QKH786583 QUD786583 RDZ786583 RNV786583 RXR786583 SHN786583 SRJ786583 TBF786583 TLB786583 TUX786583 UET786583 UOP786583 UYL786583 VIH786583 VSD786583 WBZ786583 WLV786583 WVR786583 J852119 JF852119 TB852119 ACX852119 AMT852119 AWP852119 BGL852119 BQH852119 CAD852119 CJZ852119 CTV852119 DDR852119 DNN852119 DXJ852119 EHF852119 ERB852119 FAX852119 FKT852119 FUP852119 GEL852119 GOH852119 GYD852119 HHZ852119 HRV852119 IBR852119 ILN852119 IVJ852119 JFF852119 JPB852119 JYX852119 KIT852119 KSP852119 LCL852119 LMH852119 LWD852119 MFZ852119 MPV852119 MZR852119 NJN852119 NTJ852119 ODF852119 ONB852119 OWX852119 PGT852119 PQP852119 QAL852119 QKH852119 QUD852119 RDZ852119 RNV852119 RXR852119 SHN852119 SRJ852119 TBF852119 TLB852119 TUX852119 UET852119 UOP852119 UYL852119 VIH852119 VSD852119 WBZ852119 WLV852119 WVR852119 J917655 JF917655 TB917655 ACX917655 AMT917655 AWP917655 BGL917655 BQH917655 CAD917655 CJZ917655 CTV917655 DDR917655 DNN917655 DXJ917655 EHF917655 ERB917655 FAX917655 FKT917655 FUP917655 GEL917655 GOH917655 GYD917655 HHZ917655 HRV917655 IBR917655 ILN917655 IVJ917655 JFF917655 JPB917655 JYX917655 KIT917655 KSP917655 LCL917655 LMH917655 LWD917655 MFZ917655 MPV917655 MZR917655 NJN917655 NTJ917655 ODF917655 ONB917655 OWX917655 PGT917655 PQP917655 QAL917655 QKH917655 QUD917655 RDZ917655 RNV917655 RXR917655 SHN917655 SRJ917655 TBF917655 TLB917655 TUX917655 UET917655 UOP917655 UYL917655 VIH917655 VSD917655 WBZ917655 WLV917655 WVR917655 J983191 JF983191 TB983191 ACX983191 AMT983191 AWP983191 BGL983191 BQH983191 CAD983191 CJZ983191 CTV983191 DDR983191 DNN983191 DXJ983191 EHF983191 ERB983191 FAX983191 FKT983191 FUP983191 GEL983191 GOH983191 GYD983191 HHZ983191 HRV983191 IBR983191 ILN983191 IVJ983191 JFF983191 JPB983191 JYX983191 KIT983191 KSP983191 LCL983191 LMH983191 LWD983191 MFZ983191 MPV983191 MZR983191 NJN983191 NTJ983191 ODF983191 ONB983191 OWX983191 PGT983191 PQP983191 QAL983191 QKH983191 QUD983191 RDZ983191 RNV983191 RXR983191 SHN983191 SRJ983191 TBF983191 TLB983191 TUX983191 UET983191 UOP983191 UYL983191 VIH983191 VSD983191 WBZ983191 WLV983191 WVR983191 JD139 SZ139 ACV139 AMR139 AWN139 BGJ139 BQF139 CAB139 CJX139 CTT139 DDP139 DNL139 DXH139 EHD139 EQZ139 FAV139 FKR139 FUN139 GEJ139 GOF139 GYB139 HHX139 HRT139 IBP139 ILL139 IVH139 JFD139 JOZ139 JYV139 KIR139 KSN139 LCJ139 LMF139 LWB139 MFX139 MPT139 MZP139 NJL139 NTH139 ODD139 OMZ139 OWV139 PGR139 PQN139 QAJ139 QKF139 QUB139 RDX139 RNT139 RXP139 SHL139 SRH139 TBD139 TKZ139 TUV139 UER139 UON139 UYJ139 VIF139 VSB139 WBX139 WLT139 WVP139 JD65687 SZ65687 ACV65687 AMR65687 AWN65687 BGJ65687 BQF65687 CAB65687 CJX65687 CTT65687 DDP65687 DNL65687 DXH65687 EHD65687 EQZ65687 FAV65687 FKR65687 FUN65687 GEJ65687 GOF65687 GYB65687 HHX65687 HRT65687 IBP65687 ILL65687 IVH65687 JFD65687 JOZ65687 JYV65687 KIR65687 KSN65687 LCJ65687 LMF65687 LWB65687 MFX65687 MPT65687 MZP65687 NJL65687 NTH65687 ODD65687 OMZ65687 OWV65687 PGR65687 PQN65687 QAJ65687 QKF65687 QUB65687 RDX65687 RNT65687 RXP65687 SHL65687 SRH65687 TBD65687 TKZ65687 TUV65687 UER65687 UON65687 UYJ65687 VIF65687 VSB65687 WBX65687 WLT65687 WVP65687 JD131223 SZ131223 ACV131223 AMR131223 AWN131223 BGJ131223 BQF131223 CAB131223 CJX131223 CTT131223 DDP131223 DNL131223 DXH131223 EHD131223 EQZ131223 FAV131223 FKR131223 FUN131223 GEJ131223 GOF131223 GYB131223 HHX131223 HRT131223 IBP131223 ILL131223 IVH131223 JFD131223 JOZ131223 JYV131223 KIR131223 KSN131223 LCJ131223 LMF131223 LWB131223 MFX131223 MPT131223 MZP131223 NJL131223 NTH131223 ODD131223 OMZ131223 OWV131223 PGR131223 PQN131223 QAJ131223 QKF131223 QUB131223 RDX131223 RNT131223 RXP131223 SHL131223 SRH131223 TBD131223 TKZ131223 TUV131223 UER131223 UON131223 UYJ131223 VIF131223 VSB131223 WBX131223 WLT131223 WVP131223 JD196759 SZ196759 ACV196759 AMR196759 AWN196759 BGJ196759 BQF196759 CAB196759 CJX196759 CTT196759 DDP196759 DNL196759 DXH196759 EHD196759 EQZ196759 FAV196759 FKR196759 FUN196759 GEJ196759 GOF196759 GYB196759 HHX196759 HRT196759 IBP196759 ILL196759 IVH196759 JFD196759 JOZ196759 JYV196759 KIR196759 KSN196759 LCJ196759 LMF196759 LWB196759 MFX196759 MPT196759 MZP196759 NJL196759 NTH196759 ODD196759 OMZ196759 OWV196759 PGR196759 PQN196759 QAJ196759 QKF196759 QUB196759 RDX196759 RNT196759 RXP196759 SHL196759 SRH196759 TBD196759 TKZ196759 TUV196759 UER196759 UON196759 UYJ196759 VIF196759 VSB196759 WBX196759 WLT196759 WVP196759 JD262295 SZ262295 ACV262295 AMR262295 AWN262295 BGJ262295 BQF262295 CAB262295 CJX262295 CTT262295 DDP262295 DNL262295 DXH262295 EHD262295 EQZ262295 FAV262295 FKR262295 FUN262295 GEJ262295 GOF262295 GYB262295 HHX262295 HRT262295 IBP262295 ILL262295 IVH262295 JFD262295 JOZ262295 JYV262295 KIR262295 KSN262295 LCJ262295 LMF262295 LWB262295 MFX262295 MPT262295 MZP262295 NJL262295 NTH262295 ODD262295 OMZ262295 OWV262295 PGR262295 PQN262295 QAJ262295 QKF262295 QUB262295 RDX262295 RNT262295 RXP262295 SHL262295 SRH262295 TBD262295 TKZ262295 TUV262295 UER262295 UON262295 UYJ262295 VIF262295 VSB262295 WBX262295 WLT262295 WVP262295 JD327831 SZ327831 ACV327831 AMR327831 AWN327831 BGJ327831 BQF327831 CAB327831 CJX327831 CTT327831 DDP327831 DNL327831 DXH327831 EHD327831 EQZ327831 FAV327831 FKR327831 FUN327831 GEJ327831 GOF327831 GYB327831 HHX327831 HRT327831 IBP327831 ILL327831 IVH327831 JFD327831 JOZ327831 JYV327831 KIR327831 KSN327831 LCJ327831 LMF327831 LWB327831 MFX327831 MPT327831 MZP327831 NJL327831 NTH327831 ODD327831 OMZ327831 OWV327831 PGR327831 PQN327831 QAJ327831 QKF327831 QUB327831 RDX327831 RNT327831 RXP327831 SHL327831 SRH327831 TBD327831 TKZ327831 TUV327831 UER327831 UON327831 UYJ327831 VIF327831 VSB327831 WBX327831 WLT327831 WVP327831 JD393367 SZ393367 ACV393367 AMR393367 AWN393367 BGJ393367 BQF393367 CAB393367 CJX393367 CTT393367 DDP393367 DNL393367 DXH393367 EHD393367 EQZ393367 FAV393367 FKR393367 FUN393367 GEJ393367 GOF393367 GYB393367 HHX393367 HRT393367 IBP393367 ILL393367 IVH393367 JFD393367 JOZ393367 JYV393367 KIR393367 KSN393367 LCJ393367 LMF393367 LWB393367 MFX393367 MPT393367 MZP393367 NJL393367 NTH393367 ODD393367 OMZ393367 OWV393367 PGR393367 PQN393367 QAJ393367 QKF393367 QUB393367 RDX393367 RNT393367 RXP393367 SHL393367 SRH393367 TBD393367 TKZ393367 TUV393367 UER393367 UON393367 UYJ393367 VIF393367 VSB393367 WBX393367 WLT393367 WVP393367 JD458903 SZ458903 ACV458903 AMR458903 AWN458903 BGJ458903 BQF458903 CAB458903 CJX458903 CTT458903 DDP458903 DNL458903 DXH458903 EHD458903 EQZ458903 FAV458903 FKR458903 FUN458903 GEJ458903 GOF458903 GYB458903 HHX458903 HRT458903 IBP458903 ILL458903 IVH458903 JFD458903 JOZ458903 JYV458903 KIR458903 KSN458903 LCJ458903 LMF458903 LWB458903 MFX458903 MPT458903 MZP458903 NJL458903 NTH458903 ODD458903 OMZ458903 OWV458903 PGR458903 PQN458903 QAJ458903 QKF458903 QUB458903 RDX458903 RNT458903 RXP458903 SHL458903 SRH458903 TBD458903 TKZ458903 TUV458903 UER458903 UON458903 UYJ458903 VIF458903 VSB458903 WBX458903 WLT458903 WVP458903 JD524439 SZ524439 ACV524439 AMR524439 AWN524439 BGJ524439 BQF524439 CAB524439 CJX524439 CTT524439 DDP524439 DNL524439 DXH524439 EHD524439 EQZ524439 FAV524439 FKR524439 FUN524439 GEJ524439 GOF524439 GYB524439 HHX524439 HRT524439 IBP524439 ILL524439 IVH524439 JFD524439 JOZ524439 JYV524439 KIR524439 KSN524439 LCJ524439 LMF524439 LWB524439 MFX524439 MPT524439 MZP524439 NJL524439 NTH524439 ODD524439 OMZ524439 OWV524439 PGR524439 PQN524439 QAJ524439 QKF524439 QUB524439 RDX524439 RNT524439 RXP524439 SHL524439 SRH524439 TBD524439 TKZ524439 TUV524439 UER524439 UON524439 UYJ524439 VIF524439 VSB524439 WBX524439 WLT524439 WVP524439 JD589975 SZ589975 ACV589975 AMR589975 AWN589975 BGJ589975 BQF589975 CAB589975 CJX589975 CTT589975 DDP589975 DNL589975 DXH589975 EHD589975 EQZ589975 FAV589975 FKR589975 FUN589975 GEJ589975 GOF589975 GYB589975 HHX589975 HRT589975 IBP589975 ILL589975 IVH589975 JFD589975 JOZ589975 JYV589975 KIR589975 KSN589975 LCJ589975 LMF589975 LWB589975 MFX589975 MPT589975 MZP589975 NJL589975 NTH589975 ODD589975 OMZ589975 OWV589975 PGR589975 PQN589975 QAJ589975 QKF589975 QUB589975 RDX589975 RNT589975 RXP589975 SHL589975 SRH589975 TBD589975 TKZ589975 TUV589975 UER589975 UON589975 UYJ589975 VIF589975 VSB589975 WBX589975 WLT589975 WVP589975 JD655511 SZ655511 ACV655511 AMR655511 AWN655511 BGJ655511 BQF655511 CAB655511 CJX655511 CTT655511 DDP655511 DNL655511 DXH655511 EHD655511 EQZ655511 FAV655511 FKR655511 FUN655511 GEJ655511 GOF655511 GYB655511 HHX655511 HRT655511 IBP655511 ILL655511 IVH655511 JFD655511 JOZ655511 JYV655511 KIR655511 KSN655511 LCJ655511 LMF655511 LWB655511 MFX655511 MPT655511 MZP655511 NJL655511 NTH655511 ODD655511 OMZ655511 OWV655511 PGR655511 PQN655511 QAJ655511 QKF655511 QUB655511 RDX655511 RNT655511 RXP655511 SHL655511 SRH655511 TBD655511 TKZ655511 TUV655511 UER655511 UON655511 UYJ655511 VIF655511 VSB655511 WBX655511 WLT655511 WVP655511 JD721047 SZ721047 ACV721047 AMR721047 AWN721047 BGJ721047 BQF721047 CAB721047 CJX721047 CTT721047 DDP721047 DNL721047 DXH721047 EHD721047 EQZ721047 FAV721047 FKR721047 FUN721047 GEJ721047 GOF721047 GYB721047 HHX721047 HRT721047 IBP721047 ILL721047 IVH721047 JFD721047 JOZ721047 JYV721047 KIR721047 KSN721047 LCJ721047 LMF721047 LWB721047 MFX721047 MPT721047 MZP721047 NJL721047 NTH721047 ODD721047 OMZ721047 OWV721047 PGR721047 PQN721047 QAJ721047 QKF721047 QUB721047 RDX721047 RNT721047 RXP721047 SHL721047 SRH721047 TBD721047 TKZ721047 TUV721047 UER721047 UON721047 UYJ721047 VIF721047 VSB721047 WBX721047 WLT721047 WVP721047 JD786583 SZ786583 ACV786583 AMR786583 AWN786583 BGJ786583 BQF786583 CAB786583 CJX786583 CTT786583 DDP786583 DNL786583 DXH786583 EHD786583 EQZ786583 FAV786583 FKR786583 FUN786583 GEJ786583 GOF786583 GYB786583 HHX786583 HRT786583 IBP786583 ILL786583 IVH786583 JFD786583 JOZ786583 JYV786583 KIR786583 KSN786583 LCJ786583 LMF786583 LWB786583 MFX786583 MPT786583 MZP786583 NJL786583 NTH786583 ODD786583 OMZ786583 OWV786583 PGR786583 PQN786583 QAJ786583 QKF786583 QUB786583 RDX786583 RNT786583 RXP786583 SHL786583 SRH786583 TBD786583 TKZ786583 TUV786583 UER786583 UON786583 UYJ786583 VIF786583 VSB786583 WBX786583 WLT786583 WVP786583 JD852119 SZ852119 ACV852119 AMR852119 AWN852119 BGJ852119 BQF852119 CAB852119 CJX852119 CTT852119 DDP852119 DNL852119 DXH852119 EHD852119 EQZ852119 FAV852119 FKR852119 FUN852119 GEJ852119 GOF852119 GYB852119 HHX852119 HRT852119 IBP852119 ILL852119 IVH852119 JFD852119 JOZ852119 JYV852119 KIR852119 KSN852119 LCJ852119 LMF852119 LWB852119 MFX852119 MPT852119 MZP852119 NJL852119 NTH852119 ODD852119 OMZ852119 OWV852119 PGR852119 PQN852119 QAJ852119 QKF852119 QUB852119 RDX852119 RNT852119 RXP852119 SHL852119 SRH852119 TBD852119 TKZ852119 TUV852119 UER852119 UON852119 UYJ852119 VIF852119 VSB852119 WBX852119 WLT852119 WVP852119 JD917655 SZ917655 ACV917655 AMR917655 AWN917655 BGJ917655 BQF917655 CAB917655 CJX917655 CTT917655 DDP917655 DNL917655 DXH917655 EHD917655 EQZ917655 FAV917655 FKR917655 FUN917655 GEJ917655 GOF917655 GYB917655 HHX917655 HRT917655 IBP917655 ILL917655 IVH917655 JFD917655 JOZ917655 JYV917655 KIR917655 KSN917655 LCJ917655 LMF917655 LWB917655 MFX917655 MPT917655 MZP917655 NJL917655 NTH917655 ODD917655 OMZ917655 OWV917655 PGR917655 PQN917655 QAJ917655 QKF917655 QUB917655 RDX917655 RNT917655 RXP917655 SHL917655 SRH917655 TBD917655 TKZ917655 TUV917655 UER917655 UON917655 UYJ917655 VIF917655 VSB917655 WBX917655 WLT917655 WVP917655 JD983191 SZ983191 ACV983191 AMR983191 AWN983191 BGJ983191 BQF983191 CAB983191 CJX983191 CTT983191 DDP983191 DNL983191 DXH983191 EHD983191 EQZ983191 FAV983191 FKR983191 FUN983191 GEJ983191 GOF983191 GYB983191 HHX983191 HRT983191 IBP983191 ILL983191 IVH983191 JFD983191 JOZ983191 JYV983191 KIR983191 KSN983191 LCJ983191 LMF983191 LWB983191 MFX983191 MPT983191 MZP983191 NJL983191 NTH983191 ODD983191 OMZ983191 OWV983191 PGR983191 PQN983191 QAJ983191 QKF983191 QUB983191 RDX983191 RNT983191 RXP983191 SHL983191 SRH983191 TBD983191 TKZ983191 TUV983191 UER983191 UON983191 UYJ983191 VIF983191 VSB983191 WBX983191 WLT983191 WVP983191 IZ139:JA139 SV139:SW139 ACR139:ACS139 AMN139:AMO139 AWJ139:AWK139 BGF139:BGG139 BQB139:BQC139 BZX139:BZY139 CJT139:CJU139 CTP139:CTQ139 DDL139:DDM139 DNH139:DNI139 DXD139:DXE139 EGZ139:EHA139 EQV139:EQW139 FAR139:FAS139 FKN139:FKO139 FUJ139:FUK139 GEF139:GEG139 GOB139:GOC139 GXX139:GXY139 HHT139:HHU139 HRP139:HRQ139 IBL139:IBM139 ILH139:ILI139 IVD139:IVE139 JEZ139:JFA139 JOV139:JOW139 JYR139:JYS139 KIN139:KIO139 KSJ139:KSK139 LCF139:LCG139 LMB139:LMC139 LVX139:LVY139 MFT139:MFU139 MPP139:MPQ139 MZL139:MZM139 NJH139:NJI139 NTD139:NTE139 OCZ139:ODA139 OMV139:OMW139 OWR139:OWS139 PGN139:PGO139 PQJ139:PQK139 QAF139:QAG139 QKB139:QKC139 QTX139:QTY139 RDT139:RDU139 RNP139:RNQ139 RXL139:RXM139 SHH139:SHI139 SRD139:SRE139 TAZ139:TBA139 TKV139:TKW139 TUR139:TUS139 UEN139:UEO139 UOJ139:UOK139 UYF139:UYG139 VIB139:VIC139 VRX139:VRY139 WBT139:WBU139 WLP139:WLQ139 WVL139:WVM139 F65687:H65687 IZ65687:JA65687 SV65687:SW65687 ACR65687:ACS65687 AMN65687:AMO65687 AWJ65687:AWK65687 BGF65687:BGG65687 BQB65687:BQC65687 BZX65687:BZY65687 CJT65687:CJU65687 CTP65687:CTQ65687 DDL65687:DDM65687 DNH65687:DNI65687 DXD65687:DXE65687 EGZ65687:EHA65687 EQV65687:EQW65687 FAR65687:FAS65687 FKN65687:FKO65687 FUJ65687:FUK65687 GEF65687:GEG65687 GOB65687:GOC65687 GXX65687:GXY65687 HHT65687:HHU65687 HRP65687:HRQ65687 IBL65687:IBM65687 ILH65687:ILI65687 IVD65687:IVE65687 JEZ65687:JFA65687 JOV65687:JOW65687 JYR65687:JYS65687 KIN65687:KIO65687 KSJ65687:KSK65687 LCF65687:LCG65687 LMB65687:LMC65687 LVX65687:LVY65687 MFT65687:MFU65687 MPP65687:MPQ65687 MZL65687:MZM65687 NJH65687:NJI65687 NTD65687:NTE65687 OCZ65687:ODA65687 OMV65687:OMW65687 OWR65687:OWS65687 PGN65687:PGO65687 PQJ65687:PQK65687 QAF65687:QAG65687 QKB65687:QKC65687 QTX65687:QTY65687 RDT65687:RDU65687 RNP65687:RNQ65687 RXL65687:RXM65687 SHH65687:SHI65687 SRD65687:SRE65687 TAZ65687:TBA65687 TKV65687:TKW65687 TUR65687:TUS65687 UEN65687:UEO65687 UOJ65687:UOK65687 UYF65687:UYG65687 VIB65687:VIC65687 VRX65687:VRY65687 WBT65687:WBU65687 WLP65687:WLQ65687 WVL65687:WVM65687 F131223:H131223 IZ131223:JA131223 SV131223:SW131223 ACR131223:ACS131223 AMN131223:AMO131223 AWJ131223:AWK131223 BGF131223:BGG131223 BQB131223:BQC131223 BZX131223:BZY131223 CJT131223:CJU131223 CTP131223:CTQ131223 DDL131223:DDM131223 DNH131223:DNI131223 DXD131223:DXE131223 EGZ131223:EHA131223 EQV131223:EQW131223 FAR131223:FAS131223 FKN131223:FKO131223 FUJ131223:FUK131223 GEF131223:GEG131223 GOB131223:GOC131223 GXX131223:GXY131223 HHT131223:HHU131223 HRP131223:HRQ131223 IBL131223:IBM131223 ILH131223:ILI131223 IVD131223:IVE131223 JEZ131223:JFA131223 JOV131223:JOW131223 JYR131223:JYS131223 KIN131223:KIO131223 KSJ131223:KSK131223 LCF131223:LCG131223 LMB131223:LMC131223 LVX131223:LVY131223 MFT131223:MFU131223 MPP131223:MPQ131223 MZL131223:MZM131223 NJH131223:NJI131223 NTD131223:NTE131223 OCZ131223:ODA131223 OMV131223:OMW131223 OWR131223:OWS131223 PGN131223:PGO131223 PQJ131223:PQK131223 QAF131223:QAG131223 QKB131223:QKC131223 QTX131223:QTY131223 RDT131223:RDU131223 RNP131223:RNQ131223 RXL131223:RXM131223 SHH131223:SHI131223 SRD131223:SRE131223 TAZ131223:TBA131223 TKV131223:TKW131223 TUR131223:TUS131223 UEN131223:UEO131223 UOJ131223:UOK131223 UYF131223:UYG131223 VIB131223:VIC131223 VRX131223:VRY131223 WBT131223:WBU131223 WLP131223:WLQ131223 WVL131223:WVM131223 F196759:H196759 IZ196759:JA196759 SV196759:SW196759 ACR196759:ACS196759 AMN196759:AMO196759 AWJ196759:AWK196759 BGF196759:BGG196759 BQB196759:BQC196759 BZX196759:BZY196759 CJT196759:CJU196759 CTP196759:CTQ196759 DDL196759:DDM196759 DNH196759:DNI196759 DXD196759:DXE196759 EGZ196759:EHA196759 EQV196759:EQW196759 FAR196759:FAS196759 FKN196759:FKO196759 FUJ196759:FUK196759 GEF196759:GEG196759 GOB196759:GOC196759 GXX196759:GXY196759 HHT196759:HHU196759 HRP196759:HRQ196759 IBL196759:IBM196759 ILH196759:ILI196759 IVD196759:IVE196759 JEZ196759:JFA196759 JOV196759:JOW196759 JYR196759:JYS196759 KIN196759:KIO196759 KSJ196759:KSK196759 LCF196759:LCG196759 LMB196759:LMC196759 LVX196759:LVY196759 MFT196759:MFU196759 MPP196759:MPQ196759 MZL196759:MZM196759 NJH196759:NJI196759 NTD196759:NTE196759 OCZ196759:ODA196759 OMV196759:OMW196759 OWR196759:OWS196759 PGN196759:PGO196759 PQJ196759:PQK196759 QAF196759:QAG196759 QKB196759:QKC196759 QTX196759:QTY196759 RDT196759:RDU196759 RNP196759:RNQ196759 RXL196759:RXM196759 SHH196759:SHI196759 SRD196759:SRE196759 TAZ196759:TBA196759 TKV196759:TKW196759 TUR196759:TUS196759 UEN196759:UEO196759 UOJ196759:UOK196759 UYF196759:UYG196759 VIB196759:VIC196759 VRX196759:VRY196759 WBT196759:WBU196759 WLP196759:WLQ196759 WVL196759:WVM196759 F262295:H262295 IZ262295:JA262295 SV262295:SW262295 ACR262295:ACS262295 AMN262295:AMO262295 AWJ262295:AWK262295 BGF262295:BGG262295 BQB262295:BQC262295 BZX262295:BZY262295 CJT262295:CJU262295 CTP262295:CTQ262295 DDL262295:DDM262295 DNH262295:DNI262295 DXD262295:DXE262295 EGZ262295:EHA262295 EQV262295:EQW262295 FAR262295:FAS262295 FKN262295:FKO262295 FUJ262295:FUK262295 GEF262295:GEG262295 GOB262295:GOC262295 GXX262295:GXY262295 HHT262295:HHU262295 HRP262295:HRQ262295 IBL262295:IBM262295 ILH262295:ILI262295 IVD262295:IVE262295 JEZ262295:JFA262295 JOV262295:JOW262295 JYR262295:JYS262295 KIN262295:KIO262295 KSJ262295:KSK262295 LCF262295:LCG262295 LMB262295:LMC262295 LVX262295:LVY262295 MFT262295:MFU262295 MPP262295:MPQ262295 MZL262295:MZM262295 NJH262295:NJI262295 NTD262295:NTE262295 OCZ262295:ODA262295 OMV262295:OMW262295 OWR262295:OWS262295 PGN262295:PGO262295 PQJ262295:PQK262295 QAF262295:QAG262295 QKB262295:QKC262295 QTX262295:QTY262295 RDT262295:RDU262295 RNP262295:RNQ262295 RXL262295:RXM262295 SHH262295:SHI262295 SRD262295:SRE262295 TAZ262295:TBA262295 TKV262295:TKW262295 TUR262295:TUS262295 UEN262295:UEO262295 UOJ262295:UOK262295 UYF262295:UYG262295 VIB262295:VIC262295 VRX262295:VRY262295 WBT262295:WBU262295 WLP262295:WLQ262295 WVL262295:WVM262295 F327831:H327831 IZ327831:JA327831 SV327831:SW327831 ACR327831:ACS327831 AMN327831:AMO327831 AWJ327831:AWK327831 BGF327831:BGG327831 BQB327831:BQC327831 BZX327831:BZY327831 CJT327831:CJU327831 CTP327831:CTQ327831 DDL327831:DDM327831 DNH327831:DNI327831 DXD327831:DXE327831 EGZ327831:EHA327831 EQV327831:EQW327831 FAR327831:FAS327831 FKN327831:FKO327831 FUJ327831:FUK327831 GEF327831:GEG327831 GOB327831:GOC327831 GXX327831:GXY327831 HHT327831:HHU327831 HRP327831:HRQ327831 IBL327831:IBM327831 ILH327831:ILI327831 IVD327831:IVE327831 JEZ327831:JFA327831 JOV327831:JOW327831 JYR327831:JYS327831 KIN327831:KIO327831 KSJ327831:KSK327831 LCF327831:LCG327831 LMB327831:LMC327831 LVX327831:LVY327831 MFT327831:MFU327831 MPP327831:MPQ327831 MZL327831:MZM327831 NJH327831:NJI327831 NTD327831:NTE327831 OCZ327831:ODA327831 OMV327831:OMW327831 OWR327831:OWS327831 PGN327831:PGO327831 PQJ327831:PQK327831 QAF327831:QAG327831 QKB327831:QKC327831 QTX327831:QTY327831 RDT327831:RDU327831 RNP327831:RNQ327831 RXL327831:RXM327831 SHH327831:SHI327831 SRD327831:SRE327831 TAZ327831:TBA327831 TKV327831:TKW327831 TUR327831:TUS327831 UEN327831:UEO327831 UOJ327831:UOK327831 UYF327831:UYG327831 VIB327831:VIC327831 VRX327831:VRY327831 WBT327831:WBU327831 WLP327831:WLQ327831 WVL327831:WVM327831 F393367:H393367 IZ393367:JA393367 SV393367:SW393367 ACR393367:ACS393367 AMN393367:AMO393367 AWJ393367:AWK393367 BGF393367:BGG393367 BQB393367:BQC393367 BZX393367:BZY393367 CJT393367:CJU393367 CTP393367:CTQ393367 DDL393367:DDM393367 DNH393367:DNI393367 DXD393367:DXE393367 EGZ393367:EHA393367 EQV393367:EQW393367 FAR393367:FAS393367 FKN393367:FKO393367 FUJ393367:FUK393367 GEF393367:GEG393367 GOB393367:GOC393367 GXX393367:GXY393367 HHT393367:HHU393367 HRP393367:HRQ393367 IBL393367:IBM393367 ILH393367:ILI393367 IVD393367:IVE393367 JEZ393367:JFA393367 JOV393367:JOW393367 JYR393367:JYS393367 KIN393367:KIO393367 KSJ393367:KSK393367 LCF393367:LCG393367 LMB393367:LMC393367 LVX393367:LVY393367 MFT393367:MFU393367 MPP393367:MPQ393367 MZL393367:MZM393367 NJH393367:NJI393367 NTD393367:NTE393367 OCZ393367:ODA393367 OMV393367:OMW393367 OWR393367:OWS393367 PGN393367:PGO393367 PQJ393367:PQK393367 QAF393367:QAG393367 QKB393367:QKC393367 QTX393367:QTY393367 RDT393367:RDU393367 RNP393367:RNQ393367 RXL393367:RXM393367 SHH393367:SHI393367 SRD393367:SRE393367 TAZ393367:TBA393367 TKV393367:TKW393367 TUR393367:TUS393367 UEN393367:UEO393367 UOJ393367:UOK393367 UYF393367:UYG393367 VIB393367:VIC393367 VRX393367:VRY393367 WBT393367:WBU393367 WLP393367:WLQ393367 WVL393367:WVM393367 F458903:H458903 IZ458903:JA458903 SV458903:SW458903 ACR458903:ACS458903 AMN458903:AMO458903 AWJ458903:AWK458903 BGF458903:BGG458903 BQB458903:BQC458903 BZX458903:BZY458903 CJT458903:CJU458903 CTP458903:CTQ458903 DDL458903:DDM458903 DNH458903:DNI458903 DXD458903:DXE458903 EGZ458903:EHA458903 EQV458903:EQW458903 FAR458903:FAS458903 FKN458903:FKO458903 FUJ458903:FUK458903 GEF458903:GEG458903 GOB458903:GOC458903 GXX458903:GXY458903 HHT458903:HHU458903 HRP458903:HRQ458903 IBL458903:IBM458903 ILH458903:ILI458903 IVD458903:IVE458903 JEZ458903:JFA458903 JOV458903:JOW458903 JYR458903:JYS458903 KIN458903:KIO458903 KSJ458903:KSK458903 LCF458903:LCG458903 LMB458903:LMC458903 LVX458903:LVY458903 MFT458903:MFU458903 MPP458903:MPQ458903 MZL458903:MZM458903 NJH458903:NJI458903 NTD458903:NTE458903 OCZ458903:ODA458903 OMV458903:OMW458903 OWR458903:OWS458903 PGN458903:PGO458903 PQJ458903:PQK458903 QAF458903:QAG458903 QKB458903:QKC458903 QTX458903:QTY458903 RDT458903:RDU458903 RNP458903:RNQ458903 RXL458903:RXM458903 SHH458903:SHI458903 SRD458903:SRE458903 TAZ458903:TBA458903 TKV458903:TKW458903 TUR458903:TUS458903 UEN458903:UEO458903 UOJ458903:UOK458903 UYF458903:UYG458903 VIB458903:VIC458903 VRX458903:VRY458903 WBT458903:WBU458903 WLP458903:WLQ458903 WVL458903:WVM458903 F524439:H524439 IZ524439:JA524439 SV524439:SW524439 ACR524439:ACS524439 AMN524439:AMO524439 AWJ524439:AWK524439 BGF524439:BGG524439 BQB524439:BQC524439 BZX524439:BZY524439 CJT524439:CJU524439 CTP524439:CTQ524439 DDL524439:DDM524439 DNH524439:DNI524439 DXD524439:DXE524439 EGZ524439:EHA524439 EQV524439:EQW524439 FAR524439:FAS524439 FKN524439:FKO524439 FUJ524439:FUK524439 GEF524439:GEG524439 GOB524439:GOC524439 GXX524439:GXY524439 HHT524439:HHU524439 HRP524439:HRQ524439 IBL524439:IBM524439 ILH524439:ILI524439 IVD524439:IVE524439 JEZ524439:JFA524439 JOV524439:JOW524439 JYR524439:JYS524439 KIN524439:KIO524439 KSJ524439:KSK524439 LCF524439:LCG524439 LMB524439:LMC524439 LVX524439:LVY524439 MFT524439:MFU524439 MPP524439:MPQ524439 MZL524439:MZM524439 NJH524439:NJI524439 NTD524439:NTE524439 OCZ524439:ODA524439 OMV524439:OMW524439 OWR524439:OWS524439 PGN524439:PGO524439 PQJ524439:PQK524439 QAF524439:QAG524439 QKB524439:QKC524439 QTX524439:QTY524439 RDT524439:RDU524439 RNP524439:RNQ524439 RXL524439:RXM524439 SHH524439:SHI524439 SRD524439:SRE524439 TAZ524439:TBA524439 TKV524439:TKW524439 TUR524439:TUS524439 UEN524439:UEO524439 UOJ524439:UOK524439 UYF524439:UYG524439 VIB524439:VIC524439 VRX524439:VRY524439 WBT524439:WBU524439 WLP524439:WLQ524439 WVL524439:WVM524439 F589975:H589975 IZ589975:JA589975 SV589975:SW589975 ACR589975:ACS589975 AMN589975:AMO589975 AWJ589975:AWK589975 BGF589975:BGG589975 BQB589975:BQC589975 BZX589975:BZY589975 CJT589975:CJU589975 CTP589975:CTQ589975 DDL589975:DDM589975 DNH589975:DNI589975 DXD589975:DXE589975 EGZ589975:EHA589975 EQV589975:EQW589975 FAR589975:FAS589975 FKN589975:FKO589975 FUJ589975:FUK589975 GEF589975:GEG589975 GOB589975:GOC589975 GXX589975:GXY589975 HHT589975:HHU589975 HRP589975:HRQ589975 IBL589975:IBM589975 ILH589975:ILI589975 IVD589975:IVE589975 JEZ589975:JFA589975 JOV589975:JOW589975 JYR589975:JYS589975 KIN589975:KIO589975 KSJ589975:KSK589975 LCF589975:LCG589975 LMB589975:LMC589975 LVX589975:LVY589975 MFT589975:MFU589975 MPP589975:MPQ589975 MZL589975:MZM589975 NJH589975:NJI589975 NTD589975:NTE589975 OCZ589975:ODA589975 OMV589975:OMW589975 OWR589975:OWS589975 PGN589975:PGO589975 PQJ589975:PQK589975 QAF589975:QAG589975 QKB589975:QKC589975 QTX589975:QTY589975 RDT589975:RDU589975 RNP589975:RNQ589975 RXL589975:RXM589975 SHH589975:SHI589975 SRD589975:SRE589975 TAZ589975:TBA589975 TKV589975:TKW589975 TUR589975:TUS589975 UEN589975:UEO589975 UOJ589975:UOK589975 UYF589975:UYG589975 VIB589975:VIC589975 VRX589975:VRY589975 WBT589975:WBU589975 WLP589975:WLQ589975 WVL589975:WVM589975 F655511:H655511 IZ655511:JA655511 SV655511:SW655511 ACR655511:ACS655511 AMN655511:AMO655511 AWJ655511:AWK655511 BGF655511:BGG655511 BQB655511:BQC655511 BZX655511:BZY655511 CJT655511:CJU655511 CTP655511:CTQ655511 DDL655511:DDM655511 DNH655511:DNI655511 DXD655511:DXE655511 EGZ655511:EHA655511 EQV655511:EQW655511 FAR655511:FAS655511 FKN655511:FKO655511 FUJ655511:FUK655511 GEF655511:GEG655511 GOB655511:GOC655511 GXX655511:GXY655511 HHT655511:HHU655511 HRP655511:HRQ655511 IBL655511:IBM655511 ILH655511:ILI655511 IVD655511:IVE655511 JEZ655511:JFA655511 JOV655511:JOW655511 JYR655511:JYS655511 KIN655511:KIO655511 KSJ655511:KSK655511 LCF655511:LCG655511 LMB655511:LMC655511 LVX655511:LVY655511 MFT655511:MFU655511 MPP655511:MPQ655511 MZL655511:MZM655511 NJH655511:NJI655511 NTD655511:NTE655511 OCZ655511:ODA655511 OMV655511:OMW655511 OWR655511:OWS655511 PGN655511:PGO655511 PQJ655511:PQK655511 QAF655511:QAG655511 QKB655511:QKC655511 QTX655511:QTY655511 RDT655511:RDU655511 RNP655511:RNQ655511 RXL655511:RXM655511 SHH655511:SHI655511 SRD655511:SRE655511 TAZ655511:TBA655511 TKV655511:TKW655511 TUR655511:TUS655511 UEN655511:UEO655511 UOJ655511:UOK655511 UYF655511:UYG655511 VIB655511:VIC655511 VRX655511:VRY655511 WBT655511:WBU655511 WLP655511:WLQ655511 WVL655511:WVM655511 F721047:H721047 IZ721047:JA721047 SV721047:SW721047 ACR721047:ACS721047 AMN721047:AMO721047 AWJ721047:AWK721047 BGF721047:BGG721047 BQB721047:BQC721047 BZX721047:BZY721047 CJT721047:CJU721047 CTP721047:CTQ721047 DDL721047:DDM721047 DNH721047:DNI721047 DXD721047:DXE721047 EGZ721047:EHA721047 EQV721047:EQW721047 FAR721047:FAS721047 FKN721047:FKO721047 FUJ721047:FUK721047 GEF721047:GEG721047 GOB721047:GOC721047 GXX721047:GXY721047 HHT721047:HHU721047 HRP721047:HRQ721047 IBL721047:IBM721047 ILH721047:ILI721047 IVD721047:IVE721047 JEZ721047:JFA721047 JOV721047:JOW721047 JYR721047:JYS721047 KIN721047:KIO721047 KSJ721047:KSK721047 LCF721047:LCG721047 LMB721047:LMC721047 LVX721047:LVY721047 MFT721047:MFU721047 MPP721047:MPQ721047 MZL721047:MZM721047 NJH721047:NJI721047 NTD721047:NTE721047 OCZ721047:ODA721047 OMV721047:OMW721047 OWR721047:OWS721047 PGN721047:PGO721047 PQJ721047:PQK721047 QAF721047:QAG721047 QKB721047:QKC721047 QTX721047:QTY721047 RDT721047:RDU721047 RNP721047:RNQ721047 RXL721047:RXM721047 SHH721047:SHI721047 SRD721047:SRE721047 TAZ721047:TBA721047 TKV721047:TKW721047 TUR721047:TUS721047 UEN721047:UEO721047 UOJ721047:UOK721047 UYF721047:UYG721047 VIB721047:VIC721047 VRX721047:VRY721047 WBT721047:WBU721047 WLP721047:WLQ721047 WVL721047:WVM721047 F786583:H786583 IZ786583:JA786583 SV786583:SW786583 ACR786583:ACS786583 AMN786583:AMO786583 AWJ786583:AWK786583 BGF786583:BGG786583 BQB786583:BQC786583 BZX786583:BZY786583 CJT786583:CJU786583 CTP786583:CTQ786583 DDL786583:DDM786583 DNH786583:DNI786583 DXD786583:DXE786583 EGZ786583:EHA786583 EQV786583:EQW786583 FAR786583:FAS786583 FKN786583:FKO786583 FUJ786583:FUK786583 GEF786583:GEG786583 GOB786583:GOC786583 GXX786583:GXY786583 HHT786583:HHU786583 HRP786583:HRQ786583 IBL786583:IBM786583 ILH786583:ILI786583 IVD786583:IVE786583 JEZ786583:JFA786583 JOV786583:JOW786583 JYR786583:JYS786583 KIN786583:KIO786583 KSJ786583:KSK786583 LCF786583:LCG786583 LMB786583:LMC786583 LVX786583:LVY786583 MFT786583:MFU786583 MPP786583:MPQ786583 MZL786583:MZM786583 NJH786583:NJI786583 NTD786583:NTE786583 OCZ786583:ODA786583 OMV786583:OMW786583 OWR786583:OWS786583 PGN786583:PGO786583 PQJ786583:PQK786583 QAF786583:QAG786583 QKB786583:QKC786583 QTX786583:QTY786583 RDT786583:RDU786583 RNP786583:RNQ786583 RXL786583:RXM786583 SHH786583:SHI786583 SRD786583:SRE786583 TAZ786583:TBA786583 TKV786583:TKW786583 TUR786583:TUS786583 UEN786583:UEO786583 UOJ786583:UOK786583 UYF786583:UYG786583 VIB786583:VIC786583 VRX786583:VRY786583 WBT786583:WBU786583 WLP786583:WLQ786583 WVL786583:WVM786583 F852119:H852119 IZ852119:JA852119 SV852119:SW852119 ACR852119:ACS852119 AMN852119:AMO852119 AWJ852119:AWK852119 BGF852119:BGG852119 BQB852119:BQC852119 BZX852119:BZY852119 CJT852119:CJU852119 CTP852119:CTQ852119 DDL852119:DDM852119 DNH852119:DNI852119 DXD852119:DXE852119 EGZ852119:EHA852119 EQV852119:EQW852119 FAR852119:FAS852119 FKN852119:FKO852119 FUJ852119:FUK852119 GEF852119:GEG852119 GOB852119:GOC852119 GXX852119:GXY852119 HHT852119:HHU852119 HRP852119:HRQ852119 IBL852119:IBM852119 ILH852119:ILI852119 IVD852119:IVE852119 JEZ852119:JFA852119 JOV852119:JOW852119 JYR852119:JYS852119 KIN852119:KIO852119 KSJ852119:KSK852119 LCF852119:LCG852119 LMB852119:LMC852119 LVX852119:LVY852119 MFT852119:MFU852119 MPP852119:MPQ852119 MZL852119:MZM852119 NJH852119:NJI852119 NTD852119:NTE852119 OCZ852119:ODA852119 OMV852119:OMW852119 OWR852119:OWS852119 PGN852119:PGO852119 PQJ852119:PQK852119 QAF852119:QAG852119 QKB852119:QKC852119 QTX852119:QTY852119 RDT852119:RDU852119 RNP852119:RNQ852119 RXL852119:RXM852119 SHH852119:SHI852119 SRD852119:SRE852119 TAZ852119:TBA852119 TKV852119:TKW852119 TUR852119:TUS852119 UEN852119:UEO852119 UOJ852119:UOK852119 UYF852119:UYG852119 VIB852119:VIC852119 VRX852119:VRY852119 WBT852119:WBU852119 WLP852119:WLQ852119 WVL852119:WVM852119 F917655:H917655 IZ917655:JA917655 SV917655:SW917655 ACR917655:ACS917655 AMN917655:AMO917655 AWJ917655:AWK917655 BGF917655:BGG917655 BQB917655:BQC917655 BZX917655:BZY917655 CJT917655:CJU917655 CTP917655:CTQ917655 DDL917655:DDM917655 DNH917655:DNI917655 DXD917655:DXE917655 EGZ917655:EHA917655 EQV917655:EQW917655 FAR917655:FAS917655 FKN917655:FKO917655 FUJ917655:FUK917655 GEF917655:GEG917655 GOB917655:GOC917655 GXX917655:GXY917655 HHT917655:HHU917655 HRP917655:HRQ917655 IBL917655:IBM917655 ILH917655:ILI917655 IVD917655:IVE917655 JEZ917655:JFA917655 JOV917655:JOW917655 JYR917655:JYS917655 KIN917655:KIO917655 KSJ917655:KSK917655 LCF917655:LCG917655 LMB917655:LMC917655 LVX917655:LVY917655 MFT917655:MFU917655 MPP917655:MPQ917655 MZL917655:MZM917655 NJH917655:NJI917655 NTD917655:NTE917655 OCZ917655:ODA917655 OMV917655:OMW917655 OWR917655:OWS917655 PGN917655:PGO917655 PQJ917655:PQK917655 QAF917655:QAG917655 QKB917655:QKC917655 QTX917655:QTY917655 RDT917655:RDU917655 RNP917655:RNQ917655 RXL917655:RXM917655 SHH917655:SHI917655 SRD917655:SRE917655 TAZ917655:TBA917655 TKV917655:TKW917655 TUR917655:TUS917655 UEN917655:UEO917655 UOJ917655:UOK917655 UYF917655:UYG917655 VIB917655:VIC917655 VRX917655:VRY917655 WBT917655:WBU917655 WLP917655:WLQ917655 WVL917655:WVM917655 F983191:H983191 IZ983191:JA983191 SV983191:SW983191 ACR983191:ACS983191 AMN983191:AMO983191 AWJ983191:AWK983191 BGF983191:BGG983191 BQB983191:BQC983191 BZX983191:BZY983191 CJT983191:CJU983191 CTP983191:CTQ983191 DDL983191:DDM983191 DNH983191:DNI983191 DXD983191:DXE983191 EGZ983191:EHA983191 EQV983191:EQW983191 FAR983191:FAS983191 FKN983191:FKO983191 FUJ983191:FUK983191 GEF983191:GEG983191 GOB983191:GOC983191 GXX983191:GXY983191 HHT983191:HHU983191 HRP983191:HRQ983191 IBL983191:IBM983191 ILH983191:ILI983191 IVD983191:IVE983191 JEZ983191:JFA983191 JOV983191:JOW983191 JYR983191:JYS983191 KIN983191:KIO983191 KSJ983191:KSK983191 LCF983191:LCG983191 LMB983191:LMC983191 LVX983191:LVY983191 MFT983191:MFU983191 MPP983191:MPQ983191 MZL983191:MZM983191 NJH983191:NJI983191 NTD983191:NTE983191 OCZ983191:ODA983191 OMV983191:OMW983191 OWR983191:OWS983191 PGN983191:PGO983191 PQJ983191:PQK983191 QAF983191:QAG983191 QKB983191:QKC983191 QTX983191:QTY983191 RDT983191:RDU983191 RNP983191:RNQ983191 RXL983191:RXM983191 SHH983191:SHI983191 SRD983191:SRE983191 TAZ983191:TBA983191 TKV983191:TKW983191 TUR983191:TUS983191 UEN983191:UEO983191 UOJ983191:UOK983191 UYF983191:UYG983191 VIB983191:VIC983191 VRX983191:VRY983191 WBT983191:WBU983191 WLP983191:WLQ983191 WVL983191:WVM983191 K133:O133 JG133:JK133 TC133:TG133 ACY133:ADC133 AMU133:AMY133 AWQ133:AWU133 BGM133:BGQ133 BQI133:BQM133 CAE133:CAI133 CKA133:CKE133 CTW133:CUA133 DDS133:DDW133 DNO133:DNS133 DXK133:DXO133 EHG133:EHK133 ERC133:ERG133 FAY133:FBC133 FKU133:FKY133 FUQ133:FUU133 GEM133:GEQ133 GOI133:GOM133 GYE133:GYI133 HIA133:HIE133 HRW133:HSA133 IBS133:IBW133 ILO133:ILS133 IVK133:IVO133 JFG133:JFK133 JPC133:JPG133 JYY133:JZC133 KIU133:KIY133 KSQ133:KSU133 LCM133:LCQ133 LMI133:LMM133 LWE133:LWI133 MGA133:MGE133 MPW133:MQA133 MZS133:MZW133 NJO133:NJS133 NTK133:NTO133 ODG133:ODK133 ONC133:ONG133 OWY133:OXC133 PGU133:PGY133 PQQ133:PQU133 QAM133:QAQ133 QKI133:QKM133 QUE133:QUI133 REA133:REE133 RNW133:ROA133 RXS133:RXW133 SHO133:SHS133 SRK133:SRO133 TBG133:TBK133 TLC133:TLG133 TUY133:TVC133 UEU133:UEY133 UOQ133:UOU133 UYM133:UYQ133 VII133:VIM133 VSE133:VSI133 WCA133:WCE133 WLW133:WMA133 WVS133:WVW133 K65681:O65681 JG65681:JK65681 TC65681:TG65681 ACY65681:ADC65681 AMU65681:AMY65681 AWQ65681:AWU65681 BGM65681:BGQ65681 BQI65681:BQM65681 CAE65681:CAI65681 CKA65681:CKE65681 CTW65681:CUA65681 DDS65681:DDW65681 DNO65681:DNS65681 DXK65681:DXO65681 EHG65681:EHK65681 ERC65681:ERG65681 FAY65681:FBC65681 FKU65681:FKY65681 FUQ65681:FUU65681 GEM65681:GEQ65681 GOI65681:GOM65681 GYE65681:GYI65681 HIA65681:HIE65681 HRW65681:HSA65681 IBS65681:IBW65681 ILO65681:ILS65681 IVK65681:IVO65681 JFG65681:JFK65681 JPC65681:JPG65681 JYY65681:JZC65681 KIU65681:KIY65681 KSQ65681:KSU65681 LCM65681:LCQ65681 LMI65681:LMM65681 LWE65681:LWI65681 MGA65681:MGE65681 MPW65681:MQA65681 MZS65681:MZW65681 NJO65681:NJS65681 NTK65681:NTO65681 ODG65681:ODK65681 ONC65681:ONG65681 OWY65681:OXC65681 PGU65681:PGY65681 PQQ65681:PQU65681 QAM65681:QAQ65681 QKI65681:QKM65681 QUE65681:QUI65681 REA65681:REE65681 RNW65681:ROA65681 RXS65681:RXW65681 SHO65681:SHS65681 SRK65681:SRO65681 TBG65681:TBK65681 TLC65681:TLG65681 TUY65681:TVC65681 UEU65681:UEY65681 UOQ65681:UOU65681 UYM65681:UYQ65681 VII65681:VIM65681 VSE65681:VSI65681 WCA65681:WCE65681 WLW65681:WMA65681 WVS65681:WVW65681 K131217:O131217 JG131217:JK131217 TC131217:TG131217 ACY131217:ADC131217 AMU131217:AMY131217 AWQ131217:AWU131217 BGM131217:BGQ131217 BQI131217:BQM131217 CAE131217:CAI131217 CKA131217:CKE131217 CTW131217:CUA131217 DDS131217:DDW131217 DNO131217:DNS131217 DXK131217:DXO131217 EHG131217:EHK131217 ERC131217:ERG131217 FAY131217:FBC131217 FKU131217:FKY131217 FUQ131217:FUU131217 GEM131217:GEQ131217 GOI131217:GOM131217 GYE131217:GYI131217 HIA131217:HIE131217 HRW131217:HSA131217 IBS131217:IBW131217 ILO131217:ILS131217 IVK131217:IVO131217 JFG131217:JFK131217 JPC131217:JPG131217 JYY131217:JZC131217 KIU131217:KIY131217 KSQ131217:KSU131217 LCM131217:LCQ131217 LMI131217:LMM131217 LWE131217:LWI131217 MGA131217:MGE131217 MPW131217:MQA131217 MZS131217:MZW131217 NJO131217:NJS131217 NTK131217:NTO131217 ODG131217:ODK131217 ONC131217:ONG131217 OWY131217:OXC131217 PGU131217:PGY131217 PQQ131217:PQU131217 QAM131217:QAQ131217 QKI131217:QKM131217 QUE131217:QUI131217 REA131217:REE131217 RNW131217:ROA131217 RXS131217:RXW131217 SHO131217:SHS131217 SRK131217:SRO131217 TBG131217:TBK131217 TLC131217:TLG131217 TUY131217:TVC131217 UEU131217:UEY131217 UOQ131217:UOU131217 UYM131217:UYQ131217 VII131217:VIM131217 VSE131217:VSI131217 WCA131217:WCE131217 WLW131217:WMA131217 WVS131217:WVW131217 K196753:O196753 JG196753:JK196753 TC196753:TG196753 ACY196753:ADC196753 AMU196753:AMY196753 AWQ196753:AWU196753 BGM196753:BGQ196753 BQI196753:BQM196753 CAE196753:CAI196753 CKA196753:CKE196753 CTW196753:CUA196753 DDS196753:DDW196753 DNO196753:DNS196753 DXK196753:DXO196753 EHG196753:EHK196753 ERC196753:ERG196753 FAY196753:FBC196753 FKU196753:FKY196753 FUQ196753:FUU196753 GEM196753:GEQ196753 GOI196753:GOM196753 GYE196753:GYI196753 HIA196753:HIE196753 HRW196753:HSA196753 IBS196753:IBW196753 ILO196753:ILS196753 IVK196753:IVO196753 JFG196753:JFK196753 JPC196753:JPG196753 JYY196753:JZC196753 KIU196753:KIY196753 KSQ196753:KSU196753 LCM196753:LCQ196753 LMI196753:LMM196753 LWE196753:LWI196753 MGA196753:MGE196753 MPW196753:MQA196753 MZS196753:MZW196753 NJO196753:NJS196753 NTK196753:NTO196753 ODG196753:ODK196753 ONC196753:ONG196753 OWY196753:OXC196753 PGU196753:PGY196753 PQQ196753:PQU196753 QAM196753:QAQ196753 QKI196753:QKM196753 QUE196753:QUI196753 REA196753:REE196753 RNW196753:ROA196753 RXS196753:RXW196753 SHO196753:SHS196753 SRK196753:SRO196753 TBG196753:TBK196753 TLC196753:TLG196753 TUY196753:TVC196753 UEU196753:UEY196753 UOQ196753:UOU196753 UYM196753:UYQ196753 VII196753:VIM196753 VSE196753:VSI196753 WCA196753:WCE196753 WLW196753:WMA196753 WVS196753:WVW196753 K262289:O262289 JG262289:JK262289 TC262289:TG262289 ACY262289:ADC262289 AMU262289:AMY262289 AWQ262289:AWU262289 BGM262289:BGQ262289 BQI262289:BQM262289 CAE262289:CAI262289 CKA262289:CKE262289 CTW262289:CUA262289 DDS262289:DDW262289 DNO262289:DNS262289 DXK262289:DXO262289 EHG262289:EHK262289 ERC262289:ERG262289 FAY262289:FBC262289 FKU262289:FKY262289 FUQ262289:FUU262289 GEM262289:GEQ262289 GOI262289:GOM262289 GYE262289:GYI262289 HIA262289:HIE262289 HRW262289:HSA262289 IBS262289:IBW262289 ILO262289:ILS262289 IVK262289:IVO262289 JFG262289:JFK262289 JPC262289:JPG262289 JYY262289:JZC262289 KIU262289:KIY262289 KSQ262289:KSU262289 LCM262289:LCQ262289 LMI262289:LMM262289 LWE262289:LWI262289 MGA262289:MGE262289 MPW262289:MQA262289 MZS262289:MZW262289 NJO262289:NJS262289 NTK262289:NTO262289 ODG262289:ODK262289 ONC262289:ONG262289 OWY262289:OXC262289 PGU262289:PGY262289 PQQ262289:PQU262289 QAM262289:QAQ262289 QKI262289:QKM262289 QUE262289:QUI262289 REA262289:REE262289 RNW262289:ROA262289 RXS262289:RXW262289 SHO262289:SHS262289 SRK262289:SRO262289 TBG262289:TBK262289 TLC262289:TLG262289 TUY262289:TVC262289 UEU262289:UEY262289 UOQ262289:UOU262289 UYM262289:UYQ262289 VII262289:VIM262289 VSE262289:VSI262289 WCA262289:WCE262289 WLW262289:WMA262289 WVS262289:WVW262289 K327825:O327825 JG327825:JK327825 TC327825:TG327825 ACY327825:ADC327825 AMU327825:AMY327825 AWQ327825:AWU327825 BGM327825:BGQ327825 BQI327825:BQM327825 CAE327825:CAI327825 CKA327825:CKE327825 CTW327825:CUA327825 DDS327825:DDW327825 DNO327825:DNS327825 DXK327825:DXO327825 EHG327825:EHK327825 ERC327825:ERG327825 FAY327825:FBC327825 FKU327825:FKY327825 FUQ327825:FUU327825 GEM327825:GEQ327825 GOI327825:GOM327825 GYE327825:GYI327825 HIA327825:HIE327825 HRW327825:HSA327825 IBS327825:IBW327825 ILO327825:ILS327825 IVK327825:IVO327825 JFG327825:JFK327825 JPC327825:JPG327825 JYY327825:JZC327825 KIU327825:KIY327825 KSQ327825:KSU327825 LCM327825:LCQ327825 LMI327825:LMM327825 LWE327825:LWI327825 MGA327825:MGE327825 MPW327825:MQA327825 MZS327825:MZW327825 NJO327825:NJS327825 NTK327825:NTO327825 ODG327825:ODK327825 ONC327825:ONG327825 OWY327825:OXC327825 PGU327825:PGY327825 PQQ327825:PQU327825 QAM327825:QAQ327825 QKI327825:QKM327825 QUE327825:QUI327825 REA327825:REE327825 RNW327825:ROA327825 RXS327825:RXW327825 SHO327825:SHS327825 SRK327825:SRO327825 TBG327825:TBK327825 TLC327825:TLG327825 TUY327825:TVC327825 UEU327825:UEY327825 UOQ327825:UOU327825 UYM327825:UYQ327825 VII327825:VIM327825 VSE327825:VSI327825 WCA327825:WCE327825 WLW327825:WMA327825 WVS327825:WVW327825 K393361:O393361 JG393361:JK393361 TC393361:TG393361 ACY393361:ADC393361 AMU393361:AMY393361 AWQ393361:AWU393361 BGM393361:BGQ393361 BQI393361:BQM393361 CAE393361:CAI393361 CKA393361:CKE393361 CTW393361:CUA393361 DDS393361:DDW393361 DNO393361:DNS393361 DXK393361:DXO393361 EHG393361:EHK393361 ERC393361:ERG393361 FAY393361:FBC393361 FKU393361:FKY393361 FUQ393361:FUU393361 GEM393361:GEQ393361 GOI393361:GOM393361 GYE393361:GYI393361 HIA393361:HIE393361 HRW393361:HSA393361 IBS393361:IBW393361 ILO393361:ILS393361 IVK393361:IVO393361 JFG393361:JFK393361 JPC393361:JPG393361 JYY393361:JZC393361 KIU393361:KIY393361 KSQ393361:KSU393361 LCM393361:LCQ393361 LMI393361:LMM393361 LWE393361:LWI393361 MGA393361:MGE393361 MPW393361:MQA393361 MZS393361:MZW393361 NJO393361:NJS393361 NTK393361:NTO393361 ODG393361:ODK393361 ONC393361:ONG393361 OWY393361:OXC393361 PGU393361:PGY393361 PQQ393361:PQU393361 QAM393361:QAQ393361 QKI393361:QKM393361 QUE393361:QUI393361 REA393361:REE393361 RNW393361:ROA393361 RXS393361:RXW393361 SHO393361:SHS393361 SRK393361:SRO393361 TBG393361:TBK393361 TLC393361:TLG393361 TUY393361:TVC393361 UEU393361:UEY393361 UOQ393361:UOU393361 UYM393361:UYQ393361 VII393361:VIM393361 VSE393361:VSI393361 WCA393361:WCE393361 WLW393361:WMA393361 WVS393361:WVW393361 K458897:O458897 JG458897:JK458897 TC458897:TG458897 ACY458897:ADC458897 AMU458897:AMY458897 AWQ458897:AWU458897 BGM458897:BGQ458897 BQI458897:BQM458897 CAE458897:CAI458897 CKA458897:CKE458897 CTW458897:CUA458897 DDS458897:DDW458897 DNO458897:DNS458897 DXK458897:DXO458897 EHG458897:EHK458897 ERC458897:ERG458897 FAY458897:FBC458897 FKU458897:FKY458897 FUQ458897:FUU458897 GEM458897:GEQ458897 GOI458897:GOM458897 GYE458897:GYI458897 HIA458897:HIE458897 HRW458897:HSA458897 IBS458897:IBW458897 ILO458897:ILS458897 IVK458897:IVO458897 JFG458897:JFK458897 JPC458897:JPG458897 JYY458897:JZC458897 KIU458897:KIY458897 KSQ458897:KSU458897 LCM458897:LCQ458897 LMI458897:LMM458897 LWE458897:LWI458897 MGA458897:MGE458897 MPW458897:MQA458897 MZS458897:MZW458897 NJO458897:NJS458897 NTK458897:NTO458897 ODG458897:ODK458897 ONC458897:ONG458897 OWY458897:OXC458897 PGU458897:PGY458897 PQQ458897:PQU458897 QAM458897:QAQ458897 QKI458897:QKM458897 QUE458897:QUI458897 REA458897:REE458897 RNW458897:ROA458897 RXS458897:RXW458897 SHO458897:SHS458897 SRK458897:SRO458897 TBG458897:TBK458897 TLC458897:TLG458897 TUY458897:TVC458897 UEU458897:UEY458897 UOQ458897:UOU458897 UYM458897:UYQ458897 VII458897:VIM458897 VSE458897:VSI458897 WCA458897:WCE458897 WLW458897:WMA458897 WVS458897:WVW458897 K524433:O524433 JG524433:JK524433 TC524433:TG524433 ACY524433:ADC524433 AMU524433:AMY524433 AWQ524433:AWU524433 BGM524433:BGQ524433 BQI524433:BQM524433 CAE524433:CAI524433 CKA524433:CKE524433 CTW524433:CUA524433 DDS524433:DDW524433 DNO524433:DNS524433 DXK524433:DXO524433 EHG524433:EHK524433 ERC524433:ERG524433 FAY524433:FBC524433 FKU524433:FKY524433 FUQ524433:FUU524433 GEM524433:GEQ524433 GOI524433:GOM524433 GYE524433:GYI524433 HIA524433:HIE524433 HRW524433:HSA524433 IBS524433:IBW524433 ILO524433:ILS524433 IVK524433:IVO524433 JFG524433:JFK524433 JPC524433:JPG524433 JYY524433:JZC524433 KIU524433:KIY524433 KSQ524433:KSU524433 LCM524433:LCQ524433 LMI524433:LMM524433 LWE524433:LWI524433 MGA524433:MGE524433 MPW524433:MQA524433 MZS524433:MZW524433 NJO524433:NJS524433 NTK524433:NTO524433 ODG524433:ODK524433 ONC524433:ONG524433 OWY524433:OXC524433 PGU524433:PGY524433 PQQ524433:PQU524433 QAM524433:QAQ524433 QKI524433:QKM524433 QUE524433:QUI524433 REA524433:REE524433 RNW524433:ROA524433 RXS524433:RXW524433 SHO524433:SHS524433 SRK524433:SRO524433 TBG524433:TBK524433 TLC524433:TLG524433 TUY524433:TVC524433 UEU524433:UEY524433 UOQ524433:UOU524433 UYM524433:UYQ524433 VII524433:VIM524433 VSE524433:VSI524433 WCA524433:WCE524433 WLW524433:WMA524433 WVS524433:WVW524433 K589969:O589969 JG589969:JK589969 TC589969:TG589969 ACY589969:ADC589969 AMU589969:AMY589969 AWQ589969:AWU589969 BGM589969:BGQ589969 BQI589969:BQM589969 CAE589969:CAI589969 CKA589969:CKE589969 CTW589969:CUA589969 DDS589969:DDW589969 DNO589969:DNS589969 DXK589969:DXO589969 EHG589969:EHK589969 ERC589969:ERG589969 FAY589969:FBC589969 FKU589969:FKY589969 FUQ589969:FUU589969 GEM589969:GEQ589969 GOI589969:GOM589969 GYE589969:GYI589969 HIA589969:HIE589969 HRW589969:HSA589969 IBS589969:IBW589969 ILO589969:ILS589969 IVK589969:IVO589969 JFG589969:JFK589969 JPC589969:JPG589969 JYY589969:JZC589969 KIU589969:KIY589969 KSQ589969:KSU589969 LCM589969:LCQ589969 LMI589969:LMM589969 LWE589969:LWI589969 MGA589969:MGE589969 MPW589969:MQA589969 MZS589969:MZW589969 NJO589969:NJS589969 NTK589969:NTO589969 ODG589969:ODK589969 ONC589969:ONG589969 OWY589969:OXC589969 PGU589969:PGY589969 PQQ589969:PQU589969 QAM589969:QAQ589969 QKI589969:QKM589969 QUE589969:QUI589969 REA589969:REE589969 RNW589969:ROA589969 RXS589969:RXW589969 SHO589969:SHS589969 SRK589969:SRO589969 TBG589969:TBK589969 TLC589969:TLG589969 TUY589969:TVC589969 UEU589969:UEY589969 UOQ589969:UOU589969 UYM589969:UYQ589969 VII589969:VIM589969 VSE589969:VSI589969 WCA589969:WCE589969 WLW589969:WMA589969 WVS589969:WVW589969 K655505:O655505 JG655505:JK655505 TC655505:TG655505 ACY655505:ADC655505 AMU655505:AMY655505 AWQ655505:AWU655505 BGM655505:BGQ655505 BQI655505:BQM655505 CAE655505:CAI655505 CKA655505:CKE655505 CTW655505:CUA655505 DDS655505:DDW655505 DNO655505:DNS655505 DXK655505:DXO655505 EHG655505:EHK655505 ERC655505:ERG655505 FAY655505:FBC655505 FKU655505:FKY655505 FUQ655505:FUU655505 GEM655505:GEQ655505 GOI655505:GOM655505 GYE655505:GYI655505 HIA655505:HIE655505 HRW655505:HSA655505 IBS655505:IBW655505 ILO655505:ILS655505 IVK655505:IVO655505 JFG655505:JFK655505 JPC655505:JPG655505 JYY655505:JZC655505 KIU655505:KIY655505 KSQ655505:KSU655505 LCM655505:LCQ655505 LMI655505:LMM655505 LWE655505:LWI655505 MGA655505:MGE655505 MPW655505:MQA655505 MZS655505:MZW655505 NJO655505:NJS655505 NTK655505:NTO655505 ODG655505:ODK655505 ONC655505:ONG655505 OWY655505:OXC655505 PGU655505:PGY655505 PQQ655505:PQU655505 QAM655505:QAQ655505 QKI655505:QKM655505 QUE655505:QUI655505 REA655505:REE655505 RNW655505:ROA655505 RXS655505:RXW655505 SHO655505:SHS655505 SRK655505:SRO655505 TBG655505:TBK655505 TLC655505:TLG655505 TUY655505:TVC655505 UEU655505:UEY655505 UOQ655505:UOU655505 UYM655505:UYQ655505 VII655505:VIM655505 VSE655505:VSI655505 WCA655505:WCE655505 WLW655505:WMA655505 WVS655505:WVW655505 K721041:O721041 JG721041:JK721041 TC721041:TG721041 ACY721041:ADC721041 AMU721041:AMY721041 AWQ721041:AWU721041 BGM721041:BGQ721041 BQI721041:BQM721041 CAE721041:CAI721041 CKA721041:CKE721041 CTW721041:CUA721041 DDS721041:DDW721041 DNO721041:DNS721041 DXK721041:DXO721041 EHG721041:EHK721041 ERC721041:ERG721041 FAY721041:FBC721041 FKU721041:FKY721041 FUQ721041:FUU721041 GEM721041:GEQ721041 GOI721041:GOM721041 GYE721041:GYI721041 HIA721041:HIE721041 HRW721041:HSA721041 IBS721041:IBW721041 ILO721041:ILS721041 IVK721041:IVO721041 JFG721041:JFK721041 JPC721041:JPG721041 JYY721041:JZC721041 KIU721041:KIY721041 KSQ721041:KSU721041 LCM721041:LCQ721041 LMI721041:LMM721041 LWE721041:LWI721041 MGA721041:MGE721041 MPW721041:MQA721041 MZS721041:MZW721041 NJO721041:NJS721041 NTK721041:NTO721041 ODG721041:ODK721041 ONC721041:ONG721041 OWY721041:OXC721041 PGU721041:PGY721041 PQQ721041:PQU721041 QAM721041:QAQ721041 QKI721041:QKM721041 QUE721041:QUI721041 REA721041:REE721041 RNW721041:ROA721041 RXS721041:RXW721041 SHO721041:SHS721041 SRK721041:SRO721041 TBG721041:TBK721041 TLC721041:TLG721041 TUY721041:TVC721041 UEU721041:UEY721041 UOQ721041:UOU721041 UYM721041:UYQ721041 VII721041:VIM721041 VSE721041:VSI721041 WCA721041:WCE721041 WLW721041:WMA721041 WVS721041:WVW721041 K786577:O786577 JG786577:JK786577 TC786577:TG786577 ACY786577:ADC786577 AMU786577:AMY786577 AWQ786577:AWU786577 BGM786577:BGQ786577 BQI786577:BQM786577 CAE786577:CAI786577 CKA786577:CKE786577 CTW786577:CUA786577 DDS786577:DDW786577 DNO786577:DNS786577 DXK786577:DXO786577 EHG786577:EHK786577 ERC786577:ERG786577 FAY786577:FBC786577 FKU786577:FKY786577 FUQ786577:FUU786577 GEM786577:GEQ786577 GOI786577:GOM786577 GYE786577:GYI786577 HIA786577:HIE786577 HRW786577:HSA786577 IBS786577:IBW786577 ILO786577:ILS786577 IVK786577:IVO786577 JFG786577:JFK786577 JPC786577:JPG786577 JYY786577:JZC786577 KIU786577:KIY786577 KSQ786577:KSU786577 LCM786577:LCQ786577 LMI786577:LMM786577 LWE786577:LWI786577 MGA786577:MGE786577 MPW786577:MQA786577 MZS786577:MZW786577 NJO786577:NJS786577 NTK786577:NTO786577 ODG786577:ODK786577 ONC786577:ONG786577 OWY786577:OXC786577 PGU786577:PGY786577 PQQ786577:PQU786577 QAM786577:QAQ786577 QKI786577:QKM786577 QUE786577:QUI786577 REA786577:REE786577 RNW786577:ROA786577 RXS786577:RXW786577 SHO786577:SHS786577 SRK786577:SRO786577 TBG786577:TBK786577 TLC786577:TLG786577 TUY786577:TVC786577 UEU786577:UEY786577 UOQ786577:UOU786577 UYM786577:UYQ786577 VII786577:VIM786577 VSE786577:VSI786577 WCA786577:WCE786577 WLW786577:WMA786577 WVS786577:WVW786577 K852113:O852113 JG852113:JK852113 TC852113:TG852113 ACY852113:ADC852113 AMU852113:AMY852113 AWQ852113:AWU852113 BGM852113:BGQ852113 BQI852113:BQM852113 CAE852113:CAI852113 CKA852113:CKE852113 CTW852113:CUA852113 DDS852113:DDW852113 DNO852113:DNS852113 DXK852113:DXO852113 EHG852113:EHK852113 ERC852113:ERG852113 FAY852113:FBC852113 FKU852113:FKY852113 FUQ852113:FUU852113 GEM852113:GEQ852113 GOI852113:GOM852113 GYE852113:GYI852113 HIA852113:HIE852113 HRW852113:HSA852113 IBS852113:IBW852113 ILO852113:ILS852113 IVK852113:IVO852113 JFG852113:JFK852113 JPC852113:JPG852113 JYY852113:JZC852113 KIU852113:KIY852113 KSQ852113:KSU852113 LCM852113:LCQ852113 LMI852113:LMM852113 LWE852113:LWI852113 MGA852113:MGE852113 MPW852113:MQA852113 MZS852113:MZW852113 NJO852113:NJS852113 NTK852113:NTO852113 ODG852113:ODK852113 ONC852113:ONG852113 OWY852113:OXC852113 PGU852113:PGY852113 PQQ852113:PQU852113 QAM852113:QAQ852113 QKI852113:QKM852113 QUE852113:QUI852113 REA852113:REE852113 RNW852113:ROA852113 RXS852113:RXW852113 SHO852113:SHS852113 SRK852113:SRO852113 TBG852113:TBK852113 TLC852113:TLG852113 TUY852113:TVC852113 UEU852113:UEY852113 UOQ852113:UOU852113 UYM852113:UYQ852113 VII852113:VIM852113 VSE852113:VSI852113 WCA852113:WCE852113 WLW852113:WMA852113 WVS852113:WVW852113 K917649:O917649 JG917649:JK917649 TC917649:TG917649 ACY917649:ADC917649 AMU917649:AMY917649 AWQ917649:AWU917649 BGM917649:BGQ917649 BQI917649:BQM917649 CAE917649:CAI917649 CKA917649:CKE917649 CTW917649:CUA917649 DDS917649:DDW917649 DNO917649:DNS917649 DXK917649:DXO917649 EHG917649:EHK917649 ERC917649:ERG917649 FAY917649:FBC917649 FKU917649:FKY917649 FUQ917649:FUU917649 GEM917649:GEQ917649 GOI917649:GOM917649 GYE917649:GYI917649 HIA917649:HIE917649 HRW917649:HSA917649 IBS917649:IBW917649 ILO917649:ILS917649 IVK917649:IVO917649 JFG917649:JFK917649 JPC917649:JPG917649 JYY917649:JZC917649 KIU917649:KIY917649 KSQ917649:KSU917649 LCM917649:LCQ917649 LMI917649:LMM917649 LWE917649:LWI917649 MGA917649:MGE917649 MPW917649:MQA917649 MZS917649:MZW917649 NJO917649:NJS917649 NTK917649:NTO917649 ODG917649:ODK917649 ONC917649:ONG917649 OWY917649:OXC917649 PGU917649:PGY917649 PQQ917649:PQU917649 QAM917649:QAQ917649 QKI917649:QKM917649 QUE917649:QUI917649 REA917649:REE917649 RNW917649:ROA917649 RXS917649:RXW917649 SHO917649:SHS917649 SRK917649:SRO917649 TBG917649:TBK917649 TLC917649:TLG917649 TUY917649:TVC917649 UEU917649:UEY917649 UOQ917649:UOU917649 UYM917649:UYQ917649 VII917649:VIM917649 VSE917649:VSI917649 WCA917649:WCE917649 WLW917649:WMA917649 WVS917649:WVW917649 K983185:O983185 JG983185:JK983185 TC983185:TG983185 ACY983185:ADC983185 AMU983185:AMY983185 AWQ983185:AWU983185 BGM983185:BGQ983185 BQI983185:BQM983185 CAE983185:CAI983185 CKA983185:CKE983185 CTW983185:CUA983185 DDS983185:DDW983185 DNO983185:DNS983185 DXK983185:DXO983185 EHG983185:EHK983185 ERC983185:ERG983185 FAY983185:FBC983185 FKU983185:FKY983185 FUQ983185:FUU983185 GEM983185:GEQ983185 GOI983185:GOM983185 GYE983185:GYI983185 HIA983185:HIE983185 HRW983185:HSA983185 IBS983185:IBW983185 ILO983185:ILS983185 IVK983185:IVO983185 JFG983185:JFK983185 JPC983185:JPG983185 JYY983185:JZC983185 KIU983185:KIY983185 KSQ983185:KSU983185 LCM983185:LCQ983185 LMI983185:LMM983185 LWE983185:LWI983185 MGA983185:MGE983185 MPW983185:MQA983185 MZS983185:MZW983185 NJO983185:NJS983185 NTK983185:NTO983185 ODG983185:ODK983185 ONC983185:ONG983185 OWY983185:OXC983185 PGU983185:PGY983185 PQQ983185:PQU983185 QAM983185:QAQ983185 QKI983185:QKM983185 QUE983185:QUI983185 REA983185:REE983185 RNW983185:ROA983185 RXS983185:RXW983185 SHO983185:SHS983185 SRK983185:SRO983185 TBG983185:TBK983185 TLC983185:TLG983185 TUY983185:TVC983185 UEU983185:UEY983185 UOQ983185:UOU983185 UYM983185:UYQ983185 VII983185:VIM983185 VSE983185:VSI983185 WCA983185:WCE983185 WLW983185:WMA983185 WVS983185:WVW983185 JE133 TA133 ACW133 AMS133 AWO133 BGK133 BQG133 CAC133 CJY133 CTU133 DDQ133 DNM133 DXI133 EHE133 ERA133 FAW133 FKS133 FUO133 GEK133 GOG133 GYC133 HHY133 HRU133 IBQ133 ILM133 IVI133 JFE133 JPA133 JYW133 KIS133 KSO133 LCK133 LMG133 LWC133 MFY133 MPU133 MZQ133 NJM133 NTI133 ODE133 ONA133 OWW133 PGS133 PQO133 QAK133 QKG133 QUC133 RDY133 RNU133 RXQ133 SHM133 SRI133 TBE133 TLA133 TUW133 UES133 UOO133 UYK133 VIG133 VSC133 WBY133 WLU133 WVQ133 I65681 JE65681 TA65681 ACW65681 AMS65681 AWO65681 BGK65681 BQG65681 CAC65681 CJY65681 CTU65681 DDQ65681 DNM65681 DXI65681 EHE65681 ERA65681 FAW65681 FKS65681 FUO65681 GEK65681 GOG65681 GYC65681 HHY65681 HRU65681 IBQ65681 ILM65681 IVI65681 JFE65681 JPA65681 JYW65681 KIS65681 KSO65681 LCK65681 LMG65681 LWC65681 MFY65681 MPU65681 MZQ65681 NJM65681 NTI65681 ODE65681 ONA65681 OWW65681 PGS65681 PQO65681 QAK65681 QKG65681 QUC65681 RDY65681 RNU65681 RXQ65681 SHM65681 SRI65681 TBE65681 TLA65681 TUW65681 UES65681 UOO65681 UYK65681 VIG65681 VSC65681 WBY65681 WLU65681 WVQ65681 I131217 JE131217 TA131217 ACW131217 AMS131217 AWO131217 BGK131217 BQG131217 CAC131217 CJY131217 CTU131217 DDQ131217 DNM131217 DXI131217 EHE131217 ERA131217 FAW131217 FKS131217 FUO131217 GEK131217 GOG131217 GYC131217 HHY131217 HRU131217 IBQ131217 ILM131217 IVI131217 JFE131217 JPA131217 JYW131217 KIS131217 KSO131217 LCK131217 LMG131217 LWC131217 MFY131217 MPU131217 MZQ131217 NJM131217 NTI131217 ODE131217 ONA131217 OWW131217 PGS131217 PQO131217 QAK131217 QKG131217 QUC131217 RDY131217 RNU131217 RXQ131217 SHM131217 SRI131217 TBE131217 TLA131217 TUW131217 UES131217 UOO131217 UYK131217 VIG131217 VSC131217 WBY131217 WLU131217 WVQ131217 I196753 JE196753 TA196753 ACW196753 AMS196753 AWO196753 BGK196753 BQG196753 CAC196753 CJY196753 CTU196753 DDQ196753 DNM196753 DXI196753 EHE196753 ERA196753 FAW196753 FKS196753 FUO196753 GEK196753 GOG196753 GYC196753 HHY196753 HRU196753 IBQ196753 ILM196753 IVI196753 JFE196753 JPA196753 JYW196753 KIS196753 KSO196753 LCK196753 LMG196753 LWC196753 MFY196753 MPU196753 MZQ196753 NJM196753 NTI196753 ODE196753 ONA196753 OWW196753 PGS196753 PQO196753 QAK196753 QKG196753 QUC196753 RDY196753 RNU196753 RXQ196753 SHM196753 SRI196753 TBE196753 TLA196753 TUW196753 UES196753 UOO196753 UYK196753 VIG196753 VSC196753 WBY196753 WLU196753 WVQ196753 I262289 JE262289 TA262289 ACW262289 AMS262289 AWO262289 BGK262289 BQG262289 CAC262289 CJY262289 CTU262289 DDQ262289 DNM262289 DXI262289 EHE262289 ERA262289 FAW262289 FKS262289 FUO262289 GEK262289 GOG262289 GYC262289 HHY262289 HRU262289 IBQ262289 ILM262289 IVI262289 JFE262289 JPA262289 JYW262289 KIS262289 KSO262289 LCK262289 LMG262289 LWC262289 MFY262289 MPU262289 MZQ262289 NJM262289 NTI262289 ODE262289 ONA262289 OWW262289 PGS262289 PQO262289 QAK262289 QKG262289 QUC262289 RDY262289 RNU262289 RXQ262289 SHM262289 SRI262289 TBE262289 TLA262289 TUW262289 UES262289 UOO262289 UYK262289 VIG262289 VSC262289 WBY262289 WLU262289 WVQ262289 I327825 JE327825 TA327825 ACW327825 AMS327825 AWO327825 BGK327825 BQG327825 CAC327825 CJY327825 CTU327825 DDQ327825 DNM327825 DXI327825 EHE327825 ERA327825 FAW327825 FKS327825 FUO327825 GEK327825 GOG327825 GYC327825 HHY327825 HRU327825 IBQ327825 ILM327825 IVI327825 JFE327825 JPA327825 JYW327825 KIS327825 KSO327825 LCK327825 LMG327825 LWC327825 MFY327825 MPU327825 MZQ327825 NJM327825 NTI327825 ODE327825 ONA327825 OWW327825 PGS327825 PQO327825 QAK327825 QKG327825 QUC327825 RDY327825 RNU327825 RXQ327825 SHM327825 SRI327825 TBE327825 TLA327825 TUW327825 UES327825 UOO327825 UYK327825 VIG327825 VSC327825 WBY327825 WLU327825 WVQ327825 I393361 JE393361 TA393361 ACW393361 AMS393361 AWO393361 BGK393361 BQG393361 CAC393361 CJY393361 CTU393361 DDQ393361 DNM393361 DXI393361 EHE393361 ERA393361 FAW393361 FKS393361 FUO393361 GEK393361 GOG393361 GYC393361 HHY393361 HRU393361 IBQ393361 ILM393361 IVI393361 JFE393361 JPA393361 JYW393361 KIS393361 KSO393361 LCK393361 LMG393361 LWC393361 MFY393361 MPU393361 MZQ393361 NJM393361 NTI393361 ODE393361 ONA393361 OWW393361 PGS393361 PQO393361 QAK393361 QKG393361 QUC393361 RDY393361 RNU393361 RXQ393361 SHM393361 SRI393361 TBE393361 TLA393361 TUW393361 UES393361 UOO393361 UYK393361 VIG393361 VSC393361 WBY393361 WLU393361 WVQ393361 I458897 JE458897 TA458897 ACW458897 AMS458897 AWO458897 BGK458897 BQG458897 CAC458897 CJY458897 CTU458897 DDQ458897 DNM458897 DXI458897 EHE458897 ERA458897 FAW458897 FKS458897 FUO458897 GEK458897 GOG458897 GYC458897 HHY458897 HRU458897 IBQ458897 ILM458897 IVI458897 JFE458897 JPA458897 JYW458897 KIS458897 KSO458897 LCK458897 LMG458897 LWC458897 MFY458897 MPU458897 MZQ458897 NJM458897 NTI458897 ODE458897 ONA458897 OWW458897 PGS458897 PQO458897 QAK458897 QKG458897 QUC458897 RDY458897 RNU458897 RXQ458897 SHM458897 SRI458897 TBE458897 TLA458897 TUW458897 UES458897 UOO458897 UYK458897 VIG458897 VSC458897 WBY458897 WLU458897 WVQ458897 I524433 JE524433 TA524433 ACW524433 AMS524433 AWO524433 BGK524433 BQG524433 CAC524433 CJY524433 CTU524433 DDQ524433 DNM524433 DXI524433 EHE524433 ERA524433 FAW524433 FKS524433 FUO524433 GEK524433 GOG524433 GYC524433 HHY524433 HRU524433 IBQ524433 ILM524433 IVI524433 JFE524433 JPA524433 JYW524433 KIS524433 KSO524433 LCK524433 LMG524433 LWC524433 MFY524433 MPU524433 MZQ524433 NJM524433 NTI524433 ODE524433 ONA524433 OWW524433 PGS524433 PQO524433 QAK524433 QKG524433 QUC524433 RDY524433 RNU524433 RXQ524433 SHM524433 SRI524433 TBE524433 TLA524433 TUW524433 UES524433 UOO524433 UYK524433 VIG524433 VSC524433 WBY524433 WLU524433 WVQ524433 I589969 JE589969 TA589969 ACW589969 AMS589969 AWO589969 BGK589969 BQG589969 CAC589969 CJY589969 CTU589969 DDQ589969 DNM589969 DXI589969 EHE589969 ERA589969 FAW589969 FKS589969 FUO589969 GEK589969 GOG589969 GYC589969 HHY589969 HRU589969 IBQ589969 ILM589969 IVI589969 JFE589969 JPA589969 JYW589969 KIS589969 KSO589969 LCK589969 LMG589969 LWC589969 MFY589969 MPU589969 MZQ589969 NJM589969 NTI589969 ODE589969 ONA589969 OWW589969 PGS589969 PQO589969 QAK589969 QKG589969 QUC589969 RDY589969 RNU589969 RXQ589969 SHM589969 SRI589969 TBE589969 TLA589969 TUW589969 UES589969 UOO589969 UYK589969 VIG589969 VSC589969 WBY589969 WLU589969 WVQ589969 I655505 JE655505 TA655505 ACW655505 AMS655505 AWO655505 BGK655505 BQG655505 CAC655505 CJY655505 CTU655505 DDQ655505 DNM655505 DXI655505 EHE655505 ERA655505 FAW655505 FKS655505 FUO655505 GEK655505 GOG655505 GYC655505 HHY655505 HRU655505 IBQ655505 ILM655505 IVI655505 JFE655505 JPA655505 JYW655505 KIS655505 KSO655505 LCK655505 LMG655505 LWC655505 MFY655505 MPU655505 MZQ655505 NJM655505 NTI655505 ODE655505 ONA655505 OWW655505 PGS655505 PQO655505 QAK655505 QKG655505 QUC655505 RDY655505 RNU655505 RXQ655505 SHM655505 SRI655505 TBE655505 TLA655505 TUW655505 UES655505 UOO655505 UYK655505 VIG655505 VSC655505 WBY655505 WLU655505 WVQ655505 I721041 JE721041 TA721041 ACW721041 AMS721041 AWO721041 BGK721041 BQG721041 CAC721041 CJY721041 CTU721041 DDQ721041 DNM721041 DXI721041 EHE721041 ERA721041 FAW721041 FKS721041 FUO721041 GEK721041 GOG721041 GYC721041 HHY721041 HRU721041 IBQ721041 ILM721041 IVI721041 JFE721041 JPA721041 JYW721041 KIS721041 KSO721041 LCK721041 LMG721041 LWC721041 MFY721041 MPU721041 MZQ721041 NJM721041 NTI721041 ODE721041 ONA721041 OWW721041 PGS721041 PQO721041 QAK721041 QKG721041 QUC721041 RDY721041 RNU721041 RXQ721041 SHM721041 SRI721041 TBE721041 TLA721041 TUW721041 UES721041 UOO721041 UYK721041 VIG721041 VSC721041 WBY721041 WLU721041 WVQ721041 I786577 JE786577 TA786577 ACW786577 AMS786577 AWO786577 BGK786577 BQG786577 CAC786577 CJY786577 CTU786577 DDQ786577 DNM786577 DXI786577 EHE786577 ERA786577 FAW786577 FKS786577 FUO786577 GEK786577 GOG786577 GYC786577 HHY786577 HRU786577 IBQ786577 ILM786577 IVI786577 JFE786577 JPA786577 JYW786577 KIS786577 KSO786577 LCK786577 LMG786577 LWC786577 MFY786577 MPU786577 MZQ786577 NJM786577 NTI786577 ODE786577 ONA786577 OWW786577 PGS786577 PQO786577 QAK786577 QKG786577 QUC786577 RDY786577 RNU786577 RXQ786577 SHM786577 SRI786577 TBE786577 TLA786577 TUW786577 UES786577 UOO786577 UYK786577 VIG786577 VSC786577 WBY786577 WLU786577 WVQ786577 I852113 JE852113 TA852113 ACW852113 AMS852113 AWO852113 BGK852113 BQG852113 CAC852113 CJY852113 CTU852113 DDQ852113 DNM852113 DXI852113 EHE852113 ERA852113 FAW852113 FKS852113 FUO852113 GEK852113 GOG852113 GYC852113 HHY852113 HRU852113 IBQ852113 ILM852113 IVI852113 JFE852113 JPA852113 JYW852113 KIS852113 KSO852113 LCK852113 LMG852113 LWC852113 MFY852113 MPU852113 MZQ852113 NJM852113 NTI852113 ODE852113 ONA852113 OWW852113 PGS852113 PQO852113 QAK852113 QKG852113 QUC852113 RDY852113 RNU852113 RXQ852113 SHM852113 SRI852113 TBE852113 TLA852113 TUW852113 UES852113 UOO852113 UYK852113 VIG852113 VSC852113 WBY852113 WLU852113 WVQ852113 I917649 JE917649 TA917649 ACW917649 AMS917649 AWO917649 BGK917649 BQG917649 CAC917649 CJY917649 CTU917649 DDQ917649 DNM917649 DXI917649 EHE917649 ERA917649 FAW917649 FKS917649 FUO917649 GEK917649 GOG917649 GYC917649 HHY917649 HRU917649 IBQ917649 ILM917649 IVI917649 JFE917649 JPA917649 JYW917649 KIS917649 KSO917649 LCK917649 LMG917649 LWC917649 MFY917649 MPU917649 MZQ917649 NJM917649 NTI917649 ODE917649 ONA917649 OWW917649 PGS917649 PQO917649 QAK917649 QKG917649 QUC917649 RDY917649 RNU917649 RXQ917649 SHM917649 SRI917649 TBE917649 TLA917649 TUW917649 UES917649 UOO917649 UYK917649 VIG917649 VSC917649 WBY917649 WLU917649 WVQ917649 I983185 JE983185 TA983185 ACW983185 AMS983185 AWO983185 BGK983185 BQG983185 CAC983185 CJY983185 CTU983185 DDQ983185 DNM983185 DXI983185 EHE983185 ERA983185 FAW983185 FKS983185 FUO983185 GEK983185 GOG983185 GYC983185 HHY983185 HRU983185 IBQ983185 ILM983185 IVI983185 JFE983185 JPA983185 JYW983185 KIS983185 KSO983185 LCK983185 LMG983185 LWC983185 MFY983185 MPU983185 MZQ983185 NJM983185 NTI983185 ODE983185 ONA983185 OWW983185 PGS983185 PQO983185 QAK983185 QKG983185 QUC983185 RDY983185 RNU983185 RXQ983185 SHM983185 SRI983185 TBE983185 TLA983185 TUW983185 UES983185 UOO983185 UYK983185 VIG983185 VSC983185 WBY983185 WLU983185 WVQ983185 IZ133:JA133 SV133:SW133 ACR133:ACS133 AMN133:AMO133 AWJ133:AWK133 BGF133:BGG133 BQB133:BQC133 BZX133:BZY133 CJT133:CJU133 CTP133:CTQ133 DDL133:DDM133 DNH133:DNI133 DXD133:DXE133 EGZ133:EHA133 EQV133:EQW133 FAR133:FAS133 FKN133:FKO133 FUJ133:FUK133 GEF133:GEG133 GOB133:GOC133 GXX133:GXY133 HHT133:HHU133 HRP133:HRQ133 IBL133:IBM133 ILH133:ILI133 IVD133:IVE133 JEZ133:JFA133 JOV133:JOW133 JYR133:JYS133 KIN133:KIO133 KSJ133:KSK133 LCF133:LCG133 LMB133:LMC133 LVX133:LVY133 MFT133:MFU133 MPP133:MPQ133 MZL133:MZM133 NJH133:NJI133 NTD133:NTE133 OCZ133:ODA133 OMV133:OMW133 OWR133:OWS133 PGN133:PGO133 PQJ133:PQK133 QAF133:QAG133 QKB133:QKC133 QTX133:QTY133 RDT133:RDU133 RNP133:RNQ133 RXL133:RXM133 SHH133:SHI133 SRD133:SRE133 TAZ133:TBA133 TKV133:TKW133 TUR133:TUS133 UEN133:UEO133 UOJ133:UOK133 UYF133:UYG133 VIB133:VIC133 VRX133:VRY133 WBT133:WBU133 WLP133:WLQ133 WVL133:WVM133 F65681:G65681 IZ65681:JA65681 SV65681:SW65681 ACR65681:ACS65681 AMN65681:AMO65681 AWJ65681:AWK65681 BGF65681:BGG65681 BQB65681:BQC65681 BZX65681:BZY65681 CJT65681:CJU65681 CTP65681:CTQ65681 DDL65681:DDM65681 DNH65681:DNI65681 DXD65681:DXE65681 EGZ65681:EHA65681 EQV65681:EQW65681 FAR65681:FAS65681 FKN65681:FKO65681 FUJ65681:FUK65681 GEF65681:GEG65681 GOB65681:GOC65681 GXX65681:GXY65681 HHT65681:HHU65681 HRP65681:HRQ65681 IBL65681:IBM65681 ILH65681:ILI65681 IVD65681:IVE65681 JEZ65681:JFA65681 JOV65681:JOW65681 JYR65681:JYS65681 KIN65681:KIO65681 KSJ65681:KSK65681 LCF65681:LCG65681 LMB65681:LMC65681 LVX65681:LVY65681 MFT65681:MFU65681 MPP65681:MPQ65681 MZL65681:MZM65681 NJH65681:NJI65681 NTD65681:NTE65681 OCZ65681:ODA65681 OMV65681:OMW65681 OWR65681:OWS65681 PGN65681:PGO65681 PQJ65681:PQK65681 QAF65681:QAG65681 QKB65681:QKC65681 QTX65681:QTY65681 RDT65681:RDU65681 RNP65681:RNQ65681 RXL65681:RXM65681 SHH65681:SHI65681 SRD65681:SRE65681 TAZ65681:TBA65681 TKV65681:TKW65681 TUR65681:TUS65681 UEN65681:UEO65681 UOJ65681:UOK65681 UYF65681:UYG65681 VIB65681:VIC65681 VRX65681:VRY65681 WBT65681:WBU65681 WLP65681:WLQ65681 WVL65681:WVM65681 F131217:G131217 IZ131217:JA131217 SV131217:SW131217 ACR131217:ACS131217 AMN131217:AMO131217 AWJ131217:AWK131217 BGF131217:BGG131217 BQB131217:BQC131217 BZX131217:BZY131217 CJT131217:CJU131217 CTP131217:CTQ131217 DDL131217:DDM131217 DNH131217:DNI131217 DXD131217:DXE131217 EGZ131217:EHA131217 EQV131217:EQW131217 FAR131217:FAS131217 FKN131217:FKO131217 FUJ131217:FUK131217 GEF131217:GEG131217 GOB131217:GOC131217 GXX131217:GXY131217 HHT131217:HHU131217 HRP131217:HRQ131217 IBL131217:IBM131217 ILH131217:ILI131217 IVD131217:IVE131217 JEZ131217:JFA131217 JOV131217:JOW131217 JYR131217:JYS131217 KIN131217:KIO131217 KSJ131217:KSK131217 LCF131217:LCG131217 LMB131217:LMC131217 LVX131217:LVY131217 MFT131217:MFU131217 MPP131217:MPQ131217 MZL131217:MZM131217 NJH131217:NJI131217 NTD131217:NTE131217 OCZ131217:ODA131217 OMV131217:OMW131217 OWR131217:OWS131217 PGN131217:PGO131217 PQJ131217:PQK131217 QAF131217:QAG131217 QKB131217:QKC131217 QTX131217:QTY131217 RDT131217:RDU131217 RNP131217:RNQ131217 RXL131217:RXM131217 SHH131217:SHI131217 SRD131217:SRE131217 TAZ131217:TBA131217 TKV131217:TKW131217 TUR131217:TUS131217 UEN131217:UEO131217 UOJ131217:UOK131217 UYF131217:UYG131217 VIB131217:VIC131217 VRX131217:VRY131217 WBT131217:WBU131217 WLP131217:WLQ131217 WVL131217:WVM131217 F196753:G196753 IZ196753:JA196753 SV196753:SW196753 ACR196753:ACS196753 AMN196753:AMO196753 AWJ196753:AWK196753 BGF196753:BGG196753 BQB196753:BQC196753 BZX196753:BZY196753 CJT196753:CJU196753 CTP196753:CTQ196753 DDL196753:DDM196753 DNH196753:DNI196753 DXD196753:DXE196753 EGZ196753:EHA196753 EQV196753:EQW196753 FAR196753:FAS196753 FKN196753:FKO196753 FUJ196753:FUK196753 GEF196753:GEG196753 GOB196753:GOC196753 GXX196753:GXY196753 HHT196753:HHU196753 HRP196753:HRQ196753 IBL196753:IBM196753 ILH196753:ILI196753 IVD196753:IVE196753 JEZ196753:JFA196753 JOV196753:JOW196753 JYR196753:JYS196753 KIN196753:KIO196753 KSJ196753:KSK196753 LCF196753:LCG196753 LMB196753:LMC196753 LVX196753:LVY196753 MFT196753:MFU196753 MPP196753:MPQ196753 MZL196753:MZM196753 NJH196753:NJI196753 NTD196753:NTE196753 OCZ196753:ODA196753 OMV196753:OMW196753 OWR196753:OWS196753 PGN196753:PGO196753 PQJ196753:PQK196753 QAF196753:QAG196753 QKB196753:QKC196753 QTX196753:QTY196753 RDT196753:RDU196753 RNP196753:RNQ196753 RXL196753:RXM196753 SHH196753:SHI196753 SRD196753:SRE196753 TAZ196753:TBA196753 TKV196753:TKW196753 TUR196753:TUS196753 UEN196753:UEO196753 UOJ196753:UOK196753 UYF196753:UYG196753 VIB196753:VIC196753 VRX196753:VRY196753 WBT196753:WBU196753 WLP196753:WLQ196753 WVL196753:WVM196753 F262289:G262289 IZ262289:JA262289 SV262289:SW262289 ACR262289:ACS262289 AMN262289:AMO262289 AWJ262289:AWK262289 BGF262289:BGG262289 BQB262289:BQC262289 BZX262289:BZY262289 CJT262289:CJU262289 CTP262289:CTQ262289 DDL262289:DDM262289 DNH262289:DNI262289 DXD262289:DXE262289 EGZ262289:EHA262289 EQV262289:EQW262289 FAR262289:FAS262289 FKN262289:FKO262289 FUJ262289:FUK262289 GEF262289:GEG262289 GOB262289:GOC262289 GXX262289:GXY262289 HHT262289:HHU262289 HRP262289:HRQ262289 IBL262289:IBM262289 ILH262289:ILI262289 IVD262289:IVE262289 JEZ262289:JFA262289 JOV262289:JOW262289 JYR262289:JYS262289 KIN262289:KIO262289 KSJ262289:KSK262289 LCF262289:LCG262289 LMB262289:LMC262289 LVX262289:LVY262289 MFT262289:MFU262289 MPP262289:MPQ262289 MZL262289:MZM262289 NJH262289:NJI262289 NTD262289:NTE262289 OCZ262289:ODA262289 OMV262289:OMW262289 OWR262289:OWS262289 PGN262289:PGO262289 PQJ262289:PQK262289 QAF262289:QAG262289 QKB262289:QKC262289 QTX262289:QTY262289 RDT262289:RDU262289 RNP262289:RNQ262289 RXL262289:RXM262289 SHH262289:SHI262289 SRD262289:SRE262289 TAZ262289:TBA262289 TKV262289:TKW262289 TUR262289:TUS262289 UEN262289:UEO262289 UOJ262289:UOK262289 UYF262289:UYG262289 VIB262289:VIC262289 VRX262289:VRY262289 WBT262289:WBU262289 WLP262289:WLQ262289 WVL262289:WVM262289 F327825:G327825 IZ327825:JA327825 SV327825:SW327825 ACR327825:ACS327825 AMN327825:AMO327825 AWJ327825:AWK327825 BGF327825:BGG327825 BQB327825:BQC327825 BZX327825:BZY327825 CJT327825:CJU327825 CTP327825:CTQ327825 DDL327825:DDM327825 DNH327825:DNI327825 DXD327825:DXE327825 EGZ327825:EHA327825 EQV327825:EQW327825 FAR327825:FAS327825 FKN327825:FKO327825 FUJ327825:FUK327825 GEF327825:GEG327825 GOB327825:GOC327825 GXX327825:GXY327825 HHT327825:HHU327825 HRP327825:HRQ327825 IBL327825:IBM327825 ILH327825:ILI327825 IVD327825:IVE327825 JEZ327825:JFA327825 JOV327825:JOW327825 JYR327825:JYS327825 KIN327825:KIO327825 KSJ327825:KSK327825 LCF327825:LCG327825 LMB327825:LMC327825 LVX327825:LVY327825 MFT327825:MFU327825 MPP327825:MPQ327825 MZL327825:MZM327825 NJH327825:NJI327825 NTD327825:NTE327825 OCZ327825:ODA327825 OMV327825:OMW327825 OWR327825:OWS327825 PGN327825:PGO327825 PQJ327825:PQK327825 QAF327825:QAG327825 QKB327825:QKC327825 QTX327825:QTY327825 RDT327825:RDU327825 RNP327825:RNQ327825 RXL327825:RXM327825 SHH327825:SHI327825 SRD327825:SRE327825 TAZ327825:TBA327825 TKV327825:TKW327825 TUR327825:TUS327825 UEN327825:UEO327825 UOJ327825:UOK327825 UYF327825:UYG327825 VIB327825:VIC327825 VRX327825:VRY327825 WBT327825:WBU327825 WLP327825:WLQ327825 WVL327825:WVM327825 F393361:G393361 IZ393361:JA393361 SV393361:SW393361 ACR393361:ACS393361 AMN393361:AMO393361 AWJ393361:AWK393361 BGF393361:BGG393361 BQB393361:BQC393361 BZX393361:BZY393361 CJT393361:CJU393361 CTP393361:CTQ393361 DDL393361:DDM393361 DNH393361:DNI393361 DXD393361:DXE393361 EGZ393361:EHA393361 EQV393361:EQW393361 FAR393361:FAS393361 FKN393361:FKO393361 FUJ393361:FUK393361 GEF393361:GEG393361 GOB393361:GOC393361 GXX393361:GXY393361 HHT393361:HHU393361 HRP393361:HRQ393361 IBL393361:IBM393361 ILH393361:ILI393361 IVD393361:IVE393361 JEZ393361:JFA393361 JOV393361:JOW393361 JYR393361:JYS393361 KIN393361:KIO393361 KSJ393361:KSK393361 LCF393361:LCG393361 LMB393361:LMC393361 LVX393361:LVY393361 MFT393361:MFU393361 MPP393361:MPQ393361 MZL393361:MZM393361 NJH393361:NJI393361 NTD393361:NTE393361 OCZ393361:ODA393361 OMV393361:OMW393361 OWR393361:OWS393361 PGN393361:PGO393361 PQJ393361:PQK393361 QAF393361:QAG393361 QKB393361:QKC393361 QTX393361:QTY393361 RDT393361:RDU393361 RNP393361:RNQ393361 RXL393361:RXM393361 SHH393361:SHI393361 SRD393361:SRE393361 TAZ393361:TBA393361 TKV393361:TKW393361 TUR393361:TUS393361 UEN393361:UEO393361 UOJ393361:UOK393361 UYF393361:UYG393361 VIB393361:VIC393361 VRX393361:VRY393361 WBT393361:WBU393361 WLP393361:WLQ393361 WVL393361:WVM393361 F458897:G458897 IZ458897:JA458897 SV458897:SW458897 ACR458897:ACS458897 AMN458897:AMO458897 AWJ458897:AWK458897 BGF458897:BGG458897 BQB458897:BQC458897 BZX458897:BZY458897 CJT458897:CJU458897 CTP458897:CTQ458897 DDL458897:DDM458897 DNH458897:DNI458897 DXD458897:DXE458897 EGZ458897:EHA458897 EQV458897:EQW458897 FAR458897:FAS458897 FKN458897:FKO458897 FUJ458897:FUK458897 GEF458897:GEG458897 GOB458897:GOC458897 GXX458897:GXY458897 HHT458897:HHU458897 HRP458897:HRQ458897 IBL458897:IBM458897 ILH458897:ILI458897 IVD458897:IVE458897 JEZ458897:JFA458897 JOV458897:JOW458897 JYR458897:JYS458897 KIN458897:KIO458897 KSJ458897:KSK458897 LCF458897:LCG458897 LMB458897:LMC458897 LVX458897:LVY458897 MFT458897:MFU458897 MPP458897:MPQ458897 MZL458897:MZM458897 NJH458897:NJI458897 NTD458897:NTE458897 OCZ458897:ODA458897 OMV458897:OMW458897 OWR458897:OWS458897 PGN458897:PGO458897 PQJ458897:PQK458897 QAF458897:QAG458897 QKB458897:QKC458897 QTX458897:QTY458897 RDT458897:RDU458897 RNP458897:RNQ458897 RXL458897:RXM458897 SHH458897:SHI458897 SRD458897:SRE458897 TAZ458897:TBA458897 TKV458897:TKW458897 TUR458897:TUS458897 UEN458897:UEO458897 UOJ458897:UOK458897 UYF458897:UYG458897 VIB458897:VIC458897 VRX458897:VRY458897 WBT458897:WBU458897 WLP458897:WLQ458897 WVL458897:WVM458897 F524433:G524433 IZ524433:JA524433 SV524433:SW524433 ACR524433:ACS524433 AMN524433:AMO524433 AWJ524433:AWK524433 BGF524433:BGG524433 BQB524433:BQC524433 BZX524433:BZY524433 CJT524433:CJU524433 CTP524433:CTQ524433 DDL524433:DDM524433 DNH524433:DNI524433 DXD524433:DXE524433 EGZ524433:EHA524433 EQV524433:EQW524433 FAR524433:FAS524433 FKN524433:FKO524433 FUJ524433:FUK524433 GEF524433:GEG524433 GOB524433:GOC524433 GXX524433:GXY524433 HHT524433:HHU524433 HRP524433:HRQ524433 IBL524433:IBM524433 ILH524433:ILI524433 IVD524433:IVE524433 JEZ524433:JFA524433 JOV524433:JOW524433 JYR524433:JYS524433 KIN524433:KIO524433 KSJ524433:KSK524433 LCF524433:LCG524433 LMB524433:LMC524433 LVX524433:LVY524433 MFT524433:MFU524433 MPP524433:MPQ524433 MZL524433:MZM524433 NJH524433:NJI524433 NTD524433:NTE524433 OCZ524433:ODA524433 OMV524433:OMW524433 OWR524433:OWS524433 PGN524433:PGO524433 PQJ524433:PQK524433 QAF524433:QAG524433 QKB524433:QKC524433 QTX524433:QTY524433 RDT524433:RDU524433 RNP524433:RNQ524433 RXL524433:RXM524433 SHH524433:SHI524433 SRD524433:SRE524433 TAZ524433:TBA524433 TKV524433:TKW524433 TUR524433:TUS524433 UEN524433:UEO524433 UOJ524433:UOK524433 UYF524433:UYG524433 VIB524433:VIC524433 VRX524433:VRY524433 WBT524433:WBU524433 WLP524433:WLQ524433 WVL524433:WVM524433 F589969:G589969 IZ589969:JA589969 SV589969:SW589969 ACR589969:ACS589969 AMN589969:AMO589969 AWJ589969:AWK589969 BGF589969:BGG589969 BQB589969:BQC589969 BZX589969:BZY589969 CJT589969:CJU589969 CTP589969:CTQ589969 DDL589969:DDM589969 DNH589969:DNI589969 DXD589969:DXE589969 EGZ589969:EHA589969 EQV589969:EQW589969 FAR589969:FAS589969 FKN589969:FKO589969 FUJ589969:FUK589969 GEF589969:GEG589969 GOB589969:GOC589969 GXX589969:GXY589969 HHT589969:HHU589969 HRP589969:HRQ589969 IBL589969:IBM589969 ILH589969:ILI589969 IVD589969:IVE589969 JEZ589969:JFA589969 JOV589969:JOW589969 JYR589969:JYS589969 KIN589969:KIO589969 KSJ589969:KSK589969 LCF589969:LCG589969 LMB589969:LMC589969 LVX589969:LVY589969 MFT589969:MFU589969 MPP589969:MPQ589969 MZL589969:MZM589969 NJH589969:NJI589969 NTD589969:NTE589969 OCZ589969:ODA589969 OMV589969:OMW589969 OWR589969:OWS589969 PGN589969:PGO589969 PQJ589969:PQK589969 QAF589969:QAG589969 QKB589969:QKC589969 QTX589969:QTY589969 RDT589969:RDU589969 RNP589969:RNQ589969 RXL589969:RXM589969 SHH589969:SHI589969 SRD589969:SRE589969 TAZ589969:TBA589969 TKV589969:TKW589969 TUR589969:TUS589969 UEN589969:UEO589969 UOJ589969:UOK589969 UYF589969:UYG589969 VIB589969:VIC589969 VRX589969:VRY589969 WBT589969:WBU589969 WLP589969:WLQ589969 WVL589969:WVM589969 F655505:G655505 IZ655505:JA655505 SV655505:SW655505 ACR655505:ACS655505 AMN655505:AMO655505 AWJ655505:AWK655505 BGF655505:BGG655505 BQB655505:BQC655505 BZX655505:BZY655505 CJT655505:CJU655505 CTP655505:CTQ655505 DDL655505:DDM655505 DNH655505:DNI655505 DXD655505:DXE655505 EGZ655505:EHA655505 EQV655505:EQW655505 FAR655505:FAS655505 FKN655505:FKO655505 FUJ655505:FUK655505 GEF655505:GEG655505 GOB655505:GOC655505 GXX655505:GXY655505 HHT655505:HHU655505 HRP655505:HRQ655505 IBL655505:IBM655505 ILH655505:ILI655505 IVD655505:IVE655505 JEZ655505:JFA655505 JOV655505:JOW655505 JYR655505:JYS655505 KIN655505:KIO655505 KSJ655505:KSK655505 LCF655505:LCG655505 LMB655505:LMC655505 LVX655505:LVY655505 MFT655505:MFU655505 MPP655505:MPQ655505 MZL655505:MZM655505 NJH655505:NJI655505 NTD655505:NTE655505 OCZ655505:ODA655505 OMV655505:OMW655505 OWR655505:OWS655505 PGN655505:PGO655505 PQJ655505:PQK655505 QAF655505:QAG655505 QKB655505:QKC655505 QTX655505:QTY655505 RDT655505:RDU655505 RNP655505:RNQ655505 RXL655505:RXM655505 SHH655505:SHI655505 SRD655505:SRE655505 TAZ655505:TBA655505 TKV655505:TKW655505 TUR655505:TUS655505 UEN655505:UEO655505 UOJ655505:UOK655505 UYF655505:UYG655505 VIB655505:VIC655505 VRX655505:VRY655505 WBT655505:WBU655505 WLP655505:WLQ655505 WVL655505:WVM655505 F721041:G721041 IZ721041:JA721041 SV721041:SW721041 ACR721041:ACS721041 AMN721041:AMO721041 AWJ721041:AWK721041 BGF721041:BGG721041 BQB721041:BQC721041 BZX721041:BZY721041 CJT721041:CJU721041 CTP721041:CTQ721041 DDL721041:DDM721041 DNH721041:DNI721041 DXD721041:DXE721041 EGZ721041:EHA721041 EQV721041:EQW721041 FAR721041:FAS721041 FKN721041:FKO721041 FUJ721041:FUK721041 GEF721041:GEG721041 GOB721041:GOC721041 GXX721041:GXY721041 HHT721041:HHU721041 HRP721041:HRQ721041 IBL721041:IBM721041 ILH721041:ILI721041 IVD721041:IVE721041 JEZ721041:JFA721041 JOV721041:JOW721041 JYR721041:JYS721041 KIN721041:KIO721041 KSJ721041:KSK721041 LCF721041:LCG721041 LMB721041:LMC721041 LVX721041:LVY721041 MFT721041:MFU721041 MPP721041:MPQ721041 MZL721041:MZM721041 NJH721041:NJI721041 NTD721041:NTE721041 OCZ721041:ODA721041 OMV721041:OMW721041 OWR721041:OWS721041 PGN721041:PGO721041 PQJ721041:PQK721041 QAF721041:QAG721041 QKB721041:QKC721041 QTX721041:QTY721041 RDT721041:RDU721041 RNP721041:RNQ721041 RXL721041:RXM721041 SHH721041:SHI721041 SRD721041:SRE721041 TAZ721041:TBA721041 TKV721041:TKW721041 TUR721041:TUS721041 UEN721041:UEO721041 UOJ721041:UOK721041 UYF721041:UYG721041 VIB721041:VIC721041 VRX721041:VRY721041 WBT721041:WBU721041 WLP721041:WLQ721041 WVL721041:WVM721041 F786577:G786577 IZ786577:JA786577 SV786577:SW786577 ACR786577:ACS786577 AMN786577:AMO786577 AWJ786577:AWK786577 BGF786577:BGG786577 BQB786577:BQC786577 BZX786577:BZY786577 CJT786577:CJU786577 CTP786577:CTQ786577 DDL786577:DDM786577 DNH786577:DNI786577 DXD786577:DXE786577 EGZ786577:EHA786577 EQV786577:EQW786577 FAR786577:FAS786577 FKN786577:FKO786577 FUJ786577:FUK786577 GEF786577:GEG786577 GOB786577:GOC786577 GXX786577:GXY786577 HHT786577:HHU786577 HRP786577:HRQ786577 IBL786577:IBM786577 ILH786577:ILI786577 IVD786577:IVE786577 JEZ786577:JFA786577 JOV786577:JOW786577 JYR786577:JYS786577 KIN786577:KIO786577 KSJ786577:KSK786577 LCF786577:LCG786577 LMB786577:LMC786577 LVX786577:LVY786577 MFT786577:MFU786577 MPP786577:MPQ786577 MZL786577:MZM786577 NJH786577:NJI786577 NTD786577:NTE786577 OCZ786577:ODA786577 OMV786577:OMW786577 OWR786577:OWS786577 PGN786577:PGO786577 PQJ786577:PQK786577 QAF786577:QAG786577 QKB786577:QKC786577 QTX786577:QTY786577 RDT786577:RDU786577 RNP786577:RNQ786577 RXL786577:RXM786577 SHH786577:SHI786577 SRD786577:SRE786577 TAZ786577:TBA786577 TKV786577:TKW786577 TUR786577:TUS786577 UEN786577:UEO786577 UOJ786577:UOK786577 UYF786577:UYG786577 VIB786577:VIC786577 VRX786577:VRY786577 WBT786577:WBU786577 WLP786577:WLQ786577 WVL786577:WVM786577 F852113:G852113 IZ852113:JA852113 SV852113:SW852113 ACR852113:ACS852113 AMN852113:AMO852113 AWJ852113:AWK852113 BGF852113:BGG852113 BQB852113:BQC852113 BZX852113:BZY852113 CJT852113:CJU852113 CTP852113:CTQ852113 DDL852113:DDM852113 DNH852113:DNI852113 DXD852113:DXE852113 EGZ852113:EHA852113 EQV852113:EQW852113 FAR852113:FAS852113 FKN852113:FKO852113 FUJ852113:FUK852113 GEF852113:GEG852113 GOB852113:GOC852113 GXX852113:GXY852113 HHT852113:HHU852113 HRP852113:HRQ852113 IBL852113:IBM852113 ILH852113:ILI852113 IVD852113:IVE852113 JEZ852113:JFA852113 JOV852113:JOW852113 JYR852113:JYS852113 KIN852113:KIO852113 KSJ852113:KSK852113 LCF852113:LCG852113 LMB852113:LMC852113 LVX852113:LVY852113 MFT852113:MFU852113 MPP852113:MPQ852113 MZL852113:MZM852113 NJH852113:NJI852113 NTD852113:NTE852113 OCZ852113:ODA852113 OMV852113:OMW852113 OWR852113:OWS852113 PGN852113:PGO852113 PQJ852113:PQK852113 QAF852113:QAG852113 QKB852113:QKC852113 QTX852113:QTY852113 RDT852113:RDU852113 RNP852113:RNQ852113 RXL852113:RXM852113 SHH852113:SHI852113 SRD852113:SRE852113 TAZ852113:TBA852113 TKV852113:TKW852113 TUR852113:TUS852113 UEN852113:UEO852113 UOJ852113:UOK852113 UYF852113:UYG852113 VIB852113:VIC852113 VRX852113:VRY852113 WBT852113:WBU852113 WLP852113:WLQ852113 WVL852113:WVM852113 F917649:G917649 IZ917649:JA917649 SV917649:SW917649 ACR917649:ACS917649 AMN917649:AMO917649 AWJ917649:AWK917649 BGF917649:BGG917649 BQB917649:BQC917649 BZX917649:BZY917649 CJT917649:CJU917649 CTP917649:CTQ917649 DDL917649:DDM917649 DNH917649:DNI917649 DXD917649:DXE917649 EGZ917649:EHA917649 EQV917649:EQW917649 FAR917649:FAS917649 FKN917649:FKO917649 FUJ917649:FUK917649 GEF917649:GEG917649 GOB917649:GOC917649 GXX917649:GXY917649 HHT917649:HHU917649 HRP917649:HRQ917649 IBL917649:IBM917649 ILH917649:ILI917649 IVD917649:IVE917649 JEZ917649:JFA917649 JOV917649:JOW917649 JYR917649:JYS917649 KIN917649:KIO917649 KSJ917649:KSK917649 LCF917649:LCG917649 LMB917649:LMC917649 LVX917649:LVY917649 MFT917649:MFU917649 MPP917649:MPQ917649 MZL917649:MZM917649 NJH917649:NJI917649 NTD917649:NTE917649 OCZ917649:ODA917649 OMV917649:OMW917649 OWR917649:OWS917649 PGN917649:PGO917649 PQJ917649:PQK917649 QAF917649:QAG917649 QKB917649:QKC917649 QTX917649:QTY917649 RDT917649:RDU917649 RNP917649:RNQ917649 RXL917649:RXM917649 SHH917649:SHI917649 SRD917649:SRE917649 TAZ917649:TBA917649 TKV917649:TKW917649 TUR917649:TUS917649 UEN917649:UEO917649 UOJ917649:UOK917649 UYF917649:UYG917649 VIB917649:VIC917649 VRX917649:VRY917649 WBT917649:WBU917649 WLP917649:WLQ917649 WVL917649:WVM917649 F983185:G983185 IZ983185:JA983185 SV983185:SW983185 ACR983185:ACS983185 AMN983185:AMO983185 AWJ983185:AWK983185 BGF983185:BGG983185 BQB983185:BQC983185 BZX983185:BZY983185 CJT983185:CJU983185 CTP983185:CTQ983185 DDL983185:DDM983185 DNH983185:DNI983185 DXD983185:DXE983185 EGZ983185:EHA983185 EQV983185:EQW983185 FAR983185:FAS983185 FKN983185:FKO983185 FUJ983185:FUK983185 GEF983185:GEG983185 GOB983185:GOC983185 GXX983185:GXY983185 HHT983185:HHU983185 HRP983185:HRQ983185 IBL983185:IBM983185 ILH983185:ILI983185 IVD983185:IVE983185 JEZ983185:JFA983185 JOV983185:JOW983185 JYR983185:JYS983185 KIN983185:KIO983185 KSJ983185:KSK983185 LCF983185:LCG983185 LMB983185:LMC983185 LVX983185:LVY983185 MFT983185:MFU983185 MPP983185:MPQ983185 MZL983185:MZM983185 NJH983185:NJI983185 NTD983185:NTE983185 OCZ983185:ODA983185 OMV983185:OMW983185 OWR983185:OWS983185 PGN983185:PGO983185 PQJ983185:PQK983185 QAF983185:QAG983185 QKB983185:QKC983185 QTX983185:QTY983185 RDT983185:RDU983185 RNP983185:RNQ983185 RXL983185:RXM983185 SHH983185:SHI983185 SRD983185:SRE983185 TAZ983185:TBA983185 TKV983185:TKW983185 TUR983185:TUS983185 UEN983185:UEO983185 UOJ983185:UOK983185 UYF983185:UYG983185 VIB983185:VIC983185 VRX983185:VRY983185 WBT983185:WBU983185 WLP983185:WLQ983185 WVL983185:WVM983185 L127:O127 JH127:JK127 TD127:TG127 ACZ127:ADC127 AMV127:AMY127 AWR127:AWU127 BGN127:BGQ127 BQJ127:BQM127 CAF127:CAI127 CKB127:CKE127 CTX127:CUA127 DDT127:DDW127 DNP127:DNS127 DXL127:DXO127 EHH127:EHK127 ERD127:ERG127 FAZ127:FBC127 FKV127:FKY127 FUR127:FUU127 GEN127:GEQ127 GOJ127:GOM127 GYF127:GYI127 HIB127:HIE127 HRX127:HSA127 IBT127:IBW127 ILP127:ILS127 IVL127:IVO127 JFH127:JFK127 JPD127:JPG127 JYZ127:JZC127 KIV127:KIY127 KSR127:KSU127 LCN127:LCQ127 LMJ127:LMM127 LWF127:LWI127 MGB127:MGE127 MPX127:MQA127 MZT127:MZW127 NJP127:NJS127 NTL127:NTO127 ODH127:ODK127 OND127:ONG127 OWZ127:OXC127 PGV127:PGY127 PQR127:PQU127 QAN127:QAQ127 QKJ127:QKM127 QUF127:QUI127 REB127:REE127 RNX127:ROA127 RXT127:RXW127 SHP127:SHS127 SRL127:SRO127 TBH127:TBK127 TLD127:TLG127 TUZ127:TVC127 UEV127:UEY127 UOR127:UOU127 UYN127:UYQ127 VIJ127:VIM127 VSF127:VSI127 WCB127:WCE127 WLX127:WMA127 WVT127:WVW127 L65675:O65675 JH65675:JK65675 TD65675:TG65675 ACZ65675:ADC65675 AMV65675:AMY65675 AWR65675:AWU65675 BGN65675:BGQ65675 BQJ65675:BQM65675 CAF65675:CAI65675 CKB65675:CKE65675 CTX65675:CUA65675 DDT65675:DDW65675 DNP65675:DNS65675 DXL65675:DXO65675 EHH65675:EHK65675 ERD65675:ERG65675 FAZ65675:FBC65675 FKV65675:FKY65675 FUR65675:FUU65675 GEN65675:GEQ65675 GOJ65675:GOM65675 GYF65675:GYI65675 HIB65675:HIE65675 HRX65675:HSA65675 IBT65675:IBW65675 ILP65675:ILS65675 IVL65675:IVO65675 JFH65675:JFK65675 JPD65675:JPG65675 JYZ65675:JZC65675 KIV65675:KIY65675 KSR65675:KSU65675 LCN65675:LCQ65675 LMJ65675:LMM65675 LWF65675:LWI65675 MGB65675:MGE65675 MPX65675:MQA65675 MZT65675:MZW65675 NJP65675:NJS65675 NTL65675:NTO65675 ODH65675:ODK65675 OND65675:ONG65675 OWZ65675:OXC65675 PGV65675:PGY65675 PQR65675:PQU65675 QAN65675:QAQ65675 QKJ65675:QKM65675 QUF65675:QUI65675 REB65675:REE65675 RNX65675:ROA65675 RXT65675:RXW65675 SHP65675:SHS65675 SRL65675:SRO65675 TBH65675:TBK65675 TLD65675:TLG65675 TUZ65675:TVC65675 UEV65675:UEY65675 UOR65675:UOU65675 UYN65675:UYQ65675 VIJ65675:VIM65675 VSF65675:VSI65675 WCB65675:WCE65675 WLX65675:WMA65675 WVT65675:WVW65675 L131211:O131211 JH131211:JK131211 TD131211:TG131211 ACZ131211:ADC131211 AMV131211:AMY131211 AWR131211:AWU131211 BGN131211:BGQ131211 BQJ131211:BQM131211 CAF131211:CAI131211 CKB131211:CKE131211 CTX131211:CUA131211 DDT131211:DDW131211 DNP131211:DNS131211 DXL131211:DXO131211 EHH131211:EHK131211 ERD131211:ERG131211 FAZ131211:FBC131211 FKV131211:FKY131211 FUR131211:FUU131211 GEN131211:GEQ131211 GOJ131211:GOM131211 GYF131211:GYI131211 HIB131211:HIE131211 HRX131211:HSA131211 IBT131211:IBW131211 ILP131211:ILS131211 IVL131211:IVO131211 JFH131211:JFK131211 JPD131211:JPG131211 JYZ131211:JZC131211 KIV131211:KIY131211 KSR131211:KSU131211 LCN131211:LCQ131211 LMJ131211:LMM131211 LWF131211:LWI131211 MGB131211:MGE131211 MPX131211:MQA131211 MZT131211:MZW131211 NJP131211:NJS131211 NTL131211:NTO131211 ODH131211:ODK131211 OND131211:ONG131211 OWZ131211:OXC131211 PGV131211:PGY131211 PQR131211:PQU131211 QAN131211:QAQ131211 QKJ131211:QKM131211 QUF131211:QUI131211 REB131211:REE131211 RNX131211:ROA131211 RXT131211:RXW131211 SHP131211:SHS131211 SRL131211:SRO131211 TBH131211:TBK131211 TLD131211:TLG131211 TUZ131211:TVC131211 UEV131211:UEY131211 UOR131211:UOU131211 UYN131211:UYQ131211 VIJ131211:VIM131211 VSF131211:VSI131211 WCB131211:WCE131211 WLX131211:WMA131211 WVT131211:WVW131211 L196747:O196747 JH196747:JK196747 TD196747:TG196747 ACZ196747:ADC196747 AMV196747:AMY196747 AWR196747:AWU196747 BGN196747:BGQ196747 BQJ196747:BQM196747 CAF196747:CAI196747 CKB196747:CKE196747 CTX196747:CUA196747 DDT196747:DDW196747 DNP196747:DNS196747 DXL196747:DXO196747 EHH196747:EHK196747 ERD196747:ERG196747 FAZ196747:FBC196747 FKV196747:FKY196747 FUR196747:FUU196747 GEN196747:GEQ196747 GOJ196747:GOM196747 GYF196747:GYI196747 HIB196747:HIE196747 HRX196747:HSA196747 IBT196747:IBW196747 ILP196747:ILS196747 IVL196747:IVO196747 JFH196747:JFK196747 JPD196747:JPG196747 JYZ196747:JZC196747 KIV196747:KIY196747 KSR196747:KSU196747 LCN196747:LCQ196747 LMJ196747:LMM196747 LWF196747:LWI196747 MGB196747:MGE196747 MPX196747:MQA196747 MZT196747:MZW196747 NJP196747:NJS196747 NTL196747:NTO196747 ODH196747:ODK196747 OND196747:ONG196747 OWZ196747:OXC196747 PGV196747:PGY196747 PQR196747:PQU196747 QAN196747:QAQ196747 QKJ196747:QKM196747 QUF196747:QUI196747 REB196747:REE196747 RNX196747:ROA196747 RXT196747:RXW196747 SHP196747:SHS196747 SRL196747:SRO196747 TBH196747:TBK196747 TLD196747:TLG196747 TUZ196747:TVC196747 UEV196747:UEY196747 UOR196747:UOU196747 UYN196747:UYQ196747 VIJ196747:VIM196747 VSF196747:VSI196747 WCB196747:WCE196747 WLX196747:WMA196747 WVT196747:WVW196747 L262283:O262283 JH262283:JK262283 TD262283:TG262283 ACZ262283:ADC262283 AMV262283:AMY262283 AWR262283:AWU262283 BGN262283:BGQ262283 BQJ262283:BQM262283 CAF262283:CAI262283 CKB262283:CKE262283 CTX262283:CUA262283 DDT262283:DDW262283 DNP262283:DNS262283 DXL262283:DXO262283 EHH262283:EHK262283 ERD262283:ERG262283 FAZ262283:FBC262283 FKV262283:FKY262283 FUR262283:FUU262283 GEN262283:GEQ262283 GOJ262283:GOM262283 GYF262283:GYI262283 HIB262283:HIE262283 HRX262283:HSA262283 IBT262283:IBW262283 ILP262283:ILS262283 IVL262283:IVO262283 JFH262283:JFK262283 JPD262283:JPG262283 JYZ262283:JZC262283 KIV262283:KIY262283 KSR262283:KSU262283 LCN262283:LCQ262283 LMJ262283:LMM262283 LWF262283:LWI262283 MGB262283:MGE262283 MPX262283:MQA262283 MZT262283:MZW262283 NJP262283:NJS262283 NTL262283:NTO262283 ODH262283:ODK262283 OND262283:ONG262283 OWZ262283:OXC262283 PGV262283:PGY262283 PQR262283:PQU262283 QAN262283:QAQ262283 QKJ262283:QKM262283 QUF262283:QUI262283 REB262283:REE262283 RNX262283:ROA262283 RXT262283:RXW262283 SHP262283:SHS262283 SRL262283:SRO262283 TBH262283:TBK262283 TLD262283:TLG262283 TUZ262283:TVC262283 UEV262283:UEY262283 UOR262283:UOU262283 UYN262283:UYQ262283 VIJ262283:VIM262283 VSF262283:VSI262283 WCB262283:WCE262283 WLX262283:WMA262283 WVT262283:WVW262283 L327819:O327819 JH327819:JK327819 TD327819:TG327819 ACZ327819:ADC327819 AMV327819:AMY327819 AWR327819:AWU327819 BGN327819:BGQ327819 BQJ327819:BQM327819 CAF327819:CAI327819 CKB327819:CKE327819 CTX327819:CUA327819 DDT327819:DDW327819 DNP327819:DNS327819 DXL327819:DXO327819 EHH327819:EHK327819 ERD327819:ERG327819 FAZ327819:FBC327819 FKV327819:FKY327819 FUR327819:FUU327819 GEN327819:GEQ327819 GOJ327819:GOM327819 GYF327819:GYI327819 HIB327819:HIE327819 HRX327819:HSA327819 IBT327819:IBW327819 ILP327819:ILS327819 IVL327819:IVO327819 JFH327819:JFK327819 JPD327819:JPG327819 JYZ327819:JZC327819 KIV327819:KIY327819 KSR327819:KSU327819 LCN327819:LCQ327819 LMJ327819:LMM327819 LWF327819:LWI327819 MGB327819:MGE327819 MPX327819:MQA327819 MZT327819:MZW327819 NJP327819:NJS327819 NTL327819:NTO327819 ODH327819:ODK327819 OND327819:ONG327819 OWZ327819:OXC327819 PGV327819:PGY327819 PQR327819:PQU327819 QAN327819:QAQ327819 QKJ327819:QKM327819 QUF327819:QUI327819 REB327819:REE327819 RNX327819:ROA327819 RXT327819:RXW327819 SHP327819:SHS327819 SRL327819:SRO327819 TBH327819:TBK327819 TLD327819:TLG327819 TUZ327819:TVC327819 UEV327819:UEY327819 UOR327819:UOU327819 UYN327819:UYQ327819 VIJ327819:VIM327819 VSF327819:VSI327819 WCB327819:WCE327819 WLX327819:WMA327819 WVT327819:WVW327819 L393355:O393355 JH393355:JK393355 TD393355:TG393355 ACZ393355:ADC393355 AMV393355:AMY393355 AWR393355:AWU393355 BGN393355:BGQ393355 BQJ393355:BQM393355 CAF393355:CAI393355 CKB393355:CKE393355 CTX393355:CUA393355 DDT393355:DDW393355 DNP393355:DNS393355 DXL393355:DXO393355 EHH393355:EHK393355 ERD393355:ERG393355 FAZ393355:FBC393355 FKV393355:FKY393355 FUR393355:FUU393355 GEN393355:GEQ393355 GOJ393355:GOM393355 GYF393355:GYI393355 HIB393355:HIE393355 HRX393355:HSA393355 IBT393355:IBW393355 ILP393355:ILS393355 IVL393355:IVO393355 JFH393355:JFK393355 JPD393355:JPG393355 JYZ393355:JZC393355 KIV393355:KIY393355 KSR393355:KSU393355 LCN393355:LCQ393355 LMJ393355:LMM393355 LWF393355:LWI393355 MGB393355:MGE393355 MPX393355:MQA393355 MZT393355:MZW393355 NJP393355:NJS393355 NTL393355:NTO393355 ODH393355:ODK393355 OND393355:ONG393355 OWZ393355:OXC393355 PGV393355:PGY393355 PQR393355:PQU393355 QAN393355:QAQ393355 QKJ393355:QKM393355 QUF393355:QUI393355 REB393355:REE393355 RNX393355:ROA393355 RXT393355:RXW393355 SHP393355:SHS393355 SRL393355:SRO393355 TBH393355:TBK393355 TLD393355:TLG393355 TUZ393355:TVC393355 UEV393355:UEY393355 UOR393355:UOU393355 UYN393355:UYQ393355 VIJ393355:VIM393355 VSF393355:VSI393355 WCB393355:WCE393355 WLX393355:WMA393355 WVT393355:WVW393355 L458891:O458891 JH458891:JK458891 TD458891:TG458891 ACZ458891:ADC458891 AMV458891:AMY458891 AWR458891:AWU458891 BGN458891:BGQ458891 BQJ458891:BQM458891 CAF458891:CAI458891 CKB458891:CKE458891 CTX458891:CUA458891 DDT458891:DDW458891 DNP458891:DNS458891 DXL458891:DXO458891 EHH458891:EHK458891 ERD458891:ERG458891 FAZ458891:FBC458891 FKV458891:FKY458891 FUR458891:FUU458891 GEN458891:GEQ458891 GOJ458891:GOM458891 GYF458891:GYI458891 HIB458891:HIE458891 HRX458891:HSA458891 IBT458891:IBW458891 ILP458891:ILS458891 IVL458891:IVO458891 JFH458891:JFK458891 JPD458891:JPG458891 JYZ458891:JZC458891 KIV458891:KIY458891 KSR458891:KSU458891 LCN458891:LCQ458891 LMJ458891:LMM458891 LWF458891:LWI458891 MGB458891:MGE458891 MPX458891:MQA458891 MZT458891:MZW458891 NJP458891:NJS458891 NTL458891:NTO458891 ODH458891:ODK458891 OND458891:ONG458891 OWZ458891:OXC458891 PGV458891:PGY458891 PQR458891:PQU458891 QAN458891:QAQ458891 QKJ458891:QKM458891 QUF458891:QUI458891 REB458891:REE458891 RNX458891:ROA458891 RXT458891:RXW458891 SHP458891:SHS458891 SRL458891:SRO458891 TBH458891:TBK458891 TLD458891:TLG458891 TUZ458891:TVC458891 UEV458891:UEY458891 UOR458891:UOU458891 UYN458891:UYQ458891 VIJ458891:VIM458891 VSF458891:VSI458891 WCB458891:WCE458891 WLX458891:WMA458891 WVT458891:WVW458891 L524427:O524427 JH524427:JK524427 TD524427:TG524427 ACZ524427:ADC524427 AMV524427:AMY524427 AWR524427:AWU524427 BGN524427:BGQ524427 BQJ524427:BQM524427 CAF524427:CAI524427 CKB524427:CKE524427 CTX524427:CUA524427 DDT524427:DDW524427 DNP524427:DNS524427 DXL524427:DXO524427 EHH524427:EHK524427 ERD524427:ERG524427 FAZ524427:FBC524427 FKV524427:FKY524427 FUR524427:FUU524427 GEN524427:GEQ524427 GOJ524427:GOM524427 GYF524427:GYI524427 HIB524427:HIE524427 HRX524427:HSA524427 IBT524427:IBW524427 ILP524427:ILS524427 IVL524427:IVO524427 JFH524427:JFK524427 JPD524427:JPG524427 JYZ524427:JZC524427 KIV524427:KIY524427 KSR524427:KSU524427 LCN524427:LCQ524427 LMJ524427:LMM524427 LWF524427:LWI524427 MGB524427:MGE524427 MPX524427:MQA524427 MZT524427:MZW524427 NJP524427:NJS524427 NTL524427:NTO524427 ODH524427:ODK524427 OND524427:ONG524427 OWZ524427:OXC524427 PGV524427:PGY524427 PQR524427:PQU524427 QAN524427:QAQ524427 QKJ524427:QKM524427 QUF524427:QUI524427 REB524427:REE524427 RNX524427:ROA524427 RXT524427:RXW524427 SHP524427:SHS524427 SRL524427:SRO524427 TBH524427:TBK524427 TLD524427:TLG524427 TUZ524427:TVC524427 UEV524427:UEY524427 UOR524427:UOU524427 UYN524427:UYQ524427 VIJ524427:VIM524427 VSF524427:VSI524427 WCB524427:WCE524427 WLX524427:WMA524427 WVT524427:WVW524427 L589963:O589963 JH589963:JK589963 TD589963:TG589963 ACZ589963:ADC589963 AMV589963:AMY589963 AWR589963:AWU589963 BGN589963:BGQ589963 BQJ589963:BQM589963 CAF589963:CAI589963 CKB589963:CKE589963 CTX589963:CUA589963 DDT589963:DDW589963 DNP589963:DNS589963 DXL589963:DXO589963 EHH589963:EHK589963 ERD589963:ERG589963 FAZ589963:FBC589963 FKV589963:FKY589963 FUR589963:FUU589963 GEN589963:GEQ589963 GOJ589963:GOM589963 GYF589963:GYI589963 HIB589963:HIE589963 HRX589963:HSA589963 IBT589963:IBW589963 ILP589963:ILS589963 IVL589963:IVO589963 JFH589963:JFK589963 JPD589963:JPG589963 JYZ589963:JZC589963 KIV589963:KIY589963 KSR589963:KSU589963 LCN589963:LCQ589963 LMJ589963:LMM589963 LWF589963:LWI589963 MGB589963:MGE589963 MPX589963:MQA589963 MZT589963:MZW589963 NJP589963:NJS589963 NTL589963:NTO589963 ODH589963:ODK589963 OND589963:ONG589963 OWZ589963:OXC589963 PGV589963:PGY589963 PQR589963:PQU589963 QAN589963:QAQ589963 QKJ589963:QKM589963 QUF589963:QUI589963 REB589963:REE589963 RNX589963:ROA589963 RXT589963:RXW589963 SHP589963:SHS589963 SRL589963:SRO589963 TBH589963:TBK589963 TLD589963:TLG589963 TUZ589963:TVC589963 UEV589963:UEY589963 UOR589963:UOU589963 UYN589963:UYQ589963 VIJ589963:VIM589963 VSF589963:VSI589963 WCB589963:WCE589963 WLX589963:WMA589963 WVT589963:WVW589963 L655499:O655499 JH655499:JK655499 TD655499:TG655499 ACZ655499:ADC655499 AMV655499:AMY655499 AWR655499:AWU655499 BGN655499:BGQ655499 BQJ655499:BQM655499 CAF655499:CAI655499 CKB655499:CKE655499 CTX655499:CUA655499 DDT655499:DDW655499 DNP655499:DNS655499 DXL655499:DXO655499 EHH655499:EHK655499 ERD655499:ERG655499 FAZ655499:FBC655499 FKV655499:FKY655499 FUR655499:FUU655499 GEN655499:GEQ655499 GOJ655499:GOM655499 GYF655499:GYI655499 HIB655499:HIE655499 HRX655499:HSA655499 IBT655499:IBW655499 ILP655499:ILS655499 IVL655499:IVO655499 JFH655499:JFK655499 JPD655499:JPG655499 JYZ655499:JZC655499 KIV655499:KIY655499 KSR655499:KSU655499 LCN655499:LCQ655499 LMJ655499:LMM655499 LWF655499:LWI655499 MGB655499:MGE655499 MPX655499:MQA655499 MZT655499:MZW655499 NJP655499:NJS655499 NTL655499:NTO655499 ODH655499:ODK655499 OND655499:ONG655499 OWZ655499:OXC655499 PGV655499:PGY655499 PQR655499:PQU655499 QAN655499:QAQ655499 QKJ655499:QKM655499 QUF655499:QUI655499 REB655499:REE655499 RNX655499:ROA655499 RXT655499:RXW655499 SHP655499:SHS655499 SRL655499:SRO655499 TBH655499:TBK655499 TLD655499:TLG655499 TUZ655499:TVC655499 UEV655499:UEY655499 UOR655499:UOU655499 UYN655499:UYQ655499 VIJ655499:VIM655499 VSF655499:VSI655499 WCB655499:WCE655499 WLX655499:WMA655499 WVT655499:WVW655499 L721035:O721035 JH721035:JK721035 TD721035:TG721035 ACZ721035:ADC721035 AMV721035:AMY721035 AWR721035:AWU721035 BGN721035:BGQ721035 BQJ721035:BQM721035 CAF721035:CAI721035 CKB721035:CKE721035 CTX721035:CUA721035 DDT721035:DDW721035 DNP721035:DNS721035 DXL721035:DXO721035 EHH721035:EHK721035 ERD721035:ERG721035 FAZ721035:FBC721035 FKV721035:FKY721035 FUR721035:FUU721035 GEN721035:GEQ721035 GOJ721035:GOM721035 GYF721035:GYI721035 HIB721035:HIE721035 HRX721035:HSA721035 IBT721035:IBW721035 ILP721035:ILS721035 IVL721035:IVO721035 JFH721035:JFK721035 JPD721035:JPG721035 JYZ721035:JZC721035 KIV721035:KIY721035 KSR721035:KSU721035 LCN721035:LCQ721035 LMJ721035:LMM721035 LWF721035:LWI721035 MGB721035:MGE721035 MPX721035:MQA721035 MZT721035:MZW721035 NJP721035:NJS721035 NTL721035:NTO721035 ODH721035:ODK721035 OND721035:ONG721035 OWZ721035:OXC721035 PGV721035:PGY721035 PQR721035:PQU721035 QAN721035:QAQ721035 QKJ721035:QKM721035 QUF721035:QUI721035 REB721035:REE721035 RNX721035:ROA721035 RXT721035:RXW721035 SHP721035:SHS721035 SRL721035:SRO721035 TBH721035:TBK721035 TLD721035:TLG721035 TUZ721035:TVC721035 UEV721035:UEY721035 UOR721035:UOU721035 UYN721035:UYQ721035 VIJ721035:VIM721035 VSF721035:VSI721035 WCB721035:WCE721035 WLX721035:WMA721035 WVT721035:WVW721035 L786571:O786571 JH786571:JK786571 TD786571:TG786571 ACZ786571:ADC786571 AMV786571:AMY786571 AWR786571:AWU786571 BGN786571:BGQ786571 BQJ786571:BQM786571 CAF786571:CAI786571 CKB786571:CKE786571 CTX786571:CUA786571 DDT786571:DDW786571 DNP786571:DNS786571 DXL786571:DXO786571 EHH786571:EHK786571 ERD786571:ERG786571 FAZ786571:FBC786571 FKV786571:FKY786571 FUR786571:FUU786571 GEN786571:GEQ786571 GOJ786571:GOM786571 GYF786571:GYI786571 HIB786571:HIE786571 HRX786571:HSA786571 IBT786571:IBW786571 ILP786571:ILS786571 IVL786571:IVO786571 JFH786571:JFK786571 JPD786571:JPG786571 JYZ786571:JZC786571 KIV786571:KIY786571 KSR786571:KSU786571 LCN786571:LCQ786571 LMJ786571:LMM786571 LWF786571:LWI786571 MGB786571:MGE786571 MPX786571:MQA786571 MZT786571:MZW786571 NJP786571:NJS786571 NTL786571:NTO786571 ODH786571:ODK786571 OND786571:ONG786571 OWZ786571:OXC786571 PGV786571:PGY786571 PQR786571:PQU786571 QAN786571:QAQ786571 QKJ786571:QKM786571 QUF786571:QUI786571 REB786571:REE786571 RNX786571:ROA786571 RXT786571:RXW786571 SHP786571:SHS786571 SRL786571:SRO786571 TBH786571:TBK786571 TLD786571:TLG786571 TUZ786571:TVC786571 UEV786571:UEY786571 UOR786571:UOU786571 UYN786571:UYQ786571 VIJ786571:VIM786571 VSF786571:VSI786571 WCB786571:WCE786571 WLX786571:WMA786571 WVT786571:WVW786571 L852107:O852107 JH852107:JK852107 TD852107:TG852107 ACZ852107:ADC852107 AMV852107:AMY852107 AWR852107:AWU852107 BGN852107:BGQ852107 BQJ852107:BQM852107 CAF852107:CAI852107 CKB852107:CKE852107 CTX852107:CUA852107 DDT852107:DDW852107 DNP852107:DNS852107 DXL852107:DXO852107 EHH852107:EHK852107 ERD852107:ERG852107 FAZ852107:FBC852107 FKV852107:FKY852107 FUR852107:FUU852107 GEN852107:GEQ852107 GOJ852107:GOM852107 GYF852107:GYI852107 HIB852107:HIE852107 HRX852107:HSA852107 IBT852107:IBW852107 ILP852107:ILS852107 IVL852107:IVO852107 JFH852107:JFK852107 JPD852107:JPG852107 JYZ852107:JZC852107 KIV852107:KIY852107 KSR852107:KSU852107 LCN852107:LCQ852107 LMJ852107:LMM852107 LWF852107:LWI852107 MGB852107:MGE852107 MPX852107:MQA852107 MZT852107:MZW852107 NJP852107:NJS852107 NTL852107:NTO852107 ODH852107:ODK852107 OND852107:ONG852107 OWZ852107:OXC852107 PGV852107:PGY852107 PQR852107:PQU852107 QAN852107:QAQ852107 QKJ852107:QKM852107 QUF852107:QUI852107 REB852107:REE852107 RNX852107:ROA852107 RXT852107:RXW852107 SHP852107:SHS852107 SRL852107:SRO852107 TBH852107:TBK852107 TLD852107:TLG852107 TUZ852107:TVC852107 UEV852107:UEY852107 UOR852107:UOU852107 UYN852107:UYQ852107 VIJ852107:VIM852107 VSF852107:VSI852107 WCB852107:WCE852107 WLX852107:WMA852107 WVT852107:WVW852107 L917643:O917643 JH917643:JK917643 TD917643:TG917643 ACZ917643:ADC917643 AMV917643:AMY917643 AWR917643:AWU917643 BGN917643:BGQ917643 BQJ917643:BQM917643 CAF917643:CAI917643 CKB917643:CKE917643 CTX917643:CUA917643 DDT917643:DDW917643 DNP917643:DNS917643 DXL917643:DXO917643 EHH917643:EHK917643 ERD917643:ERG917643 FAZ917643:FBC917643 FKV917643:FKY917643 FUR917643:FUU917643 GEN917643:GEQ917643 GOJ917643:GOM917643 GYF917643:GYI917643 HIB917643:HIE917643 HRX917643:HSA917643 IBT917643:IBW917643 ILP917643:ILS917643 IVL917643:IVO917643 JFH917643:JFK917643 JPD917643:JPG917643 JYZ917643:JZC917643 KIV917643:KIY917643 KSR917643:KSU917643 LCN917643:LCQ917643 LMJ917643:LMM917643 LWF917643:LWI917643 MGB917643:MGE917643 MPX917643:MQA917643 MZT917643:MZW917643 NJP917643:NJS917643 NTL917643:NTO917643 ODH917643:ODK917643 OND917643:ONG917643 OWZ917643:OXC917643 PGV917643:PGY917643 PQR917643:PQU917643 QAN917643:QAQ917643 QKJ917643:QKM917643 QUF917643:QUI917643 REB917643:REE917643 RNX917643:ROA917643 RXT917643:RXW917643 SHP917643:SHS917643 SRL917643:SRO917643 TBH917643:TBK917643 TLD917643:TLG917643 TUZ917643:TVC917643 UEV917643:UEY917643 UOR917643:UOU917643 UYN917643:UYQ917643 VIJ917643:VIM917643 VSF917643:VSI917643 WCB917643:WCE917643 WLX917643:WMA917643 WVT917643:WVW917643 L983179:O983179 JH983179:JK983179 TD983179:TG983179 ACZ983179:ADC983179 AMV983179:AMY983179 AWR983179:AWU983179 BGN983179:BGQ983179 BQJ983179:BQM983179 CAF983179:CAI983179 CKB983179:CKE983179 CTX983179:CUA983179 DDT983179:DDW983179 DNP983179:DNS983179 DXL983179:DXO983179 EHH983179:EHK983179 ERD983179:ERG983179 FAZ983179:FBC983179 FKV983179:FKY983179 FUR983179:FUU983179 GEN983179:GEQ983179 GOJ983179:GOM983179 GYF983179:GYI983179 HIB983179:HIE983179 HRX983179:HSA983179 IBT983179:IBW983179 ILP983179:ILS983179 IVL983179:IVO983179 JFH983179:JFK983179 JPD983179:JPG983179 JYZ983179:JZC983179 KIV983179:KIY983179 KSR983179:KSU983179 LCN983179:LCQ983179 LMJ983179:LMM983179 LWF983179:LWI983179 MGB983179:MGE983179 MPX983179:MQA983179 MZT983179:MZW983179 NJP983179:NJS983179 NTL983179:NTO983179 ODH983179:ODK983179 OND983179:ONG983179 OWZ983179:OXC983179 PGV983179:PGY983179 PQR983179:PQU983179 QAN983179:QAQ983179 QKJ983179:QKM983179 QUF983179:QUI983179 REB983179:REE983179 RNX983179:ROA983179 RXT983179:RXW983179 SHP983179:SHS983179 SRL983179:SRO983179 TBH983179:TBK983179 TLD983179:TLG983179 TUZ983179:TVC983179 UEV983179:UEY983179 UOR983179:UOU983179 UYN983179:UYQ983179 VIJ983179:VIM983179 VSF983179:VSI983179 WCB983179:WCE983179 WLX983179:WMA983179 WVT983179:WVW983179 IZ127:JC127 SV127:SY127 ACR127:ACU127 AMN127:AMQ127 AWJ127:AWM127 BGF127:BGI127 BQB127:BQE127 BZX127:CAA127 CJT127:CJW127 CTP127:CTS127 DDL127:DDO127 DNH127:DNK127 DXD127:DXG127 EGZ127:EHC127 EQV127:EQY127 FAR127:FAU127 FKN127:FKQ127 FUJ127:FUM127 GEF127:GEI127 GOB127:GOE127 GXX127:GYA127 HHT127:HHW127 HRP127:HRS127 IBL127:IBO127 ILH127:ILK127 IVD127:IVG127 JEZ127:JFC127 JOV127:JOY127 JYR127:JYU127 KIN127:KIQ127 KSJ127:KSM127 LCF127:LCI127 LMB127:LME127 LVX127:LWA127 MFT127:MFW127 MPP127:MPS127 MZL127:MZO127 NJH127:NJK127 NTD127:NTG127 OCZ127:ODC127 OMV127:OMY127 OWR127:OWU127 PGN127:PGQ127 PQJ127:PQM127 QAF127:QAI127 QKB127:QKE127 QTX127:QUA127 RDT127:RDW127 RNP127:RNS127 RXL127:RXO127 SHH127:SHK127 SRD127:SRG127 TAZ127:TBC127 TKV127:TKY127 TUR127:TUU127 UEN127:UEQ127 UOJ127:UOM127 UYF127:UYI127 VIB127:VIE127 VRX127:VSA127 WBT127:WBW127 WLP127:WLS127 WVL127:WVO127 F65675:G65675 IZ65675:JC65675 SV65675:SY65675 ACR65675:ACU65675 AMN65675:AMQ65675 AWJ65675:AWM65675 BGF65675:BGI65675 BQB65675:BQE65675 BZX65675:CAA65675 CJT65675:CJW65675 CTP65675:CTS65675 DDL65675:DDO65675 DNH65675:DNK65675 DXD65675:DXG65675 EGZ65675:EHC65675 EQV65675:EQY65675 FAR65675:FAU65675 FKN65675:FKQ65675 FUJ65675:FUM65675 GEF65675:GEI65675 GOB65675:GOE65675 GXX65675:GYA65675 HHT65675:HHW65675 HRP65675:HRS65675 IBL65675:IBO65675 ILH65675:ILK65675 IVD65675:IVG65675 JEZ65675:JFC65675 JOV65675:JOY65675 JYR65675:JYU65675 KIN65675:KIQ65675 KSJ65675:KSM65675 LCF65675:LCI65675 LMB65675:LME65675 LVX65675:LWA65675 MFT65675:MFW65675 MPP65675:MPS65675 MZL65675:MZO65675 NJH65675:NJK65675 NTD65675:NTG65675 OCZ65675:ODC65675 OMV65675:OMY65675 OWR65675:OWU65675 PGN65675:PGQ65675 PQJ65675:PQM65675 QAF65675:QAI65675 QKB65675:QKE65675 QTX65675:QUA65675 RDT65675:RDW65675 RNP65675:RNS65675 RXL65675:RXO65675 SHH65675:SHK65675 SRD65675:SRG65675 TAZ65675:TBC65675 TKV65675:TKY65675 TUR65675:TUU65675 UEN65675:UEQ65675 UOJ65675:UOM65675 UYF65675:UYI65675 VIB65675:VIE65675 VRX65675:VSA65675 WBT65675:WBW65675 WLP65675:WLS65675 WVL65675:WVO65675 F131211:G131211 IZ131211:JC131211 SV131211:SY131211 ACR131211:ACU131211 AMN131211:AMQ131211 AWJ131211:AWM131211 BGF131211:BGI131211 BQB131211:BQE131211 BZX131211:CAA131211 CJT131211:CJW131211 CTP131211:CTS131211 DDL131211:DDO131211 DNH131211:DNK131211 DXD131211:DXG131211 EGZ131211:EHC131211 EQV131211:EQY131211 FAR131211:FAU131211 FKN131211:FKQ131211 FUJ131211:FUM131211 GEF131211:GEI131211 GOB131211:GOE131211 GXX131211:GYA131211 HHT131211:HHW131211 HRP131211:HRS131211 IBL131211:IBO131211 ILH131211:ILK131211 IVD131211:IVG131211 JEZ131211:JFC131211 JOV131211:JOY131211 JYR131211:JYU131211 KIN131211:KIQ131211 KSJ131211:KSM131211 LCF131211:LCI131211 LMB131211:LME131211 LVX131211:LWA131211 MFT131211:MFW131211 MPP131211:MPS131211 MZL131211:MZO131211 NJH131211:NJK131211 NTD131211:NTG131211 OCZ131211:ODC131211 OMV131211:OMY131211 OWR131211:OWU131211 PGN131211:PGQ131211 PQJ131211:PQM131211 QAF131211:QAI131211 QKB131211:QKE131211 QTX131211:QUA131211 RDT131211:RDW131211 RNP131211:RNS131211 RXL131211:RXO131211 SHH131211:SHK131211 SRD131211:SRG131211 TAZ131211:TBC131211 TKV131211:TKY131211 TUR131211:TUU131211 UEN131211:UEQ131211 UOJ131211:UOM131211 UYF131211:UYI131211 VIB131211:VIE131211 VRX131211:VSA131211 WBT131211:WBW131211 WLP131211:WLS131211 WVL131211:WVO131211 F196747:G196747 IZ196747:JC196747 SV196747:SY196747 ACR196747:ACU196747 AMN196747:AMQ196747 AWJ196747:AWM196747 BGF196747:BGI196747 BQB196747:BQE196747 BZX196747:CAA196747 CJT196747:CJW196747 CTP196747:CTS196747 DDL196747:DDO196747 DNH196747:DNK196747 DXD196747:DXG196747 EGZ196747:EHC196747 EQV196747:EQY196747 FAR196747:FAU196747 FKN196747:FKQ196747 FUJ196747:FUM196747 GEF196747:GEI196747 GOB196747:GOE196747 GXX196747:GYA196747 HHT196747:HHW196747 HRP196747:HRS196747 IBL196747:IBO196747 ILH196747:ILK196747 IVD196747:IVG196747 JEZ196747:JFC196747 JOV196747:JOY196747 JYR196747:JYU196747 KIN196747:KIQ196747 KSJ196747:KSM196747 LCF196747:LCI196747 LMB196747:LME196747 LVX196747:LWA196747 MFT196747:MFW196747 MPP196747:MPS196747 MZL196747:MZO196747 NJH196747:NJK196747 NTD196747:NTG196747 OCZ196747:ODC196747 OMV196747:OMY196747 OWR196747:OWU196747 PGN196747:PGQ196747 PQJ196747:PQM196747 QAF196747:QAI196747 QKB196747:QKE196747 QTX196747:QUA196747 RDT196747:RDW196747 RNP196747:RNS196747 RXL196747:RXO196747 SHH196747:SHK196747 SRD196747:SRG196747 TAZ196747:TBC196747 TKV196747:TKY196747 TUR196747:TUU196747 UEN196747:UEQ196747 UOJ196747:UOM196747 UYF196747:UYI196747 VIB196747:VIE196747 VRX196747:VSA196747 WBT196747:WBW196747 WLP196747:WLS196747 WVL196747:WVO196747 F262283:G262283 IZ262283:JC262283 SV262283:SY262283 ACR262283:ACU262283 AMN262283:AMQ262283 AWJ262283:AWM262283 BGF262283:BGI262283 BQB262283:BQE262283 BZX262283:CAA262283 CJT262283:CJW262283 CTP262283:CTS262283 DDL262283:DDO262283 DNH262283:DNK262283 DXD262283:DXG262283 EGZ262283:EHC262283 EQV262283:EQY262283 FAR262283:FAU262283 FKN262283:FKQ262283 FUJ262283:FUM262283 GEF262283:GEI262283 GOB262283:GOE262283 GXX262283:GYA262283 HHT262283:HHW262283 HRP262283:HRS262283 IBL262283:IBO262283 ILH262283:ILK262283 IVD262283:IVG262283 JEZ262283:JFC262283 JOV262283:JOY262283 JYR262283:JYU262283 KIN262283:KIQ262283 KSJ262283:KSM262283 LCF262283:LCI262283 LMB262283:LME262283 LVX262283:LWA262283 MFT262283:MFW262283 MPP262283:MPS262283 MZL262283:MZO262283 NJH262283:NJK262283 NTD262283:NTG262283 OCZ262283:ODC262283 OMV262283:OMY262283 OWR262283:OWU262283 PGN262283:PGQ262283 PQJ262283:PQM262283 QAF262283:QAI262283 QKB262283:QKE262283 QTX262283:QUA262283 RDT262283:RDW262283 RNP262283:RNS262283 RXL262283:RXO262283 SHH262283:SHK262283 SRD262283:SRG262283 TAZ262283:TBC262283 TKV262283:TKY262283 TUR262283:TUU262283 UEN262283:UEQ262283 UOJ262283:UOM262283 UYF262283:UYI262283 VIB262283:VIE262283 VRX262283:VSA262283 WBT262283:WBW262283 WLP262283:WLS262283 WVL262283:WVO262283 F327819:G327819 IZ327819:JC327819 SV327819:SY327819 ACR327819:ACU327819 AMN327819:AMQ327819 AWJ327819:AWM327819 BGF327819:BGI327819 BQB327819:BQE327819 BZX327819:CAA327819 CJT327819:CJW327819 CTP327819:CTS327819 DDL327819:DDO327819 DNH327819:DNK327819 DXD327819:DXG327819 EGZ327819:EHC327819 EQV327819:EQY327819 FAR327819:FAU327819 FKN327819:FKQ327819 FUJ327819:FUM327819 GEF327819:GEI327819 GOB327819:GOE327819 GXX327819:GYA327819 HHT327819:HHW327819 HRP327819:HRS327819 IBL327819:IBO327819 ILH327819:ILK327819 IVD327819:IVG327819 JEZ327819:JFC327819 JOV327819:JOY327819 JYR327819:JYU327819 KIN327819:KIQ327819 KSJ327819:KSM327819 LCF327819:LCI327819 LMB327819:LME327819 LVX327819:LWA327819 MFT327819:MFW327819 MPP327819:MPS327819 MZL327819:MZO327819 NJH327819:NJK327819 NTD327819:NTG327819 OCZ327819:ODC327819 OMV327819:OMY327819 OWR327819:OWU327819 PGN327819:PGQ327819 PQJ327819:PQM327819 QAF327819:QAI327819 QKB327819:QKE327819 QTX327819:QUA327819 RDT327819:RDW327819 RNP327819:RNS327819 RXL327819:RXO327819 SHH327819:SHK327819 SRD327819:SRG327819 TAZ327819:TBC327819 TKV327819:TKY327819 TUR327819:TUU327819 UEN327819:UEQ327819 UOJ327819:UOM327819 UYF327819:UYI327819 VIB327819:VIE327819 VRX327819:VSA327819 WBT327819:WBW327819 WLP327819:WLS327819 WVL327819:WVO327819 F393355:G393355 IZ393355:JC393355 SV393355:SY393355 ACR393355:ACU393355 AMN393355:AMQ393355 AWJ393355:AWM393355 BGF393355:BGI393355 BQB393355:BQE393355 BZX393355:CAA393355 CJT393355:CJW393355 CTP393355:CTS393355 DDL393355:DDO393355 DNH393355:DNK393355 DXD393355:DXG393355 EGZ393355:EHC393355 EQV393355:EQY393355 FAR393355:FAU393355 FKN393355:FKQ393355 FUJ393355:FUM393355 GEF393355:GEI393355 GOB393355:GOE393355 GXX393355:GYA393355 HHT393355:HHW393355 HRP393355:HRS393355 IBL393355:IBO393355 ILH393355:ILK393355 IVD393355:IVG393355 JEZ393355:JFC393355 JOV393355:JOY393355 JYR393355:JYU393355 KIN393355:KIQ393355 KSJ393355:KSM393355 LCF393355:LCI393355 LMB393355:LME393355 LVX393355:LWA393355 MFT393355:MFW393355 MPP393355:MPS393355 MZL393355:MZO393355 NJH393355:NJK393355 NTD393355:NTG393355 OCZ393355:ODC393355 OMV393355:OMY393355 OWR393355:OWU393355 PGN393355:PGQ393355 PQJ393355:PQM393355 QAF393355:QAI393355 QKB393355:QKE393355 QTX393355:QUA393355 RDT393355:RDW393355 RNP393355:RNS393355 RXL393355:RXO393355 SHH393355:SHK393355 SRD393355:SRG393355 TAZ393355:TBC393355 TKV393355:TKY393355 TUR393355:TUU393355 UEN393355:UEQ393355 UOJ393355:UOM393355 UYF393355:UYI393355 VIB393355:VIE393355 VRX393355:VSA393355 WBT393355:WBW393355 WLP393355:WLS393355 WVL393355:WVO393355 F458891:G458891 IZ458891:JC458891 SV458891:SY458891 ACR458891:ACU458891 AMN458891:AMQ458891 AWJ458891:AWM458891 BGF458891:BGI458891 BQB458891:BQE458891 BZX458891:CAA458891 CJT458891:CJW458891 CTP458891:CTS458891 DDL458891:DDO458891 DNH458891:DNK458891 DXD458891:DXG458891 EGZ458891:EHC458891 EQV458891:EQY458891 FAR458891:FAU458891 FKN458891:FKQ458891 FUJ458891:FUM458891 GEF458891:GEI458891 GOB458891:GOE458891 GXX458891:GYA458891 HHT458891:HHW458891 HRP458891:HRS458891 IBL458891:IBO458891 ILH458891:ILK458891 IVD458891:IVG458891 JEZ458891:JFC458891 JOV458891:JOY458891 JYR458891:JYU458891 KIN458891:KIQ458891 KSJ458891:KSM458891 LCF458891:LCI458891 LMB458891:LME458891 LVX458891:LWA458891 MFT458891:MFW458891 MPP458891:MPS458891 MZL458891:MZO458891 NJH458891:NJK458891 NTD458891:NTG458891 OCZ458891:ODC458891 OMV458891:OMY458891 OWR458891:OWU458891 PGN458891:PGQ458891 PQJ458891:PQM458891 QAF458891:QAI458891 QKB458891:QKE458891 QTX458891:QUA458891 RDT458891:RDW458891 RNP458891:RNS458891 RXL458891:RXO458891 SHH458891:SHK458891 SRD458891:SRG458891 TAZ458891:TBC458891 TKV458891:TKY458891 TUR458891:TUU458891 UEN458891:UEQ458891 UOJ458891:UOM458891 UYF458891:UYI458891 VIB458891:VIE458891 VRX458891:VSA458891 WBT458891:WBW458891 WLP458891:WLS458891 WVL458891:WVO458891 F524427:G524427 IZ524427:JC524427 SV524427:SY524427 ACR524427:ACU524427 AMN524427:AMQ524427 AWJ524427:AWM524427 BGF524427:BGI524427 BQB524427:BQE524427 BZX524427:CAA524427 CJT524427:CJW524427 CTP524427:CTS524427 DDL524427:DDO524427 DNH524427:DNK524427 DXD524427:DXG524427 EGZ524427:EHC524427 EQV524427:EQY524427 FAR524427:FAU524427 FKN524427:FKQ524427 FUJ524427:FUM524427 GEF524427:GEI524427 GOB524427:GOE524427 GXX524427:GYA524427 HHT524427:HHW524427 HRP524427:HRS524427 IBL524427:IBO524427 ILH524427:ILK524427 IVD524427:IVG524427 JEZ524427:JFC524427 JOV524427:JOY524427 JYR524427:JYU524427 KIN524427:KIQ524427 KSJ524427:KSM524427 LCF524427:LCI524427 LMB524427:LME524427 LVX524427:LWA524427 MFT524427:MFW524427 MPP524427:MPS524427 MZL524427:MZO524427 NJH524427:NJK524427 NTD524427:NTG524427 OCZ524427:ODC524427 OMV524427:OMY524427 OWR524427:OWU524427 PGN524427:PGQ524427 PQJ524427:PQM524427 QAF524427:QAI524427 QKB524427:QKE524427 QTX524427:QUA524427 RDT524427:RDW524427 RNP524427:RNS524427 RXL524427:RXO524427 SHH524427:SHK524427 SRD524427:SRG524427 TAZ524427:TBC524427 TKV524427:TKY524427 TUR524427:TUU524427 UEN524427:UEQ524427 UOJ524427:UOM524427 UYF524427:UYI524427 VIB524427:VIE524427 VRX524427:VSA524427 WBT524427:WBW524427 WLP524427:WLS524427 WVL524427:WVO524427 F589963:G589963 IZ589963:JC589963 SV589963:SY589963 ACR589963:ACU589963 AMN589963:AMQ589963 AWJ589963:AWM589963 BGF589963:BGI589963 BQB589963:BQE589963 BZX589963:CAA589963 CJT589963:CJW589963 CTP589963:CTS589963 DDL589963:DDO589963 DNH589963:DNK589963 DXD589963:DXG589963 EGZ589963:EHC589963 EQV589963:EQY589963 FAR589963:FAU589963 FKN589963:FKQ589963 FUJ589963:FUM589963 GEF589963:GEI589963 GOB589963:GOE589963 GXX589963:GYA589963 HHT589963:HHW589963 HRP589963:HRS589963 IBL589963:IBO589963 ILH589963:ILK589963 IVD589963:IVG589963 JEZ589963:JFC589963 JOV589963:JOY589963 JYR589963:JYU589963 KIN589963:KIQ589963 KSJ589963:KSM589963 LCF589963:LCI589963 LMB589963:LME589963 LVX589963:LWA589963 MFT589963:MFW589963 MPP589963:MPS589963 MZL589963:MZO589963 NJH589963:NJK589963 NTD589963:NTG589963 OCZ589963:ODC589963 OMV589963:OMY589963 OWR589963:OWU589963 PGN589963:PGQ589963 PQJ589963:PQM589963 QAF589963:QAI589963 QKB589963:QKE589963 QTX589963:QUA589963 RDT589963:RDW589963 RNP589963:RNS589963 RXL589963:RXO589963 SHH589963:SHK589963 SRD589963:SRG589963 TAZ589963:TBC589963 TKV589963:TKY589963 TUR589963:TUU589963 UEN589963:UEQ589963 UOJ589963:UOM589963 UYF589963:UYI589963 VIB589963:VIE589963 VRX589963:VSA589963 WBT589963:WBW589963 WLP589963:WLS589963 WVL589963:WVO589963 F655499:G655499 IZ655499:JC655499 SV655499:SY655499 ACR655499:ACU655499 AMN655499:AMQ655499 AWJ655499:AWM655499 BGF655499:BGI655499 BQB655499:BQE655499 BZX655499:CAA655499 CJT655499:CJW655499 CTP655499:CTS655499 DDL655499:DDO655499 DNH655499:DNK655499 DXD655499:DXG655499 EGZ655499:EHC655499 EQV655499:EQY655499 FAR655499:FAU655499 FKN655499:FKQ655499 FUJ655499:FUM655499 GEF655499:GEI655499 GOB655499:GOE655499 GXX655499:GYA655499 HHT655499:HHW655499 HRP655499:HRS655499 IBL655499:IBO655499 ILH655499:ILK655499 IVD655499:IVG655499 JEZ655499:JFC655499 JOV655499:JOY655499 JYR655499:JYU655499 KIN655499:KIQ655499 KSJ655499:KSM655499 LCF655499:LCI655499 LMB655499:LME655499 LVX655499:LWA655499 MFT655499:MFW655499 MPP655499:MPS655499 MZL655499:MZO655499 NJH655499:NJK655499 NTD655499:NTG655499 OCZ655499:ODC655499 OMV655499:OMY655499 OWR655499:OWU655499 PGN655499:PGQ655499 PQJ655499:PQM655499 QAF655499:QAI655499 QKB655499:QKE655499 QTX655499:QUA655499 RDT655499:RDW655499 RNP655499:RNS655499 RXL655499:RXO655499 SHH655499:SHK655499 SRD655499:SRG655499 TAZ655499:TBC655499 TKV655499:TKY655499 TUR655499:TUU655499 UEN655499:UEQ655499 UOJ655499:UOM655499 UYF655499:UYI655499 VIB655499:VIE655499 VRX655499:VSA655499 WBT655499:WBW655499 WLP655499:WLS655499 WVL655499:WVO655499 F721035:G721035 IZ721035:JC721035 SV721035:SY721035 ACR721035:ACU721035 AMN721035:AMQ721035 AWJ721035:AWM721035 BGF721035:BGI721035 BQB721035:BQE721035 BZX721035:CAA721035 CJT721035:CJW721035 CTP721035:CTS721035 DDL721035:DDO721035 DNH721035:DNK721035 DXD721035:DXG721035 EGZ721035:EHC721035 EQV721035:EQY721035 FAR721035:FAU721035 FKN721035:FKQ721035 FUJ721035:FUM721035 GEF721035:GEI721035 GOB721035:GOE721035 GXX721035:GYA721035 HHT721035:HHW721035 HRP721035:HRS721035 IBL721035:IBO721035 ILH721035:ILK721035 IVD721035:IVG721035 JEZ721035:JFC721035 JOV721035:JOY721035 JYR721035:JYU721035 KIN721035:KIQ721035 KSJ721035:KSM721035 LCF721035:LCI721035 LMB721035:LME721035 LVX721035:LWA721035 MFT721035:MFW721035 MPP721035:MPS721035 MZL721035:MZO721035 NJH721035:NJK721035 NTD721035:NTG721035 OCZ721035:ODC721035 OMV721035:OMY721035 OWR721035:OWU721035 PGN721035:PGQ721035 PQJ721035:PQM721035 QAF721035:QAI721035 QKB721035:QKE721035 QTX721035:QUA721035 RDT721035:RDW721035 RNP721035:RNS721035 RXL721035:RXO721035 SHH721035:SHK721035 SRD721035:SRG721035 TAZ721035:TBC721035 TKV721035:TKY721035 TUR721035:TUU721035 UEN721035:UEQ721035 UOJ721035:UOM721035 UYF721035:UYI721035 VIB721035:VIE721035 VRX721035:VSA721035 WBT721035:WBW721035 WLP721035:WLS721035 WVL721035:WVO721035 F786571:G786571 IZ786571:JC786571 SV786571:SY786571 ACR786571:ACU786571 AMN786571:AMQ786571 AWJ786571:AWM786571 BGF786571:BGI786571 BQB786571:BQE786571 BZX786571:CAA786571 CJT786571:CJW786571 CTP786571:CTS786571 DDL786571:DDO786571 DNH786571:DNK786571 DXD786571:DXG786571 EGZ786571:EHC786571 EQV786571:EQY786571 FAR786571:FAU786571 FKN786571:FKQ786571 FUJ786571:FUM786571 GEF786571:GEI786571 GOB786571:GOE786571 GXX786571:GYA786571 HHT786571:HHW786571 HRP786571:HRS786571 IBL786571:IBO786571 ILH786571:ILK786571 IVD786571:IVG786571 JEZ786571:JFC786571 JOV786571:JOY786571 JYR786571:JYU786571 KIN786571:KIQ786571 KSJ786571:KSM786571 LCF786571:LCI786571 LMB786571:LME786571 LVX786571:LWA786571 MFT786571:MFW786571 MPP786571:MPS786571 MZL786571:MZO786571 NJH786571:NJK786571 NTD786571:NTG786571 OCZ786571:ODC786571 OMV786571:OMY786571 OWR786571:OWU786571 PGN786571:PGQ786571 PQJ786571:PQM786571 QAF786571:QAI786571 QKB786571:QKE786571 QTX786571:QUA786571 RDT786571:RDW786571 RNP786571:RNS786571 RXL786571:RXO786571 SHH786571:SHK786571 SRD786571:SRG786571 TAZ786571:TBC786571 TKV786571:TKY786571 TUR786571:TUU786571 UEN786571:UEQ786571 UOJ786571:UOM786571 UYF786571:UYI786571 VIB786571:VIE786571 VRX786571:VSA786571 WBT786571:WBW786571 WLP786571:WLS786571 WVL786571:WVO786571 F852107:G852107 IZ852107:JC852107 SV852107:SY852107 ACR852107:ACU852107 AMN852107:AMQ852107 AWJ852107:AWM852107 BGF852107:BGI852107 BQB852107:BQE852107 BZX852107:CAA852107 CJT852107:CJW852107 CTP852107:CTS852107 DDL852107:DDO852107 DNH852107:DNK852107 DXD852107:DXG852107 EGZ852107:EHC852107 EQV852107:EQY852107 FAR852107:FAU852107 FKN852107:FKQ852107 FUJ852107:FUM852107 GEF852107:GEI852107 GOB852107:GOE852107 GXX852107:GYA852107 HHT852107:HHW852107 HRP852107:HRS852107 IBL852107:IBO852107 ILH852107:ILK852107 IVD852107:IVG852107 JEZ852107:JFC852107 JOV852107:JOY852107 JYR852107:JYU852107 KIN852107:KIQ852107 KSJ852107:KSM852107 LCF852107:LCI852107 LMB852107:LME852107 LVX852107:LWA852107 MFT852107:MFW852107 MPP852107:MPS852107 MZL852107:MZO852107 NJH852107:NJK852107 NTD852107:NTG852107 OCZ852107:ODC852107 OMV852107:OMY852107 OWR852107:OWU852107 PGN852107:PGQ852107 PQJ852107:PQM852107 QAF852107:QAI852107 QKB852107:QKE852107 QTX852107:QUA852107 RDT852107:RDW852107 RNP852107:RNS852107 RXL852107:RXO852107 SHH852107:SHK852107 SRD852107:SRG852107 TAZ852107:TBC852107 TKV852107:TKY852107 TUR852107:TUU852107 UEN852107:UEQ852107 UOJ852107:UOM852107 UYF852107:UYI852107 VIB852107:VIE852107 VRX852107:VSA852107 WBT852107:WBW852107 WLP852107:WLS852107 WVL852107:WVO852107 F917643:G917643 IZ917643:JC917643 SV917643:SY917643 ACR917643:ACU917643 AMN917643:AMQ917643 AWJ917643:AWM917643 BGF917643:BGI917643 BQB917643:BQE917643 BZX917643:CAA917643 CJT917643:CJW917643 CTP917643:CTS917643 DDL917643:DDO917643 DNH917643:DNK917643 DXD917643:DXG917643 EGZ917643:EHC917643 EQV917643:EQY917643 FAR917643:FAU917643 FKN917643:FKQ917643 FUJ917643:FUM917643 GEF917643:GEI917643 GOB917643:GOE917643 GXX917643:GYA917643 HHT917643:HHW917643 HRP917643:HRS917643 IBL917643:IBO917643 ILH917643:ILK917643 IVD917643:IVG917643 JEZ917643:JFC917643 JOV917643:JOY917643 JYR917643:JYU917643 KIN917643:KIQ917643 KSJ917643:KSM917643 LCF917643:LCI917643 LMB917643:LME917643 LVX917643:LWA917643 MFT917643:MFW917643 MPP917643:MPS917643 MZL917643:MZO917643 NJH917643:NJK917643 NTD917643:NTG917643 OCZ917643:ODC917643 OMV917643:OMY917643 OWR917643:OWU917643 PGN917643:PGQ917643 PQJ917643:PQM917643 QAF917643:QAI917643 QKB917643:QKE917643 QTX917643:QUA917643 RDT917643:RDW917643 RNP917643:RNS917643 RXL917643:RXO917643 SHH917643:SHK917643 SRD917643:SRG917643 TAZ917643:TBC917643 TKV917643:TKY917643 TUR917643:TUU917643 UEN917643:UEQ917643 UOJ917643:UOM917643 UYF917643:UYI917643 VIB917643:VIE917643 VRX917643:VSA917643 WBT917643:WBW917643 WLP917643:WLS917643 WVL917643:WVO917643 F983179:G983179 IZ983179:JC983179 SV983179:SY983179 ACR983179:ACU983179 AMN983179:AMQ983179 AWJ983179:AWM983179 BGF983179:BGI983179 BQB983179:BQE983179 BZX983179:CAA983179 CJT983179:CJW983179 CTP983179:CTS983179 DDL983179:DDO983179 DNH983179:DNK983179 DXD983179:DXG983179 EGZ983179:EHC983179 EQV983179:EQY983179 FAR983179:FAU983179 FKN983179:FKQ983179 FUJ983179:FUM983179 GEF983179:GEI983179 GOB983179:GOE983179 GXX983179:GYA983179 HHT983179:HHW983179 HRP983179:HRS983179 IBL983179:IBO983179 ILH983179:ILK983179 IVD983179:IVG983179 JEZ983179:JFC983179 JOV983179:JOY983179 JYR983179:JYU983179 KIN983179:KIQ983179 KSJ983179:KSM983179 LCF983179:LCI983179 LMB983179:LME983179 LVX983179:LWA983179 MFT983179:MFW983179 MPP983179:MPS983179 MZL983179:MZO983179 NJH983179:NJK983179 NTD983179:NTG983179 OCZ983179:ODC983179 OMV983179:OMY983179 OWR983179:OWU983179 PGN983179:PGQ983179 PQJ983179:PQM983179 QAF983179:QAI983179 QKB983179:QKE983179 QTX983179:QUA983179 RDT983179:RDW983179 RNP983179:RNS983179 RXL983179:RXO983179 SHH983179:SHK983179 SRD983179:SRG983179 TAZ983179:TBC983179 TKV983179:TKY983179 TUR983179:TUU983179 UEN983179:UEQ983179 UOJ983179:UOM983179 UYF983179:UYI983179 VIB983179:VIE983179 VRX983179:VSA983179 WBT983179:WBW983179 WLP983179:WLS983179 WVL983179:WVO983179 L121:O121 JH121:JK121 TD121:TG121 ACZ121:ADC121 AMV121:AMY121 AWR121:AWU121 BGN121:BGQ121 BQJ121:BQM121 CAF121:CAI121 CKB121:CKE121 CTX121:CUA121 DDT121:DDW121 DNP121:DNS121 DXL121:DXO121 EHH121:EHK121 ERD121:ERG121 FAZ121:FBC121 FKV121:FKY121 FUR121:FUU121 GEN121:GEQ121 GOJ121:GOM121 GYF121:GYI121 HIB121:HIE121 HRX121:HSA121 IBT121:IBW121 ILP121:ILS121 IVL121:IVO121 JFH121:JFK121 JPD121:JPG121 JYZ121:JZC121 KIV121:KIY121 KSR121:KSU121 LCN121:LCQ121 LMJ121:LMM121 LWF121:LWI121 MGB121:MGE121 MPX121:MQA121 MZT121:MZW121 NJP121:NJS121 NTL121:NTO121 ODH121:ODK121 OND121:ONG121 OWZ121:OXC121 PGV121:PGY121 PQR121:PQU121 QAN121:QAQ121 QKJ121:QKM121 QUF121:QUI121 REB121:REE121 RNX121:ROA121 RXT121:RXW121 SHP121:SHS121 SRL121:SRO121 TBH121:TBK121 TLD121:TLG121 TUZ121:TVC121 UEV121:UEY121 UOR121:UOU121 UYN121:UYQ121 VIJ121:VIM121 VSF121:VSI121 WCB121:WCE121 WLX121:WMA121 WVT121:WVW121 L65669:O65669 JH65669:JK65669 TD65669:TG65669 ACZ65669:ADC65669 AMV65669:AMY65669 AWR65669:AWU65669 BGN65669:BGQ65669 BQJ65669:BQM65669 CAF65669:CAI65669 CKB65669:CKE65669 CTX65669:CUA65669 DDT65669:DDW65669 DNP65669:DNS65669 DXL65669:DXO65669 EHH65669:EHK65669 ERD65669:ERG65669 FAZ65669:FBC65669 FKV65669:FKY65669 FUR65669:FUU65669 GEN65669:GEQ65669 GOJ65669:GOM65669 GYF65669:GYI65669 HIB65669:HIE65669 HRX65669:HSA65669 IBT65669:IBW65669 ILP65669:ILS65669 IVL65669:IVO65669 JFH65669:JFK65669 JPD65669:JPG65669 JYZ65669:JZC65669 KIV65669:KIY65669 KSR65669:KSU65669 LCN65669:LCQ65669 LMJ65669:LMM65669 LWF65669:LWI65669 MGB65669:MGE65669 MPX65669:MQA65669 MZT65669:MZW65669 NJP65669:NJS65669 NTL65669:NTO65669 ODH65669:ODK65669 OND65669:ONG65669 OWZ65669:OXC65669 PGV65669:PGY65669 PQR65669:PQU65669 QAN65669:QAQ65669 QKJ65669:QKM65669 QUF65669:QUI65669 REB65669:REE65669 RNX65669:ROA65669 RXT65669:RXW65669 SHP65669:SHS65669 SRL65669:SRO65669 TBH65669:TBK65669 TLD65669:TLG65669 TUZ65669:TVC65669 UEV65669:UEY65669 UOR65669:UOU65669 UYN65669:UYQ65669 VIJ65669:VIM65669 VSF65669:VSI65669 WCB65669:WCE65669 WLX65669:WMA65669 WVT65669:WVW65669 L131205:O131205 JH131205:JK131205 TD131205:TG131205 ACZ131205:ADC131205 AMV131205:AMY131205 AWR131205:AWU131205 BGN131205:BGQ131205 BQJ131205:BQM131205 CAF131205:CAI131205 CKB131205:CKE131205 CTX131205:CUA131205 DDT131205:DDW131205 DNP131205:DNS131205 DXL131205:DXO131205 EHH131205:EHK131205 ERD131205:ERG131205 FAZ131205:FBC131205 FKV131205:FKY131205 FUR131205:FUU131205 GEN131205:GEQ131205 GOJ131205:GOM131205 GYF131205:GYI131205 HIB131205:HIE131205 HRX131205:HSA131205 IBT131205:IBW131205 ILP131205:ILS131205 IVL131205:IVO131205 JFH131205:JFK131205 JPD131205:JPG131205 JYZ131205:JZC131205 KIV131205:KIY131205 KSR131205:KSU131205 LCN131205:LCQ131205 LMJ131205:LMM131205 LWF131205:LWI131205 MGB131205:MGE131205 MPX131205:MQA131205 MZT131205:MZW131205 NJP131205:NJS131205 NTL131205:NTO131205 ODH131205:ODK131205 OND131205:ONG131205 OWZ131205:OXC131205 PGV131205:PGY131205 PQR131205:PQU131205 QAN131205:QAQ131205 QKJ131205:QKM131205 QUF131205:QUI131205 REB131205:REE131205 RNX131205:ROA131205 RXT131205:RXW131205 SHP131205:SHS131205 SRL131205:SRO131205 TBH131205:TBK131205 TLD131205:TLG131205 TUZ131205:TVC131205 UEV131205:UEY131205 UOR131205:UOU131205 UYN131205:UYQ131205 VIJ131205:VIM131205 VSF131205:VSI131205 WCB131205:WCE131205 WLX131205:WMA131205 WVT131205:WVW131205 L196741:O196741 JH196741:JK196741 TD196741:TG196741 ACZ196741:ADC196741 AMV196741:AMY196741 AWR196741:AWU196741 BGN196741:BGQ196741 BQJ196741:BQM196741 CAF196741:CAI196741 CKB196741:CKE196741 CTX196741:CUA196741 DDT196741:DDW196741 DNP196741:DNS196741 DXL196741:DXO196741 EHH196741:EHK196741 ERD196741:ERG196741 FAZ196741:FBC196741 FKV196741:FKY196741 FUR196741:FUU196741 GEN196741:GEQ196741 GOJ196741:GOM196741 GYF196741:GYI196741 HIB196741:HIE196741 HRX196741:HSA196741 IBT196741:IBW196741 ILP196741:ILS196741 IVL196741:IVO196741 JFH196741:JFK196741 JPD196741:JPG196741 JYZ196741:JZC196741 KIV196741:KIY196741 KSR196741:KSU196741 LCN196741:LCQ196741 LMJ196741:LMM196741 LWF196741:LWI196741 MGB196741:MGE196741 MPX196741:MQA196741 MZT196741:MZW196741 NJP196741:NJS196741 NTL196741:NTO196741 ODH196741:ODK196741 OND196741:ONG196741 OWZ196741:OXC196741 PGV196741:PGY196741 PQR196741:PQU196741 QAN196741:QAQ196741 QKJ196741:QKM196741 QUF196741:QUI196741 REB196741:REE196741 RNX196741:ROA196741 RXT196741:RXW196741 SHP196741:SHS196741 SRL196741:SRO196741 TBH196741:TBK196741 TLD196741:TLG196741 TUZ196741:TVC196741 UEV196741:UEY196741 UOR196741:UOU196741 UYN196741:UYQ196741 VIJ196741:VIM196741 VSF196741:VSI196741 WCB196741:WCE196741 WLX196741:WMA196741 WVT196741:WVW196741 L262277:O262277 JH262277:JK262277 TD262277:TG262277 ACZ262277:ADC262277 AMV262277:AMY262277 AWR262277:AWU262277 BGN262277:BGQ262277 BQJ262277:BQM262277 CAF262277:CAI262277 CKB262277:CKE262277 CTX262277:CUA262277 DDT262277:DDW262277 DNP262277:DNS262277 DXL262277:DXO262277 EHH262277:EHK262277 ERD262277:ERG262277 FAZ262277:FBC262277 FKV262277:FKY262277 FUR262277:FUU262277 GEN262277:GEQ262277 GOJ262277:GOM262277 GYF262277:GYI262277 HIB262277:HIE262277 HRX262277:HSA262277 IBT262277:IBW262277 ILP262277:ILS262277 IVL262277:IVO262277 JFH262277:JFK262277 JPD262277:JPG262277 JYZ262277:JZC262277 KIV262277:KIY262277 KSR262277:KSU262277 LCN262277:LCQ262277 LMJ262277:LMM262277 LWF262277:LWI262277 MGB262277:MGE262277 MPX262277:MQA262277 MZT262277:MZW262277 NJP262277:NJS262277 NTL262277:NTO262277 ODH262277:ODK262277 OND262277:ONG262277 OWZ262277:OXC262277 PGV262277:PGY262277 PQR262277:PQU262277 QAN262277:QAQ262277 QKJ262277:QKM262277 QUF262277:QUI262277 REB262277:REE262277 RNX262277:ROA262277 RXT262277:RXW262277 SHP262277:SHS262277 SRL262277:SRO262277 TBH262277:TBK262277 TLD262277:TLG262277 TUZ262277:TVC262277 UEV262277:UEY262277 UOR262277:UOU262277 UYN262277:UYQ262277 VIJ262277:VIM262277 VSF262277:VSI262277 WCB262277:WCE262277 WLX262277:WMA262277 WVT262277:WVW262277 L327813:O327813 JH327813:JK327813 TD327813:TG327813 ACZ327813:ADC327813 AMV327813:AMY327813 AWR327813:AWU327813 BGN327813:BGQ327813 BQJ327813:BQM327813 CAF327813:CAI327813 CKB327813:CKE327813 CTX327813:CUA327813 DDT327813:DDW327813 DNP327813:DNS327813 DXL327813:DXO327813 EHH327813:EHK327813 ERD327813:ERG327813 FAZ327813:FBC327813 FKV327813:FKY327813 FUR327813:FUU327813 GEN327813:GEQ327813 GOJ327813:GOM327813 GYF327813:GYI327813 HIB327813:HIE327813 HRX327813:HSA327813 IBT327813:IBW327813 ILP327813:ILS327813 IVL327813:IVO327813 JFH327813:JFK327813 JPD327813:JPG327813 JYZ327813:JZC327813 KIV327813:KIY327813 KSR327813:KSU327813 LCN327813:LCQ327813 LMJ327813:LMM327813 LWF327813:LWI327813 MGB327813:MGE327813 MPX327813:MQA327813 MZT327813:MZW327813 NJP327813:NJS327813 NTL327813:NTO327813 ODH327813:ODK327813 OND327813:ONG327813 OWZ327813:OXC327813 PGV327813:PGY327813 PQR327813:PQU327813 QAN327813:QAQ327813 QKJ327813:QKM327813 QUF327813:QUI327813 REB327813:REE327813 RNX327813:ROA327813 RXT327813:RXW327813 SHP327813:SHS327813 SRL327813:SRO327813 TBH327813:TBK327813 TLD327813:TLG327813 TUZ327813:TVC327813 UEV327813:UEY327813 UOR327813:UOU327813 UYN327813:UYQ327813 VIJ327813:VIM327813 VSF327813:VSI327813 WCB327813:WCE327813 WLX327813:WMA327813 WVT327813:WVW327813 L393349:O393349 JH393349:JK393349 TD393349:TG393349 ACZ393349:ADC393349 AMV393349:AMY393349 AWR393349:AWU393349 BGN393349:BGQ393349 BQJ393349:BQM393349 CAF393349:CAI393349 CKB393349:CKE393349 CTX393349:CUA393349 DDT393349:DDW393349 DNP393349:DNS393349 DXL393349:DXO393349 EHH393349:EHK393349 ERD393349:ERG393349 FAZ393349:FBC393349 FKV393349:FKY393349 FUR393349:FUU393349 GEN393349:GEQ393349 GOJ393349:GOM393349 GYF393349:GYI393349 HIB393349:HIE393349 HRX393349:HSA393349 IBT393349:IBW393349 ILP393349:ILS393349 IVL393349:IVO393349 JFH393349:JFK393349 JPD393349:JPG393349 JYZ393349:JZC393349 KIV393349:KIY393349 KSR393349:KSU393349 LCN393349:LCQ393349 LMJ393349:LMM393349 LWF393349:LWI393349 MGB393349:MGE393349 MPX393349:MQA393349 MZT393349:MZW393349 NJP393349:NJS393349 NTL393349:NTO393349 ODH393349:ODK393349 OND393349:ONG393349 OWZ393349:OXC393349 PGV393349:PGY393349 PQR393349:PQU393349 QAN393349:QAQ393349 QKJ393349:QKM393349 QUF393349:QUI393349 REB393349:REE393349 RNX393349:ROA393349 RXT393349:RXW393349 SHP393349:SHS393349 SRL393349:SRO393349 TBH393349:TBK393349 TLD393349:TLG393349 TUZ393349:TVC393349 UEV393349:UEY393349 UOR393349:UOU393349 UYN393349:UYQ393349 VIJ393349:VIM393349 VSF393349:VSI393349 WCB393349:WCE393349 WLX393349:WMA393349 WVT393349:WVW393349 L458885:O458885 JH458885:JK458885 TD458885:TG458885 ACZ458885:ADC458885 AMV458885:AMY458885 AWR458885:AWU458885 BGN458885:BGQ458885 BQJ458885:BQM458885 CAF458885:CAI458885 CKB458885:CKE458885 CTX458885:CUA458885 DDT458885:DDW458885 DNP458885:DNS458885 DXL458885:DXO458885 EHH458885:EHK458885 ERD458885:ERG458885 FAZ458885:FBC458885 FKV458885:FKY458885 FUR458885:FUU458885 GEN458885:GEQ458885 GOJ458885:GOM458885 GYF458885:GYI458885 HIB458885:HIE458885 HRX458885:HSA458885 IBT458885:IBW458885 ILP458885:ILS458885 IVL458885:IVO458885 JFH458885:JFK458885 JPD458885:JPG458885 JYZ458885:JZC458885 KIV458885:KIY458885 KSR458885:KSU458885 LCN458885:LCQ458885 LMJ458885:LMM458885 LWF458885:LWI458885 MGB458885:MGE458885 MPX458885:MQA458885 MZT458885:MZW458885 NJP458885:NJS458885 NTL458885:NTO458885 ODH458885:ODK458885 OND458885:ONG458885 OWZ458885:OXC458885 PGV458885:PGY458885 PQR458885:PQU458885 QAN458885:QAQ458885 QKJ458885:QKM458885 QUF458885:QUI458885 REB458885:REE458885 RNX458885:ROA458885 RXT458885:RXW458885 SHP458885:SHS458885 SRL458885:SRO458885 TBH458885:TBK458885 TLD458885:TLG458885 TUZ458885:TVC458885 UEV458885:UEY458885 UOR458885:UOU458885 UYN458885:UYQ458885 VIJ458885:VIM458885 VSF458885:VSI458885 WCB458885:WCE458885 WLX458885:WMA458885 WVT458885:WVW458885 L524421:O524421 JH524421:JK524421 TD524421:TG524421 ACZ524421:ADC524421 AMV524421:AMY524421 AWR524421:AWU524421 BGN524421:BGQ524421 BQJ524421:BQM524421 CAF524421:CAI524421 CKB524421:CKE524421 CTX524421:CUA524421 DDT524421:DDW524421 DNP524421:DNS524421 DXL524421:DXO524421 EHH524421:EHK524421 ERD524421:ERG524421 FAZ524421:FBC524421 FKV524421:FKY524421 FUR524421:FUU524421 GEN524421:GEQ524421 GOJ524421:GOM524421 GYF524421:GYI524421 HIB524421:HIE524421 HRX524421:HSA524421 IBT524421:IBW524421 ILP524421:ILS524421 IVL524421:IVO524421 JFH524421:JFK524421 JPD524421:JPG524421 JYZ524421:JZC524421 KIV524421:KIY524421 KSR524421:KSU524421 LCN524421:LCQ524421 LMJ524421:LMM524421 LWF524421:LWI524421 MGB524421:MGE524421 MPX524421:MQA524421 MZT524421:MZW524421 NJP524421:NJS524421 NTL524421:NTO524421 ODH524421:ODK524421 OND524421:ONG524421 OWZ524421:OXC524421 PGV524421:PGY524421 PQR524421:PQU524421 QAN524421:QAQ524421 QKJ524421:QKM524421 QUF524421:QUI524421 REB524421:REE524421 RNX524421:ROA524421 RXT524421:RXW524421 SHP524421:SHS524421 SRL524421:SRO524421 TBH524421:TBK524421 TLD524421:TLG524421 TUZ524421:TVC524421 UEV524421:UEY524421 UOR524421:UOU524421 UYN524421:UYQ524421 VIJ524421:VIM524421 VSF524421:VSI524421 WCB524421:WCE524421 WLX524421:WMA524421 WVT524421:WVW524421 L589957:O589957 JH589957:JK589957 TD589957:TG589957 ACZ589957:ADC589957 AMV589957:AMY589957 AWR589957:AWU589957 BGN589957:BGQ589957 BQJ589957:BQM589957 CAF589957:CAI589957 CKB589957:CKE589957 CTX589957:CUA589957 DDT589957:DDW589957 DNP589957:DNS589957 DXL589957:DXO589957 EHH589957:EHK589957 ERD589957:ERG589957 FAZ589957:FBC589957 FKV589957:FKY589957 FUR589957:FUU589957 GEN589957:GEQ589957 GOJ589957:GOM589957 GYF589957:GYI589957 HIB589957:HIE589957 HRX589957:HSA589957 IBT589957:IBW589957 ILP589957:ILS589957 IVL589957:IVO589957 JFH589957:JFK589957 JPD589957:JPG589957 JYZ589957:JZC589957 KIV589957:KIY589957 KSR589957:KSU589957 LCN589957:LCQ589957 LMJ589957:LMM589957 LWF589957:LWI589957 MGB589957:MGE589957 MPX589957:MQA589957 MZT589957:MZW589957 NJP589957:NJS589957 NTL589957:NTO589957 ODH589957:ODK589957 OND589957:ONG589957 OWZ589957:OXC589957 PGV589957:PGY589957 PQR589957:PQU589957 QAN589957:QAQ589957 QKJ589957:QKM589957 QUF589957:QUI589957 REB589957:REE589957 RNX589957:ROA589957 RXT589957:RXW589957 SHP589957:SHS589957 SRL589957:SRO589957 TBH589957:TBK589957 TLD589957:TLG589957 TUZ589957:TVC589957 UEV589957:UEY589957 UOR589957:UOU589957 UYN589957:UYQ589957 VIJ589957:VIM589957 VSF589957:VSI589957 WCB589957:WCE589957 WLX589957:WMA589957 WVT589957:WVW589957 L655493:O655493 JH655493:JK655493 TD655493:TG655493 ACZ655493:ADC655493 AMV655493:AMY655493 AWR655493:AWU655493 BGN655493:BGQ655493 BQJ655493:BQM655493 CAF655493:CAI655493 CKB655493:CKE655493 CTX655493:CUA655493 DDT655493:DDW655493 DNP655493:DNS655493 DXL655493:DXO655493 EHH655493:EHK655493 ERD655493:ERG655493 FAZ655493:FBC655493 FKV655493:FKY655493 FUR655493:FUU655493 GEN655493:GEQ655493 GOJ655493:GOM655493 GYF655493:GYI655493 HIB655493:HIE655493 HRX655493:HSA655493 IBT655493:IBW655493 ILP655493:ILS655493 IVL655493:IVO655493 JFH655493:JFK655493 JPD655493:JPG655493 JYZ655493:JZC655493 KIV655493:KIY655493 KSR655493:KSU655493 LCN655493:LCQ655493 LMJ655493:LMM655493 LWF655493:LWI655493 MGB655493:MGE655493 MPX655493:MQA655493 MZT655493:MZW655493 NJP655493:NJS655493 NTL655493:NTO655493 ODH655493:ODK655493 OND655493:ONG655493 OWZ655493:OXC655493 PGV655493:PGY655493 PQR655493:PQU655493 QAN655493:QAQ655493 QKJ655493:QKM655493 QUF655493:QUI655493 REB655493:REE655493 RNX655493:ROA655493 RXT655493:RXW655493 SHP655493:SHS655493 SRL655493:SRO655493 TBH655493:TBK655493 TLD655493:TLG655493 TUZ655493:TVC655493 UEV655493:UEY655493 UOR655493:UOU655493 UYN655493:UYQ655493 VIJ655493:VIM655493 VSF655493:VSI655493 WCB655493:WCE655493 WLX655493:WMA655493 WVT655493:WVW655493 L721029:O721029 JH721029:JK721029 TD721029:TG721029 ACZ721029:ADC721029 AMV721029:AMY721029 AWR721029:AWU721029 BGN721029:BGQ721029 BQJ721029:BQM721029 CAF721029:CAI721029 CKB721029:CKE721029 CTX721029:CUA721029 DDT721029:DDW721029 DNP721029:DNS721029 DXL721029:DXO721029 EHH721029:EHK721029 ERD721029:ERG721029 FAZ721029:FBC721029 FKV721029:FKY721029 FUR721029:FUU721029 GEN721029:GEQ721029 GOJ721029:GOM721029 GYF721029:GYI721029 HIB721029:HIE721029 HRX721029:HSA721029 IBT721029:IBW721029 ILP721029:ILS721029 IVL721029:IVO721029 JFH721029:JFK721029 JPD721029:JPG721029 JYZ721029:JZC721029 KIV721029:KIY721029 KSR721029:KSU721029 LCN721029:LCQ721029 LMJ721029:LMM721029 LWF721029:LWI721029 MGB721029:MGE721029 MPX721029:MQA721029 MZT721029:MZW721029 NJP721029:NJS721029 NTL721029:NTO721029 ODH721029:ODK721029 OND721029:ONG721029 OWZ721029:OXC721029 PGV721029:PGY721029 PQR721029:PQU721029 QAN721029:QAQ721029 QKJ721029:QKM721029 QUF721029:QUI721029 REB721029:REE721029 RNX721029:ROA721029 RXT721029:RXW721029 SHP721029:SHS721029 SRL721029:SRO721029 TBH721029:TBK721029 TLD721029:TLG721029 TUZ721029:TVC721029 UEV721029:UEY721029 UOR721029:UOU721029 UYN721029:UYQ721029 VIJ721029:VIM721029 VSF721029:VSI721029 WCB721029:WCE721029 WLX721029:WMA721029 WVT721029:WVW721029 L786565:O786565 JH786565:JK786565 TD786565:TG786565 ACZ786565:ADC786565 AMV786565:AMY786565 AWR786565:AWU786565 BGN786565:BGQ786565 BQJ786565:BQM786565 CAF786565:CAI786565 CKB786565:CKE786565 CTX786565:CUA786565 DDT786565:DDW786565 DNP786565:DNS786565 DXL786565:DXO786565 EHH786565:EHK786565 ERD786565:ERG786565 FAZ786565:FBC786565 FKV786565:FKY786565 FUR786565:FUU786565 GEN786565:GEQ786565 GOJ786565:GOM786565 GYF786565:GYI786565 HIB786565:HIE786565 HRX786565:HSA786565 IBT786565:IBW786565 ILP786565:ILS786565 IVL786565:IVO786565 JFH786565:JFK786565 JPD786565:JPG786565 JYZ786565:JZC786565 KIV786565:KIY786565 KSR786565:KSU786565 LCN786565:LCQ786565 LMJ786565:LMM786565 LWF786565:LWI786565 MGB786565:MGE786565 MPX786565:MQA786565 MZT786565:MZW786565 NJP786565:NJS786565 NTL786565:NTO786565 ODH786565:ODK786565 OND786565:ONG786565 OWZ786565:OXC786565 PGV786565:PGY786565 PQR786565:PQU786565 QAN786565:QAQ786565 QKJ786565:QKM786565 QUF786565:QUI786565 REB786565:REE786565 RNX786565:ROA786565 RXT786565:RXW786565 SHP786565:SHS786565 SRL786565:SRO786565 TBH786565:TBK786565 TLD786565:TLG786565 TUZ786565:TVC786565 UEV786565:UEY786565 UOR786565:UOU786565 UYN786565:UYQ786565 VIJ786565:VIM786565 VSF786565:VSI786565 WCB786565:WCE786565 WLX786565:WMA786565 WVT786565:WVW786565 L852101:O852101 JH852101:JK852101 TD852101:TG852101 ACZ852101:ADC852101 AMV852101:AMY852101 AWR852101:AWU852101 BGN852101:BGQ852101 BQJ852101:BQM852101 CAF852101:CAI852101 CKB852101:CKE852101 CTX852101:CUA852101 DDT852101:DDW852101 DNP852101:DNS852101 DXL852101:DXO852101 EHH852101:EHK852101 ERD852101:ERG852101 FAZ852101:FBC852101 FKV852101:FKY852101 FUR852101:FUU852101 GEN852101:GEQ852101 GOJ852101:GOM852101 GYF852101:GYI852101 HIB852101:HIE852101 HRX852101:HSA852101 IBT852101:IBW852101 ILP852101:ILS852101 IVL852101:IVO852101 JFH852101:JFK852101 JPD852101:JPG852101 JYZ852101:JZC852101 KIV852101:KIY852101 KSR852101:KSU852101 LCN852101:LCQ852101 LMJ852101:LMM852101 LWF852101:LWI852101 MGB852101:MGE852101 MPX852101:MQA852101 MZT852101:MZW852101 NJP852101:NJS852101 NTL852101:NTO852101 ODH852101:ODK852101 OND852101:ONG852101 OWZ852101:OXC852101 PGV852101:PGY852101 PQR852101:PQU852101 QAN852101:QAQ852101 QKJ852101:QKM852101 QUF852101:QUI852101 REB852101:REE852101 RNX852101:ROA852101 RXT852101:RXW852101 SHP852101:SHS852101 SRL852101:SRO852101 TBH852101:TBK852101 TLD852101:TLG852101 TUZ852101:TVC852101 UEV852101:UEY852101 UOR852101:UOU852101 UYN852101:UYQ852101 VIJ852101:VIM852101 VSF852101:VSI852101 WCB852101:WCE852101 WLX852101:WMA852101 WVT852101:WVW852101 L917637:O917637 JH917637:JK917637 TD917637:TG917637 ACZ917637:ADC917637 AMV917637:AMY917637 AWR917637:AWU917637 BGN917637:BGQ917637 BQJ917637:BQM917637 CAF917637:CAI917637 CKB917637:CKE917637 CTX917637:CUA917637 DDT917637:DDW917637 DNP917637:DNS917637 DXL917637:DXO917637 EHH917637:EHK917637 ERD917637:ERG917637 FAZ917637:FBC917637 FKV917637:FKY917637 FUR917637:FUU917637 GEN917637:GEQ917637 GOJ917637:GOM917637 GYF917637:GYI917637 HIB917637:HIE917637 HRX917637:HSA917637 IBT917637:IBW917637 ILP917637:ILS917637 IVL917637:IVO917637 JFH917637:JFK917637 JPD917637:JPG917637 JYZ917637:JZC917637 KIV917637:KIY917637 KSR917637:KSU917637 LCN917637:LCQ917637 LMJ917637:LMM917637 LWF917637:LWI917637 MGB917637:MGE917637 MPX917637:MQA917637 MZT917637:MZW917637 NJP917637:NJS917637 NTL917637:NTO917637 ODH917637:ODK917637 OND917637:ONG917637 OWZ917637:OXC917637 PGV917637:PGY917637 PQR917637:PQU917637 QAN917637:QAQ917637 QKJ917637:QKM917637 QUF917637:QUI917637 REB917637:REE917637 RNX917637:ROA917637 RXT917637:RXW917637 SHP917637:SHS917637 SRL917637:SRO917637 TBH917637:TBK917637 TLD917637:TLG917637 TUZ917637:TVC917637 UEV917637:UEY917637 UOR917637:UOU917637 UYN917637:UYQ917637 VIJ917637:VIM917637 VSF917637:VSI917637 WCB917637:WCE917637 WLX917637:WMA917637 WVT917637:WVW917637 L983173:O983173 JH983173:JK983173 TD983173:TG983173 ACZ983173:ADC983173 AMV983173:AMY983173 AWR983173:AWU983173 BGN983173:BGQ983173 BQJ983173:BQM983173 CAF983173:CAI983173 CKB983173:CKE983173 CTX983173:CUA983173 DDT983173:DDW983173 DNP983173:DNS983173 DXL983173:DXO983173 EHH983173:EHK983173 ERD983173:ERG983173 FAZ983173:FBC983173 FKV983173:FKY983173 FUR983173:FUU983173 GEN983173:GEQ983173 GOJ983173:GOM983173 GYF983173:GYI983173 HIB983173:HIE983173 HRX983173:HSA983173 IBT983173:IBW983173 ILP983173:ILS983173 IVL983173:IVO983173 JFH983173:JFK983173 JPD983173:JPG983173 JYZ983173:JZC983173 KIV983173:KIY983173 KSR983173:KSU983173 LCN983173:LCQ983173 LMJ983173:LMM983173 LWF983173:LWI983173 MGB983173:MGE983173 MPX983173:MQA983173 MZT983173:MZW983173 NJP983173:NJS983173 NTL983173:NTO983173 ODH983173:ODK983173 OND983173:ONG983173 OWZ983173:OXC983173 PGV983173:PGY983173 PQR983173:PQU983173 QAN983173:QAQ983173 QKJ983173:QKM983173 QUF983173:QUI983173 REB983173:REE983173 RNX983173:ROA983173 RXT983173:RXW983173 SHP983173:SHS983173 SRL983173:SRO983173 TBH983173:TBK983173 TLD983173:TLG983173 TUZ983173:TVC983173 UEV983173:UEY983173 UOR983173:UOU983173 UYN983173:UYQ983173 VIJ983173:VIM983173 VSF983173:VSI983173 WCB983173:WCE983173 WLX983173:WMA983173 WVT983173:WVW983173 JE121 TA121 ACW121 AMS121 AWO121 BGK121 BQG121 CAC121 CJY121 CTU121 DDQ121 DNM121 DXI121 EHE121 ERA121 FAW121 FKS121 FUO121 GEK121 GOG121 GYC121 HHY121 HRU121 IBQ121 ILM121 IVI121 JFE121 JPA121 JYW121 KIS121 KSO121 LCK121 LMG121 LWC121 MFY121 MPU121 MZQ121 NJM121 NTI121 ODE121 ONA121 OWW121 PGS121 PQO121 QAK121 QKG121 QUC121 RDY121 RNU121 RXQ121 SHM121 SRI121 TBE121 TLA121 TUW121 UES121 UOO121 UYK121 VIG121 VSC121 WBY121 WLU121 WVQ121 I65669 JE65669 TA65669 ACW65669 AMS65669 AWO65669 BGK65669 BQG65669 CAC65669 CJY65669 CTU65669 DDQ65669 DNM65669 DXI65669 EHE65669 ERA65669 FAW65669 FKS65669 FUO65669 GEK65669 GOG65669 GYC65669 HHY65669 HRU65669 IBQ65669 ILM65669 IVI65669 JFE65669 JPA65669 JYW65669 KIS65669 KSO65669 LCK65669 LMG65669 LWC65669 MFY65669 MPU65669 MZQ65669 NJM65669 NTI65669 ODE65669 ONA65669 OWW65669 PGS65669 PQO65669 QAK65669 QKG65669 QUC65669 RDY65669 RNU65669 RXQ65669 SHM65669 SRI65669 TBE65669 TLA65669 TUW65669 UES65669 UOO65669 UYK65669 VIG65669 VSC65669 WBY65669 WLU65669 WVQ65669 I131205 JE131205 TA131205 ACW131205 AMS131205 AWO131205 BGK131205 BQG131205 CAC131205 CJY131205 CTU131205 DDQ131205 DNM131205 DXI131205 EHE131205 ERA131205 FAW131205 FKS131205 FUO131205 GEK131205 GOG131205 GYC131205 HHY131205 HRU131205 IBQ131205 ILM131205 IVI131205 JFE131205 JPA131205 JYW131205 KIS131205 KSO131205 LCK131205 LMG131205 LWC131205 MFY131205 MPU131205 MZQ131205 NJM131205 NTI131205 ODE131205 ONA131205 OWW131205 PGS131205 PQO131205 QAK131205 QKG131205 QUC131205 RDY131205 RNU131205 RXQ131205 SHM131205 SRI131205 TBE131205 TLA131205 TUW131205 UES131205 UOO131205 UYK131205 VIG131205 VSC131205 WBY131205 WLU131205 WVQ131205 I196741 JE196741 TA196741 ACW196741 AMS196741 AWO196741 BGK196741 BQG196741 CAC196741 CJY196741 CTU196741 DDQ196741 DNM196741 DXI196741 EHE196741 ERA196741 FAW196741 FKS196741 FUO196741 GEK196741 GOG196741 GYC196741 HHY196741 HRU196741 IBQ196741 ILM196741 IVI196741 JFE196741 JPA196741 JYW196741 KIS196741 KSO196741 LCK196741 LMG196741 LWC196741 MFY196741 MPU196741 MZQ196741 NJM196741 NTI196741 ODE196741 ONA196741 OWW196741 PGS196741 PQO196741 QAK196741 QKG196741 QUC196741 RDY196741 RNU196741 RXQ196741 SHM196741 SRI196741 TBE196741 TLA196741 TUW196741 UES196741 UOO196741 UYK196741 VIG196741 VSC196741 WBY196741 WLU196741 WVQ196741 I262277 JE262277 TA262277 ACW262277 AMS262277 AWO262277 BGK262277 BQG262277 CAC262277 CJY262277 CTU262277 DDQ262277 DNM262277 DXI262277 EHE262277 ERA262277 FAW262277 FKS262277 FUO262277 GEK262277 GOG262277 GYC262277 HHY262277 HRU262277 IBQ262277 ILM262277 IVI262277 JFE262277 JPA262277 JYW262277 KIS262277 KSO262277 LCK262277 LMG262277 LWC262277 MFY262277 MPU262277 MZQ262277 NJM262277 NTI262277 ODE262277 ONA262277 OWW262277 PGS262277 PQO262277 QAK262277 QKG262277 QUC262277 RDY262277 RNU262277 RXQ262277 SHM262277 SRI262277 TBE262277 TLA262277 TUW262277 UES262277 UOO262277 UYK262277 VIG262277 VSC262277 WBY262277 WLU262277 WVQ262277 I327813 JE327813 TA327813 ACW327813 AMS327813 AWO327813 BGK327813 BQG327813 CAC327813 CJY327813 CTU327813 DDQ327813 DNM327813 DXI327813 EHE327813 ERA327813 FAW327813 FKS327813 FUO327813 GEK327813 GOG327813 GYC327813 HHY327813 HRU327813 IBQ327813 ILM327813 IVI327813 JFE327813 JPA327813 JYW327813 KIS327813 KSO327813 LCK327813 LMG327813 LWC327813 MFY327813 MPU327813 MZQ327813 NJM327813 NTI327813 ODE327813 ONA327813 OWW327813 PGS327813 PQO327813 QAK327813 QKG327813 QUC327813 RDY327813 RNU327813 RXQ327813 SHM327813 SRI327813 TBE327813 TLA327813 TUW327813 UES327813 UOO327813 UYK327813 VIG327813 VSC327813 WBY327813 WLU327813 WVQ327813 I393349 JE393349 TA393349 ACW393349 AMS393349 AWO393349 BGK393349 BQG393349 CAC393349 CJY393349 CTU393349 DDQ393349 DNM393349 DXI393349 EHE393349 ERA393349 FAW393349 FKS393349 FUO393349 GEK393349 GOG393349 GYC393349 HHY393349 HRU393349 IBQ393349 ILM393349 IVI393349 JFE393349 JPA393349 JYW393349 KIS393349 KSO393349 LCK393349 LMG393349 LWC393349 MFY393349 MPU393349 MZQ393349 NJM393349 NTI393349 ODE393349 ONA393349 OWW393349 PGS393349 PQO393349 QAK393349 QKG393349 QUC393349 RDY393349 RNU393349 RXQ393349 SHM393349 SRI393349 TBE393349 TLA393349 TUW393349 UES393349 UOO393349 UYK393349 VIG393349 VSC393349 WBY393349 WLU393349 WVQ393349 I458885 JE458885 TA458885 ACW458885 AMS458885 AWO458885 BGK458885 BQG458885 CAC458885 CJY458885 CTU458885 DDQ458885 DNM458885 DXI458885 EHE458885 ERA458885 FAW458885 FKS458885 FUO458885 GEK458885 GOG458885 GYC458885 HHY458885 HRU458885 IBQ458885 ILM458885 IVI458885 JFE458885 JPA458885 JYW458885 KIS458885 KSO458885 LCK458885 LMG458885 LWC458885 MFY458885 MPU458885 MZQ458885 NJM458885 NTI458885 ODE458885 ONA458885 OWW458885 PGS458885 PQO458885 QAK458885 QKG458885 QUC458885 RDY458885 RNU458885 RXQ458885 SHM458885 SRI458885 TBE458885 TLA458885 TUW458885 UES458885 UOO458885 UYK458885 VIG458885 VSC458885 WBY458885 WLU458885 WVQ458885 I524421 JE524421 TA524421 ACW524421 AMS524421 AWO524421 BGK524421 BQG524421 CAC524421 CJY524421 CTU524421 DDQ524421 DNM524421 DXI524421 EHE524421 ERA524421 FAW524421 FKS524421 FUO524421 GEK524421 GOG524421 GYC524421 HHY524421 HRU524421 IBQ524421 ILM524421 IVI524421 JFE524421 JPA524421 JYW524421 KIS524421 KSO524421 LCK524421 LMG524421 LWC524421 MFY524421 MPU524421 MZQ524421 NJM524421 NTI524421 ODE524421 ONA524421 OWW524421 PGS524421 PQO524421 QAK524421 QKG524421 QUC524421 RDY524421 RNU524421 RXQ524421 SHM524421 SRI524421 TBE524421 TLA524421 TUW524421 UES524421 UOO524421 UYK524421 VIG524421 VSC524421 WBY524421 WLU524421 WVQ524421 I589957 JE589957 TA589957 ACW589957 AMS589957 AWO589957 BGK589957 BQG589957 CAC589957 CJY589957 CTU589957 DDQ589957 DNM589957 DXI589957 EHE589957 ERA589957 FAW589957 FKS589957 FUO589957 GEK589957 GOG589957 GYC589957 HHY589957 HRU589957 IBQ589957 ILM589957 IVI589957 JFE589957 JPA589957 JYW589957 KIS589957 KSO589957 LCK589957 LMG589957 LWC589957 MFY589957 MPU589957 MZQ589957 NJM589957 NTI589957 ODE589957 ONA589957 OWW589957 PGS589957 PQO589957 QAK589957 QKG589957 QUC589957 RDY589957 RNU589957 RXQ589957 SHM589957 SRI589957 TBE589957 TLA589957 TUW589957 UES589957 UOO589957 UYK589957 VIG589957 VSC589957 WBY589957 WLU589957 WVQ589957 I655493 JE655493 TA655493 ACW655493 AMS655493 AWO655493 BGK655493 BQG655493 CAC655493 CJY655493 CTU655493 DDQ655493 DNM655493 DXI655493 EHE655493 ERA655493 FAW655493 FKS655493 FUO655493 GEK655493 GOG655493 GYC655493 HHY655493 HRU655493 IBQ655493 ILM655493 IVI655493 JFE655493 JPA655493 JYW655493 KIS655493 KSO655493 LCK655493 LMG655493 LWC655493 MFY655493 MPU655493 MZQ655493 NJM655493 NTI655493 ODE655493 ONA655493 OWW655493 PGS655493 PQO655493 QAK655493 QKG655493 QUC655493 RDY655493 RNU655493 RXQ655493 SHM655493 SRI655493 TBE655493 TLA655493 TUW655493 UES655493 UOO655493 UYK655493 VIG655493 VSC655493 WBY655493 WLU655493 WVQ655493 I721029 JE721029 TA721029 ACW721029 AMS721029 AWO721029 BGK721029 BQG721029 CAC721029 CJY721029 CTU721029 DDQ721029 DNM721029 DXI721029 EHE721029 ERA721029 FAW721029 FKS721029 FUO721029 GEK721029 GOG721029 GYC721029 HHY721029 HRU721029 IBQ721029 ILM721029 IVI721029 JFE721029 JPA721029 JYW721029 KIS721029 KSO721029 LCK721029 LMG721029 LWC721029 MFY721029 MPU721029 MZQ721029 NJM721029 NTI721029 ODE721029 ONA721029 OWW721029 PGS721029 PQO721029 QAK721029 QKG721029 QUC721029 RDY721029 RNU721029 RXQ721029 SHM721029 SRI721029 TBE721029 TLA721029 TUW721029 UES721029 UOO721029 UYK721029 VIG721029 VSC721029 WBY721029 WLU721029 WVQ721029 I786565 JE786565 TA786565 ACW786565 AMS786565 AWO786565 BGK786565 BQG786565 CAC786565 CJY786565 CTU786565 DDQ786565 DNM786565 DXI786565 EHE786565 ERA786565 FAW786565 FKS786565 FUO786565 GEK786565 GOG786565 GYC786565 HHY786565 HRU786565 IBQ786565 ILM786565 IVI786565 JFE786565 JPA786565 JYW786565 KIS786565 KSO786565 LCK786565 LMG786565 LWC786565 MFY786565 MPU786565 MZQ786565 NJM786565 NTI786565 ODE786565 ONA786565 OWW786565 PGS786565 PQO786565 QAK786565 QKG786565 QUC786565 RDY786565 RNU786565 RXQ786565 SHM786565 SRI786565 TBE786565 TLA786565 TUW786565 UES786565 UOO786565 UYK786565 VIG786565 VSC786565 WBY786565 WLU786565 WVQ786565 I852101 JE852101 TA852101 ACW852101 AMS852101 AWO852101 BGK852101 BQG852101 CAC852101 CJY852101 CTU852101 DDQ852101 DNM852101 DXI852101 EHE852101 ERA852101 FAW852101 FKS852101 FUO852101 GEK852101 GOG852101 GYC852101 HHY852101 HRU852101 IBQ852101 ILM852101 IVI852101 JFE852101 JPA852101 JYW852101 KIS852101 KSO852101 LCK852101 LMG852101 LWC852101 MFY852101 MPU852101 MZQ852101 NJM852101 NTI852101 ODE852101 ONA852101 OWW852101 PGS852101 PQO852101 QAK852101 QKG852101 QUC852101 RDY852101 RNU852101 RXQ852101 SHM852101 SRI852101 TBE852101 TLA852101 TUW852101 UES852101 UOO852101 UYK852101 VIG852101 VSC852101 WBY852101 WLU852101 WVQ852101 I917637 JE917637 TA917637 ACW917637 AMS917637 AWO917637 BGK917637 BQG917637 CAC917637 CJY917637 CTU917637 DDQ917637 DNM917637 DXI917637 EHE917637 ERA917637 FAW917637 FKS917637 FUO917637 GEK917637 GOG917637 GYC917637 HHY917637 HRU917637 IBQ917637 ILM917637 IVI917637 JFE917637 JPA917637 JYW917637 KIS917637 KSO917637 LCK917637 LMG917637 LWC917637 MFY917637 MPU917637 MZQ917637 NJM917637 NTI917637 ODE917637 ONA917637 OWW917637 PGS917637 PQO917637 QAK917637 QKG917637 QUC917637 RDY917637 RNU917637 RXQ917637 SHM917637 SRI917637 TBE917637 TLA917637 TUW917637 UES917637 UOO917637 UYK917637 VIG917637 VSC917637 WBY917637 WLU917637 WVQ917637 I983173 JE983173 TA983173 ACW983173 AMS983173 AWO983173 BGK983173 BQG983173 CAC983173 CJY983173 CTU983173 DDQ983173 DNM983173 DXI983173 EHE983173 ERA983173 FAW983173 FKS983173 FUO983173 GEK983173 GOG983173 GYC983173 HHY983173 HRU983173 IBQ983173 ILM983173 IVI983173 JFE983173 JPA983173 JYW983173 KIS983173 KSO983173 LCK983173 LMG983173 LWC983173 MFY983173 MPU983173 MZQ983173 NJM983173 NTI983173 ODE983173 ONA983173 OWW983173 PGS983173 PQO983173 QAK983173 QKG983173 QUC983173 RDY983173 RNU983173 RXQ983173 SHM983173 SRI983173 TBE983173 TLA983173 TUW983173 UES983173 UOO983173 UYK983173 VIG983173 VSC983173 WBY983173 WLU983173 WVQ983173 IZ121:JA121 SV121:SW121 ACR121:ACS121 AMN121:AMO121 AWJ121:AWK121 BGF121:BGG121 BQB121:BQC121 BZX121:BZY121 CJT121:CJU121 CTP121:CTQ121 DDL121:DDM121 DNH121:DNI121 DXD121:DXE121 EGZ121:EHA121 EQV121:EQW121 FAR121:FAS121 FKN121:FKO121 FUJ121:FUK121 GEF121:GEG121 GOB121:GOC121 GXX121:GXY121 HHT121:HHU121 HRP121:HRQ121 IBL121:IBM121 ILH121:ILI121 IVD121:IVE121 JEZ121:JFA121 JOV121:JOW121 JYR121:JYS121 KIN121:KIO121 KSJ121:KSK121 LCF121:LCG121 LMB121:LMC121 LVX121:LVY121 MFT121:MFU121 MPP121:MPQ121 MZL121:MZM121 NJH121:NJI121 NTD121:NTE121 OCZ121:ODA121 OMV121:OMW121 OWR121:OWS121 PGN121:PGO121 PQJ121:PQK121 QAF121:QAG121 QKB121:QKC121 QTX121:QTY121 RDT121:RDU121 RNP121:RNQ121 RXL121:RXM121 SHH121:SHI121 SRD121:SRE121 TAZ121:TBA121 TKV121:TKW121 TUR121:TUS121 UEN121:UEO121 UOJ121:UOK121 UYF121:UYG121 VIB121:VIC121 VRX121:VRY121 WBT121:WBU121 WLP121:WLQ121 WVL121:WVM121 F65669:G65669 IZ65669:JA65669 SV65669:SW65669 ACR65669:ACS65669 AMN65669:AMO65669 AWJ65669:AWK65669 BGF65669:BGG65669 BQB65669:BQC65669 BZX65669:BZY65669 CJT65669:CJU65669 CTP65669:CTQ65669 DDL65669:DDM65669 DNH65669:DNI65669 DXD65669:DXE65669 EGZ65669:EHA65669 EQV65669:EQW65669 FAR65669:FAS65669 FKN65669:FKO65669 FUJ65669:FUK65669 GEF65669:GEG65669 GOB65669:GOC65669 GXX65669:GXY65669 HHT65669:HHU65669 HRP65669:HRQ65669 IBL65669:IBM65669 ILH65669:ILI65669 IVD65669:IVE65669 JEZ65669:JFA65669 JOV65669:JOW65669 JYR65669:JYS65669 KIN65669:KIO65669 KSJ65669:KSK65669 LCF65669:LCG65669 LMB65669:LMC65669 LVX65669:LVY65669 MFT65669:MFU65669 MPP65669:MPQ65669 MZL65669:MZM65669 NJH65669:NJI65669 NTD65669:NTE65669 OCZ65669:ODA65669 OMV65669:OMW65669 OWR65669:OWS65669 PGN65669:PGO65669 PQJ65669:PQK65669 QAF65669:QAG65669 QKB65669:QKC65669 QTX65669:QTY65669 RDT65669:RDU65669 RNP65669:RNQ65669 RXL65669:RXM65669 SHH65669:SHI65669 SRD65669:SRE65669 TAZ65669:TBA65669 TKV65669:TKW65669 TUR65669:TUS65669 UEN65669:UEO65669 UOJ65669:UOK65669 UYF65669:UYG65669 VIB65669:VIC65669 VRX65669:VRY65669 WBT65669:WBU65669 WLP65669:WLQ65669 WVL65669:WVM65669 F131205:G131205 IZ131205:JA131205 SV131205:SW131205 ACR131205:ACS131205 AMN131205:AMO131205 AWJ131205:AWK131205 BGF131205:BGG131205 BQB131205:BQC131205 BZX131205:BZY131205 CJT131205:CJU131205 CTP131205:CTQ131205 DDL131205:DDM131205 DNH131205:DNI131205 DXD131205:DXE131205 EGZ131205:EHA131205 EQV131205:EQW131205 FAR131205:FAS131205 FKN131205:FKO131205 FUJ131205:FUK131205 GEF131205:GEG131205 GOB131205:GOC131205 GXX131205:GXY131205 HHT131205:HHU131205 HRP131205:HRQ131205 IBL131205:IBM131205 ILH131205:ILI131205 IVD131205:IVE131205 JEZ131205:JFA131205 JOV131205:JOW131205 JYR131205:JYS131205 KIN131205:KIO131205 KSJ131205:KSK131205 LCF131205:LCG131205 LMB131205:LMC131205 LVX131205:LVY131205 MFT131205:MFU131205 MPP131205:MPQ131205 MZL131205:MZM131205 NJH131205:NJI131205 NTD131205:NTE131205 OCZ131205:ODA131205 OMV131205:OMW131205 OWR131205:OWS131205 PGN131205:PGO131205 PQJ131205:PQK131205 QAF131205:QAG131205 QKB131205:QKC131205 QTX131205:QTY131205 RDT131205:RDU131205 RNP131205:RNQ131205 RXL131205:RXM131205 SHH131205:SHI131205 SRD131205:SRE131205 TAZ131205:TBA131205 TKV131205:TKW131205 TUR131205:TUS131205 UEN131205:UEO131205 UOJ131205:UOK131205 UYF131205:UYG131205 VIB131205:VIC131205 VRX131205:VRY131205 WBT131205:WBU131205 WLP131205:WLQ131205 WVL131205:WVM131205 F196741:G196741 IZ196741:JA196741 SV196741:SW196741 ACR196741:ACS196741 AMN196741:AMO196741 AWJ196741:AWK196741 BGF196741:BGG196741 BQB196741:BQC196741 BZX196741:BZY196741 CJT196741:CJU196741 CTP196741:CTQ196741 DDL196741:DDM196741 DNH196741:DNI196741 DXD196741:DXE196741 EGZ196741:EHA196741 EQV196741:EQW196741 FAR196741:FAS196741 FKN196741:FKO196741 FUJ196741:FUK196741 GEF196741:GEG196741 GOB196741:GOC196741 GXX196741:GXY196741 HHT196741:HHU196741 HRP196741:HRQ196741 IBL196741:IBM196741 ILH196741:ILI196741 IVD196741:IVE196741 JEZ196741:JFA196741 JOV196741:JOW196741 JYR196741:JYS196741 KIN196741:KIO196741 KSJ196741:KSK196741 LCF196741:LCG196741 LMB196741:LMC196741 LVX196741:LVY196741 MFT196741:MFU196741 MPP196741:MPQ196741 MZL196741:MZM196741 NJH196741:NJI196741 NTD196741:NTE196741 OCZ196741:ODA196741 OMV196741:OMW196741 OWR196741:OWS196741 PGN196741:PGO196741 PQJ196741:PQK196741 QAF196741:QAG196741 QKB196741:QKC196741 QTX196741:QTY196741 RDT196741:RDU196741 RNP196741:RNQ196741 RXL196741:RXM196741 SHH196741:SHI196741 SRD196741:SRE196741 TAZ196741:TBA196741 TKV196741:TKW196741 TUR196741:TUS196741 UEN196741:UEO196741 UOJ196741:UOK196741 UYF196741:UYG196741 VIB196741:VIC196741 VRX196741:VRY196741 WBT196741:WBU196741 WLP196741:WLQ196741 WVL196741:WVM196741 F262277:G262277 IZ262277:JA262277 SV262277:SW262277 ACR262277:ACS262277 AMN262277:AMO262277 AWJ262277:AWK262277 BGF262277:BGG262277 BQB262277:BQC262277 BZX262277:BZY262277 CJT262277:CJU262277 CTP262277:CTQ262277 DDL262277:DDM262277 DNH262277:DNI262277 DXD262277:DXE262277 EGZ262277:EHA262277 EQV262277:EQW262277 FAR262277:FAS262277 FKN262277:FKO262277 FUJ262277:FUK262277 GEF262277:GEG262277 GOB262277:GOC262277 GXX262277:GXY262277 HHT262277:HHU262277 HRP262277:HRQ262277 IBL262277:IBM262277 ILH262277:ILI262277 IVD262277:IVE262277 JEZ262277:JFA262277 JOV262277:JOW262277 JYR262277:JYS262277 KIN262277:KIO262277 KSJ262277:KSK262277 LCF262277:LCG262277 LMB262277:LMC262277 LVX262277:LVY262277 MFT262277:MFU262277 MPP262277:MPQ262277 MZL262277:MZM262277 NJH262277:NJI262277 NTD262277:NTE262277 OCZ262277:ODA262277 OMV262277:OMW262277 OWR262277:OWS262277 PGN262277:PGO262277 PQJ262277:PQK262277 QAF262277:QAG262277 QKB262277:QKC262277 QTX262277:QTY262277 RDT262277:RDU262277 RNP262277:RNQ262277 RXL262277:RXM262277 SHH262277:SHI262277 SRD262277:SRE262277 TAZ262277:TBA262277 TKV262277:TKW262277 TUR262277:TUS262277 UEN262277:UEO262277 UOJ262277:UOK262277 UYF262277:UYG262277 VIB262277:VIC262277 VRX262277:VRY262277 WBT262277:WBU262277 WLP262277:WLQ262277 WVL262277:WVM262277 F327813:G327813 IZ327813:JA327813 SV327813:SW327813 ACR327813:ACS327813 AMN327813:AMO327813 AWJ327813:AWK327813 BGF327813:BGG327813 BQB327813:BQC327813 BZX327813:BZY327813 CJT327813:CJU327813 CTP327813:CTQ327813 DDL327813:DDM327813 DNH327813:DNI327813 DXD327813:DXE327813 EGZ327813:EHA327813 EQV327813:EQW327813 FAR327813:FAS327813 FKN327813:FKO327813 FUJ327813:FUK327813 GEF327813:GEG327813 GOB327813:GOC327813 GXX327813:GXY327813 HHT327813:HHU327813 HRP327813:HRQ327813 IBL327813:IBM327813 ILH327813:ILI327813 IVD327813:IVE327813 JEZ327813:JFA327813 JOV327813:JOW327813 JYR327813:JYS327813 KIN327813:KIO327813 KSJ327813:KSK327813 LCF327813:LCG327813 LMB327813:LMC327813 LVX327813:LVY327813 MFT327813:MFU327813 MPP327813:MPQ327813 MZL327813:MZM327813 NJH327813:NJI327813 NTD327813:NTE327813 OCZ327813:ODA327813 OMV327813:OMW327813 OWR327813:OWS327813 PGN327813:PGO327813 PQJ327813:PQK327813 QAF327813:QAG327813 QKB327813:QKC327813 QTX327813:QTY327813 RDT327813:RDU327813 RNP327813:RNQ327813 RXL327813:RXM327813 SHH327813:SHI327813 SRD327813:SRE327813 TAZ327813:TBA327813 TKV327813:TKW327813 TUR327813:TUS327813 UEN327813:UEO327813 UOJ327813:UOK327813 UYF327813:UYG327813 VIB327813:VIC327813 VRX327813:VRY327813 WBT327813:WBU327813 WLP327813:WLQ327813 WVL327813:WVM327813 F393349:G393349 IZ393349:JA393349 SV393349:SW393349 ACR393349:ACS393349 AMN393349:AMO393349 AWJ393349:AWK393349 BGF393349:BGG393349 BQB393349:BQC393349 BZX393349:BZY393349 CJT393349:CJU393349 CTP393349:CTQ393349 DDL393349:DDM393349 DNH393349:DNI393349 DXD393349:DXE393349 EGZ393349:EHA393349 EQV393349:EQW393349 FAR393349:FAS393349 FKN393349:FKO393349 FUJ393349:FUK393349 GEF393349:GEG393349 GOB393349:GOC393349 GXX393349:GXY393349 HHT393349:HHU393349 HRP393349:HRQ393349 IBL393349:IBM393349 ILH393349:ILI393349 IVD393349:IVE393349 JEZ393349:JFA393349 JOV393349:JOW393349 JYR393349:JYS393349 KIN393349:KIO393349 KSJ393349:KSK393349 LCF393349:LCG393349 LMB393349:LMC393349 LVX393349:LVY393349 MFT393349:MFU393349 MPP393349:MPQ393349 MZL393349:MZM393349 NJH393349:NJI393349 NTD393349:NTE393349 OCZ393349:ODA393349 OMV393349:OMW393349 OWR393349:OWS393349 PGN393349:PGO393349 PQJ393349:PQK393349 QAF393349:QAG393349 QKB393349:QKC393349 QTX393349:QTY393349 RDT393349:RDU393349 RNP393349:RNQ393349 RXL393349:RXM393349 SHH393349:SHI393349 SRD393349:SRE393349 TAZ393349:TBA393349 TKV393349:TKW393349 TUR393349:TUS393349 UEN393349:UEO393349 UOJ393349:UOK393349 UYF393349:UYG393349 VIB393349:VIC393349 VRX393349:VRY393349 WBT393349:WBU393349 WLP393349:WLQ393349 WVL393349:WVM393349 F458885:G458885 IZ458885:JA458885 SV458885:SW458885 ACR458885:ACS458885 AMN458885:AMO458885 AWJ458885:AWK458885 BGF458885:BGG458885 BQB458885:BQC458885 BZX458885:BZY458885 CJT458885:CJU458885 CTP458885:CTQ458885 DDL458885:DDM458885 DNH458885:DNI458885 DXD458885:DXE458885 EGZ458885:EHA458885 EQV458885:EQW458885 FAR458885:FAS458885 FKN458885:FKO458885 FUJ458885:FUK458885 GEF458885:GEG458885 GOB458885:GOC458885 GXX458885:GXY458885 HHT458885:HHU458885 HRP458885:HRQ458885 IBL458885:IBM458885 ILH458885:ILI458885 IVD458885:IVE458885 JEZ458885:JFA458885 JOV458885:JOW458885 JYR458885:JYS458885 KIN458885:KIO458885 KSJ458885:KSK458885 LCF458885:LCG458885 LMB458885:LMC458885 LVX458885:LVY458885 MFT458885:MFU458885 MPP458885:MPQ458885 MZL458885:MZM458885 NJH458885:NJI458885 NTD458885:NTE458885 OCZ458885:ODA458885 OMV458885:OMW458885 OWR458885:OWS458885 PGN458885:PGO458885 PQJ458885:PQK458885 QAF458885:QAG458885 QKB458885:QKC458885 QTX458885:QTY458885 RDT458885:RDU458885 RNP458885:RNQ458885 RXL458885:RXM458885 SHH458885:SHI458885 SRD458885:SRE458885 TAZ458885:TBA458885 TKV458885:TKW458885 TUR458885:TUS458885 UEN458885:UEO458885 UOJ458885:UOK458885 UYF458885:UYG458885 VIB458885:VIC458885 VRX458885:VRY458885 WBT458885:WBU458885 WLP458885:WLQ458885 WVL458885:WVM458885 F524421:G524421 IZ524421:JA524421 SV524421:SW524421 ACR524421:ACS524421 AMN524421:AMO524421 AWJ524421:AWK524421 BGF524421:BGG524421 BQB524421:BQC524421 BZX524421:BZY524421 CJT524421:CJU524421 CTP524421:CTQ524421 DDL524421:DDM524421 DNH524421:DNI524421 DXD524421:DXE524421 EGZ524421:EHA524421 EQV524421:EQW524421 FAR524421:FAS524421 FKN524421:FKO524421 FUJ524421:FUK524421 GEF524421:GEG524421 GOB524421:GOC524421 GXX524421:GXY524421 HHT524421:HHU524421 HRP524421:HRQ524421 IBL524421:IBM524421 ILH524421:ILI524421 IVD524421:IVE524421 JEZ524421:JFA524421 JOV524421:JOW524421 JYR524421:JYS524421 KIN524421:KIO524421 KSJ524421:KSK524421 LCF524421:LCG524421 LMB524421:LMC524421 LVX524421:LVY524421 MFT524421:MFU524421 MPP524421:MPQ524421 MZL524421:MZM524421 NJH524421:NJI524421 NTD524421:NTE524421 OCZ524421:ODA524421 OMV524421:OMW524421 OWR524421:OWS524421 PGN524421:PGO524421 PQJ524421:PQK524421 QAF524421:QAG524421 QKB524421:QKC524421 QTX524421:QTY524421 RDT524421:RDU524421 RNP524421:RNQ524421 RXL524421:RXM524421 SHH524421:SHI524421 SRD524421:SRE524421 TAZ524421:TBA524421 TKV524421:TKW524421 TUR524421:TUS524421 UEN524421:UEO524421 UOJ524421:UOK524421 UYF524421:UYG524421 VIB524421:VIC524421 VRX524421:VRY524421 WBT524421:WBU524421 WLP524421:WLQ524421 WVL524421:WVM524421 F589957:G589957 IZ589957:JA589957 SV589957:SW589957 ACR589957:ACS589957 AMN589957:AMO589957 AWJ589957:AWK589957 BGF589957:BGG589957 BQB589957:BQC589957 BZX589957:BZY589957 CJT589957:CJU589957 CTP589957:CTQ589957 DDL589957:DDM589957 DNH589957:DNI589957 DXD589957:DXE589957 EGZ589957:EHA589957 EQV589957:EQW589957 FAR589957:FAS589957 FKN589957:FKO589957 FUJ589957:FUK589957 GEF589957:GEG589957 GOB589957:GOC589957 GXX589957:GXY589957 HHT589957:HHU589957 HRP589957:HRQ589957 IBL589957:IBM589957 ILH589957:ILI589957 IVD589957:IVE589957 JEZ589957:JFA589957 JOV589957:JOW589957 JYR589957:JYS589957 KIN589957:KIO589957 KSJ589957:KSK589957 LCF589957:LCG589957 LMB589957:LMC589957 LVX589957:LVY589957 MFT589957:MFU589957 MPP589957:MPQ589957 MZL589957:MZM589957 NJH589957:NJI589957 NTD589957:NTE589957 OCZ589957:ODA589957 OMV589957:OMW589957 OWR589957:OWS589957 PGN589957:PGO589957 PQJ589957:PQK589957 QAF589957:QAG589957 QKB589957:QKC589957 QTX589957:QTY589957 RDT589957:RDU589957 RNP589957:RNQ589957 RXL589957:RXM589957 SHH589957:SHI589957 SRD589957:SRE589957 TAZ589957:TBA589957 TKV589957:TKW589957 TUR589957:TUS589957 UEN589957:UEO589957 UOJ589957:UOK589957 UYF589957:UYG589957 VIB589957:VIC589957 VRX589957:VRY589957 WBT589957:WBU589957 WLP589957:WLQ589957 WVL589957:WVM589957 F655493:G655493 IZ655493:JA655493 SV655493:SW655493 ACR655493:ACS655493 AMN655493:AMO655493 AWJ655493:AWK655493 BGF655493:BGG655493 BQB655493:BQC655493 BZX655493:BZY655493 CJT655493:CJU655493 CTP655493:CTQ655493 DDL655493:DDM655493 DNH655493:DNI655493 DXD655493:DXE655493 EGZ655493:EHA655493 EQV655493:EQW655493 FAR655493:FAS655493 FKN655493:FKO655493 FUJ655493:FUK655493 GEF655493:GEG655493 GOB655493:GOC655493 GXX655493:GXY655493 HHT655493:HHU655493 HRP655493:HRQ655493 IBL655493:IBM655493 ILH655493:ILI655493 IVD655493:IVE655493 JEZ655493:JFA655493 JOV655493:JOW655493 JYR655493:JYS655493 KIN655493:KIO655493 KSJ655493:KSK655493 LCF655493:LCG655493 LMB655493:LMC655493 LVX655493:LVY655493 MFT655493:MFU655493 MPP655493:MPQ655493 MZL655493:MZM655493 NJH655493:NJI655493 NTD655493:NTE655493 OCZ655493:ODA655493 OMV655493:OMW655493 OWR655493:OWS655493 PGN655493:PGO655493 PQJ655493:PQK655493 QAF655493:QAG655493 QKB655493:QKC655493 QTX655493:QTY655493 RDT655493:RDU655493 RNP655493:RNQ655493 RXL655493:RXM655493 SHH655493:SHI655493 SRD655493:SRE655493 TAZ655493:TBA655493 TKV655493:TKW655493 TUR655493:TUS655493 UEN655493:UEO655493 UOJ655493:UOK655493 UYF655493:UYG655493 VIB655493:VIC655493 VRX655493:VRY655493 WBT655493:WBU655493 WLP655493:WLQ655493 WVL655493:WVM655493 F721029:G721029 IZ721029:JA721029 SV721029:SW721029 ACR721029:ACS721029 AMN721029:AMO721029 AWJ721029:AWK721029 BGF721029:BGG721029 BQB721029:BQC721029 BZX721029:BZY721029 CJT721029:CJU721029 CTP721029:CTQ721029 DDL721029:DDM721029 DNH721029:DNI721029 DXD721029:DXE721029 EGZ721029:EHA721029 EQV721029:EQW721029 FAR721029:FAS721029 FKN721029:FKO721029 FUJ721029:FUK721029 GEF721029:GEG721029 GOB721029:GOC721029 GXX721029:GXY721029 HHT721029:HHU721029 HRP721029:HRQ721029 IBL721029:IBM721029 ILH721029:ILI721029 IVD721029:IVE721029 JEZ721029:JFA721029 JOV721029:JOW721029 JYR721029:JYS721029 KIN721029:KIO721029 KSJ721029:KSK721029 LCF721029:LCG721029 LMB721029:LMC721029 LVX721029:LVY721029 MFT721029:MFU721029 MPP721029:MPQ721029 MZL721029:MZM721029 NJH721029:NJI721029 NTD721029:NTE721029 OCZ721029:ODA721029 OMV721029:OMW721029 OWR721029:OWS721029 PGN721029:PGO721029 PQJ721029:PQK721029 QAF721029:QAG721029 QKB721029:QKC721029 QTX721029:QTY721029 RDT721029:RDU721029 RNP721029:RNQ721029 RXL721029:RXM721029 SHH721029:SHI721029 SRD721029:SRE721029 TAZ721029:TBA721029 TKV721029:TKW721029 TUR721029:TUS721029 UEN721029:UEO721029 UOJ721029:UOK721029 UYF721029:UYG721029 VIB721029:VIC721029 VRX721029:VRY721029 WBT721029:WBU721029 WLP721029:WLQ721029 WVL721029:WVM721029 F786565:G786565 IZ786565:JA786565 SV786565:SW786565 ACR786565:ACS786565 AMN786565:AMO786565 AWJ786565:AWK786565 BGF786565:BGG786565 BQB786565:BQC786565 BZX786565:BZY786565 CJT786565:CJU786565 CTP786565:CTQ786565 DDL786565:DDM786565 DNH786565:DNI786565 DXD786565:DXE786565 EGZ786565:EHA786565 EQV786565:EQW786565 FAR786565:FAS786565 FKN786565:FKO786565 FUJ786565:FUK786565 GEF786565:GEG786565 GOB786565:GOC786565 GXX786565:GXY786565 HHT786565:HHU786565 HRP786565:HRQ786565 IBL786565:IBM786565 ILH786565:ILI786565 IVD786565:IVE786565 JEZ786565:JFA786565 JOV786565:JOW786565 JYR786565:JYS786565 KIN786565:KIO786565 KSJ786565:KSK786565 LCF786565:LCG786565 LMB786565:LMC786565 LVX786565:LVY786565 MFT786565:MFU786565 MPP786565:MPQ786565 MZL786565:MZM786565 NJH786565:NJI786565 NTD786565:NTE786565 OCZ786565:ODA786565 OMV786565:OMW786565 OWR786565:OWS786565 PGN786565:PGO786565 PQJ786565:PQK786565 QAF786565:QAG786565 QKB786565:QKC786565 QTX786565:QTY786565 RDT786565:RDU786565 RNP786565:RNQ786565 RXL786565:RXM786565 SHH786565:SHI786565 SRD786565:SRE786565 TAZ786565:TBA786565 TKV786565:TKW786565 TUR786565:TUS786565 UEN786565:UEO786565 UOJ786565:UOK786565 UYF786565:UYG786565 VIB786565:VIC786565 VRX786565:VRY786565 WBT786565:WBU786565 WLP786565:WLQ786565 WVL786565:WVM786565 F852101:G852101 IZ852101:JA852101 SV852101:SW852101 ACR852101:ACS852101 AMN852101:AMO852101 AWJ852101:AWK852101 BGF852101:BGG852101 BQB852101:BQC852101 BZX852101:BZY852101 CJT852101:CJU852101 CTP852101:CTQ852101 DDL852101:DDM852101 DNH852101:DNI852101 DXD852101:DXE852101 EGZ852101:EHA852101 EQV852101:EQW852101 FAR852101:FAS852101 FKN852101:FKO852101 FUJ852101:FUK852101 GEF852101:GEG852101 GOB852101:GOC852101 GXX852101:GXY852101 HHT852101:HHU852101 HRP852101:HRQ852101 IBL852101:IBM852101 ILH852101:ILI852101 IVD852101:IVE852101 JEZ852101:JFA852101 JOV852101:JOW852101 JYR852101:JYS852101 KIN852101:KIO852101 KSJ852101:KSK852101 LCF852101:LCG852101 LMB852101:LMC852101 LVX852101:LVY852101 MFT852101:MFU852101 MPP852101:MPQ852101 MZL852101:MZM852101 NJH852101:NJI852101 NTD852101:NTE852101 OCZ852101:ODA852101 OMV852101:OMW852101 OWR852101:OWS852101 PGN852101:PGO852101 PQJ852101:PQK852101 QAF852101:QAG852101 QKB852101:QKC852101 QTX852101:QTY852101 RDT852101:RDU852101 RNP852101:RNQ852101 RXL852101:RXM852101 SHH852101:SHI852101 SRD852101:SRE852101 TAZ852101:TBA852101 TKV852101:TKW852101 TUR852101:TUS852101 UEN852101:UEO852101 UOJ852101:UOK852101 UYF852101:UYG852101 VIB852101:VIC852101 VRX852101:VRY852101 WBT852101:WBU852101 WLP852101:WLQ852101 WVL852101:WVM852101 F917637:G917637 IZ917637:JA917637 SV917637:SW917637 ACR917637:ACS917637 AMN917637:AMO917637 AWJ917637:AWK917637 BGF917637:BGG917637 BQB917637:BQC917637 BZX917637:BZY917637 CJT917637:CJU917637 CTP917637:CTQ917637 DDL917637:DDM917637 DNH917637:DNI917637 DXD917637:DXE917637 EGZ917637:EHA917637 EQV917637:EQW917637 FAR917637:FAS917637 FKN917637:FKO917637 FUJ917637:FUK917637 GEF917637:GEG917637 GOB917637:GOC917637 GXX917637:GXY917637 HHT917637:HHU917637 HRP917637:HRQ917637 IBL917637:IBM917637 ILH917637:ILI917637 IVD917637:IVE917637 JEZ917637:JFA917637 JOV917637:JOW917637 JYR917637:JYS917637 KIN917637:KIO917637 KSJ917637:KSK917637 LCF917637:LCG917637 LMB917637:LMC917637 LVX917637:LVY917637 MFT917637:MFU917637 MPP917637:MPQ917637 MZL917637:MZM917637 NJH917637:NJI917637 NTD917637:NTE917637 OCZ917637:ODA917637 OMV917637:OMW917637 OWR917637:OWS917637 PGN917637:PGO917637 PQJ917637:PQK917637 QAF917637:QAG917637 QKB917637:QKC917637 QTX917637:QTY917637 RDT917637:RDU917637 RNP917637:RNQ917637 RXL917637:RXM917637 SHH917637:SHI917637 SRD917637:SRE917637 TAZ917637:TBA917637 TKV917637:TKW917637 TUR917637:TUS917637 UEN917637:UEO917637 UOJ917637:UOK917637 UYF917637:UYG917637 VIB917637:VIC917637 VRX917637:VRY917637 WBT917637:WBU917637 WLP917637:WLQ917637 WVL917637:WVM917637 F983173:G983173 IZ983173:JA983173 SV983173:SW983173 ACR983173:ACS983173 AMN983173:AMO983173 AWJ983173:AWK983173 BGF983173:BGG983173 BQB983173:BQC983173 BZX983173:BZY983173 CJT983173:CJU983173 CTP983173:CTQ983173 DDL983173:DDM983173 DNH983173:DNI983173 DXD983173:DXE983173 EGZ983173:EHA983173 EQV983173:EQW983173 FAR983173:FAS983173 FKN983173:FKO983173 FUJ983173:FUK983173 GEF983173:GEG983173 GOB983173:GOC983173 GXX983173:GXY983173 HHT983173:HHU983173 HRP983173:HRQ983173 IBL983173:IBM983173 ILH983173:ILI983173 IVD983173:IVE983173 JEZ983173:JFA983173 JOV983173:JOW983173 JYR983173:JYS983173 KIN983173:KIO983173 KSJ983173:KSK983173 LCF983173:LCG983173 LMB983173:LMC983173 LVX983173:LVY983173 MFT983173:MFU983173 MPP983173:MPQ983173 MZL983173:MZM983173 NJH983173:NJI983173 NTD983173:NTE983173 OCZ983173:ODA983173 OMV983173:OMW983173 OWR983173:OWS983173 PGN983173:PGO983173 PQJ983173:PQK983173 QAF983173:QAG983173 QKB983173:QKC983173 QTX983173:QTY983173 RDT983173:RDU983173 RNP983173:RNQ983173 RXL983173:RXM983173 SHH983173:SHI983173 SRD983173:SRE983173 TAZ983173:TBA983173 TKV983173:TKW983173 TUR983173:TUS983173 UEN983173:UEO983173 UOJ983173:UOK983173 UYF983173:UYG983173 VIB983173:VIC983173 VRX983173:VRY983173 WBT983173:WBU983173 WLP983173:WLQ983173 WVL983173:WVM983173 K115:O115 JG115:JK115 TC115:TG115 ACY115:ADC115 AMU115:AMY115 AWQ115:AWU115 BGM115:BGQ115 BQI115:BQM115 CAE115:CAI115 CKA115:CKE115 CTW115:CUA115 DDS115:DDW115 DNO115:DNS115 DXK115:DXO115 EHG115:EHK115 ERC115:ERG115 FAY115:FBC115 FKU115:FKY115 FUQ115:FUU115 GEM115:GEQ115 GOI115:GOM115 GYE115:GYI115 HIA115:HIE115 HRW115:HSA115 IBS115:IBW115 ILO115:ILS115 IVK115:IVO115 JFG115:JFK115 JPC115:JPG115 JYY115:JZC115 KIU115:KIY115 KSQ115:KSU115 LCM115:LCQ115 LMI115:LMM115 LWE115:LWI115 MGA115:MGE115 MPW115:MQA115 MZS115:MZW115 NJO115:NJS115 NTK115:NTO115 ODG115:ODK115 ONC115:ONG115 OWY115:OXC115 PGU115:PGY115 PQQ115:PQU115 QAM115:QAQ115 QKI115:QKM115 QUE115:QUI115 REA115:REE115 RNW115:ROA115 RXS115:RXW115 SHO115:SHS115 SRK115:SRO115 TBG115:TBK115 TLC115:TLG115 TUY115:TVC115 UEU115:UEY115 UOQ115:UOU115 UYM115:UYQ115 VII115:VIM115 VSE115:VSI115 WCA115:WCE115 WLW115:WMA115 WVS115:WVW115 K65663:O65663 JG65663:JK65663 TC65663:TG65663 ACY65663:ADC65663 AMU65663:AMY65663 AWQ65663:AWU65663 BGM65663:BGQ65663 BQI65663:BQM65663 CAE65663:CAI65663 CKA65663:CKE65663 CTW65663:CUA65663 DDS65663:DDW65663 DNO65663:DNS65663 DXK65663:DXO65663 EHG65663:EHK65663 ERC65663:ERG65663 FAY65663:FBC65663 FKU65663:FKY65663 FUQ65663:FUU65663 GEM65663:GEQ65663 GOI65663:GOM65663 GYE65663:GYI65663 HIA65663:HIE65663 HRW65663:HSA65663 IBS65663:IBW65663 ILO65663:ILS65663 IVK65663:IVO65663 JFG65663:JFK65663 JPC65663:JPG65663 JYY65663:JZC65663 KIU65663:KIY65663 KSQ65663:KSU65663 LCM65663:LCQ65663 LMI65663:LMM65663 LWE65663:LWI65663 MGA65663:MGE65663 MPW65663:MQA65663 MZS65663:MZW65663 NJO65663:NJS65663 NTK65663:NTO65663 ODG65663:ODK65663 ONC65663:ONG65663 OWY65663:OXC65663 PGU65663:PGY65663 PQQ65663:PQU65663 QAM65663:QAQ65663 QKI65663:QKM65663 QUE65663:QUI65663 REA65663:REE65663 RNW65663:ROA65663 RXS65663:RXW65663 SHO65663:SHS65663 SRK65663:SRO65663 TBG65663:TBK65663 TLC65663:TLG65663 TUY65663:TVC65663 UEU65663:UEY65663 UOQ65663:UOU65663 UYM65663:UYQ65663 VII65663:VIM65663 VSE65663:VSI65663 WCA65663:WCE65663 WLW65663:WMA65663 WVS65663:WVW65663 K131199:O131199 JG131199:JK131199 TC131199:TG131199 ACY131199:ADC131199 AMU131199:AMY131199 AWQ131199:AWU131199 BGM131199:BGQ131199 BQI131199:BQM131199 CAE131199:CAI131199 CKA131199:CKE131199 CTW131199:CUA131199 DDS131199:DDW131199 DNO131199:DNS131199 DXK131199:DXO131199 EHG131199:EHK131199 ERC131199:ERG131199 FAY131199:FBC131199 FKU131199:FKY131199 FUQ131199:FUU131199 GEM131199:GEQ131199 GOI131199:GOM131199 GYE131199:GYI131199 HIA131199:HIE131199 HRW131199:HSA131199 IBS131199:IBW131199 ILO131199:ILS131199 IVK131199:IVO131199 JFG131199:JFK131199 JPC131199:JPG131199 JYY131199:JZC131199 KIU131199:KIY131199 KSQ131199:KSU131199 LCM131199:LCQ131199 LMI131199:LMM131199 LWE131199:LWI131199 MGA131199:MGE131199 MPW131199:MQA131199 MZS131199:MZW131199 NJO131199:NJS131199 NTK131199:NTO131199 ODG131199:ODK131199 ONC131199:ONG131199 OWY131199:OXC131199 PGU131199:PGY131199 PQQ131199:PQU131199 QAM131199:QAQ131199 QKI131199:QKM131199 QUE131199:QUI131199 REA131199:REE131199 RNW131199:ROA131199 RXS131199:RXW131199 SHO131199:SHS131199 SRK131199:SRO131199 TBG131199:TBK131199 TLC131199:TLG131199 TUY131199:TVC131199 UEU131199:UEY131199 UOQ131199:UOU131199 UYM131199:UYQ131199 VII131199:VIM131199 VSE131199:VSI131199 WCA131199:WCE131199 WLW131199:WMA131199 WVS131199:WVW131199 K196735:O196735 JG196735:JK196735 TC196735:TG196735 ACY196735:ADC196735 AMU196735:AMY196735 AWQ196735:AWU196735 BGM196735:BGQ196735 BQI196735:BQM196735 CAE196735:CAI196735 CKA196735:CKE196735 CTW196735:CUA196735 DDS196735:DDW196735 DNO196735:DNS196735 DXK196735:DXO196735 EHG196735:EHK196735 ERC196735:ERG196735 FAY196735:FBC196735 FKU196735:FKY196735 FUQ196735:FUU196735 GEM196735:GEQ196735 GOI196735:GOM196735 GYE196735:GYI196735 HIA196735:HIE196735 HRW196735:HSA196735 IBS196735:IBW196735 ILO196735:ILS196735 IVK196735:IVO196735 JFG196735:JFK196735 JPC196735:JPG196735 JYY196735:JZC196735 KIU196735:KIY196735 KSQ196735:KSU196735 LCM196735:LCQ196735 LMI196735:LMM196735 LWE196735:LWI196735 MGA196735:MGE196735 MPW196735:MQA196735 MZS196735:MZW196735 NJO196735:NJS196735 NTK196735:NTO196735 ODG196735:ODK196735 ONC196735:ONG196735 OWY196735:OXC196735 PGU196735:PGY196735 PQQ196735:PQU196735 QAM196735:QAQ196735 QKI196735:QKM196735 QUE196735:QUI196735 REA196735:REE196735 RNW196735:ROA196735 RXS196735:RXW196735 SHO196735:SHS196735 SRK196735:SRO196735 TBG196735:TBK196735 TLC196735:TLG196735 TUY196735:TVC196735 UEU196735:UEY196735 UOQ196735:UOU196735 UYM196735:UYQ196735 VII196735:VIM196735 VSE196735:VSI196735 WCA196735:WCE196735 WLW196735:WMA196735 WVS196735:WVW196735 K262271:O262271 JG262271:JK262271 TC262271:TG262271 ACY262271:ADC262271 AMU262271:AMY262271 AWQ262271:AWU262271 BGM262271:BGQ262271 BQI262271:BQM262271 CAE262271:CAI262271 CKA262271:CKE262271 CTW262271:CUA262271 DDS262271:DDW262271 DNO262271:DNS262271 DXK262271:DXO262271 EHG262271:EHK262271 ERC262271:ERG262271 FAY262271:FBC262271 FKU262271:FKY262271 FUQ262271:FUU262271 GEM262271:GEQ262271 GOI262271:GOM262271 GYE262271:GYI262271 HIA262271:HIE262271 HRW262271:HSA262271 IBS262271:IBW262271 ILO262271:ILS262271 IVK262271:IVO262271 JFG262271:JFK262271 JPC262271:JPG262271 JYY262271:JZC262271 KIU262271:KIY262271 KSQ262271:KSU262271 LCM262271:LCQ262271 LMI262271:LMM262271 LWE262271:LWI262271 MGA262271:MGE262271 MPW262271:MQA262271 MZS262271:MZW262271 NJO262271:NJS262271 NTK262271:NTO262271 ODG262271:ODK262271 ONC262271:ONG262271 OWY262271:OXC262271 PGU262271:PGY262271 PQQ262271:PQU262271 QAM262271:QAQ262271 QKI262271:QKM262271 QUE262271:QUI262271 REA262271:REE262271 RNW262271:ROA262271 RXS262271:RXW262271 SHO262271:SHS262271 SRK262271:SRO262271 TBG262271:TBK262271 TLC262271:TLG262271 TUY262271:TVC262271 UEU262271:UEY262271 UOQ262271:UOU262271 UYM262271:UYQ262271 VII262271:VIM262271 VSE262271:VSI262271 WCA262271:WCE262271 WLW262271:WMA262271 WVS262271:WVW262271 K327807:O327807 JG327807:JK327807 TC327807:TG327807 ACY327807:ADC327807 AMU327807:AMY327807 AWQ327807:AWU327807 BGM327807:BGQ327807 BQI327807:BQM327807 CAE327807:CAI327807 CKA327807:CKE327807 CTW327807:CUA327807 DDS327807:DDW327807 DNO327807:DNS327807 DXK327807:DXO327807 EHG327807:EHK327807 ERC327807:ERG327807 FAY327807:FBC327807 FKU327807:FKY327807 FUQ327807:FUU327807 GEM327807:GEQ327807 GOI327807:GOM327807 GYE327807:GYI327807 HIA327807:HIE327807 HRW327807:HSA327807 IBS327807:IBW327807 ILO327807:ILS327807 IVK327807:IVO327807 JFG327807:JFK327807 JPC327807:JPG327807 JYY327807:JZC327807 KIU327807:KIY327807 KSQ327807:KSU327807 LCM327807:LCQ327807 LMI327807:LMM327807 LWE327807:LWI327807 MGA327807:MGE327807 MPW327807:MQA327807 MZS327807:MZW327807 NJO327807:NJS327807 NTK327807:NTO327807 ODG327807:ODK327807 ONC327807:ONG327807 OWY327807:OXC327807 PGU327807:PGY327807 PQQ327807:PQU327807 QAM327807:QAQ327807 QKI327807:QKM327807 QUE327807:QUI327807 REA327807:REE327807 RNW327807:ROA327807 RXS327807:RXW327807 SHO327807:SHS327807 SRK327807:SRO327807 TBG327807:TBK327807 TLC327807:TLG327807 TUY327807:TVC327807 UEU327807:UEY327807 UOQ327807:UOU327807 UYM327807:UYQ327807 VII327807:VIM327807 VSE327807:VSI327807 WCA327807:WCE327807 WLW327807:WMA327807 WVS327807:WVW327807 K393343:O393343 JG393343:JK393343 TC393343:TG393343 ACY393343:ADC393343 AMU393343:AMY393343 AWQ393343:AWU393343 BGM393343:BGQ393343 BQI393343:BQM393343 CAE393343:CAI393343 CKA393343:CKE393343 CTW393343:CUA393343 DDS393343:DDW393343 DNO393343:DNS393343 DXK393343:DXO393343 EHG393343:EHK393343 ERC393343:ERG393343 FAY393343:FBC393343 FKU393343:FKY393343 FUQ393343:FUU393343 GEM393343:GEQ393343 GOI393343:GOM393343 GYE393343:GYI393343 HIA393343:HIE393343 HRW393343:HSA393343 IBS393343:IBW393343 ILO393343:ILS393343 IVK393343:IVO393343 JFG393343:JFK393343 JPC393343:JPG393343 JYY393343:JZC393343 KIU393343:KIY393343 KSQ393343:KSU393343 LCM393343:LCQ393343 LMI393343:LMM393343 LWE393343:LWI393343 MGA393343:MGE393343 MPW393343:MQA393343 MZS393343:MZW393343 NJO393343:NJS393343 NTK393343:NTO393343 ODG393343:ODK393343 ONC393343:ONG393343 OWY393343:OXC393343 PGU393343:PGY393343 PQQ393343:PQU393343 QAM393343:QAQ393343 QKI393343:QKM393343 QUE393343:QUI393343 REA393343:REE393343 RNW393343:ROA393343 RXS393343:RXW393343 SHO393343:SHS393343 SRK393343:SRO393343 TBG393343:TBK393343 TLC393343:TLG393343 TUY393343:TVC393343 UEU393343:UEY393343 UOQ393343:UOU393343 UYM393343:UYQ393343 VII393343:VIM393343 VSE393343:VSI393343 WCA393343:WCE393343 WLW393343:WMA393343 WVS393343:WVW393343 K458879:O458879 JG458879:JK458879 TC458879:TG458879 ACY458879:ADC458879 AMU458879:AMY458879 AWQ458879:AWU458879 BGM458879:BGQ458879 BQI458879:BQM458879 CAE458879:CAI458879 CKA458879:CKE458879 CTW458879:CUA458879 DDS458879:DDW458879 DNO458879:DNS458879 DXK458879:DXO458879 EHG458879:EHK458879 ERC458879:ERG458879 FAY458879:FBC458879 FKU458879:FKY458879 FUQ458879:FUU458879 GEM458879:GEQ458879 GOI458879:GOM458879 GYE458879:GYI458879 HIA458879:HIE458879 HRW458879:HSA458879 IBS458879:IBW458879 ILO458879:ILS458879 IVK458879:IVO458879 JFG458879:JFK458879 JPC458879:JPG458879 JYY458879:JZC458879 KIU458879:KIY458879 KSQ458879:KSU458879 LCM458879:LCQ458879 LMI458879:LMM458879 LWE458879:LWI458879 MGA458879:MGE458879 MPW458879:MQA458879 MZS458879:MZW458879 NJO458879:NJS458879 NTK458879:NTO458879 ODG458879:ODK458879 ONC458879:ONG458879 OWY458879:OXC458879 PGU458879:PGY458879 PQQ458879:PQU458879 QAM458879:QAQ458879 QKI458879:QKM458879 QUE458879:QUI458879 REA458879:REE458879 RNW458879:ROA458879 RXS458879:RXW458879 SHO458879:SHS458879 SRK458879:SRO458879 TBG458879:TBK458879 TLC458879:TLG458879 TUY458879:TVC458879 UEU458879:UEY458879 UOQ458879:UOU458879 UYM458879:UYQ458879 VII458879:VIM458879 VSE458879:VSI458879 WCA458879:WCE458879 WLW458879:WMA458879 WVS458879:WVW458879 K524415:O524415 JG524415:JK524415 TC524415:TG524415 ACY524415:ADC524415 AMU524415:AMY524415 AWQ524415:AWU524415 BGM524415:BGQ524415 BQI524415:BQM524415 CAE524415:CAI524415 CKA524415:CKE524415 CTW524415:CUA524415 DDS524415:DDW524415 DNO524415:DNS524415 DXK524415:DXO524415 EHG524415:EHK524415 ERC524415:ERG524415 FAY524415:FBC524415 FKU524415:FKY524415 FUQ524415:FUU524415 GEM524415:GEQ524415 GOI524415:GOM524415 GYE524415:GYI524415 HIA524415:HIE524415 HRW524415:HSA524415 IBS524415:IBW524415 ILO524415:ILS524415 IVK524415:IVO524415 JFG524415:JFK524415 JPC524415:JPG524415 JYY524415:JZC524415 KIU524415:KIY524415 KSQ524415:KSU524415 LCM524415:LCQ524415 LMI524415:LMM524415 LWE524415:LWI524415 MGA524415:MGE524415 MPW524415:MQA524415 MZS524415:MZW524415 NJO524415:NJS524415 NTK524415:NTO524415 ODG524415:ODK524415 ONC524415:ONG524415 OWY524415:OXC524415 PGU524415:PGY524415 PQQ524415:PQU524415 QAM524415:QAQ524415 QKI524415:QKM524415 QUE524415:QUI524415 REA524415:REE524415 RNW524415:ROA524415 RXS524415:RXW524415 SHO524415:SHS524415 SRK524415:SRO524415 TBG524415:TBK524415 TLC524415:TLG524415 TUY524415:TVC524415 UEU524415:UEY524415 UOQ524415:UOU524415 UYM524415:UYQ524415 VII524415:VIM524415 VSE524415:VSI524415 WCA524415:WCE524415 WLW524415:WMA524415 WVS524415:WVW524415 K589951:O589951 JG589951:JK589951 TC589951:TG589951 ACY589951:ADC589951 AMU589951:AMY589951 AWQ589951:AWU589951 BGM589951:BGQ589951 BQI589951:BQM589951 CAE589951:CAI589951 CKA589951:CKE589951 CTW589951:CUA589951 DDS589951:DDW589951 DNO589951:DNS589951 DXK589951:DXO589951 EHG589951:EHK589951 ERC589951:ERG589951 FAY589951:FBC589951 FKU589951:FKY589951 FUQ589951:FUU589951 GEM589951:GEQ589951 GOI589951:GOM589951 GYE589951:GYI589951 HIA589951:HIE589951 HRW589951:HSA589951 IBS589951:IBW589951 ILO589951:ILS589951 IVK589951:IVO589951 JFG589951:JFK589951 JPC589951:JPG589951 JYY589951:JZC589951 KIU589951:KIY589951 KSQ589951:KSU589951 LCM589951:LCQ589951 LMI589951:LMM589951 LWE589951:LWI589951 MGA589951:MGE589951 MPW589951:MQA589951 MZS589951:MZW589951 NJO589951:NJS589951 NTK589951:NTO589951 ODG589951:ODK589951 ONC589951:ONG589951 OWY589951:OXC589951 PGU589951:PGY589951 PQQ589951:PQU589951 QAM589951:QAQ589951 QKI589951:QKM589951 QUE589951:QUI589951 REA589951:REE589951 RNW589951:ROA589951 RXS589951:RXW589951 SHO589951:SHS589951 SRK589951:SRO589951 TBG589951:TBK589951 TLC589951:TLG589951 TUY589951:TVC589951 UEU589951:UEY589951 UOQ589951:UOU589951 UYM589951:UYQ589951 VII589951:VIM589951 VSE589951:VSI589951 WCA589951:WCE589951 WLW589951:WMA589951 WVS589951:WVW589951 K655487:O655487 JG655487:JK655487 TC655487:TG655487 ACY655487:ADC655487 AMU655487:AMY655487 AWQ655487:AWU655487 BGM655487:BGQ655487 BQI655487:BQM655487 CAE655487:CAI655487 CKA655487:CKE655487 CTW655487:CUA655487 DDS655487:DDW655487 DNO655487:DNS655487 DXK655487:DXO655487 EHG655487:EHK655487 ERC655487:ERG655487 FAY655487:FBC655487 FKU655487:FKY655487 FUQ655487:FUU655487 GEM655487:GEQ655487 GOI655487:GOM655487 GYE655487:GYI655487 HIA655487:HIE655487 HRW655487:HSA655487 IBS655487:IBW655487 ILO655487:ILS655487 IVK655487:IVO655487 JFG655487:JFK655487 JPC655487:JPG655487 JYY655487:JZC655487 KIU655487:KIY655487 KSQ655487:KSU655487 LCM655487:LCQ655487 LMI655487:LMM655487 LWE655487:LWI655487 MGA655487:MGE655487 MPW655487:MQA655487 MZS655487:MZW655487 NJO655487:NJS655487 NTK655487:NTO655487 ODG655487:ODK655487 ONC655487:ONG655487 OWY655487:OXC655487 PGU655487:PGY655487 PQQ655487:PQU655487 QAM655487:QAQ655487 QKI655487:QKM655487 QUE655487:QUI655487 REA655487:REE655487 RNW655487:ROA655487 RXS655487:RXW655487 SHO655487:SHS655487 SRK655487:SRO655487 TBG655487:TBK655487 TLC655487:TLG655487 TUY655487:TVC655487 UEU655487:UEY655487 UOQ655487:UOU655487 UYM655487:UYQ655487 VII655487:VIM655487 VSE655487:VSI655487 WCA655487:WCE655487 WLW655487:WMA655487 WVS655487:WVW655487 K721023:O721023 JG721023:JK721023 TC721023:TG721023 ACY721023:ADC721023 AMU721023:AMY721023 AWQ721023:AWU721023 BGM721023:BGQ721023 BQI721023:BQM721023 CAE721023:CAI721023 CKA721023:CKE721023 CTW721023:CUA721023 DDS721023:DDW721023 DNO721023:DNS721023 DXK721023:DXO721023 EHG721023:EHK721023 ERC721023:ERG721023 FAY721023:FBC721023 FKU721023:FKY721023 FUQ721023:FUU721023 GEM721023:GEQ721023 GOI721023:GOM721023 GYE721023:GYI721023 HIA721023:HIE721023 HRW721023:HSA721023 IBS721023:IBW721023 ILO721023:ILS721023 IVK721023:IVO721023 JFG721023:JFK721023 JPC721023:JPG721023 JYY721023:JZC721023 KIU721023:KIY721023 KSQ721023:KSU721023 LCM721023:LCQ721023 LMI721023:LMM721023 LWE721023:LWI721023 MGA721023:MGE721023 MPW721023:MQA721023 MZS721023:MZW721023 NJO721023:NJS721023 NTK721023:NTO721023 ODG721023:ODK721023 ONC721023:ONG721023 OWY721023:OXC721023 PGU721023:PGY721023 PQQ721023:PQU721023 QAM721023:QAQ721023 QKI721023:QKM721023 QUE721023:QUI721023 REA721023:REE721023 RNW721023:ROA721023 RXS721023:RXW721023 SHO721023:SHS721023 SRK721023:SRO721023 TBG721023:TBK721023 TLC721023:TLG721023 TUY721023:TVC721023 UEU721023:UEY721023 UOQ721023:UOU721023 UYM721023:UYQ721023 VII721023:VIM721023 VSE721023:VSI721023 WCA721023:WCE721023 WLW721023:WMA721023 WVS721023:WVW721023 K786559:O786559 JG786559:JK786559 TC786559:TG786559 ACY786559:ADC786559 AMU786559:AMY786559 AWQ786559:AWU786559 BGM786559:BGQ786559 BQI786559:BQM786559 CAE786559:CAI786559 CKA786559:CKE786559 CTW786559:CUA786559 DDS786559:DDW786559 DNO786559:DNS786559 DXK786559:DXO786559 EHG786559:EHK786559 ERC786559:ERG786559 FAY786559:FBC786559 FKU786559:FKY786559 FUQ786559:FUU786559 GEM786559:GEQ786559 GOI786559:GOM786559 GYE786559:GYI786559 HIA786559:HIE786559 HRW786559:HSA786559 IBS786559:IBW786559 ILO786559:ILS786559 IVK786559:IVO786559 JFG786559:JFK786559 JPC786559:JPG786559 JYY786559:JZC786559 KIU786559:KIY786559 KSQ786559:KSU786559 LCM786559:LCQ786559 LMI786559:LMM786559 LWE786559:LWI786559 MGA786559:MGE786559 MPW786559:MQA786559 MZS786559:MZW786559 NJO786559:NJS786559 NTK786559:NTO786559 ODG786559:ODK786559 ONC786559:ONG786559 OWY786559:OXC786559 PGU786559:PGY786559 PQQ786559:PQU786559 QAM786559:QAQ786559 QKI786559:QKM786559 QUE786559:QUI786559 REA786559:REE786559 RNW786559:ROA786559 RXS786559:RXW786559 SHO786559:SHS786559 SRK786559:SRO786559 TBG786559:TBK786559 TLC786559:TLG786559 TUY786559:TVC786559 UEU786559:UEY786559 UOQ786559:UOU786559 UYM786559:UYQ786559 VII786559:VIM786559 VSE786559:VSI786559 WCA786559:WCE786559 WLW786559:WMA786559 WVS786559:WVW786559 K852095:O852095 JG852095:JK852095 TC852095:TG852095 ACY852095:ADC852095 AMU852095:AMY852095 AWQ852095:AWU852095 BGM852095:BGQ852095 BQI852095:BQM852095 CAE852095:CAI852095 CKA852095:CKE852095 CTW852095:CUA852095 DDS852095:DDW852095 DNO852095:DNS852095 DXK852095:DXO852095 EHG852095:EHK852095 ERC852095:ERG852095 FAY852095:FBC852095 FKU852095:FKY852095 FUQ852095:FUU852095 GEM852095:GEQ852095 GOI852095:GOM852095 GYE852095:GYI852095 HIA852095:HIE852095 HRW852095:HSA852095 IBS852095:IBW852095 ILO852095:ILS852095 IVK852095:IVO852095 JFG852095:JFK852095 JPC852095:JPG852095 JYY852095:JZC852095 KIU852095:KIY852095 KSQ852095:KSU852095 LCM852095:LCQ852095 LMI852095:LMM852095 LWE852095:LWI852095 MGA852095:MGE852095 MPW852095:MQA852095 MZS852095:MZW852095 NJO852095:NJS852095 NTK852095:NTO852095 ODG852095:ODK852095 ONC852095:ONG852095 OWY852095:OXC852095 PGU852095:PGY852095 PQQ852095:PQU852095 QAM852095:QAQ852095 QKI852095:QKM852095 QUE852095:QUI852095 REA852095:REE852095 RNW852095:ROA852095 RXS852095:RXW852095 SHO852095:SHS852095 SRK852095:SRO852095 TBG852095:TBK852095 TLC852095:TLG852095 TUY852095:TVC852095 UEU852095:UEY852095 UOQ852095:UOU852095 UYM852095:UYQ852095 VII852095:VIM852095 VSE852095:VSI852095 WCA852095:WCE852095 WLW852095:WMA852095 WVS852095:WVW852095 K917631:O917631 JG917631:JK917631 TC917631:TG917631 ACY917631:ADC917631 AMU917631:AMY917631 AWQ917631:AWU917631 BGM917631:BGQ917631 BQI917631:BQM917631 CAE917631:CAI917631 CKA917631:CKE917631 CTW917631:CUA917631 DDS917631:DDW917631 DNO917631:DNS917631 DXK917631:DXO917631 EHG917631:EHK917631 ERC917631:ERG917631 FAY917631:FBC917631 FKU917631:FKY917631 FUQ917631:FUU917631 GEM917631:GEQ917631 GOI917631:GOM917631 GYE917631:GYI917631 HIA917631:HIE917631 HRW917631:HSA917631 IBS917631:IBW917631 ILO917631:ILS917631 IVK917631:IVO917631 JFG917631:JFK917631 JPC917631:JPG917631 JYY917631:JZC917631 KIU917631:KIY917631 KSQ917631:KSU917631 LCM917631:LCQ917631 LMI917631:LMM917631 LWE917631:LWI917631 MGA917631:MGE917631 MPW917631:MQA917631 MZS917631:MZW917631 NJO917631:NJS917631 NTK917631:NTO917631 ODG917631:ODK917631 ONC917631:ONG917631 OWY917631:OXC917631 PGU917631:PGY917631 PQQ917631:PQU917631 QAM917631:QAQ917631 QKI917631:QKM917631 QUE917631:QUI917631 REA917631:REE917631 RNW917631:ROA917631 RXS917631:RXW917631 SHO917631:SHS917631 SRK917631:SRO917631 TBG917631:TBK917631 TLC917631:TLG917631 TUY917631:TVC917631 UEU917631:UEY917631 UOQ917631:UOU917631 UYM917631:UYQ917631 VII917631:VIM917631 VSE917631:VSI917631 WCA917631:WCE917631 WLW917631:WMA917631 WVS917631:WVW917631 K983167:O983167 JG983167:JK983167 TC983167:TG983167 ACY983167:ADC983167 AMU983167:AMY983167 AWQ983167:AWU983167 BGM983167:BGQ983167 BQI983167:BQM983167 CAE983167:CAI983167 CKA983167:CKE983167 CTW983167:CUA983167 DDS983167:DDW983167 DNO983167:DNS983167 DXK983167:DXO983167 EHG983167:EHK983167 ERC983167:ERG983167 FAY983167:FBC983167 FKU983167:FKY983167 FUQ983167:FUU983167 GEM983167:GEQ983167 GOI983167:GOM983167 GYE983167:GYI983167 HIA983167:HIE983167 HRW983167:HSA983167 IBS983167:IBW983167 ILO983167:ILS983167 IVK983167:IVO983167 JFG983167:JFK983167 JPC983167:JPG983167 JYY983167:JZC983167 KIU983167:KIY983167 KSQ983167:KSU983167 LCM983167:LCQ983167 LMI983167:LMM983167 LWE983167:LWI983167 MGA983167:MGE983167 MPW983167:MQA983167 MZS983167:MZW983167 NJO983167:NJS983167 NTK983167:NTO983167 ODG983167:ODK983167 ONC983167:ONG983167 OWY983167:OXC983167 PGU983167:PGY983167 PQQ983167:PQU983167 QAM983167:QAQ983167 QKI983167:QKM983167 QUE983167:QUI983167 REA983167:REE983167 RNW983167:ROA983167 RXS983167:RXW983167 SHO983167:SHS983167 SRK983167:SRO983167 TBG983167:TBK983167 TLC983167:TLG983167 TUY983167:TVC983167 UEU983167:UEY983167 UOQ983167:UOU983167 UYM983167:UYQ983167 VII983167:VIM983167 VSE983167:VSI983167 WCA983167:WCE983167 WLW983167:WMA983167 WVS983167:WVW983167 IZ115:JB115 SV115:SX115 ACR115:ACT115 AMN115:AMP115 AWJ115:AWL115 BGF115:BGH115 BQB115:BQD115 BZX115:BZZ115 CJT115:CJV115 CTP115:CTR115 DDL115:DDN115 DNH115:DNJ115 DXD115:DXF115 EGZ115:EHB115 EQV115:EQX115 FAR115:FAT115 FKN115:FKP115 FUJ115:FUL115 GEF115:GEH115 GOB115:GOD115 GXX115:GXZ115 HHT115:HHV115 HRP115:HRR115 IBL115:IBN115 ILH115:ILJ115 IVD115:IVF115 JEZ115:JFB115 JOV115:JOX115 JYR115:JYT115 KIN115:KIP115 KSJ115:KSL115 LCF115:LCH115 LMB115:LMD115 LVX115:LVZ115 MFT115:MFV115 MPP115:MPR115 MZL115:MZN115 NJH115:NJJ115 NTD115:NTF115 OCZ115:ODB115 OMV115:OMX115 OWR115:OWT115 PGN115:PGP115 PQJ115:PQL115 QAF115:QAH115 QKB115:QKD115 QTX115:QTZ115 RDT115:RDV115 RNP115:RNR115 RXL115:RXN115 SHH115:SHJ115 SRD115:SRF115 TAZ115:TBB115 TKV115:TKX115 TUR115:TUT115 UEN115:UEP115 UOJ115:UOL115 UYF115:UYH115 VIB115:VID115 VRX115:VRZ115 WBT115:WBV115 WLP115:WLR115 WVL115:WVN115 F65663:G65663 IZ65663:JB65663 SV65663:SX65663 ACR65663:ACT65663 AMN65663:AMP65663 AWJ65663:AWL65663 BGF65663:BGH65663 BQB65663:BQD65663 BZX65663:BZZ65663 CJT65663:CJV65663 CTP65663:CTR65663 DDL65663:DDN65663 DNH65663:DNJ65663 DXD65663:DXF65663 EGZ65663:EHB65663 EQV65663:EQX65663 FAR65663:FAT65663 FKN65663:FKP65663 FUJ65663:FUL65663 GEF65663:GEH65663 GOB65663:GOD65663 GXX65663:GXZ65663 HHT65663:HHV65663 HRP65663:HRR65663 IBL65663:IBN65663 ILH65663:ILJ65663 IVD65663:IVF65663 JEZ65663:JFB65663 JOV65663:JOX65663 JYR65663:JYT65663 KIN65663:KIP65663 KSJ65663:KSL65663 LCF65663:LCH65663 LMB65663:LMD65663 LVX65663:LVZ65663 MFT65663:MFV65663 MPP65663:MPR65663 MZL65663:MZN65663 NJH65663:NJJ65663 NTD65663:NTF65663 OCZ65663:ODB65663 OMV65663:OMX65663 OWR65663:OWT65663 PGN65663:PGP65663 PQJ65663:PQL65663 QAF65663:QAH65663 QKB65663:QKD65663 QTX65663:QTZ65663 RDT65663:RDV65663 RNP65663:RNR65663 RXL65663:RXN65663 SHH65663:SHJ65663 SRD65663:SRF65663 TAZ65663:TBB65663 TKV65663:TKX65663 TUR65663:TUT65663 UEN65663:UEP65663 UOJ65663:UOL65663 UYF65663:UYH65663 VIB65663:VID65663 VRX65663:VRZ65663 WBT65663:WBV65663 WLP65663:WLR65663 WVL65663:WVN65663 F131199:G131199 IZ131199:JB131199 SV131199:SX131199 ACR131199:ACT131199 AMN131199:AMP131199 AWJ131199:AWL131199 BGF131199:BGH131199 BQB131199:BQD131199 BZX131199:BZZ131199 CJT131199:CJV131199 CTP131199:CTR131199 DDL131199:DDN131199 DNH131199:DNJ131199 DXD131199:DXF131199 EGZ131199:EHB131199 EQV131199:EQX131199 FAR131199:FAT131199 FKN131199:FKP131199 FUJ131199:FUL131199 GEF131199:GEH131199 GOB131199:GOD131199 GXX131199:GXZ131199 HHT131199:HHV131199 HRP131199:HRR131199 IBL131199:IBN131199 ILH131199:ILJ131199 IVD131199:IVF131199 JEZ131199:JFB131199 JOV131199:JOX131199 JYR131199:JYT131199 KIN131199:KIP131199 KSJ131199:KSL131199 LCF131199:LCH131199 LMB131199:LMD131199 LVX131199:LVZ131199 MFT131199:MFV131199 MPP131199:MPR131199 MZL131199:MZN131199 NJH131199:NJJ131199 NTD131199:NTF131199 OCZ131199:ODB131199 OMV131199:OMX131199 OWR131199:OWT131199 PGN131199:PGP131199 PQJ131199:PQL131199 QAF131199:QAH131199 QKB131199:QKD131199 QTX131199:QTZ131199 RDT131199:RDV131199 RNP131199:RNR131199 RXL131199:RXN131199 SHH131199:SHJ131199 SRD131199:SRF131199 TAZ131199:TBB131199 TKV131199:TKX131199 TUR131199:TUT131199 UEN131199:UEP131199 UOJ131199:UOL131199 UYF131199:UYH131199 VIB131199:VID131199 VRX131199:VRZ131199 WBT131199:WBV131199 WLP131199:WLR131199 WVL131199:WVN131199 F196735:G196735 IZ196735:JB196735 SV196735:SX196735 ACR196735:ACT196735 AMN196735:AMP196735 AWJ196735:AWL196735 BGF196735:BGH196735 BQB196735:BQD196735 BZX196735:BZZ196735 CJT196735:CJV196735 CTP196735:CTR196735 DDL196735:DDN196735 DNH196735:DNJ196735 DXD196735:DXF196735 EGZ196735:EHB196735 EQV196735:EQX196735 FAR196735:FAT196735 FKN196735:FKP196735 FUJ196735:FUL196735 GEF196735:GEH196735 GOB196735:GOD196735 GXX196735:GXZ196735 HHT196735:HHV196735 HRP196735:HRR196735 IBL196735:IBN196735 ILH196735:ILJ196735 IVD196735:IVF196735 JEZ196735:JFB196735 JOV196735:JOX196735 JYR196735:JYT196735 KIN196735:KIP196735 KSJ196735:KSL196735 LCF196735:LCH196735 LMB196735:LMD196735 LVX196735:LVZ196735 MFT196735:MFV196735 MPP196735:MPR196735 MZL196735:MZN196735 NJH196735:NJJ196735 NTD196735:NTF196735 OCZ196735:ODB196735 OMV196735:OMX196735 OWR196735:OWT196735 PGN196735:PGP196735 PQJ196735:PQL196735 QAF196735:QAH196735 QKB196735:QKD196735 QTX196735:QTZ196735 RDT196735:RDV196735 RNP196735:RNR196735 RXL196735:RXN196735 SHH196735:SHJ196735 SRD196735:SRF196735 TAZ196735:TBB196735 TKV196735:TKX196735 TUR196735:TUT196735 UEN196735:UEP196735 UOJ196735:UOL196735 UYF196735:UYH196735 VIB196735:VID196735 VRX196735:VRZ196735 WBT196735:WBV196735 WLP196735:WLR196735 WVL196735:WVN196735 F262271:G262271 IZ262271:JB262271 SV262271:SX262271 ACR262271:ACT262271 AMN262271:AMP262271 AWJ262271:AWL262271 BGF262271:BGH262271 BQB262271:BQD262271 BZX262271:BZZ262271 CJT262271:CJV262271 CTP262271:CTR262271 DDL262271:DDN262271 DNH262271:DNJ262271 DXD262271:DXF262271 EGZ262271:EHB262271 EQV262271:EQX262271 FAR262271:FAT262271 FKN262271:FKP262271 FUJ262271:FUL262271 GEF262271:GEH262271 GOB262271:GOD262271 GXX262271:GXZ262271 HHT262271:HHV262271 HRP262271:HRR262271 IBL262271:IBN262271 ILH262271:ILJ262271 IVD262271:IVF262271 JEZ262271:JFB262271 JOV262271:JOX262271 JYR262271:JYT262271 KIN262271:KIP262271 KSJ262271:KSL262271 LCF262271:LCH262271 LMB262271:LMD262271 LVX262271:LVZ262271 MFT262271:MFV262271 MPP262271:MPR262271 MZL262271:MZN262271 NJH262271:NJJ262271 NTD262271:NTF262271 OCZ262271:ODB262271 OMV262271:OMX262271 OWR262271:OWT262271 PGN262271:PGP262271 PQJ262271:PQL262271 QAF262271:QAH262271 QKB262271:QKD262271 QTX262271:QTZ262271 RDT262271:RDV262271 RNP262271:RNR262271 RXL262271:RXN262271 SHH262271:SHJ262271 SRD262271:SRF262271 TAZ262271:TBB262271 TKV262271:TKX262271 TUR262271:TUT262271 UEN262271:UEP262271 UOJ262271:UOL262271 UYF262271:UYH262271 VIB262271:VID262271 VRX262271:VRZ262271 WBT262271:WBV262271 WLP262271:WLR262271 WVL262271:WVN262271 F327807:G327807 IZ327807:JB327807 SV327807:SX327807 ACR327807:ACT327807 AMN327807:AMP327807 AWJ327807:AWL327807 BGF327807:BGH327807 BQB327807:BQD327807 BZX327807:BZZ327807 CJT327807:CJV327807 CTP327807:CTR327807 DDL327807:DDN327807 DNH327807:DNJ327807 DXD327807:DXF327807 EGZ327807:EHB327807 EQV327807:EQX327807 FAR327807:FAT327807 FKN327807:FKP327807 FUJ327807:FUL327807 GEF327807:GEH327807 GOB327807:GOD327807 GXX327807:GXZ327807 HHT327807:HHV327807 HRP327807:HRR327807 IBL327807:IBN327807 ILH327807:ILJ327807 IVD327807:IVF327807 JEZ327807:JFB327807 JOV327807:JOX327807 JYR327807:JYT327807 KIN327807:KIP327807 KSJ327807:KSL327807 LCF327807:LCH327807 LMB327807:LMD327807 LVX327807:LVZ327807 MFT327807:MFV327807 MPP327807:MPR327807 MZL327807:MZN327807 NJH327807:NJJ327807 NTD327807:NTF327807 OCZ327807:ODB327807 OMV327807:OMX327807 OWR327807:OWT327807 PGN327807:PGP327807 PQJ327807:PQL327807 QAF327807:QAH327807 QKB327807:QKD327807 QTX327807:QTZ327807 RDT327807:RDV327807 RNP327807:RNR327807 RXL327807:RXN327807 SHH327807:SHJ327807 SRD327807:SRF327807 TAZ327807:TBB327807 TKV327807:TKX327807 TUR327807:TUT327807 UEN327807:UEP327807 UOJ327807:UOL327807 UYF327807:UYH327807 VIB327807:VID327807 VRX327807:VRZ327807 WBT327807:WBV327807 WLP327807:WLR327807 WVL327807:WVN327807 F393343:G393343 IZ393343:JB393343 SV393343:SX393343 ACR393343:ACT393343 AMN393343:AMP393343 AWJ393343:AWL393343 BGF393343:BGH393343 BQB393343:BQD393343 BZX393343:BZZ393343 CJT393343:CJV393343 CTP393343:CTR393343 DDL393343:DDN393343 DNH393343:DNJ393343 DXD393343:DXF393343 EGZ393343:EHB393343 EQV393343:EQX393343 FAR393343:FAT393343 FKN393343:FKP393343 FUJ393343:FUL393343 GEF393343:GEH393343 GOB393343:GOD393343 GXX393343:GXZ393343 HHT393343:HHV393343 HRP393343:HRR393343 IBL393343:IBN393343 ILH393343:ILJ393343 IVD393343:IVF393343 JEZ393343:JFB393343 JOV393343:JOX393343 JYR393343:JYT393343 KIN393343:KIP393343 KSJ393343:KSL393343 LCF393343:LCH393343 LMB393343:LMD393343 LVX393343:LVZ393343 MFT393343:MFV393343 MPP393343:MPR393343 MZL393343:MZN393343 NJH393343:NJJ393343 NTD393343:NTF393343 OCZ393343:ODB393343 OMV393343:OMX393343 OWR393343:OWT393343 PGN393343:PGP393343 PQJ393343:PQL393343 QAF393343:QAH393343 QKB393343:QKD393343 QTX393343:QTZ393343 RDT393343:RDV393343 RNP393343:RNR393343 RXL393343:RXN393343 SHH393343:SHJ393343 SRD393343:SRF393343 TAZ393343:TBB393343 TKV393343:TKX393343 TUR393343:TUT393343 UEN393343:UEP393343 UOJ393343:UOL393343 UYF393343:UYH393343 VIB393343:VID393343 VRX393343:VRZ393343 WBT393343:WBV393343 WLP393343:WLR393343 WVL393343:WVN393343 F458879:G458879 IZ458879:JB458879 SV458879:SX458879 ACR458879:ACT458879 AMN458879:AMP458879 AWJ458879:AWL458879 BGF458879:BGH458879 BQB458879:BQD458879 BZX458879:BZZ458879 CJT458879:CJV458879 CTP458879:CTR458879 DDL458879:DDN458879 DNH458879:DNJ458879 DXD458879:DXF458879 EGZ458879:EHB458879 EQV458879:EQX458879 FAR458879:FAT458879 FKN458879:FKP458879 FUJ458879:FUL458879 GEF458879:GEH458879 GOB458879:GOD458879 GXX458879:GXZ458879 HHT458879:HHV458879 HRP458879:HRR458879 IBL458879:IBN458879 ILH458879:ILJ458879 IVD458879:IVF458879 JEZ458879:JFB458879 JOV458879:JOX458879 JYR458879:JYT458879 KIN458879:KIP458879 KSJ458879:KSL458879 LCF458879:LCH458879 LMB458879:LMD458879 LVX458879:LVZ458879 MFT458879:MFV458879 MPP458879:MPR458879 MZL458879:MZN458879 NJH458879:NJJ458879 NTD458879:NTF458879 OCZ458879:ODB458879 OMV458879:OMX458879 OWR458879:OWT458879 PGN458879:PGP458879 PQJ458879:PQL458879 QAF458879:QAH458879 QKB458879:QKD458879 QTX458879:QTZ458879 RDT458879:RDV458879 RNP458879:RNR458879 RXL458879:RXN458879 SHH458879:SHJ458879 SRD458879:SRF458879 TAZ458879:TBB458879 TKV458879:TKX458879 TUR458879:TUT458879 UEN458879:UEP458879 UOJ458879:UOL458879 UYF458879:UYH458879 VIB458879:VID458879 VRX458879:VRZ458879 WBT458879:WBV458879 WLP458879:WLR458879 WVL458879:WVN458879 F524415:G524415 IZ524415:JB524415 SV524415:SX524415 ACR524415:ACT524415 AMN524415:AMP524415 AWJ524415:AWL524415 BGF524415:BGH524415 BQB524415:BQD524415 BZX524415:BZZ524415 CJT524415:CJV524415 CTP524415:CTR524415 DDL524415:DDN524415 DNH524415:DNJ524415 DXD524415:DXF524415 EGZ524415:EHB524415 EQV524415:EQX524415 FAR524415:FAT524415 FKN524415:FKP524415 FUJ524415:FUL524415 GEF524415:GEH524415 GOB524415:GOD524415 GXX524415:GXZ524415 HHT524415:HHV524415 HRP524415:HRR524415 IBL524415:IBN524415 ILH524415:ILJ524415 IVD524415:IVF524415 JEZ524415:JFB524415 JOV524415:JOX524415 JYR524415:JYT524415 KIN524415:KIP524415 KSJ524415:KSL524415 LCF524415:LCH524415 LMB524415:LMD524415 LVX524415:LVZ524415 MFT524415:MFV524415 MPP524415:MPR524415 MZL524415:MZN524415 NJH524415:NJJ524415 NTD524415:NTF524415 OCZ524415:ODB524415 OMV524415:OMX524415 OWR524415:OWT524415 PGN524415:PGP524415 PQJ524415:PQL524415 QAF524415:QAH524415 QKB524415:QKD524415 QTX524415:QTZ524415 RDT524415:RDV524415 RNP524415:RNR524415 RXL524415:RXN524415 SHH524415:SHJ524415 SRD524415:SRF524415 TAZ524415:TBB524415 TKV524415:TKX524415 TUR524415:TUT524415 UEN524415:UEP524415 UOJ524415:UOL524415 UYF524415:UYH524415 VIB524415:VID524415 VRX524415:VRZ524415 WBT524415:WBV524415 WLP524415:WLR524415 WVL524415:WVN524415 F589951:G589951 IZ589951:JB589951 SV589951:SX589951 ACR589951:ACT589951 AMN589951:AMP589951 AWJ589951:AWL589951 BGF589951:BGH589951 BQB589951:BQD589951 BZX589951:BZZ589951 CJT589951:CJV589951 CTP589951:CTR589951 DDL589951:DDN589951 DNH589951:DNJ589951 DXD589951:DXF589951 EGZ589951:EHB589951 EQV589951:EQX589951 FAR589951:FAT589951 FKN589951:FKP589951 FUJ589951:FUL589951 GEF589951:GEH589951 GOB589951:GOD589951 GXX589951:GXZ589951 HHT589951:HHV589951 HRP589951:HRR589951 IBL589951:IBN589951 ILH589951:ILJ589951 IVD589951:IVF589951 JEZ589951:JFB589951 JOV589951:JOX589951 JYR589951:JYT589951 KIN589951:KIP589951 KSJ589951:KSL589951 LCF589951:LCH589951 LMB589951:LMD589951 LVX589951:LVZ589951 MFT589951:MFV589951 MPP589951:MPR589951 MZL589951:MZN589951 NJH589951:NJJ589951 NTD589951:NTF589951 OCZ589951:ODB589951 OMV589951:OMX589951 OWR589951:OWT589951 PGN589951:PGP589951 PQJ589951:PQL589951 QAF589951:QAH589951 QKB589951:QKD589951 QTX589951:QTZ589951 RDT589951:RDV589951 RNP589951:RNR589951 RXL589951:RXN589951 SHH589951:SHJ589951 SRD589951:SRF589951 TAZ589951:TBB589951 TKV589951:TKX589951 TUR589951:TUT589951 UEN589951:UEP589951 UOJ589951:UOL589951 UYF589951:UYH589951 VIB589951:VID589951 VRX589951:VRZ589951 WBT589951:WBV589951 WLP589951:WLR589951 WVL589951:WVN589951 F655487:G655487 IZ655487:JB655487 SV655487:SX655487 ACR655487:ACT655487 AMN655487:AMP655487 AWJ655487:AWL655487 BGF655487:BGH655487 BQB655487:BQD655487 BZX655487:BZZ655487 CJT655487:CJV655487 CTP655487:CTR655487 DDL655487:DDN655487 DNH655487:DNJ655487 DXD655487:DXF655487 EGZ655487:EHB655487 EQV655487:EQX655487 FAR655487:FAT655487 FKN655487:FKP655487 FUJ655487:FUL655487 GEF655487:GEH655487 GOB655487:GOD655487 GXX655487:GXZ655487 HHT655487:HHV655487 HRP655487:HRR655487 IBL655487:IBN655487 ILH655487:ILJ655487 IVD655487:IVF655487 JEZ655487:JFB655487 JOV655487:JOX655487 JYR655487:JYT655487 KIN655487:KIP655487 KSJ655487:KSL655487 LCF655487:LCH655487 LMB655487:LMD655487 LVX655487:LVZ655487 MFT655487:MFV655487 MPP655487:MPR655487 MZL655487:MZN655487 NJH655487:NJJ655487 NTD655487:NTF655487 OCZ655487:ODB655487 OMV655487:OMX655487 OWR655487:OWT655487 PGN655487:PGP655487 PQJ655487:PQL655487 QAF655487:QAH655487 QKB655487:QKD655487 QTX655487:QTZ655487 RDT655487:RDV655487 RNP655487:RNR655487 RXL655487:RXN655487 SHH655487:SHJ655487 SRD655487:SRF655487 TAZ655487:TBB655487 TKV655487:TKX655487 TUR655487:TUT655487 UEN655487:UEP655487 UOJ655487:UOL655487 UYF655487:UYH655487 VIB655487:VID655487 VRX655487:VRZ655487 WBT655487:WBV655487 WLP655487:WLR655487 WVL655487:WVN655487 F721023:G721023 IZ721023:JB721023 SV721023:SX721023 ACR721023:ACT721023 AMN721023:AMP721023 AWJ721023:AWL721023 BGF721023:BGH721023 BQB721023:BQD721023 BZX721023:BZZ721023 CJT721023:CJV721023 CTP721023:CTR721023 DDL721023:DDN721023 DNH721023:DNJ721023 DXD721023:DXF721023 EGZ721023:EHB721023 EQV721023:EQX721023 FAR721023:FAT721023 FKN721023:FKP721023 FUJ721023:FUL721023 GEF721023:GEH721023 GOB721023:GOD721023 GXX721023:GXZ721023 HHT721023:HHV721023 HRP721023:HRR721023 IBL721023:IBN721023 ILH721023:ILJ721023 IVD721023:IVF721023 JEZ721023:JFB721023 JOV721023:JOX721023 JYR721023:JYT721023 KIN721023:KIP721023 KSJ721023:KSL721023 LCF721023:LCH721023 LMB721023:LMD721023 LVX721023:LVZ721023 MFT721023:MFV721023 MPP721023:MPR721023 MZL721023:MZN721023 NJH721023:NJJ721023 NTD721023:NTF721023 OCZ721023:ODB721023 OMV721023:OMX721023 OWR721023:OWT721023 PGN721023:PGP721023 PQJ721023:PQL721023 QAF721023:QAH721023 QKB721023:QKD721023 QTX721023:QTZ721023 RDT721023:RDV721023 RNP721023:RNR721023 RXL721023:RXN721023 SHH721023:SHJ721023 SRD721023:SRF721023 TAZ721023:TBB721023 TKV721023:TKX721023 TUR721023:TUT721023 UEN721023:UEP721023 UOJ721023:UOL721023 UYF721023:UYH721023 VIB721023:VID721023 VRX721023:VRZ721023 WBT721023:WBV721023 WLP721023:WLR721023 WVL721023:WVN721023 F786559:G786559 IZ786559:JB786559 SV786559:SX786559 ACR786559:ACT786559 AMN786559:AMP786559 AWJ786559:AWL786559 BGF786559:BGH786559 BQB786559:BQD786559 BZX786559:BZZ786559 CJT786559:CJV786559 CTP786559:CTR786559 DDL786559:DDN786559 DNH786559:DNJ786559 DXD786559:DXF786559 EGZ786559:EHB786559 EQV786559:EQX786559 FAR786559:FAT786559 FKN786559:FKP786559 FUJ786559:FUL786559 GEF786559:GEH786559 GOB786559:GOD786559 GXX786559:GXZ786559 HHT786559:HHV786559 HRP786559:HRR786559 IBL786559:IBN786559 ILH786559:ILJ786559 IVD786559:IVF786559 JEZ786559:JFB786559 JOV786559:JOX786559 JYR786559:JYT786559 KIN786559:KIP786559 KSJ786559:KSL786559 LCF786559:LCH786559 LMB786559:LMD786559 LVX786559:LVZ786559 MFT786559:MFV786559 MPP786559:MPR786559 MZL786559:MZN786559 NJH786559:NJJ786559 NTD786559:NTF786559 OCZ786559:ODB786559 OMV786559:OMX786559 OWR786559:OWT786559 PGN786559:PGP786559 PQJ786559:PQL786559 QAF786559:QAH786559 QKB786559:QKD786559 QTX786559:QTZ786559 RDT786559:RDV786559 RNP786559:RNR786559 RXL786559:RXN786559 SHH786559:SHJ786559 SRD786559:SRF786559 TAZ786559:TBB786559 TKV786559:TKX786559 TUR786559:TUT786559 UEN786559:UEP786559 UOJ786559:UOL786559 UYF786559:UYH786559 VIB786559:VID786559 VRX786559:VRZ786559 WBT786559:WBV786559 WLP786559:WLR786559 WVL786559:WVN786559 F852095:G852095 IZ852095:JB852095 SV852095:SX852095 ACR852095:ACT852095 AMN852095:AMP852095 AWJ852095:AWL852095 BGF852095:BGH852095 BQB852095:BQD852095 BZX852095:BZZ852095 CJT852095:CJV852095 CTP852095:CTR852095 DDL852095:DDN852095 DNH852095:DNJ852095 DXD852095:DXF852095 EGZ852095:EHB852095 EQV852095:EQX852095 FAR852095:FAT852095 FKN852095:FKP852095 FUJ852095:FUL852095 GEF852095:GEH852095 GOB852095:GOD852095 GXX852095:GXZ852095 HHT852095:HHV852095 HRP852095:HRR852095 IBL852095:IBN852095 ILH852095:ILJ852095 IVD852095:IVF852095 JEZ852095:JFB852095 JOV852095:JOX852095 JYR852095:JYT852095 KIN852095:KIP852095 KSJ852095:KSL852095 LCF852095:LCH852095 LMB852095:LMD852095 LVX852095:LVZ852095 MFT852095:MFV852095 MPP852095:MPR852095 MZL852095:MZN852095 NJH852095:NJJ852095 NTD852095:NTF852095 OCZ852095:ODB852095 OMV852095:OMX852095 OWR852095:OWT852095 PGN852095:PGP852095 PQJ852095:PQL852095 QAF852095:QAH852095 QKB852095:QKD852095 QTX852095:QTZ852095 RDT852095:RDV852095 RNP852095:RNR852095 RXL852095:RXN852095 SHH852095:SHJ852095 SRD852095:SRF852095 TAZ852095:TBB852095 TKV852095:TKX852095 TUR852095:TUT852095 UEN852095:UEP852095 UOJ852095:UOL852095 UYF852095:UYH852095 VIB852095:VID852095 VRX852095:VRZ852095 WBT852095:WBV852095 WLP852095:WLR852095 WVL852095:WVN852095 F917631:G917631 IZ917631:JB917631 SV917631:SX917631 ACR917631:ACT917631 AMN917631:AMP917631 AWJ917631:AWL917631 BGF917631:BGH917631 BQB917631:BQD917631 BZX917631:BZZ917631 CJT917631:CJV917631 CTP917631:CTR917631 DDL917631:DDN917631 DNH917631:DNJ917631 DXD917631:DXF917631 EGZ917631:EHB917631 EQV917631:EQX917631 FAR917631:FAT917631 FKN917631:FKP917631 FUJ917631:FUL917631 GEF917631:GEH917631 GOB917631:GOD917631 GXX917631:GXZ917631 HHT917631:HHV917631 HRP917631:HRR917631 IBL917631:IBN917631 ILH917631:ILJ917631 IVD917631:IVF917631 JEZ917631:JFB917631 JOV917631:JOX917631 JYR917631:JYT917631 KIN917631:KIP917631 KSJ917631:KSL917631 LCF917631:LCH917631 LMB917631:LMD917631 LVX917631:LVZ917631 MFT917631:MFV917631 MPP917631:MPR917631 MZL917631:MZN917631 NJH917631:NJJ917631 NTD917631:NTF917631 OCZ917631:ODB917631 OMV917631:OMX917631 OWR917631:OWT917631 PGN917631:PGP917631 PQJ917631:PQL917631 QAF917631:QAH917631 QKB917631:QKD917631 QTX917631:QTZ917631 RDT917631:RDV917631 RNP917631:RNR917631 RXL917631:RXN917631 SHH917631:SHJ917631 SRD917631:SRF917631 TAZ917631:TBB917631 TKV917631:TKX917631 TUR917631:TUT917631 UEN917631:UEP917631 UOJ917631:UOL917631 UYF917631:UYH917631 VIB917631:VID917631 VRX917631:VRZ917631 WBT917631:WBV917631 WLP917631:WLR917631 WVL917631:WVN917631 F983167:G983167 IZ983167:JB983167 SV983167:SX983167 ACR983167:ACT983167 AMN983167:AMP983167 AWJ983167:AWL983167 BGF983167:BGH983167 BQB983167:BQD983167 BZX983167:BZZ983167 CJT983167:CJV983167 CTP983167:CTR983167 DDL983167:DDN983167 DNH983167:DNJ983167 DXD983167:DXF983167 EGZ983167:EHB983167 EQV983167:EQX983167 FAR983167:FAT983167 FKN983167:FKP983167 FUJ983167:FUL983167 GEF983167:GEH983167 GOB983167:GOD983167 GXX983167:GXZ983167 HHT983167:HHV983167 HRP983167:HRR983167 IBL983167:IBN983167 ILH983167:ILJ983167 IVD983167:IVF983167 JEZ983167:JFB983167 JOV983167:JOX983167 JYR983167:JYT983167 KIN983167:KIP983167 KSJ983167:KSL983167 LCF983167:LCH983167 LMB983167:LMD983167 LVX983167:LVZ983167 MFT983167:MFV983167 MPP983167:MPR983167 MZL983167:MZN983167 NJH983167:NJJ983167 NTD983167:NTF983167 OCZ983167:ODB983167 OMV983167:OMX983167 OWR983167:OWT983167 PGN983167:PGP983167 PQJ983167:PQL983167 QAF983167:QAH983167 QKB983167:QKD983167 QTX983167:QTZ983167 RDT983167:RDV983167 RNP983167:RNR983167 RXL983167:RXN983167 SHH983167:SHJ983167 SRD983167:SRF983167 TAZ983167:TBB983167 TKV983167:TKX983167 TUR983167:TUT983167 UEN983167:UEP983167 UOJ983167:UOL983167 UYF983167:UYH983167 VIB983167:VID983167 VRX983167:VRZ983167 WBT983167:WBV983167 WLP983167:WLR983167 WVL983167:WVN983167 L109:O109 JH109:JK109 TD109:TG109 ACZ109:ADC109 AMV109:AMY109 AWR109:AWU109 BGN109:BGQ109 BQJ109:BQM109 CAF109:CAI109 CKB109:CKE109 CTX109:CUA109 DDT109:DDW109 DNP109:DNS109 DXL109:DXO109 EHH109:EHK109 ERD109:ERG109 FAZ109:FBC109 FKV109:FKY109 FUR109:FUU109 GEN109:GEQ109 GOJ109:GOM109 GYF109:GYI109 HIB109:HIE109 HRX109:HSA109 IBT109:IBW109 ILP109:ILS109 IVL109:IVO109 JFH109:JFK109 JPD109:JPG109 JYZ109:JZC109 KIV109:KIY109 KSR109:KSU109 LCN109:LCQ109 LMJ109:LMM109 LWF109:LWI109 MGB109:MGE109 MPX109:MQA109 MZT109:MZW109 NJP109:NJS109 NTL109:NTO109 ODH109:ODK109 OND109:ONG109 OWZ109:OXC109 PGV109:PGY109 PQR109:PQU109 QAN109:QAQ109 QKJ109:QKM109 QUF109:QUI109 REB109:REE109 RNX109:ROA109 RXT109:RXW109 SHP109:SHS109 SRL109:SRO109 TBH109:TBK109 TLD109:TLG109 TUZ109:TVC109 UEV109:UEY109 UOR109:UOU109 UYN109:UYQ109 VIJ109:VIM109 VSF109:VSI109 WCB109:WCE109 WLX109:WMA109 WVT109:WVW109 L65657:O65657 JH65657:JK65657 TD65657:TG65657 ACZ65657:ADC65657 AMV65657:AMY65657 AWR65657:AWU65657 BGN65657:BGQ65657 BQJ65657:BQM65657 CAF65657:CAI65657 CKB65657:CKE65657 CTX65657:CUA65657 DDT65657:DDW65657 DNP65657:DNS65657 DXL65657:DXO65657 EHH65657:EHK65657 ERD65657:ERG65657 FAZ65657:FBC65657 FKV65657:FKY65657 FUR65657:FUU65657 GEN65657:GEQ65657 GOJ65657:GOM65657 GYF65657:GYI65657 HIB65657:HIE65657 HRX65657:HSA65657 IBT65657:IBW65657 ILP65657:ILS65657 IVL65657:IVO65657 JFH65657:JFK65657 JPD65657:JPG65657 JYZ65657:JZC65657 KIV65657:KIY65657 KSR65657:KSU65657 LCN65657:LCQ65657 LMJ65657:LMM65657 LWF65657:LWI65657 MGB65657:MGE65657 MPX65657:MQA65657 MZT65657:MZW65657 NJP65657:NJS65657 NTL65657:NTO65657 ODH65657:ODK65657 OND65657:ONG65657 OWZ65657:OXC65657 PGV65657:PGY65657 PQR65657:PQU65657 QAN65657:QAQ65657 QKJ65657:QKM65657 QUF65657:QUI65657 REB65657:REE65657 RNX65657:ROA65657 RXT65657:RXW65657 SHP65657:SHS65657 SRL65657:SRO65657 TBH65657:TBK65657 TLD65657:TLG65657 TUZ65657:TVC65657 UEV65657:UEY65657 UOR65657:UOU65657 UYN65657:UYQ65657 VIJ65657:VIM65657 VSF65657:VSI65657 WCB65657:WCE65657 WLX65657:WMA65657 WVT65657:WVW65657 L131193:O131193 JH131193:JK131193 TD131193:TG131193 ACZ131193:ADC131193 AMV131193:AMY131193 AWR131193:AWU131193 BGN131193:BGQ131193 BQJ131193:BQM131193 CAF131193:CAI131193 CKB131193:CKE131193 CTX131193:CUA131193 DDT131193:DDW131193 DNP131193:DNS131193 DXL131193:DXO131193 EHH131193:EHK131193 ERD131193:ERG131193 FAZ131193:FBC131193 FKV131193:FKY131193 FUR131193:FUU131193 GEN131193:GEQ131193 GOJ131193:GOM131193 GYF131193:GYI131193 HIB131193:HIE131193 HRX131193:HSA131193 IBT131193:IBW131193 ILP131193:ILS131193 IVL131193:IVO131193 JFH131193:JFK131193 JPD131193:JPG131193 JYZ131193:JZC131193 KIV131193:KIY131193 KSR131193:KSU131193 LCN131193:LCQ131193 LMJ131193:LMM131193 LWF131193:LWI131193 MGB131193:MGE131193 MPX131193:MQA131193 MZT131193:MZW131193 NJP131193:NJS131193 NTL131193:NTO131193 ODH131193:ODK131193 OND131193:ONG131193 OWZ131193:OXC131193 PGV131193:PGY131193 PQR131193:PQU131193 QAN131193:QAQ131193 QKJ131193:QKM131193 QUF131193:QUI131193 REB131193:REE131193 RNX131193:ROA131193 RXT131193:RXW131193 SHP131193:SHS131193 SRL131193:SRO131193 TBH131193:TBK131193 TLD131193:TLG131193 TUZ131193:TVC131193 UEV131193:UEY131193 UOR131193:UOU131193 UYN131193:UYQ131193 VIJ131193:VIM131193 VSF131193:VSI131193 WCB131193:WCE131193 WLX131193:WMA131193 WVT131193:WVW131193 L196729:O196729 JH196729:JK196729 TD196729:TG196729 ACZ196729:ADC196729 AMV196729:AMY196729 AWR196729:AWU196729 BGN196729:BGQ196729 BQJ196729:BQM196729 CAF196729:CAI196729 CKB196729:CKE196729 CTX196729:CUA196729 DDT196729:DDW196729 DNP196729:DNS196729 DXL196729:DXO196729 EHH196729:EHK196729 ERD196729:ERG196729 FAZ196729:FBC196729 FKV196729:FKY196729 FUR196729:FUU196729 GEN196729:GEQ196729 GOJ196729:GOM196729 GYF196729:GYI196729 HIB196729:HIE196729 HRX196729:HSA196729 IBT196729:IBW196729 ILP196729:ILS196729 IVL196729:IVO196729 JFH196729:JFK196729 JPD196729:JPG196729 JYZ196729:JZC196729 KIV196729:KIY196729 KSR196729:KSU196729 LCN196729:LCQ196729 LMJ196729:LMM196729 LWF196729:LWI196729 MGB196729:MGE196729 MPX196729:MQA196729 MZT196729:MZW196729 NJP196729:NJS196729 NTL196729:NTO196729 ODH196729:ODK196729 OND196729:ONG196729 OWZ196729:OXC196729 PGV196729:PGY196729 PQR196729:PQU196729 QAN196729:QAQ196729 QKJ196729:QKM196729 QUF196729:QUI196729 REB196729:REE196729 RNX196729:ROA196729 RXT196729:RXW196729 SHP196729:SHS196729 SRL196729:SRO196729 TBH196729:TBK196729 TLD196729:TLG196729 TUZ196729:TVC196729 UEV196729:UEY196729 UOR196729:UOU196729 UYN196729:UYQ196729 VIJ196729:VIM196729 VSF196729:VSI196729 WCB196729:WCE196729 WLX196729:WMA196729 WVT196729:WVW196729 L262265:O262265 JH262265:JK262265 TD262265:TG262265 ACZ262265:ADC262265 AMV262265:AMY262265 AWR262265:AWU262265 BGN262265:BGQ262265 BQJ262265:BQM262265 CAF262265:CAI262265 CKB262265:CKE262265 CTX262265:CUA262265 DDT262265:DDW262265 DNP262265:DNS262265 DXL262265:DXO262265 EHH262265:EHK262265 ERD262265:ERG262265 FAZ262265:FBC262265 FKV262265:FKY262265 FUR262265:FUU262265 GEN262265:GEQ262265 GOJ262265:GOM262265 GYF262265:GYI262265 HIB262265:HIE262265 HRX262265:HSA262265 IBT262265:IBW262265 ILP262265:ILS262265 IVL262265:IVO262265 JFH262265:JFK262265 JPD262265:JPG262265 JYZ262265:JZC262265 KIV262265:KIY262265 KSR262265:KSU262265 LCN262265:LCQ262265 LMJ262265:LMM262265 LWF262265:LWI262265 MGB262265:MGE262265 MPX262265:MQA262265 MZT262265:MZW262265 NJP262265:NJS262265 NTL262265:NTO262265 ODH262265:ODK262265 OND262265:ONG262265 OWZ262265:OXC262265 PGV262265:PGY262265 PQR262265:PQU262265 QAN262265:QAQ262265 QKJ262265:QKM262265 QUF262265:QUI262265 REB262265:REE262265 RNX262265:ROA262265 RXT262265:RXW262265 SHP262265:SHS262265 SRL262265:SRO262265 TBH262265:TBK262265 TLD262265:TLG262265 TUZ262265:TVC262265 UEV262265:UEY262265 UOR262265:UOU262265 UYN262265:UYQ262265 VIJ262265:VIM262265 VSF262265:VSI262265 WCB262265:WCE262265 WLX262265:WMA262265 WVT262265:WVW262265 L327801:O327801 JH327801:JK327801 TD327801:TG327801 ACZ327801:ADC327801 AMV327801:AMY327801 AWR327801:AWU327801 BGN327801:BGQ327801 BQJ327801:BQM327801 CAF327801:CAI327801 CKB327801:CKE327801 CTX327801:CUA327801 DDT327801:DDW327801 DNP327801:DNS327801 DXL327801:DXO327801 EHH327801:EHK327801 ERD327801:ERG327801 FAZ327801:FBC327801 FKV327801:FKY327801 FUR327801:FUU327801 GEN327801:GEQ327801 GOJ327801:GOM327801 GYF327801:GYI327801 HIB327801:HIE327801 HRX327801:HSA327801 IBT327801:IBW327801 ILP327801:ILS327801 IVL327801:IVO327801 JFH327801:JFK327801 JPD327801:JPG327801 JYZ327801:JZC327801 KIV327801:KIY327801 KSR327801:KSU327801 LCN327801:LCQ327801 LMJ327801:LMM327801 LWF327801:LWI327801 MGB327801:MGE327801 MPX327801:MQA327801 MZT327801:MZW327801 NJP327801:NJS327801 NTL327801:NTO327801 ODH327801:ODK327801 OND327801:ONG327801 OWZ327801:OXC327801 PGV327801:PGY327801 PQR327801:PQU327801 QAN327801:QAQ327801 QKJ327801:QKM327801 QUF327801:QUI327801 REB327801:REE327801 RNX327801:ROA327801 RXT327801:RXW327801 SHP327801:SHS327801 SRL327801:SRO327801 TBH327801:TBK327801 TLD327801:TLG327801 TUZ327801:TVC327801 UEV327801:UEY327801 UOR327801:UOU327801 UYN327801:UYQ327801 VIJ327801:VIM327801 VSF327801:VSI327801 WCB327801:WCE327801 WLX327801:WMA327801 WVT327801:WVW327801 L393337:O393337 JH393337:JK393337 TD393337:TG393337 ACZ393337:ADC393337 AMV393337:AMY393337 AWR393337:AWU393337 BGN393337:BGQ393337 BQJ393337:BQM393337 CAF393337:CAI393337 CKB393337:CKE393337 CTX393337:CUA393337 DDT393337:DDW393337 DNP393337:DNS393337 DXL393337:DXO393337 EHH393337:EHK393337 ERD393337:ERG393337 FAZ393337:FBC393337 FKV393337:FKY393337 FUR393337:FUU393337 GEN393337:GEQ393337 GOJ393337:GOM393337 GYF393337:GYI393337 HIB393337:HIE393337 HRX393337:HSA393337 IBT393337:IBW393337 ILP393337:ILS393337 IVL393337:IVO393337 JFH393337:JFK393337 JPD393337:JPG393337 JYZ393337:JZC393337 KIV393337:KIY393337 KSR393337:KSU393337 LCN393337:LCQ393337 LMJ393337:LMM393337 LWF393337:LWI393337 MGB393337:MGE393337 MPX393337:MQA393337 MZT393337:MZW393337 NJP393337:NJS393337 NTL393337:NTO393337 ODH393337:ODK393337 OND393337:ONG393337 OWZ393337:OXC393337 PGV393337:PGY393337 PQR393337:PQU393337 QAN393337:QAQ393337 QKJ393337:QKM393337 QUF393337:QUI393337 REB393337:REE393337 RNX393337:ROA393337 RXT393337:RXW393337 SHP393337:SHS393337 SRL393337:SRO393337 TBH393337:TBK393337 TLD393337:TLG393337 TUZ393337:TVC393337 UEV393337:UEY393337 UOR393337:UOU393337 UYN393337:UYQ393337 VIJ393337:VIM393337 VSF393337:VSI393337 WCB393337:WCE393337 WLX393337:WMA393337 WVT393337:WVW393337 L458873:O458873 JH458873:JK458873 TD458873:TG458873 ACZ458873:ADC458873 AMV458873:AMY458873 AWR458873:AWU458873 BGN458873:BGQ458873 BQJ458873:BQM458873 CAF458873:CAI458873 CKB458873:CKE458873 CTX458873:CUA458873 DDT458873:DDW458873 DNP458873:DNS458873 DXL458873:DXO458873 EHH458873:EHK458873 ERD458873:ERG458873 FAZ458873:FBC458873 FKV458873:FKY458873 FUR458873:FUU458873 GEN458873:GEQ458873 GOJ458873:GOM458873 GYF458873:GYI458873 HIB458873:HIE458873 HRX458873:HSA458873 IBT458873:IBW458873 ILP458873:ILS458873 IVL458873:IVO458873 JFH458873:JFK458873 JPD458873:JPG458873 JYZ458873:JZC458873 KIV458873:KIY458873 KSR458873:KSU458873 LCN458873:LCQ458873 LMJ458873:LMM458873 LWF458873:LWI458873 MGB458873:MGE458873 MPX458873:MQA458873 MZT458873:MZW458873 NJP458873:NJS458873 NTL458873:NTO458873 ODH458873:ODK458873 OND458873:ONG458873 OWZ458873:OXC458873 PGV458873:PGY458873 PQR458873:PQU458873 QAN458873:QAQ458873 QKJ458873:QKM458873 QUF458873:QUI458873 REB458873:REE458873 RNX458873:ROA458873 RXT458873:RXW458873 SHP458873:SHS458873 SRL458873:SRO458873 TBH458873:TBK458873 TLD458873:TLG458873 TUZ458873:TVC458873 UEV458873:UEY458873 UOR458873:UOU458873 UYN458873:UYQ458873 VIJ458873:VIM458873 VSF458873:VSI458873 WCB458873:WCE458873 WLX458873:WMA458873 WVT458873:WVW458873 L524409:O524409 JH524409:JK524409 TD524409:TG524409 ACZ524409:ADC524409 AMV524409:AMY524409 AWR524409:AWU524409 BGN524409:BGQ524409 BQJ524409:BQM524409 CAF524409:CAI524409 CKB524409:CKE524409 CTX524409:CUA524409 DDT524409:DDW524409 DNP524409:DNS524409 DXL524409:DXO524409 EHH524409:EHK524409 ERD524409:ERG524409 FAZ524409:FBC524409 FKV524409:FKY524409 FUR524409:FUU524409 GEN524409:GEQ524409 GOJ524409:GOM524409 GYF524409:GYI524409 HIB524409:HIE524409 HRX524409:HSA524409 IBT524409:IBW524409 ILP524409:ILS524409 IVL524409:IVO524409 JFH524409:JFK524409 JPD524409:JPG524409 JYZ524409:JZC524409 KIV524409:KIY524409 KSR524409:KSU524409 LCN524409:LCQ524409 LMJ524409:LMM524409 LWF524409:LWI524409 MGB524409:MGE524409 MPX524409:MQA524409 MZT524409:MZW524409 NJP524409:NJS524409 NTL524409:NTO524409 ODH524409:ODK524409 OND524409:ONG524409 OWZ524409:OXC524409 PGV524409:PGY524409 PQR524409:PQU524409 QAN524409:QAQ524409 QKJ524409:QKM524409 QUF524409:QUI524409 REB524409:REE524409 RNX524409:ROA524409 RXT524409:RXW524409 SHP524409:SHS524409 SRL524409:SRO524409 TBH524409:TBK524409 TLD524409:TLG524409 TUZ524409:TVC524409 UEV524409:UEY524409 UOR524409:UOU524409 UYN524409:UYQ524409 VIJ524409:VIM524409 VSF524409:VSI524409 WCB524409:WCE524409 WLX524409:WMA524409 WVT524409:WVW524409 L589945:O589945 JH589945:JK589945 TD589945:TG589945 ACZ589945:ADC589945 AMV589945:AMY589945 AWR589945:AWU589945 BGN589945:BGQ589945 BQJ589945:BQM589945 CAF589945:CAI589945 CKB589945:CKE589945 CTX589945:CUA589945 DDT589945:DDW589945 DNP589945:DNS589945 DXL589945:DXO589945 EHH589945:EHK589945 ERD589945:ERG589945 FAZ589945:FBC589945 FKV589945:FKY589945 FUR589945:FUU589945 GEN589945:GEQ589945 GOJ589945:GOM589945 GYF589945:GYI589945 HIB589945:HIE589945 HRX589945:HSA589945 IBT589945:IBW589945 ILP589945:ILS589945 IVL589945:IVO589945 JFH589945:JFK589945 JPD589945:JPG589945 JYZ589945:JZC589945 KIV589945:KIY589945 KSR589945:KSU589945 LCN589945:LCQ589945 LMJ589945:LMM589945 LWF589945:LWI589945 MGB589945:MGE589945 MPX589945:MQA589945 MZT589945:MZW589945 NJP589945:NJS589945 NTL589945:NTO589945 ODH589945:ODK589945 OND589945:ONG589945 OWZ589945:OXC589945 PGV589945:PGY589945 PQR589945:PQU589945 QAN589945:QAQ589945 QKJ589945:QKM589945 QUF589945:QUI589945 REB589945:REE589945 RNX589945:ROA589945 RXT589945:RXW589945 SHP589945:SHS589945 SRL589945:SRO589945 TBH589945:TBK589945 TLD589945:TLG589945 TUZ589945:TVC589945 UEV589945:UEY589945 UOR589945:UOU589945 UYN589945:UYQ589945 VIJ589945:VIM589945 VSF589945:VSI589945 WCB589945:WCE589945 WLX589945:WMA589945 WVT589945:WVW589945 L655481:O655481 JH655481:JK655481 TD655481:TG655481 ACZ655481:ADC655481 AMV655481:AMY655481 AWR655481:AWU655481 BGN655481:BGQ655481 BQJ655481:BQM655481 CAF655481:CAI655481 CKB655481:CKE655481 CTX655481:CUA655481 DDT655481:DDW655481 DNP655481:DNS655481 DXL655481:DXO655481 EHH655481:EHK655481 ERD655481:ERG655481 FAZ655481:FBC655481 FKV655481:FKY655481 FUR655481:FUU655481 GEN655481:GEQ655481 GOJ655481:GOM655481 GYF655481:GYI655481 HIB655481:HIE655481 HRX655481:HSA655481 IBT655481:IBW655481 ILP655481:ILS655481 IVL655481:IVO655481 JFH655481:JFK655481 JPD655481:JPG655481 JYZ655481:JZC655481 KIV655481:KIY655481 KSR655481:KSU655481 LCN655481:LCQ655481 LMJ655481:LMM655481 LWF655481:LWI655481 MGB655481:MGE655481 MPX655481:MQA655481 MZT655481:MZW655481 NJP655481:NJS655481 NTL655481:NTO655481 ODH655481:ODK655481 OND655481:ONG655481 OWZ655481:OXC655481 PGV655481:PGY655481 PQR655481:PQU655481 QAN655481:QAQ655481 QKJ655481:QKM655481 QUF655481:QUI655481 REB655481:REE655481 RNX655481:ROA655481 RXT655481:RXW655481 SHP655481:SHS655481 SRL655481:SRO655481 TBH655481:TBK655481 TLD655481:TLG655481 TUZ655481:TVC655481 UEV655481:UEY655481 UOR655481:UOU655481 UYN655481:UYQ655481 VIJ655481:VIM655481 VSF655481:VSI655481 WCB655481:WCE655481 WLX655481:WMA655481 WVT655481:WVW655481 L721017:O721017 JH721017:JK721017 TD721017:TG721017 ACZ721017:ADC721017 AMV721017:AMY721017 AWR721017:AWU721017 BGN721017:BGQ721017 BQJ721017:BQM721017 CAF721017:CAI721017 CKB721017:CKE721017 CTX721017:CUA721017 DDT721017:DDW721017 DNP721017:DNS721017 DXL721017:DXO721017 EHH721017:EHK721017 ERD721017:ERG721017 FAZ721017:FBC721017 FKV721017:FKY721017 FUR721017:FUU721017 GEN721017:GEQ721017 GOJ721017:GOM721017 GYF721017:GYI721017 HIB721017:HIE721017 HRX721017:HSA721017 IBT721017:IBW721017 ILP721017:ILS721017 IVL721017:IVO721017 JFH721017:JFK721017 JPD721017:JPG721017 JYZ721017:JZC721017 KIV721017:KIY721017 KSR721017:KSU721017 LCN721017:LCQ721017 LMJ721017:LMM721017 LWF721017:LWI721017 MGB721017:MGE721017 MPX721017:MQA721017 MZT721017:MZW721017 NJP721017:NJS721017 NTL721017:NTO721017 ODH721017:ODK721017 OND721017:ONG721017 OWZ721017:OXC721017 PGV721017:PGY721017 PQR721017:PQU721017 QAN721017:QAQ721017 QKJ721017:QKM721017 QUF721017:QUI721017 REB721017:REE721017 RNX721017:ROA721017 RXT721017:RXW721017 SHP721017:SHS721017 SRL721017:SRO721017 TBH721017:TBK721017 TLD721017:TLG721017 TUZ721017:TVC721017 UEV721017:UEY721017 UOR721017:UOU721017 UYN721017:UYQ721017 VIJ721017:VIM721017 VSF721017:VSI721017 WCB721017:WCE721017 WLX721017:WMA721017 WVT721017:WVW721017 L786553:O786553 JH786553:JK786553 TD786553:TG786553 ACZ786553:ADC786553 AMV786553:AMY786553 AWR786553:AWU786553 BGN786553:BGQ786553 BQJ786553:BQM786553 CAF786553:CAI786553 CKB786553:CKE786553 CTX786553:CUA786553 DDT786553:DDW786553 DNP786553:DNS786553 DXL786553:DXO786553 EHH786553:EHK786553 ERD786553:ERG786553 FAZ786553:FBC786553 FKV786553:FKY786553 FUR786553:FUU786553 GEN786553:GEQ786553 GOJ786553:GOM786553 GYF786553:GYI786553 HIB786553:HIE786553 HRX786553:HSA786553 IBT786553:IBW786553 ILP786553:ILS786553 IVL786553:IVO786553 JFH786553:JFK786553 JPD786553:JPG786553 JYZ786553:JZC786553 KIV786553:KIY786553 KSR786553:KSU786553 LCN786553:LCQ786553 LMJ786553:LMM786553 LWF786553:LWI786553 MGB786553:MGE786553 MPX786553:MQA786553 MZT786553:MZW786553 NJP786553:NJS786553 NTL786553:NTO786553 ODH786553:ODK786553 OND786553:ONG786553 OWZ786553:OXC786553 PGV786553:PGY786553 PQR786553:PQU786553 QAN786553:QAQ786553 QKJ786553:QKM786553 QUF786553:QUI786553 REB786553:REE786553 RNX786553:ROA786553 RXT786553:RXW786553 SHP786553:SHS786553 SRL786553:SRO786553 TBH786553:TBK786553 TLD786553:TLG786553 TUZ786553:TVC786553 UEV786553:UEY786553 UOR786553:UOU786553 UYN786553:UYQ786553 VIJ786553:VIM786553 VSF786553:VSI786553 WCB786553:WCE786553 WLX786553:WMA786553 WVT786553:WVW786553 L852089:O852089 JH852089:JK852089 TD852089:TG852089 ACZ852089:ADC852089 AMV852089:AMY852089 AWR852089:AWU852089 BGN852089:BGQ852089 BQJ852089:BQM852089 CAF852089:CAI852089 CKB852089:CKE852089 CTX852089:CUA852089 DDT852089:DDW852089 DNP852089:DNS852089 DXL852089:DXO852089 EHH852089:EHK852089 ERD852089:ERG852089 FAZ852089:FBC852089 FKV852089:FKY852089 FUR852089:FUU852089 GEN852089:GEQ852089 GOJ852089:GOM852089 GYF852089:GYI852089 HIB852089:HIE852089 HRX852089:HSA852089 IBT852089:IBW852089 ILP852089:ILS852089 IVL852089:IVO852089 JFH852089:JFK852089 JPD852089:JPG852089 JYZ852089:JZC852089 KIV852089:KIY852089 KSR852089:KSU852089 LCN852089:LCQ852089 LMJ852089:LMM852089 LWF852089:LWI852089 MGB852089:MGE852089 MPX852089:MQA852089 MZT852089:MZW852089 NJP852089:NJS852089 NTL852089:NTO852089 ODH852089:ODK852089 OND852089:ONG852089 OWZ852089:OXC852089 PGV852089:PGY852089 PQR852089:PQU852089 QAN852089:QAQ852089 QKJ852089:QKM852089 QUF852089:QUI852089 REB852089:REE852089 RNX852089:ROA852089 RXT852089:RXW852089 SHP852089:SHS852089 SRL852089:SRO852089 TBH852089:TBK852089 TLD852089:TLG852089 TUZ852089:TVC852089 UEV852089:UEY852089 UOR852089:UOU852089 UYN852089:UYQ852089 VIJ852089:VIM852089 VSF852089:VSI852089 WCB852089:WCE852089 WLX852089:WMA852089 WVT852089:WVW852089 L917625:O917625 JH917625:JK917625 TD917625:TG917625 ACZ917625:ADC917625 AMV917625:AMY917625 AWR917625:AWU917625 BGN917625:BGQ917625 BQJ917625:BQM917625 CAF917625:CAI917625 CKB917625:CKE917625 CTX917625:CUA917625 DDT917625:DDW917625 DNP917625:DNS917625 DXL917625:DXO917625 EHH917625:EHK917625 ERD917625:ERG917625 FAZ917625:FBC917625 FKV917625:FKY917625 FUR917625:FUU917625 GEN917625:GEQ917625 GOJ917625:GOM917625 GYF917625:GYI917625 HIB917625:HIE917625 HRX917625:HSA917625 IBT917625:IBW917625 ILP917625:ILS917625 IVL917625:IVO917625 JFH917625:JFK917625 JPD917625:JPG917625 JYZ917625:JZC917625 KIV917625:KIY917625 KSR917625:KSU917625 LCN917625:LCQ917625 LMJ917625:LMM917625 LWF917625:LWI917625 MGB917625:MGE917625 MPX917625:MQA917625 MZT917625:MZW917625 NJP917625:NJS917625 NTL917625:NTO917625 ODH917625:ODK917625 OND917625:ONG917625 OWZ917625:OXC917625 PGV917625:PGY917625 PQR917625:PQU917625 QAN917625:QAQ917625 QKJ917625:QKM917625 QUF917625:QUI917625 REB917625:REE917625 RNX917625:ROA917625 RXT917625:RXW917625 SHP917625:SHS917625 SRL917625:SRO917625 TBH917625:TBK917625 TLD917625:TLG917625 TUZ917625:TVC917625 UEV917625:UEY917625 UOR917625:UOU917625 UYN917625:UYQ917625 VIJ917625:VIM917625 VSF917625:VSI917625 WCB917625:WCE917625 WLX917625:WMA917625 WVT917625:WVW917625 L983161:O983161 JH983161:JK983161 TD983161:TG983161 ACZ983161:ADC983161 AMV983161:AMY983161 AWR983161:AWU983161 BGN983161:BGQ983161 BQJ983161:BQM983161 CAF983161:CAI983161 CKB983161:CKE983161 CTX983161:CUA983161 DDT983161:DDW983161 DNP983161:DNS983161 DXL983161:DXO983161 EHH983161:EHK983161 ERD983161:ERG983161 FAZ983161:FBC983161 FKV983161:FKY983161 FUR983161:FUU983161 GEN983161:GEQ983161 GOJ983161:GOM983161 GYF983161:GYI983161 HIB983161:HIE983161 HRX983161:HSA983161 IBT983161:IBW983161 ILP983161:ILS983161 IVL983161:IVO983161 JFH983161:JFK983161 JPD983161:JPG983161 JYZ983161:JZC983161 KIV983161:KIY983161 KSR983161:KSU983161 LCN983161:LCQ983161 LMJ983161:LMM983161 LWF983161:LWI983161 MGB983161:MGE983161 MPX983161:MQA983161 MZT983161:MZW983161 NJP983161:NJS983161 NTL983161:NTO983161 ODH983161:ODK983161 OND983161:ONG983161 OWZ983161:OXC983161 PGV983161:PGY983161 PQR983161:PQU983161 QAN983161:QAQ983161 QKJ983161:QKM983161 QUF983161:QUI983161 REB983161:REE983161 RNX983161:ROA983161 RXT983161:RXW983161 SHP983161:SHS983161 SRL983161:SRO983161 TBH983161:TBK983161 TLD983161:TLG983161 TUZ983161:TVC983161 UEV983161:UEY983161 UOR983161:UOU983161 UYN983161:UYQ983161 VIJ983161:VIM983161 VSF983161:VSI983161 WCB983161:WCE983161 WLX983161:WMA983161 WVT983161:WVW983161 JC109 SY109 ACU109 AMQ109 AWM109 BGI109 BQE109 CAA109 CJW109 CTS109 DDO109 DNK109 DXG109 EHC109 EQY109 FAU109 FKQ109 FUM109 GEI109 GOE109 GYA109 HHW109 HRS109 IBO109 ILK109 IVG109 JFC109 JOY109 JYU109 KIQ109 KSM109 LCI109 LME109 LWA109 MFW109 MPS109 MZO109 NJK109 NTG109 ODC109 OMY109 OWU109 PGQ109 PQM109 QAI109 QKE109 QUA109 RDW109 RNS109 RXO109 SHK109 SRG109 TBC109 TKY109 TUU109 UEQ109 UOM109 UYI109 VIE109 VSA109 WBW109 WLS109 WVO109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WVO983161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F65657:G65657 IZ65657:JA65657 SV65657:SW65657 ACR65657:ACS65657 AMN65657:AMO65657 AWJ65657:AWK65657 BGF65657:BGG65657 BQB65657:BQC65657 BZX65657:BZY65657 CJT65657:CJU65657 CTP65657:CTQ65657 DDL65657:DDM65657 DNH65657:DNI65657 DXD65657:DXE65657 EGZ65657:EHA65657 EQV65657:EQW65657 FAR65657:FAS65657 FKN65657:FKO65657 FUJ65657:FUK65657 GEF65657:GEG65657 GOB65657:GOC65657 GXX65657:GXY65657 HHT65657:HHU65657 HRP65657:HRQ65657 IBL65657:IBM65657 ILH65657:ILI65657 IVD65657:IVE65657 JEZ65657:JFA65657 JOV65657:JOW65657 JYR65657:JYS65657 KIN65657:KIO65657 KSJ65657:KSK65657 LCF65657:LCG65657 LMB65657:LMC65657 LVX65657:LVY65657 MFT65657:MFU65657 MPP65657:MPQ65657 MZL65657:MZM65657 NJH65657:NJI65657 NTD65657:NTE65657 OCZ65657:ODA65657 OMV65657:OMW65657 OWR65657:OWS65657 PGN65657:PGO65657 PQJ65657:PQK65657 QAF65657:QAG65657 QKB65657:QKC65657 QTX65657:QTY65657 RDT65657:RDU65657 RNP65657:RNQ65657 RXL65657:RXM65657 SHH65657:SHI65657 SRD65657:SRE65657 TAZ65657:TBA65657 TKV65657:TKW65657 TUR65657:TUS65657 UEN65657:UEO65657 UOJ65657:UOK65657 UYF65657:UYG65657 VIB65657:VIC65657 VRX65657:VRY65657 WBT65657:WBU65657 WLP65657:WLQ65657 WVL65657:WVM65657 F131193:G131193 IZ131193:JA131193 SV131193:SW131193 ACR131193:ACS131193 AMN131193:AMO131193 AWJ131193:AWK131193 BGF131193:BGG131193 BQB131193:BQC131193 BZX131193:BZY131193 CJT131193:CJU131193 CTP131193:CTQ131193 DDL131193:DDM131193 DNH131193:DNI131193 DXD131193:DXE131193 EGZ131193:EHA131193 EQV131193:EQW131193 FAR131193:FAS131193 FKN131193:FKO131193 FUJ131193:FUK131193 GEF131193:GEG131193 GOB131193:GOC131193 GXX131193:GXY131193 HHT131193:HHU131193 HRP131193:HRQ131193 IBL131193:IBM131193 ILH131193:ILI131193 IVD131193:IVE131193 JEZ131193:JFA131193 JOV131193:JOW131193 JYR131193:JYS131193 KIN131193:KIO131193 KSJ131193:KSK131193 LCF131193:LCG131193 LMB131193:LMC131193 LVX131193:LVY131193 MFT131193:MFU131193 MPP131193:MPQ131193 MZL131193:MZM131193 NJH131193:NJI131193 NTD131193:NTE131193 OCZ131193:ODA131193 OMV131193:OMW131193 OWR131193:OWS131193 PGN131193:PGO131193 PQJ131193:PQK131193 QAF131193:QAG131193 QKB131193:QKC131193 QTX131193:QTY131193 RDT131193:RDU131193 RNP131193:RNQ131193 RXL131193:RXM131193 SHH131193:SHI131193 SRD131193:SRE131193 TAZ131193:TBA131193 TKV131193:TKW131193 TUR131193:TUS131193 UEN131193:UEO131193 UOJ131193:UOK131193 UYF131193:UYG131193 VIB131193:VIC131193 VRX131193:VRY131193 WBT131193:WBU131193 WLP131193:WLQ131193 WVL131193:WVM131193 F196729:G196729 IZ196729:JA196729 SV196729:SW196729 ACR196729:ACS196729 AMN196729:AMO196729 AWJ196729:AWK196729 BGF196729:BGG196729 BQB196729:BQC196729 BZX196729:BZY196729 CJT196729:CJU196729 CTP196729:CTQ196729 DDL196729:DDM196729 DNH196729:DNI196729 DXD196729:DXE196729 EGZ196729:EHA196729 EQV196729:EQW196729 FAR196729:FAS196729 FKN196729:FKO196729 FUJ196729:FUK196729 GEF196729:GEG196729 GOB196729:GOC196729 GXX196729:GXY196729 HHT196729:HHU196729 HRP196729:HRQ196729 IBL196729:IBM196729 ILH196729:ILI196729 IVD196729:IVE196729 JEZ196729:JFA196729 JOV196729:JOW196729 JYR196729:JYS196729 KIN196729:KIO196729 KSJ196729:KSK196729 LCF196729:LCG196729 LMB196729:LMC196729 LVX196729:LVY196729 MFT196729:MFU196729 MPP196729:MPQ196729 MZL196729:MZM196729 NJH196729:NJI196729 NTD196729:NTE196729 OCZ196729:ODA196729 OMV196729:OMW196729 OWR196729:OWS196729 PGN196729:PGO196729 PQJ196729:PQK196729 QAF196729:QAG196729 QKB196729:QKC196729 QTX196729:QTY196729 RDT196729:RDU196729 RNP196729:RNQ196729 RXL196729:RXM196729 SHH196729:SHI196729 SRD196729:SRE196729 TAZ196729:TBA196729 TKV196729:TKW196729 TUR196729:TUS196729 UEN196729:UEO196729 UOJ196729:UOK196729 UYF196729:UYG196729 VIB196729:VIC196729 VRX196729:VRY196729 WBT196729:WBU196729 WLP196729:WLQ196729 WVL196729:WVM196729 F262265:G262265 IZ262265:JA262265 SV262265:SW262265 ACR262265:ACS262265 AMN262265:AMO262265 AWJ262265:AWK262265 BGF262265:BGG262265 BQB262265:BQC262265 BZX262265:BZY262265 CJT262265:CJU262265 CTP262265:CTQ262265 DDL262265:DDM262265 DNH262265:DNI262265 DXD262265:DXE262265 EGZ262265:EHA262265 EQV262265:EQW262265 FAR262265:FAS262265 FKN262265:FKO262265 FUJ262265:FUK262265 GEF262265:GEG262265 GOB262265:GOC262265 GXX262265:GXY262265 HHT262265:HHU262265 HRP262265:HRQ262265 IBL262265:IBM262265 ILH262265:ILI262265 IVD262265:IVE262265 JEZ262265:JFA262265 JOV262265:JOW262265 JYR262265:JYS262265 KIN262265:KIO262265 KSJ262265:KSK262265 LCF262265:LCG262265 LMB262265:LMC262265 LVX262265:LVY262265 MFT262265:MFU262265 MPP262265:MPQ262265 MZL262265:MZM262265 NJH262265:NJI262265 NTD262265:NTE262265 OCZ262265:ODA262265 OMV262265:OMW262265 OWR262265:OWS262265 PGN262265:PGO262265 PQJ262265:PQK262265 QAF262265:QAG262265 QKB262265:QKC262265 QTX262265:QTY262265 RDT262265:RDU262265 RNP262265:RNQ262265 RXL262265:RXM262265 SHH262265:SHI262265 SRD262265:SRE262265 TAZ262265:TBA262265 TKV262265:TKW262265 TUR262265:TUS262265 UEN262265:UEO262265 UOJ262265:UOK262265 UYF262265:UYG262265 VIB262265:VIC262265 VRX262265:VRY262265 WBT262265:WBU262265 WLP262265:WLQ262265 WVL262265:WVM262265 F327801:G327801 IZ327801:JA327801 SV327801:SW327801 ACR327801:ACS327801 AMN327801:AMO327801 AWJ327801:AWK327801 BGF327801:BGG327801 BQB327801:BQC327801 BZX327801:BZY327801 CJT327801:CJU327801 CTP327801:CTQ327801 DDL327801:DDM327801 DNH327801:DNI327801 DXD327801:DXE327801 EGZ327801:EHA327801 EQV327801:EQW327801 FAR327801:FAS327801 FKN327801:FKO327801 FUJ327801:FUK327801 GEF327801:GEG327801 GOB327801:GOC327801 GXX327801:GXY327801 HHT327801:HHU327801 HRP327801:HRQ327801 IBL327801:IBM327801 ILH327801:ILI327801 IVD327801:IVE327801 JEZ327801:JFA327801 JOV327801:JOW327801 JYR327801:JYS327801 KIN327801:KIO327801 KSJ327801:KSK327801 LCF327801:LCG327801 LMB327801:LMC327801 LVX327801:LVY327801 MFT327801:MFU327801 MPP327801:MPQ327801 MZL327801:MZM327801 NJH327801:NJI327801 NTD327801:NTE327801 OCZ327801:ODA327801 OMV327801:OMW327801 OWR327801:OWS327801 PGN327801:PGO327801 PQJ327801:PQK327801 QAF327801:QAG327801 QKB327801:QKC327801 QTX327801:QTY327801 RDT327801:RDU327801 RNP327801:RNQ327801 RXL327801:RXM327801 SHH327801:SHI327801 SRD327801:SRE327801 TAZ327801:TBA327801 TKV327801:TKW327801 TUR327801:TUS327801 UEN327801:UEO327801 UOJ327801:UOK327801 UYF327801:UYG327801 VIB327801:VIC327801 VRX327801:VRY327801 WBT327801:WBU327801 WLP327801:WLQ327801 WVL327801:WVM327801 F393337:G393337 IZ393337:JA393337 SV393337:SW393337 ACR393337:ACS393337 AMN393337:AMO393337 AWJ393337:AWK393337 BGF393337:BGG393337 BQB393337:BQC393337 BZX393337:BZY393337 CJT393337:CJU393337 CTP393337:CTQ393337 DDL393337:DDM393337 DNH393337:DNI393337 DXD393337:DXE393337 EGZ393337:EHA393337 EQV393337:EQW393337 FAR393337:FAS393337 FKN393337:FKO393337 FUJ393337:FUK393337 GEF393337:GEG393337 GOB393337:GOC393337 GXX393337:GXY393337 HHT393337:HHU393337 HRP393337:HRQ393337 IBL393337:IBM393337 ILH393337:ILI393337 IVD393337:IVE393337 JEZ393337:JFA393337 JOV393337:JOW393337 JYR393337:JYS393337 KIN393337:KIO393337 KSJ393337:KSK393337 LCF393337:LCG393337 LMB393337:LMC393337 LVX393337:LVY393337 MFT393337:MFU393337 MPP393337:MPQ393337 MZL393337:MZM393337 NJH393337:NJI393337 NTD393337:NTE393337 OCZ393337:ODA393337 OMV393337:OMW393337 OWR393337:OWS393337 PGN393337:PGO393337 PQJ393337:PQK393337 QAF393337:QAG393337 QKB393337:QKC393337 QTX393337:QTY393337 RDT393337:RDU393337 RNP393337:RNQ393337 RXL393337:RXM393337 SHH393337:SHI393337 SRD393337:SRE393337 TAZ393337:TBA393337 TKV393337:TKW393337 TUR393337:TUS393337 UEN393337:UEO393337 UOJ393337:UOK393337 UYF393337:UYG393337 VIB393337:VIC393337 VRX393337:VRY393337 WBT393337:WBU393337 WLP393337:WLQ393337 WVL393337:WVM393337 F458873:G458873 IZ458873:JA458873 SV458873:SW458873 ACR458873:ACS458873 AMN458873:AMO458873 AWJ458873:AWK458873 BGF458873:BGG458873 BQB458873:BQC458873 BZX458873:BZY458873 CJT458873:CJU458873 CTP458873:CTQ458873 DDL458873:DDM458873 DNH458873:DNI458873 DXD458873:DXE458873 EGZ458873:EHA458873 EQV458873:EQW458873 FAR458873:FAS458873 FKN458873:FKO458873 FUJ458873:FUK458873 GEF458873:GEG458873 GOB458873:GOC458873 GXX458873:GXY458873 HHT458873:HHU458873 HRP458873:HRQ458873 IBL458873:IBM458873 ILH458873:ILI458873 IVD458873:IVE458873 JEZ458873:JFA458873 JOV458873:JOW458873 JYR458873:JYS458873 KIN458873:KIO458873 KSJ458873:KSK458873 LCF458873:LCG458873 LMB458873:LMC458873 LVX458873:LVY458873 MFT458873:MFU458873 MPP458873:MPQ458873 MZL458873:MZM458873 NJH458873:NJI458873 NTD458873:NTE458873 OCZ458873:ODA458873 OMV458873:OMW458873 OWR458873:OWS458873 PGN458873:PGO458873 PQJ458873:PQK458873 QAF458873:QAG458873 QKB458873:QKC458873 QTX458873:QTY458873 RDT458873:RDU458873 RNP458873:RNQ458873 RXL458873:RXM458873 SHH458873:SHI458873 SRD458873:SRE458873 TAZ458873:TBA458873 TKV458873:TKW458873 TUR458873:TUS458873 UEN458873:UEO458873 UOJ458873:UOK458873 UYF458873:UYG458873 VIB458873:VIC458873 VRX458873:VRY458873 WBT458873:WBU458873 WLP458873:WLQ458873 WVL458873:WVM458873 F524409:G524409 IZ524409:JA524409 SV524409:SW524409 ACR524409:ACS524409 AMN524409:AMO524409 AWJ524409:AWK524409 BGF524409:BGG524409 BQB524409:BQC524409 BZX524409:BZY524409 CJT524409:CJU524409 CTP524409:CTQ524409 DDL524409:DDM524409 DNH524409:DNI524409 DXD524409:DXE524409 EGZ524409:EHA524409 EQV524409:EQW524409 FAR524409:FAS524409 FKN524409:FKO524409 FUJ524409:FUK524409 GEF524409:GEG524409 GOB524409:GOC524409 GXX524409:GXY524409 HHT524409:HHU524409 HRP524409:HRQ524409 IBL524409:IBM524409 ILH524409:ILI524409 IVD524409:IVE524409 JEZ524409:JFA524409 JOV524409:JOW524409 JYR524409:JYS524409 KIN524409:KIO524409 KSJ524409:KSK524409 LCF524409:LCG524409 LMB524409:LMC524409 LVX524409:LVY524409 MFT524409:MFU524409 MPP524409:MPQ524409 MZL524409:MZM524409 NJH524409:NJI524409 NTD524409:NTE524409 OCZ524409:ODA524409 OMV524409:OMW524409 OWR524409:OWS524409 PGN524409:PGO524409 PQJ524409:PQK524409 QAF524409:QAG524409 QKB524409:QKC524409 QTX524409:QTY524409 RDT524409:RDU524409 RNP524409:RNQ524409 RXL524409:RXM524409 SHH524409:SHI524409 SRD524409:SRE524409 TAZ524409:TBA524409 TKV524409:TKW524409 TUR524409:TUS524409 UEN524409:UEO524409 UOJ524409:UOK524409 UYF524409:UYG524409 VIB524409:VIC524409 VRX524409:VRY524409 WBT524409:WBU524409 WLP524409:WLQ524409 WVL524409:WVM524409 F589945:G589945 IZ589945:JA589945 SV589945:SW589945 ACR589945:ACS589945 AMN589945:AMO589945 AWJ589945:AWK589945 BGF589945:BGG589945 BQB589945:BQC589945 BZX589945:BZY589945 CJT589945:CJU589945 CTP589945:CTQ589945 DDL589945:DDM589945 DNH589945:DNI589945 DXD589945:DXE589945 EGZ589945:EHA589945 EQV589945:EQW589945 FAR589945:FAS589945 FKN589945:FKO589945 FUJ589945:FUK589945 GEF589945:GEG589945 GOB589945:GOC589945 GXX589945:GXY589945 HHT589945:HHU589945 HRP589945:HRQ589945 IBL589945:IBM589945 ILH589945:ILI589945 IVD589945:IVE589945 JEZ589945:JFA589945 JOV589945:JOW589945 JYR589945:JYS589945 KIN589945:KIO589945 KSJ589945:KSK589945 LCF589945:LCG589945 LMB589945:LMC589945 LVX589945:LVY589945 MFT589945:MFU589945 MPP589945:MPQ589945 MZL589945:MZM589945 NJH589945:NJI589945 NTD589945:NTE589945 OCZ589945:ODA589945 OMV589945:OMW589945 OWR589945:OWS589945 PGN589945:PGO589945 PQJ589945:PQK589945 QAF589945:QAG589945 QKB589945:QKC589945 QTX589945:QTY589945 RDT589945:RDU589945 RNP589945:RNQ589945 RXL589945:RXM589945 SHH589945:SHI589945 SRD589945:SRE589945 TAZ589945:TBA589945 TKV589945:TKW589945 TUR589945:TUS589945 UEN589945:UEO589945 UOJ589945:UOK589945 UYF589945:UYG589945 VIB589945:VIC589945 VRX589945:VRY589945 WBT589945:WBU589945 WLP589945:WLQ589945 WVL589945:WVM589945 F655481:G655481 IZ655481:JA655481 SV655481:SW655481 ACR655481:ACS655481 AMN655481:AMO655481 AWJ655481:AWK655481 BGF655481:BGG655481 BQB655481:BQC655481 BZX655481:BZY655481 CJT655481:CJU655481 CTP655481:CTQ655481 DDL655481:DDM655481 DNH655481:DNI655481 DXD655481:DXE655481 EGZ655481:EHA655481 EQV655481:EQW655481 FAR655481:FAS655481 FKN655481:FKO655481 FUJ655481:FUK655481 GEF655481:GEG655481 GOB655481:GOC655481 GXX655481:GXY655481 HHT655481:HHU655481 HRP655481:HRQ655481 IBL655481:IBM655481 ILH655481:ILI655481 IVD655481:IVE655481 JEZ655481:JFA655481 JOV655481:JOW655481 JYR655481:JYS655481 KIN655481:KIO655481 KSJ655481:KSK655481 LCF655481:LCG655481 LMB655481:LMC655481 LVX655481:LVY655481 MFT655481:MFU655481 MPP655481:MPQ655481 MZL655481:MZM655481 NJH655481:NJI655481 NTD655481:NTE655481 OCZ655481:ODA655481 OMV655481:OMW655481 OWR655481:OWS655481 PGN655481:PGO655481 PQJ655481:PQK655481 QAF655481:QAG655481 QKB655481:QKC655481 QTX655481:QTY655481 RDT655481:RDU655481 RNP655481:RNQ655481 RXL655481:RXM655481 SHH655481:SHI655481 SRD655481:SRE655481 TAZ655481:TBA655481 TKV655481:TKW655481 TUR655481:TUS655481 UEN655481:UEO655481 UOJ655481:UOK655481 UYF655481:UYG655481 VIB655481:VIC655481 VRX655481:VRY655481 WBT655481:WBU655481 WLP655481:WLQ655481 WVL655481:WVM655481 F721017:G721017 IZ721017:JA721017 SV721017:SW721017 ACR721017:ACS721017 AMN721017:AMO721017 AWJ721017:AWK721017 BGF721017:BGG721017 BQB721017:BQC721017 BZX721017:BZY721017 CJT721017:CJU721017 CTP721017:CTQ721017 DDL721017:DDM721017 DNH721017:DNI721017 DXD721017:DXE721017 EGZ721017:EHA721017 EQV721017:EQW721017 FAR721017:FAS721017 FKN721017:FKO721017 FUJ721017:FUK721017 GEF721017:GEG721017 GOB721017:GOC721017 GXX721017:GXY721017 HHT721017:HHU721017 HRP721017:HRQ721017 IBL721017:IBM721017 ILH721017:ILI721017 IVD721017:IVE721017 JEZ721017:JFA721017 JOV721017:JOW721017 JYR721017:JYS721017 KIN721017:KIO721017 KSJ721017:KSK721017 LCF721017:LCG721017 LMB721017:LMC721017 LVX721017:LVY721017 MFT721017:MFU721017 MPP721017:MPQ721017 MZL721017:MZM721017 NJH721017:NJI721017 NTD721017:NTE721017 OCZ721017:ODA721017 OMV721017:OMW721017 OWR721017:OWS721017 PGN721017:PGO721017 PQJ721017:PQK721017 QAF721017:QAG721017 QKB721017:QKC721017 QTX721017:QTY721017 RDT721017:RDU721017 RNP721017:RNQ721017 RXL721017:RXM721017 SHH721017:SHI721017 SRD721017:SRE721017 TAZ721017:TBA721017 TKV721017:TKW721017 TUR721017:TUS721017 UEN721017:UEO721017 UOJ721017:UOK721017 UYF721017:UYG721017 VIB721017:VIC721017 VRX721017:VRY721017 WBT721017:WBU721017 WLP721017:WLQ721017 WVL721017:WVM721017 F786553:G786553 IZ786553:JA786553 SV786553:SW786553 ACR786553:ACS786553 AMN786553:AMO786553 AWJ786553:AWK786553 BGF786553:BGG786553 BQB786553:BQC786553 BZX786553:BZY786553 CJT786553:CJU786553 CTP786553:CTQ786553 DDL786553:DDM786553 DNH786553:DNI786553 DXD786553:DXE786553 EGZ786553:EHA786553 EQV786553:EQW786553 FAR786553:FAS786553 FKN786553:FKO786553 FUJ786553:FUK786553 GEF786553:GEG786553 GOB786553:GOC786553 GXX786553:GXY786553 HHT786553:HHU786553 HRP786553:HRQ786553 IBL786553:IBM786553 ILH786553:ILI786553 IVD786553:IVE786553 JEZ786553:JFA786553 JOV786553:JOW786553 JYR786553:JYS786553 KIN786553:KIO786553 KSJ786553:KSK786553 LCF786553:LCG786553 LMB786553:LMC786553 LVX786553:LVY786553 MFT786553:MFU786553 MPP786553:MPQ786553 MZL786553:MZM786553 NJH786553:NJI786553 NTD786553:NTE786553 OCZ786553:ODA786553 OMV786553:OMW786553 OWR786553:OWS786553 PGN786553:PGO786553 PQJ786553:PQK786553 QAF786553:QAG786553 QKB786553:QKC786553 QTX786553:QTY786553 RDT786553:RDU786553 RNP786553:RNQ786553 RXL786553:RXM786553 SHH786553:SHI786553 SRD786553:SRE786553 TAZ786553:TBA786553 TKV786553:TKW786553 TUR786553:TUS786553 UEN786553:UEO786553 UOJ786553:UOK786553 UYF786553:UYG786553 VIB786553:VIC786553 VRX786553:VRY786553 WBT786553:WBU786553 WLP786553:WLQ786553 WVL786553:WVM786553 F852089:G852089 IZ852089:JA852089 SV852089:SW852089 ACR852089:ACS852089 AMN852089:AMO852089 AWJ852089:AWK852089 BGF852089:BGG852089 BQB852089:BQC852089 BZX852089:BZY852089 CJT852089:CJU852089 CTP852089:CTQ852089 DDL852089:DDM852089 DNH852089:DNI852089 DXD852089:DXE852089 EGZ852089:EHA852089 EQV852089:EQW852089 FAR852089:FAS852089 FKN852089:FKO852089 FUJ852089:FUK852089 GEF852089:GEG852089 GOB852089:GOC852089 GXX852089:GXY852089 HHT852089:HHU852089 HRP852089:HRQ852089 IBL852089:IBM852089 ILH852089:ILI852089 IVD852089:IVE852089 JEZ852089:JFA852089 JOV852089:JOW852089 JYR852089:JYS852089 KIN852089:KIO852089 KSJ852089:KSK852089 LCF852089:LCG852089 LMB852089:LMC852089 LVX852089:LVY852089 MFT852089:MFU852089 MPP852089:MPQ852089 MZL852089:MZM852089 NJH852089:NJI852089 NTD852089:NTE852089 OCZ852089:ODA852089 OMV852089:OMW852089 OWR852089:OWS852089 PGN852089:PGO852089 PQJ852089:PQK852089 QAF852089:QAG852089 QKB852089:QKC852089 QTX852089:QTY852089 RDT852089:RDU852089 RNP852089:RNQ852089 RXL852089:RXM852089 SHH852089:SHI852089 SRD852089:SRE852089 TAZ852089:TBA852089 TKV852089:TKW852089 TUR852089:TUS852089 UEN852089:UEO852089 UOJ852089:UOK852089 UYF852089:UYG852089 VIB852089:VIC852089 VRX852089:VRY852089 WBT852089:WBU852089 WLP852089:WLQ852089 WVL852089:WVM852089 F917625:G917625 IZ917625:JA917625 SV917625:SW917625 ACR917625:ACS917625 AMN917625:AMO917625 AWJ917625:AWK917625 BGF917625:BGG917625 BQB917625:BQC917625 BZX917625:BZY917625 CJT917625:CJU917625 CTP917625:CTQ917625 DDL917625:DDM917625 DNH917625:DNI917625 DXD917625:DXE917625 EGZ917625:EHA917625 EQV917625:EQW917625 FAR917625:FAS917625 FKN917625:FKO917625 FUJ917625:FUK917625 GEF917625:GEG917625 GOB917625:GOC917625 GXX917625:GXY917625 HHT917625:HHU917625 HRP917625:HRQ917625 IBL917625:IBM917625 ILH917625:ILI917625 IVD917625:IVE917625 JEZ917625:JFA917625 JOV917625:JOW917625 JYR917625:JYS917625 KIN917625:KIO917625 KSJ917625:KSK917625 LCF917625:LCG917625 LMB917625:LMC917625 LVX917625:LVY917625 MFT917625:MFU917625 MPP917625:MPQ917625 MZL917625:MZM917625 NJH917625:NJI917625 NTD917625:NTE917625 OCZ917625:ODA917625 OMV917625:OMW917625 OWR917625:OWS917625 PGN917625:PGO917625 PQJ917625:PQK917625 QAF917625:QAG917625 QKB917625:QKC917625 QTX917625:QTY917625 RDT917625:RDU917625 RNP917625:RNQ917625 RXL917625:RXM917625 SHH917625:SHI917625 SRD917625:SRE917625 TAZ917625:TBA917625 TKV917625:TKW917625 TUR917625:TUS917625 UEN917625:UEO917625 UOJ917625:UOK917625 UYF917625:UYG917625 VIB917625:VIC917625 VRX917625:VRY917625 WBT917625:WBU917625 WLP917625:WLQ917625 WVL917625:WVM917625 F983161:G983161 IZ983161:JA983161 SV983161:SW983161 ACR983161:ACS983161 AMN983161:AMO983161 AWJ983161:AWK983161 BGF983161:BGG983161 BQB983161:BQC983161 BZX983161:BZY983161 CJT983161:CJU983161 CTP983161:CTQ983161 DDL983161:DDM983161 DNH983161:DNI983161 DXD983161:DXE983161 EGZ983161:EHA983161 EQV983161:EQW983161 FAR983161:FAS983161 FKN983161:FKO983161 FUJ983161:FUK983161 GEF983161:GEG983161 GOB983161:GOC983161 GXX983161:GXY983161 HHT983161:HHU983161 HRP983161:HRQ983161 IBL983161:IBM983161 ILH983161:ILI983161 IVD983161:IVE983161 JEZ983161:JFA983161 JOV983161:JOW983161 JYR983161:JYS983161 KIN983161:KIO983161 KSJ983161:KSK983161 LCF983161:LCG983161 LMB983161:LMC983161 LVX983161:LVY983161 MFT983161:MFU983161 MPP983161:MPQ983161 MZL983161:MZM983161 NJH983161:NJI983161 NTD983161:NTE983161 OCZ983161:ODA983161 OMV983161:OMW983161 OWR983161:OWS983161 PGN983161:PGO983161 PQJ983161:PQK983161 QAF983161:QAG983161 QKB983161:QKC983161 QTX983161:QTY983161 RDT983161:RDU983161 RNP983161:RNQ983161 RXL983161:RXM983161 SHH983161:SHI983161 SRD983161:SRE983161 TAZ983161:TBA983161 TKV983161:TKW983161 TUR983161:TUS983161 UEN983161:UEO983161 UOJ983161:UOK983161 UYF983161:UYG983161 VIB983161:VIC983161 VRX983161:VRY983161 WBT983161:WBU983161 WLP983161:WLQ983161 WVL983161:WVM983161 L103:O103 JH103:JK103 TD103:TG103 ACZ103:ADC103 AMV103:AMY103 AWR103:AWU103 BGN103:BGQ103 BQJ103:BQM103 CAF103:CAI103 CKB103:CKE103 CTX103:CUA103 DDT103:DDW103 DNP103:DNS103 DXL103:DXO103 EHH103:EHK103 ERD103:ERG103 FAZ103:FBC103 FKV103:FKY103 FUR103:FUU103 GEN103:GEQ103 GOJ103:GOM103 GYF103:GYI103 HIB103:HIE103 HRX103:HSA103 IBT103:IBW103 ILP103:ILS103 IVL103:IVO103 JFH103:JFK103 JPD103:JPG103 JYZ103:JZC103 KIV103:KIY103 KSR103:KSU103 LCN103:LCQ103 LMJ103:LMM103 LWF103:LWI103 MGB103:MGE103 MPX103:MQA103 MZT103:MZW103 NJP103:NJS103 NTL103:NTO103 ODH103:ODK103 OND103:ONG103 OWZ103:OXC103 PGV103:PGY103 PQR103:PQU103 QAN103:QAQ103 QKJ103:QKM103 QUF103:QUI103 REB103:REE103 RNX103:ROA103 RXT103:RXW103 SHP103:SHS103 SRL103:SRO103 TBH103:TBK103 TLD103:TLG103 TUZ103:TVC103 UEV103:UEY103 UOR103:UOU103 UYN103:UYQ103 VIJ103:VIM103 VSF103:VSI103 WCB103:WCE103 WLX103:WMA103 WVT103:WVW103 L65651:O65651 JH65651:JK65651 TD65651:TG65651 ACZ65651:ADC65651 AMV65651:AMY65651 AWR65651:AWU65651 BGN65651:BGQ65651 BQJ65651:BQM65651 CAF65651:CAI65651 CKB65651:CKE65651 CTX65651:CUA65651 DDT65651:DDW65651 DNP65651:DNS65651 DXL65651:DXO65651 EHH65651:EHK65651 ERD65651:ERG65651 FAZ65651:FBC65651 FKV65651:FKY65651 FUR65651:FUU65651 GEN65651:GEQ65651 GOJ65651:GOM65651 GYF65651:GYI65651 HIB65651:HIE65651 HRX65651:HSA65651 IBT65651:IBW65651 ILP65651:ILS65651 IVL65651:IVO65651 JFH65651:JFK65651 JPD65651:JPG65651 JYZ65651:JZC65651 KIV65651:KIY65651 KSR65651:KSU65651 LCN65651:LCQ65651 LMJ65651:LMM65651 LWF65651:LWI65651 MGB65651:MGE65651 MPX65651:MQA65651 MZT65651:MZW65651 NJP65651:NJS65651 NTL65651:NTO65651 ODH65651:ODK65651 OND65651:ONG65651 OWZ65651:OXC65651 PGV65651:PGY65651 PQR65651:PQU65651 QAN65651:QAQ65651 QKJ65651:QKM65651 QUF65651:QUI65651 REB65651:REE65651 RNX65651:ROA65651 RXT65651:RXW65651 SHP65651:SHS65651 SRL65651:SRO65651 TBH65651:TBK65651 TLD65651:TLG65651 TUZ65651:TVC65651 UEV65651:UEY65651 UOR65651:UOU65651 UYN65651:UYQ65651 VIJ65651:VIM65651 VSF65651:VSI65651 WCB65651:WCE65651 WLX65651:WMA65651 WVT65651:WVW65651 L131187:O131187 JH131187:JK131187 TD131187:TG131187 ACZ131187:ADC131187 AMV131187:AMY131187 AWR131187:AWU131187 BGN131187:BGQ131187 BQJ131187:BQM131187 CAF131187:CAI131187 CKB131187:CKE131187 CTX131187:CUA131187 DDT131187:DDW131187 DNP131187:DNS131187 DXL131187:DXO131187 EHH131187:EHK131187 ERD131187:ERG131187 FAZ131187:FBC131187 FKV131187:FKY131187 FUR131187:FUU131187 GEN131187:GEQ131187 GOJ131187:GOM131187 GYF131187:GYI131187 HIB131187:HIE131187 HRX131187:HSA131187 IBT131187:IBW131187 ILP131187:ILS131187 IVL131187:IVO131187 JFH131187:JFK131187 JPD131187:JPG131187 JYZ131187:JZC131187 KIV131187:KIY131187 KSR131187:KSU131187 LCN131187:LCQ131187 LMJ131187:LMM131187 LWF131187:LWI131187 MGB131187:MGE131187 MPX131187:MQA131187 MZT131187:MZW131187 NJP131187:NJS131187 NTL131187:NTO131187 ODH131187:ODK131187 OND131187:ONG131187 OWZ131187:OXC131187 PGV131187:PGY131187 PQR131187:PQU131187 QAN131187:QAQ131187 QKJ131187:QKM131187 QUF131187:QUI131187 REB131187:REE131187 RNX131187:ROA131187 RXT131187:RXW131187 SHP131187:SHS131187 SRL131187:SRO131187 TBH131187:TBK131187 TLD131187:TLG131187 TUZ131187:TVC131187 UEV131187:UEY131187 UOR131187:UOU131187 UYN131187:UYQ131187 VIJ131187:VIM131187 VSF131187:VSI131187 WCB131187:WCE131187 WLX131187:WMA131187 WVT131187:WVW131187 L196723:O196723 JH196723:JK196723 TD196723:TG196723 ACZ196723:ADC196723 AMV196723:AMY196723 AWR196723:AWU196723 BGN196723:BGQ196723 BQJ196723:BQM196723 CAF196723:CAI196723 CKB196723:CKE196723 CTX196723:CUA196723 DDT196723:DDW196723 DNP196723:DNS196723 DXL196723:DXO196723 EHH196723:EHK196723 ERD196723:ERG196723 FAZ196723:FBC196723 FKV196723:FKY196723 FUR196723:FUU196723 GEN196723:GEQ196723 GOJ196723:GOM196723 GYF196723:GYI196723 HIB196723:HIE196723 HRX196723:HSA196723 IBT196723:IBW196723 ILP196723:ILS196723 IVL196723:IVO196723 JFH196723:JFK196723 JPD196723:JPG196723 JYZ196723:JZC196723 KIV196723:KIY196723 KSR196723:KSU196723 LCN196723:LCQ196723 LMJ196723:LMM196723 LWF196723:LWI196723 MGB196723:MGE196723 MPX196723:MQA196723 MZT196723:MZW196723 NJP196723:NJS196723 NTL196723:NTO196723 ODH196723:ODK196723 OND196723:ONG196723 OWZ196723:OXC196723 PGV196723:PGY196723 PQR196723:PQU196723 QAN196723:QAQ196723 QKJ196723:QKM196723 QUF196723:QUI196723 REB196723:REE196723 RNX196723:ROA196723 RXT196723:RXW196723 SHP196723:SHS196723 SRL196723:SRO196723 TBH196723:TBK196723 TLD196723:TLG196723 TUZ196723:TVC196723 UEV196723:UEY196723 UOR196723:UOU196723 UYN196723:UYQ196723 VIJ196723:VIM196723 VSF196723:VSI196723 WCB196723:WCE196723 WLX196723:WMA196723 WVT196723:WVW196723 L262259:O262259 JH262259:JK262259 TD262259:TG262259 ACZ262259:ADC262259 AMV262259:AMY262259 AWR262259:AWU262259 BGN262259:BGQ262259 BQJ262259:BQM262259 CAF262259:CAI262259 CKB262259:CKE262259 CTX262259:CUA262259 DDT262259:DDW262259 DNP262259:DNS262259 DXL262259:DXO262259 EHH262259:EHK262259 ERD262259:ERG262259 FAZ262259:FBC262259 FKV262259:FKY262259 FUR262259:FUU262259 GEN262259:GEQ262259 GOJ262259:GOM262259 GYF262259:GYI262259 HIB262259:HIE262259 HRX262259:HSA262259 IBT262259:IBW262259 ILP262259:ILS262259 IVL262259:IVO262259 JFH262259:JFK262259 JPD262259:JPG262259 JYZ262259:JZC262259 KIV262259:KIY262259 KSR262259:KSU262259 LCN262259:LCQ262259 LMJ262259:LMM262259 LWF262259:LWI262259 MGB262259:MGE262259 MPX262259:MQA262259 MZT262259:MZW262259 NJP262259:NJS262259 NTL262259:NTO262259 ODH262259:ODK262259 OND262259:ONG262259 OWZ262259:OXC262259 PGV262259:PGY262259 PQR262259:PQU262259 QAN262259:QAQ262259 QKJ262259:QKM262259 QUF262259:QUI262259 REB262259:REE262259 RNX262259:ROA262259 RXT262259:RXW262259 SHP262259:SHS262259 SRL262259:SRO262259 TBH262259:TBK262259 TLD262259:TLG262259 TUZ262259:TVC262259 UEV262259:UEY262259 UOR262259:UOU262259 UYN262259:UYQ262259 VIJ262259:VIM262259 VSF262259:VSI262259 WCB262259:WCE262259 WLX262259:WMA262259 WVT262259:WVW262259 L327795:O327795 JH327795:JK327795 TD327795:TG327795 ACZ327795:ADC327795 AMV327795:AMY327795 AWR327795:AWU327795 BGN327795:BGQ327795 BQJ327795:BQM327795 CAF327795:CAI327795 CKB327795:CKE327795 CTX327795:CUA327795 DDT327795:DDW327795 DNP327795:DNS327795 DXL327795:DXO327795 EHH327795:EHK327795 ERD327795:ERG327795 FAZ327795:FBC327795 FKV327795:FKY327795 FUR327795:FUU327795 GEN327795:GEQ327795 GOJ327795:GOM327795 GYF327795:GYI327795 HIB327795:HIE327795 HRX327795:HSA327795 IBT327795:IBW327795 ILP327795:ILS327795 IVL327795:IVO327795 JFH327795:JFK327795 JPD327795:JPG327795 JYZ327795:JZC327795 KIV327795:KIY327795 KSR327795:KSU327795 LCN327795:LCQ327795 LMJ327795:LMM327795 LWF327795:LWI327795 MGB327795:MGE327795 MPX327795:MQA327795 MZT327795:MZW327795 NJP327795:NJS327795 NTL327795:NTO327795 ODH327795:ODK327795 OND327795:ONG327795 OWZ327795:OXC327795 PGV327795:PGY327795 PQR327795:PQU327795 QAN327795:QAQ327795 QKJ327795:QKM327795 QUF327795:QUI327795 REB327795:REE327795 RNX327795:ROA327795 RXT327795:RXW327795 SHP327795:SHS327795 SRL327795:SRO327795 TBH327795:TBK327795 TLD327795:TLG327795 TUZ327795:TVC327795 UEV327795:UEY327795 UOR327795:UOU327795 UYN327795:UYQ327795 VIJ327795:VIM327795 VSF327795:VSI327795 WCB327795:WCE327795 WLX327795:WMA327795 WVT327795:WVW327795 L393331:O393331 JH393331:JK393331 TD393331:TG393331 ACZ393331:ADC393331 AMV393331:AMY393331 AWR393331:AWU393331 BGN393331:BGQ393331 BQJ393331:BQM393331 CAF393331:CAI393331 CKB393331:CKE393331 CTX393331:CUA393331 DDT393331:DDW393331 DNP393331:DNS393331 DXL393331:DXO393331 EHH393331:EHK393331 ERD393331:ERG393331 FAZ393331:FBC393331 FKV393331:FKY393331 FUR393331:FUU393331 GEN393331:GEQ393331 GOJ393331:GOM393331 GYF393331:GYI393331 HIB393331:HIE393331 HRX393331:HSA393331 IBT393331:IBW393331 ILP393331:ILS393331 IVL393331:IVO393331 JFH393331:JFK393331 JPD393331:JPG393331 JYZ393331:JZC393331 KIV393331:KIY393331 KSR393331:KSU393331 LCN393331:LCQ393331 LMJ393331:LMM393331 LWF393331:LWI393331 MGB393331:MGE393331 MPX393331:MQA393331 MZT393331:MZW393331 NJP393331:NJS393331 NTL393331:NTO393331 ODH393331:ODK393331 OND393331:ONG393331 OWZ393331:OXC393331 PGV393331:PGY393331 PQR393331:PQU393331 QAN393331:QAQ393331 QKJ393331:QKM393331 QUF393331:QUI393331 REB393331:REE393331 RNX393331:ROA393331 RXT393331:RXW393331 SHP393331:SHS393331 SRL393331:SRO393331 TBH393331:TBK393331 TLD393331:TLG393331 TUZ393331:TVC393331 UEV393331:UEY393331 UOR393331:UOU393331 UYN393331:UYQ393331 VIJ393331:VIM393331 VSF393331:VSI393331 WCB393331:WCE393331 WLX393331:WMA393331 WVT393331:WVW393331 L458867:O458867 JH458867:JK458867 TD458867:TG458867 ACZ458867:ADC458867 AMV458867:AMY458867 AWR458867:AWU458867 BGN458867:BGQ458867 BQJ458867:BQM458867 CAF458867:CAI458867 CKB458867:CKE458867 CTX458867:CUA458867 DDT458867:DDW458867 DNP458867:DNS458867 DXL458867:DXO458867 EHH458867:EHK458867 ERD458867:ERG458867 FAZ458867:FBC458867 FKV458867:FKY458867 FUR458867:FUU458867 GEN458867:GEQ458867 GOJ458867:GOM458867 GYF458867:GYI458867 HIB458867:HIE458867 HRX458867:HSA458867 IBT458867:IBW458867 ILP458867:ILS458867 IVL458867:IVO458867 JFH458867:JFK458867 JPD458867:JPG458867 JYZ458867:JZC458867 KIV458867:KIY458867 KSR458867:KSU458867 LCN458867:LCQ458867 LMJ458867:LMM458867 LWF458867:LWI458867 MGB458867:MGE458867 MPX458867:MQA458867 MZT458867:MZW458867 NJP458867:NJS458867 NTL458867:NTO458867 ODH458867:ODK458867 OND458867:ONG458867 OWZ458867:OXC458867 PGV458867:PGY458867 PQR458867:PQU458867 QAN458867:QAQ458867 QKJ458867:QKM458867 QUF458867:QUI458867 REB458867:REE458867 RNX458867:ROA458867 RXT458867:RXW458867 SHP458867:SHS458867 SRL458867:SRO458867 TBH458867:TBK458867 TLD458867:TLG458867 TUZ458867:TVC458867 UEV458867:UEY458867 UOR458867:UOU458867 UYN458867:UYQ458867 VIJ458867:VIM458867 VSF458867:VSI458867 WCB458867:WCE458867 WLX458867:WMA458867 WVT458867:WVW458867 L524403:O524403 JH524403:JK524403 TD524403:TG524403 ACZ524403:ADC524403 AMV524403:AMY524403 AWR524403:AWU524403 BGN524403:BGQ524403 BQJ524403:BQM524403 CAF524403:CAI524403 CKB524403:CKE524403 CTX524403:CUA524403 DDT524403:DDW524403 DNP524403:DNS524403 DXL524403:DXO524403 EHH524403:EHK524403 ERD524403:ERG524403 FAZ524403:FBC524403 FKV524403:FKY524403 FUR524403:FUU524403 GEN524403:GEQ524403 GOJ524403:GOM524403 GYF524403:GYI524403 HIB524403:HIE524403 HRX524403:HSA524403 IBT524403:IBW524403 ILP524403:ILS524403 IVL524403:IVO524403 JFH524403:JFK524403 JPD524403:JPG524403 JYZ524403:JZC524403 KIV524403:KIY524403 KSR524403:KSU524403 LCN524403:LCQ524403 LMJ524403:LMM524403 LWF524403:LWI524403 MGB524403:MGE524403 MPX524403:MQA524403 MZT524403:MZW524403 NJP524403:NJS524403 NTL524403:NTO524403 ODH524403:ODK524403 OND524403:ONG524403 OWZ524403:OXC524403 PGV524403:PGY524403 PQR524403:PQU524403 QAN524403:QAQ524403 QKJ524403:QKM524403 QUF524403:QUI524403 REB524403:REE524403 RNX524403:ROA524403 RXT524403:RXW524403 SHP524403:SHS524403 SRL524403:SRO524403 TBH524403:TBK524403 TLD524403:TLG524403 TUZ524403:TVC524403 UEV524403:UEY524403 UOR524403:UOU524403 UYN524403:UYQ524403 VIJ524403:VIM524403 VSF524403:VSI524403 WCB524403:WCE524403 WLX524403:WMA524403 WVT524403:WVW524403 L589939:O589939 JH589939:JK589939 TD589939:TG589939 ACZ589939:ADC589939 AMV589939:AMY589939 AWR589939:AWU589939 BGN589939:BGQ589939 BQJ589939:BQM589939 CAF589939:CAI589939 CKB589939:CKE589939 CTX589939:CUA589939 DDT589939:DDW589939 DNP589939:DNS589939 DXL589939:DXO589939 EHH589939:EHK589939 ERD589939:ERG589939 FAZ589939:FBC589939 FKV589939:FKY589939 FUR589939:FUU589939 GEN589939:GEQ589939 GOJ589939:GOM589939 GYF589939:GYI589939 HIB589939:HIE589939 HRX589939:HSA589939 IBT589939:IBW589939 ILP589939:ILS589939 IVL589939:IVO589939 JFH589939:JFK589939 JPD589939:JPG589939 JYZ589939:JZC589939 KIV589939:KIY589939 KSR589939:KSU589939 LCN589939:LCQ589939 LMJ589939:LMM589939 LWF589939:LWI589939 MGB589939:MGE589939 MPX589939:MQA589939 MZT589939:MZW589939 NJP589939:NJS589939 NTL589939:NTO589939 ODH589939:ODK589939 OND589939:ONG589939 OWZ589939:OXC589939 PGV589939:PGY589939 PQR589939:PQU589939 QAN589939:QAQ589939 QKJ589939:QKM589939 QUF589939:QUI589939 REB589939:REE589939 RNX589939:ROA589939 RXT589939:RXW589939 SHP589939:SHS589939 SRL589939:SRO589939 TBH589939:TBK589939 TLD589939:TLG589939 TUZ589939:TVC589939 UEV589939:UEY589939 UOR589939:UOU589939 UYN589939:UYQ589939 VIJ589939:VIM589939 VSF589939:VSI589939 WCB589939:WCE589939 WLX589939:WMA589939 WVT589939:WVW589939 L655475:O655475 JH655475:JK655475 TD655475:TG655475 ACZ655475:ADC655475 AMV655475:AMY655475 AWR655475:AWU655475 BGN655475:BGQ655475 BQJ655475:BQM655475 CAF655475:CAI655475 CKB655475:CKE655475 CTX655475:CUA655475 DDT655475:DDW655475 DNP655475:DNS655475 DXL655475:DXO655475 EHH655475:EHK655475 ERD655475:ERG655475 FAZ655475:FBC655475 FKV655475:FKY655475 FUR655475:FUU655475 GEN655475:GEQ655475 GOJ655475:GOM655475 GYF655475:GYI655475 HIB655475:HIE655475 HRX655475:HSA655475 IBT655475:IBW655475 ILP655475:ILS655475 IVL655475:IVO655475 JFH655475:JFK655475 JPD655475:JPG655475 JYZ655475:JZC655475 KIV655475:KIY655475 KSR655475:KSU655475 LCN655475:LCQ655475 LMJ655475:LMM655475 LWF655475:LWI655475 MGB655475:MGE655475 MPX655475:MQA655475 MZT655475:MZW655475 NJP655475:NJS655475 NTL655475:NTO655475 ODH655475:ODK655475 OND655475:ONG655475 OWZ655475:OXC655475 PGV655475:PGY655475 PQR655475:PQU655475 QAN655475:QAQ655475 QKJ655475:QKM655475 QUF655475:QUI655475 REB655475:REE655475 RNX655475:ROA655475 RXT655475:RXW655475 SHP655475:SHS655475 SRL655475:SRO655475 TBH655475:TBK655475 TLD655475:TLG655475 TUZ655475:TVC655475 UEV655475:UEY655475 UOR655475:UOU655475 UYN655475:UYQ655475 VIJ655475:VIM655475 VSF655475:VSI655475 WCB655475:WCE655475 WLX655475:WMA655475 WVT655475:WVW655475 L721011:O721011 JH721011:JK721011 TD721011:TG721011 ACZ721011:ADC721011 AMV721011:AMY721011 AWR721011:AWU721011 BGN721011:BGQ721011 BQJ721011:BQM721011 CAF721011:CAI721011 CKB721011:CKE721011 CTX721011:CUA721011 DDT721011:DDW721011 DNP721011:DNS721011 DXL721011:DXO721011 EHH721011:EHK721011 ERD721011:ERG721011 FAZ721011:FBC721011 FKV721011:FKY721011 FUR721011:FUU721011 GEN721011:GEQ721011 GOJ721011:GOM721011 GYF721011:GYI721011 HIB721011:HIE721011 HRX721011:HSA721011 IBT721011:IBW721011 ILP721011:ILS721011 IVL721011:IVO721011 JFH721011:JFK721011 JPD721011:JPG721011 JYZ721011:JZC721011 KIV721011:KIY721011 KSR721011:KSU721011 LCN721011:LCQ721011 LMJ721011:LMM721011 LWF721011:LWI721011 MGB721011:MGE721011 MPX721011:MQA721011 MZT721011:MZW721011 NJP721011:NJS721011 NTL721011:NTO721011 ODH721011:ODK721011 OND721011:ONG721011 OWZ721011:OXC721011 PGV721011:PGY721011 PQR721011:PQU721011 QAN721011:QAQ721011 QKJ721011:QKM721011 QUF721011:QUI721011 REB721011:REE721011 RNX721011:ROA721011 RXT721011:RXW721011 SHP721011:SHS721011 SRL721011:SRO721011 TBH721011:TBK721011 TLD721011:TLG721011 TUZ721011:TVC721011 UEV721011:UEY721011 UOR721011:UOU721011 UYN721011:UYQ721011 VIJ721011:VIM721011 VSF721011:VSI721011 WCB721011:WCE721011 WLX721011:WMA721011 WVT721011:WVW721011 L786547:O786547 JH786547:JK786547 TD786547:TG786547 ACZ786547:ADC786547 AMV786547:AMY786547 AWR786547:AWU786547 BGN786547:BGQ786547 BQJ786547:BQM786547 CAF786547:CAI786547 CKB786547:CKE786547 CTX786547:CUA786547 DDT786547:DDW786547 DNP786547:DNS786547 DXL786547:DXO786547 EHH786547:EHK786547 ERD786547:ERG786547 FAZ786547:FBC786547 FKV786547:FKY786547 FUR786547:FUU786547 GEN786547:GEQ786547 GOJ786547:GOM786547 GYF786547:GYI786547 HIB786547:HIE786547 HRX786547:HSA786547 IBT786547:IBW786547 ILP786547:ILS786547 IVL786547:IVO786547 JFH786547:JFK786547 JPD786547:JPG786547 JYZ786547:JZC786547 KIV786547:KIY786547 KSR786547:KSU786547 LCN786547:LCQ786547 LMJ786547:LMM786547 LWF786547:LWI786547 MGB786547:MGE786547 MPX786547:MQA786547 MZT786547:MZW786547 NJP786547:NJS786547 NTL786547:NTO786547 ODH786547:ODK786547 OND786547:ONG786547 OWZ786547:OXC786547 PGV786547:PGY786547 PQR786547:PQU786547 QAN786547:QAQ786547 QKJ786547:QKM786547 QUF786547:QUI786547 REB786547:REE786547 RNX786547:ROA786547 RXT786547:RXW786547 SHP786547:SHS786547 SRL786547:SRO786547 TBH786547:TBK786547 TLD786547:TLG786547 TUZ786547:TVC786547 UEV786547:UEY786547 UOR786547:UOU786547 UYN786547:UYQ786547 VIJ786547:VIM786547 VSF786547:VSI786547 WCB786547:WCE786547 WLX786547:WMA786547 WVT786547:WVW786547 L852083:O852083 JH852083:JK852083 TD852083:TG852083 ACZ852083:ADC852083 AMV852083:AMY852083 AWR852083:AWU852083 BGN852083:BGQ852083 BQJ852083:BQM852083 CAF852083:CAI852083 CKB852083:CKE852083 CTX852083:CUA852083 DDT852083:DDW852083 DNP852083:DNS852083 DXL852083:DXO852083 EHH852083:EHK852083 ERD852083:ERG852083 FAZ852083:FBC852083 FKV852083:FKY852083 FUR852083:FUU852083 GEN852083:GEQ852083 GOJ852083:GOM852083 GYF852083:GYI852083 HIB852083:HIE852083 HRX852083:HSA852083 IBT852083:IBW852083 ILP852083:ILS852083 IVL852083:IVO852083 JFH852083:JFK852083 JPD852083:JPG852083 JYZ852083:JZC852083 KIV852083:KIY852083 KSR852083:KSU852083 LCN852083:LCQ852083 LMJ852083:LMM852083 LWF852083:LWI852083 MGB852083:MGE852083 MPX852083:MQA852083 MZT852083:MZW852083 NJP852083:NJS852083 NTL852083:NTO852083 ODH852083:ODK852083 OND852083:ONG852083 OWZ852083:OXC852083 PGV852083:PGY852083 PQR852083:PQU852083 QAN852083:QAQ852083 QKJ852083:QKM852083 QUF852083:QUI852083 REB852083:REE852083 RNX852083:ROA852083 RXT852083:RXW852083 SHP852083:SHS852083 SRL852083:SRO852083 TBH852083:TBK852083 TLD852083:TLG852083 TUZ852083:TVC852083 UEV852083:UEY852083 UOR852083:UOU852083 UYN852083:UYQ852083 VIJ852083:VIM852083 VSF852083:VSI852083 WCB852083:WCE852083 WLX852083:WMA852083 WVT852083:WVW852083 L917619:O917619 JH917619:JK917619 TD917619:TG917619 ACZ917619:ADC917619 AMV917619:AMY917619 AWR917619:AWU917619 BGN917619:BGQ917619 BQJ917619:BQM917619 CAF917619:CAI917619 CKB917619:CKE917619 CTX917619:CUA917619 DDT917619:DDW917619 DNP917619:DNS917619 DXL917619:DXO917619 EHH917619:EHK917619 ERD917619:ERG917619 FAZ917619:FBC917619 FKV917619:FKY917619 FUR917619:FUU917619 GEN917619:GEQ917619 GOJ917619:GOM917619 GYF917619:GYI917619 HIB917619:HIE917619 HRX917619:HSA917619 IBT917619:IBW917619 ILP917619:ILS917619 IVL917619:IVO917619 JFH917619:JFK917619 JPD917619:JPG917619 JYZ917619:JZC917619 KIV917619:KIY917619 KSR917619:KSU917619 LCN917619:LCQ917619 LMJ917619:LMM917619 LWF917619:LWI917619 MGB917619:MGE917619 MPX917619:MQA917619 MZT917619:MZW917619 NJP917619:NJS917619 NTL917619:NTO917619 ODH917619:ODK917619 OND917619:ONG917619 OWZ917619:OXC917619 PGV917619:PGY917619 PQR917619:PQU917619 QAN917619:QAQ917619 QKJ917619:QKM917619 QUF917619:QUI917619 REB917619:REE917619 RNX917619:ROA917619 RXT917619:RXW917619 SHP917619:SHS917619 SRL917619:SRO917619 TBH917619:TBK917619 TLD917619:TLG917619 TUZ917619:TVC917619 UEV917619:UEY917619 UOR917619:UOU917619 UYN917619:UYQ917619 VIJ917619:VIM917619 VSF917619:VSI917619 WCB917619:WCE917619 WLX917619:WMA917619 WVT917619:WVW917619 L983155:O983155 JH983155:JK983155 TD983155:TG983155 ACZ983155:ADC983155 AMV983155:AMY983155 AWR983155:AWU983155 BGN983155:BGQ983155 BQJ983155:BQM983155 CAF983155:CAI983155 CKB983155:CKE983155 CTX983155:CUA983155 DDT983155:DDW983155 DNP983155:DNS983155 DXL983155:DXO983155 EHH983155:EHK983155 ERD983155:ERG983155 FAZ983155:FBC983155 FKV983155:FKY983155 FUR983155:FUU983155 GEN983155:GEQ983155 GOJ983155:GOM983155 GYF983155:GYI983155 HIB983155:HIE983155 HRX983155:HSA983155 IBT983155:IBW983155 ILP983155:ILS983155 IVL983155:IVO983155 JFH983155:JFK983155 JPD983155:JPG983155 JYZ983155:JZC983155 KIV983155:KIY983155 KSR983155:KSU983155 LCN983155:LCQ983155 LMJ983155:LMM983155 LWF983155:LWI983155 MGB983155:MGE983155 MPX983155:MQA983155 MZT983155:MZW983155 NJP983155:NJS983155 NTL983155:NTO983155 ODH983155:ODK983155 OND983155:ONG983155 OWZ983155:OXC983155 PGV983155:PGY983155 PQR983155:PQU983155 QAN983155:QAQ983155 QKJ983155:QKM983155 QUF983155:QUI983155 REB983155:REE983155 RNX983155:ROA983155 RXT983155:RXW983155 SHP983155:SHS983155 SRL983155:SRO983155 TBH983155:TBK983155 TLD983155:TLG983155 TUZ983155:TVC983155 UEV983155:UEY983155 UOR983155:UOU983155 UYN983155:UYQ983155 VIJ983155:VIM983155 VSF983155:VSI983155 WCB983155:WCE983155 WLX983155:WMA983155 WVT983155:WVW983155 J313:O313 JF103 TB103 ACX103 AMT103 AWP103 BGL103 BQH103 CAD103 CJZ103 CTV103 DDR103 DNN103 DXJ103 EHF103 ERB103 FAX103 FKT103 FUP103 GEL103 GOH103 GYD103 HHZ103 HRV103 IBR103 ILN103 IVJ103 JFF103 JPB103 JYX103 KIT103 KSP103 LCL103 LMH103 LWD103 MFZ103 MPV103 MZR103 NJN103 NTJ103 ODF103 ONB103 OWX103 PGT103 PQP103 QAL103 QKH103 QUD103 RDZ103 RNV103 RXR103 SHN103 SRJ103 TBF103 TLB103 TUX103 UET103 UOP103 UYL103 VIH103 VSD103 WBZ103 WLV103 WVR103 J65651 JF65651 TB65651 ACX65651 AMT65651 AWP65651 BGL65651 BQH65651 CAD65651 CJZ65651 CTV65651 DDR65651 DNN65651 DXJ65651 EHF65651 ERB65651 FAX65651 FKT65651 FUP65651 GEL65651 GOH65651 GYD65651 HHZ65651 HRV65651 IBR65651 ILN65651 IVJ65651 JFF65651 JPB65651 JYX65651 KIT65651 KSP65651 LCL65651 LMH65651 LWD65651 MFZ65651 MPV65651 MZR65651 NJN65651 NTJ65651 ODF65651 ONB65651 OWX65651 PGT65651 PQP65651 QAL65651 QKH65651 QUD65651 RDZ65651 RNV65651 RXR65651 SHN65651 SRJ65651 TBF65651 TLB65651 TUX65651 UET65651 UOP65651 UYL65651 VIH65651 VSD65651 WBZ65651 WLV65651 WVR65651 J131187 JF131187 TB131187 ACX131187 AMT131187 AWP131187 BGL131187 BQH131187 CAD131187 CJZ131187 CTV131187 DDR131187 DNN131187 DXJ131187 EHF131187 ERB131187 FAX131187 FKT131187 FUP131187 GEL131187 GOH131187 GYD131187 HHZ131187 HRV131187 IBR131187 ILN131187 IVJ131187 JFF131187 JPB131187 JYX131187 KIT131187 KSP131187 LCL131187 LMH131187 LWD131187 MFZ131187 MPV131187 MZR131187 NJN131187 NTJ131187 ODF131187 ONB131187 OWX131187 PGT131187 PQP131187 QAL131187 QKH131187 QUD131187 RDZ131187 RNV131187 RXR131187 SHN131187 SRJ131187 TBF131187 TLB131187 TUX131187 UET131187 UOP131187 UYL131187 VIH131187 VSD131187 WBZ131187 WLV131187 WVR131187 J196723 JF196723 TB196723 ACX196723 AMT196723 AWP196723 BGL196723 BQH196723 CAD196723 CJZ196723 CTV196723 DDR196723 DNN196723 DXJ196723 EHF196723 ERB196723 FAX196723 FKT196723 FUP196723 GEL196723 GOH196723 GYD196723 HHZ196723 HRV196723 IBR196723 ILN196723 IVJ196723 JFF196723 JPB196723 JYX196723 KIT196723 KSP196723 LCL196723 LMH196723 LWD196723 MFZ196723 MPV196723 MZR196723 NJN196723 NTJ196723 ODF196723 ONB196723 OWX196723 PGT196723 PQP196723 QAL196723 QKH196723 QUD196723 RDZ196723 RNV196723 RXR196723 SHN196723 SRJ196723 TBF196723 TLB196723 TUX196723 UET196723 UOP196723 UYL196723 VIH196723 VSD196723 WBZ196723 WLV196723 WVR196723 J262259 JF262259 TB262259 ACX262259 AMT262259 AWP262259 BGL262259 BQH262259 CAD262259 CJZ262259 CTV262259 DDR262259 DNN262259 DXJ262259 EHF262259 ERB262259 FAX262259 FKT262259 FUP262259 GEL262259 GOH262259 GYD262259 HHZ262259 HRV262259 IBR262259 ILN262259 IVJ262259 JFF262259 JPB262259 JYX262259 KIT262259 KSP262259 LCL262259 LMH262259 LWD262259 MFZ262259 MPV262259 MZR262259 NJN262259 NTJ262259 ODF262259 ONB262259 OWX262259 PGT262259 PQP262259 QAL262259 QKH262259 QUD262259 RDZ262259 RNV262259 RXR262259 SHN262259 SRJ262259 TBF262259 TLB262259 TUX262259 UET262259 UOP262259 UYL262259 VIH262259 VSD262259 WBZ262259 WLV262259 WVR262259 J327795 JF327795 TB327795 ACX327795 AMT327795 AWP327795 BGL327795 BQH327795 CAD327795 CJZ327795 CTV327795 DDR327795 DNN327795 DXJ327795 EHF327795 ERB327795 FAX327795 FKT327795 FUP327795 GEL327795 GOH327795 GYD327795 HHZ327795 HRV327795 IBR327795 ILN327795 IVJ327795 JFF327795 JPB327795 JYX327795 KIT327795 KSP327795 LCL327795 LMH327795 LWD327795 MFZ327795 MPV327795 MZR327795 NJN327795 NTJ327795 ODF327795 ONB327795 OWX327795 PGT327795 PQP327795 QAL327795 QKH327795 QUD327795 RDZ327795 RNV327795 RXR327795 SHN327795 SRJ327795 TBF327795 TLB327795 TUX327795 UET327795 UOP327795 UYL327795 VIH327795 VSD327795 WBZ327795 WLV327795 WVR327795 J393331 JF393331 TB393331 ACX393331 AMT393331 AWP393331 BGL393331 BQH393331 CAD393331 CJZ393331 CTV393331 DDR393331 DNN393331 DXJ393331 EHF393331 ERB393331 FAX393331 FKT393331 FUP393331 GEL393331 GOH393331 GYD393331 HHZ393331 HRV393331 IBR393331 ILN393331 IVJ393331 JFF393331 JPB393331 JYX393331 KIT393331 KSP393331 LCL393331 LMH393331 LWD393331 MFZ393331 MPV393331 MZR393331 NJN393331 NTJ393331 ODF393331 ONB393331 OWX393331 PGT393331 PQP393331 QAL393331 QKH393331 QUD393331 RDZ393331 RNV393331 RXR393331 SHN393331 SRJ393331 TBF393331 TLB393331 TUX393331 UET393331 UOP393331 UYL393331 VIH393331 VSD393331 WBZ393331 WLV393331 WVR393331 J458867 JF458867 TB458867 ACX458867 AMT458867 AWP458867 BGL458867 BQH458867 CAD458867 CJZ458867 CTV458867 DDR458867 DNN458867 DXJ458867 EHF458867 ERB458867 FAX458867 FKT458867 FUP458867 GEL458867 GOH458867 GYD458867 HHZ458867 HRV458867 IBR458867 ILN458867 IVJ458867 JFF458867 JPB458867 JYX458867 KIT458867 KSP458867 LCL458867 LMH458867 LWD458867 MFZ458867 MPV458867 MZR458867 NJN458867 NTJ458867 ODF458867 ONB458867 OWX458867 PGT458867 PQP458867 QAL458867 QKH458867 QUD458867 RDZ458867 RNV458867 RXR458867 SHN458867 SRJ458867 TBF458867 TLB458867 TUX458867 UET458867 UOP458867 UYL458867 VIH458867 VSD458867 WBZ458867 WLV458867 WVR458867 J524403 JF524403 TB524403 ACX524403 AMT524403 AWP524403 BGL524403 BQH524403 CAD524403 CJZ524403 CTV524403 DDR524403 DNN524403 DXJ524403 EHF524403 ERB524403 FAX524403 FKT524403 FUP524403 GEL524403 GOH524403 GYD524403 HHZ524403 HRV524403 IBR524403 ILN524403 IVJ524403 JFF524403 JPB524403 JYX524403 KIT524403 KSP524403 LCL524403 LMH524403 LWD524403 MFZ524403 MPV524403 MZR524403 NJN524403 NTJ524403 ODF524403 ONB524403 OWX524403 PGT524403 PQP524403 QAL524403 QKH524403 QUD524403 RDZ524403 RNV524403 RXR524403 SHN524403 SRJ524403 TBF524403 TLB524403 TUX524403 UET524403 UOP524403 UYL524403 VIH524403 VSD524403 WBZ524403 WLV524403 WVR524403 J589939 JF589939 TB589939 ACX589939 AMT589939 AWP589939 BGL589939 BQH589939 CAD589939 CJZ589939 CTV589939 DDR589939 DNN589939 DXJ589939 EHF589939 ERB589939 FAX589939 FKT589939 FUP589939 GEL589939 GOH589939 GYD589939 HHZ589939 HRV589939 IBR589939 ILN589939 IVJ589939 JFF589939 JPB589939 JYX589939 KIT589939 KSP589939 LCL589939 LMH589939 LWD589939 MFZ589939 MPV589939 MZR589939 NJN589939 NTJ589939 ODF589939 ONB589939 OWX589939 PGT589939 PQP589939 QAL589939 QKH589939 QUD589939 RDZ589939 RNV589939 RXR589939 SHN589939 SRJ589939 TBF589939 TLB589939 TUX589939 UET589939 UOP589939 UYL589939 VIH589939 VSD589939 WBZ589939 WLV589939 WVR589939 J655475 JF655475 TB655475 ACX655475 AMT655475 AWP655475 BGL655475 BQH655475 CAD655475 CJZ655475 CTV655475 DDR655475 DNN655475 DXJ655475 EHF655475 ERB655475 FAX655475 FKT655475 FUP655475 GEL655475 GOH655475 GYD655475 HHZ655475 HRV655475 IBR655475 ILN655475 IVJ655475 JFF655475 JPB655475 JYX655475 KIT655475 KSP655475 LCL655475 LMH655475 LWD655475 MFZ655475 MPV655475 MZR655475 NJN655475 NTJ655475 ODF655475 ONB655475 OWX655475 PGT655475 PQP655475 QAL655475 QKH655475 QUD655475 RDZ655475 RNV655475 RXR655475 SHN655475 SRJ655475 TBF655475 TLB655475 TUX655475 UET655475 UOP655475 UYL655475 VIH655475 VSD655475 WBZ655475 WLV655475 WVR655475 J721011 JF721011 TB721011 ACX721011 AMT721011 AWP721011 BGL721011 BQH721011 CAD721011 CJZ721011 CTV721011 DDR721011 DNN721011 DXJ721011 EHF721011 ERB721011 FAX721011 FKT721011 FUP721011 GEL721011 GOH721011 GYD721011 HHZ721011 HRV721011 IBR721011 ILN721011 IVJ721011 JFF721011 JPB721011 JYX721011 KIT721011 KSP721011 LCL721011 LMH721011 LWD721011 MFZ721011 MPV721011 MZR721011 NJN721011 NTJ721011 ODF721011 ONB721011 OWX721011 PGT721011 PQP721011 QAL721011 QKH721011 QUD721011 RDZ721011 RNV721011 RXR721011 SHN721011 SRJ721011 TBF721011 TLB721011 TUX721011 UET721011 UOP721011 UYL721011 VIH721011 VSD721011 WBZ721011 WLV721011 WVR721011 J786547 JF786547 TB786547 ACX786547 AMT786547 AWP786547 BGL786547 BQH786547 CAD786547 CJZ786547 CTV786547 DDR786547 DNN786547 DXJ786547 EHF786547 ERB786547 FAX786547 FKT786547 FUP786547 GEL786547 GOH786547 GYD786547 HHZ786547 HRV786547 IBR786547 ILN786547 IVJ786547 JFF786547 JPB786547 JYX786547 KIT786547 KSP786547 LCL786547 LMH786547 LWD786547 MFZ786547 MPV786547 MZR786547 NJN786547 NTJ786547 ODF786547 ONB786547 OWX786547 PGT786547 PQP786547 QAL786547 QKH786547 QUD786547 RDZ786547 RNV786547 RXR786547 SHN786547 SRJ786547 TBF786547 TLB786547 TUX786547 UET786547 UOP786547 UYL786547 VIH786547 VSD786547 WBZ786547 WLV786547 WVR786547 J852083 JF852083 TB852083 ACX852083 AMT852083 AWP852083 BGL852083 BQH852083 CAD852083 CJZ852083 CTV852083 DDR852083 DNN852083 DXJ852083 EHF852083 ERB852083 FAX852083 FKT852083 FUP852083 GEL852083 GOH852083 GYD852083 HHZ852083 HRV852083 IBR852083 ILN852083 IVJ852083 JFF852083 JPB852083 JYX852083 KIT852083 KSP852083 LCL852083 LMH852083 LWD852083 MFZ852083 MPV852083 MZR852083 NJN852083 NTJ852083 ODF852083 ONB852083 OWX852083 PGT852083 PQP852083 QAL852083 QKH852083 QUD852083 RDZ852083 RNV852083 RXR852083 SHN852083 SRJ852083 TBF852083 TLB852083 TUX852083 UET852083 UOP852083 UYL852083 VIH852083 VSD852083 WBZ852083 WLV852083 WVR852083 J917619 JF917619 TB917619 ACX917619 AMT917619 AWP917619 BGL917619 BQH917619 CAD917619 CJZ917619 CTV917619 DDR917619 DNN917619 DXJ917619 EHF917619 ERB917619 FAX917619 FKT917619 FUP917619 GEL917619 GOH917619 GYD917619 HHZ917619 HRV917619 IBR917619 ILN917619 IVJ917619 JFF917619 JPB917619 JYX917619 KIT917619 KSP917619 LCL917619 LMH917619 LWD917619 MFZ917619 MPV917619 MZR917619 NJN917619 NTJ917619 ODF917619 ONB917619 OWX917619 PGT917619 PQP917619 QAL917619 QKH917619 QUD917619 RDZ917619 RNV917619 RXR917619 SHN917619 SRJ917619 TBF917619 TLB917619 TUX917619 UET917619 UOP917619 UYL917619 VIH917619 VSD917619 WBZ917619 WLV917619 WVR917619 J983155 JF983155 TB983155 ACX983155 AMT983155 AWP983155 BGL983155 BQH983155 CAD983155 CJZ983155 CTV983155 DDR983155 DNN983155 DXJ983155 EHF983155 ERB983155 FAX983155 FKT983155 FUP983155 GEL983155 GOH983155 GYD983155 HHZ983155 HRV983155 IBR983155 ILN983155 IVJ983155 JFF983155 JPB983155 JYX983155 KIT983155 KSP983155 LCL983155 LMH983155 LWD983155 MFZ983155 MPV983155 MZR983155 NJN983155 NTJ983155 ODF983155 ONB983155 OWX983155 PGT983155 PQP983155 QAL983155 QKH983155 QUD983155 RDZ983155 RNV983155 RXR983155 SHN983155 SRJ983155 TBF983155 TLB983155 TUX983155 UET983155 UOP983155 UYL983155 VIH983155 VSD983155 WBZ983155 WLV983155 WVR983155 JB103:JC103 SX103:SY103 ACT103:ACU103 AMP103:AMQ103 AWL103:AWM103 BGH103:BGI103 BQD103:BQE103 BZZ103:CAA103 CJV103:CJW103 CTR103:CTS103 DDN103:DDO103 DNJ103:DNK103 DXF103:DXG103 EHB103:EHC103 EQX103:EQY103 FAT103:FAU103 FKP103:FKQ103 FUL103:FUM103 GEH103:GEI103 GOD103:GOE103 GXZ103:GYA103 HHV103:HHW103 HRR103:HRS103 IBN103:IBO103 ILJ103:ILK103 IVF103:IVG103 JFB103:JFC103 JOX103:JOY103 JYT103:JYU103 KIP103:KIQ103 KSL103:KSM103 LCH103:LCI103 LMD103:LME103 LVZ103:LWA103 MFV103:MFW103 MPR103:MPS103 MZN103:MZO103 NJJ103:NJK103 NTF103:NTG103 ODB103:ODC103 OMX103:OMY103 OWT103:OWU103 PGP103:PGQ103 PQL103:PQM103 QAH103:QAI103 QKD103:QKE103 QTZ103:QUA103 RDV103:RDW103 RNR103:RNS103 RXN103:RXO103 SHJ103:SHK103 SRF103:SRG103 TBB103:TBC103 TKX103:TKY103 TUT103:TUU103 UEP103:UEQ103 UOL103:UOM103 UYH103:UYI103 VID103:VIE103 VRZ103:VSA103 WBV103:WBW103 WLR103:WLS103 WVN103:WVO103 JB65651:JC65651 SX65651:SY65651 ACT65651:ACU65651 AMP65651:AMQ65651 AWL65651:AWM65651 BGH65651:BGI65651 BQD65651:BQE65651 BZZ65651:CAA65651 CJV65651:CJW65651 CTR65651:CTS65651 DDN65651:DDO65651 DNJ65651:DNK65651 DXF65651:DXG65651 EHB65651:EHC65651 EQX65651:EQY65651 FAT65651:FAU65651 FKP65651:FKQ65651 FUL65651:FUM65651 GEH65651:GEI65651 GOD65651:GOE65651 GXZ65651:GYA65651 HHV65651:HHW65651 HRR65651:HRS65651 IBN65651:IBO65651 ILJ65651:ILK65651 IVF65651:IVG65651 JFB65651:JFC65651 JOX65651:JOY65651 JYT65651:JYU65651 KIP65651:KIQ65651 KSL65651:KSM65651 LCH65651:LCI65651 LMD65651:LME65651 LVZ65651:LWA65651 MFV65651:MFW65651 MPR65651:MPS65651 MZN65651:MZO65651 NJJ65651:NJK65651 NTF65651:NTG65651 ODB65651:ODC65651 OMX65651:OMY65651 OWT65651:OWU65651 PGP65651:PGQ65651 PQL65651:PQM65651 QAH65651:QAI65651 QKD65651:QKE65651 QTZ65651:QUA65651 RDV65651:RDW65651 RNR65651:RNS65651 RXN65651:RXO65651 SHJ65651:SHK65651 SRF65651:SRG65651 TBB65651:TBC65651 TKX65651:TKY65651 TUT65651:TUU65651 UEP65651:UEQ65651 UOL65651:UOM65651 UYH65651:UYI65651 VID65651:VIE65651 VRZ65651:VSA65651 WBV65651:WBW65651 WLR65651:WLS65651 WVN65651:WVO65651 JB131187:JC131187 SX131187:SY131187 ACT131187:ACU131187 AMP131187:AMQ131187 AWL131187:AWM131187 BGH131187:BGI131187 BQD131187:BQE131187 BZZ131187:CAA131187 CJV131187:CJW131187 CTR131187:CTS131187 DDN131187:DDO131187 DNJ131187:DNK131187 DXF131187:DXG131187 EHB131187:EHC131187 EQX131187:EQY131187 FAT131187:FAU131187 FKP131187:FKQ131187 FUL131187:FUM131187 GEH131187:GEI131187 GOD131187:GOE131187 GXZ131187:GYA131187 HHV131187:HHW131187 HRR131187:HRS131187 IBN131187:IBO131187 ILJ131187:ILK131187 IVF131187:IVG131187 JFB131187:JFC131187 JOX131187:JOY131187 JYT131187:JYU131187 KIP131187:KIQ131187 KSL131187:KSM131187 LCH131187:LCI131187 LMD131187:LME131187 LVZ131187:LWA131187 MFV131187:MFW131187 MPR131187:MPS131187 MZN131187:MZO131187 NJJ131187:NJK131187 NTF131187:NTG131187 ODB131187:ODC131187 OMX131187:OMY131187 OWT131187:OWU131187 PGP131187:PGQ131187 PQL131187:PQM131187 QAH131187:QAI131187 QKD131187:QKE131187 QTZ131187:QUA131187 RDV131187:RDW131187 RNR131187:RNS131187 RXN131187:RXO131187 SHJ131187:SHK131187 SRF131187:SRG131187 TBB131187:TBC131187 TKX131187:TKY131187 TUT131187:TUU131187 UEP131187:UEQ131187 UOL131187:UOM131187 UYH131187:UYI131187 VID131187:VIE131187 VRZ131187:VSA131187 WBV131187:WBW131187 WLR131187:WLS131187 WVN131187:WVO131187 JB196723:JC196723 SX196723:SY196723 ACT196723:ACU196723 AMP196723:AMQ196723 AWL196723:AWM196723 BGH196723:BGI196723 BQD196723:BQE196723 BZZ196723:CAA196723 CJV196723:CJW196723 CTR196723:CTS196723 DDN196723:DDO196723 DNJ196723:DNK196723 DXF196723:DXG196723 EHB196723:EHC196723 EQX196723:EQY196723 FAT196723:FAU196723 FKP196723:FKQ196723 FUL196723:FUM196723 GEH196723:GEI196723 GOD196723:GOE196723 GXZ196723:GYA196723 HHV196723:HHW196723 HRR196723:HRS196723 IBN196723:IBO196723 ILJ196723:ILK196723 IVF196723:IVG196723 JFB196723:JFC196723 JOX196723:JOY196723 JYT196723:JYU196723 KIP196723:KIQ196723 KSL196723:KSM196723 LCH196723:LCI196723 LMD196723:LME196723 LVZ196723:LWA196723 MFV196723:MFW196723 MPR196723:MPS196723 MZN196723:MZO196723 NJJ196723:NJK196723 NTF196723:NTG196723 ODB196723:ODC196723 OMX196723:OMY196723 OWT196723:OWU196723 PGP196723:PGQ196723 PQL196723:PQM196723 QAH196723:QAI196723 QKD196723:QKE196723 QTZ196723:QUA196723 RDV196723:RDW196723 RNR196723:RNS196723 RXN196723:RXO196723 SHJ196723:SHK196723 SRF196723:SRG196723 TBB196723:TBC196723 TKX196723:TKY196723 TUT196723:TUU196723 UEP196723:UEQ196723 UOL196723:UOM196723 UYH196723:UYI196723 VID196723:VIE196723 VRZ196723:VSA196723 WBV196723:WBW196723 WLR196723:WLS196723 WVN196723:WVO196723 JB262259:JC262259 SX262259:SY262259 ACT262259:ACU262259 AMP262259:AMQ262259 AWL262259:AWM262259 BGH262259:BGI262259 BQD262259:BQE262259 BZZ262259:CAA262259 CJV262259:CJW262259 CTR262259:CTS262259 DDN262259:DDO262259 DNJ262259:DNK262259 DXF262259:DXG262259 EHB262259:EHC262259 EQX262259:EQY262259 FAT262259:FAU262259 FKP262259:FKQ262259 FUL262259:FUM262259 GEH262259:GEI262259 GOD262259:GOE262259 GXZ262259:GYA262259 HHV262259:HHW262259 HRR262259:HRS262259 IBN262259:IBO262259 ILJ262259:ILK262259 IVF262259:IVG262259 JFB262259:JFC262259 JOX262259:JOY262259 JYT262259:JYU262259 KIP262259:KIQ262259 KSL262259:KSM262259 LCH262259:LCI262259 LMD262259:LME262259 LVZ262259:LWA262259 MFV262259:MFW262259 MPR262259:MPS262259 MZN262259:MZO262259 NJJ262259:NJK262259 NTF262259:NTG262259 ODB262259:ODC262259 OMX262259:OMY262259 OWT262259:OWU262259 PGP262259:PGQ262259 PQL262259:PQM262259 QAH262259:QAI262259 QKD262259:QKE262259 QTZ262259:QUA262259 RDV262259:RDW262259 RNR262259:RNS262259 RXN262259:RXO262259 SHJ262259:SHK262259 SRF262259:SRG262259 TBB262259:TBC262259 TKX262259:TKY262259 TUT262259:TUU262259 UEP262259:UEQ262259 UOL262259:UOM262259 UYH262259:UYI262259 VID262259:VIE262259 VRZ262259:VSA262259 WBV262259:WBW262259 WLR262259:WLS262259 WVN262259:WVO262259 JB327795:JC327795 SX327795:SY327795 ACT327795:ACU327795 AMP327795:AMQ327795 AWL327795:AWM327795 BGH327795:BGI327795 BQD327795:BQE327795 BZZ327795:CAA327795 CJV327795:CJW327795 CTR327795:CTS327795 DDN327795:DDO327795 DNJ327795:DNK327795 DXF327795:DXG327795 EHB327795:EHC327795 EQX327795:EQY327795 FAT327795:FAU327795 FKP327795:FKQ327795 FUL327795:FUM327795 GEH327795:GEI327795 GOD327795:GOE327795 GXZ327795:GYA327795 HHV327795:HHW327795 HRR327795:HRS327795 IBN327795:IBO327795 ILJ327795:ILK327795 IVF327795:IVG327795 JFB327795:JFC327795 JOX327795:JOY327795 JYT327795:JYU327795 KIP327795:KIQ327795 KSL327795:KSM327795 LCH327795:LCI327795 LMD327795:LME327795 LVZ327795:LWA327795 MFV327795:MFW327795 MPR327795:MPS327795 MZN327795:MZO327795 NJJ327795:NJK327795 NTF327795:NTG327795 ODB327795:ODC327795 OMX327795:OMY327795 OWT327795:OWU327795 PGP327795:PGQ327795 PQL327795:PQM327795 QAH327795:QAI327795 QKD327795:QKE327795 QTZ327795:QUA327795 RDV327795:RDW327795 RNR327795:RNS327795 RXN327795:RXO327795 SHJ327795:SHK327795 SRF327795:SRG327795 TBB327795:TBC327795 TKX327795:TKY327795 TUT327795:TUU327795 UEP327795:UEQ327795 UOL327795:UOM327795 UYH327795:UYI327795 VID327795:VIE327795 VRZ327795:VSA327795 WBV327795:WBW327795 WLR327795:WLS327795 WVN327795:WVO327795 JB393331:JC393331 SX393331:SY393331 ACT393331:ACU393331 AMP393331:AMQ393331 AWL393331:AWM393331 BGH393331:BGI393331 BQD393331:BQE393331 BZZ393331:CAA393331 CJV393331:CJW393331 CTR393331:CTS393331 DDN393331:DDO393331 DNJ393331:DNK393331 DXF393331:DXG393331 EHB393331:EHC393331 EQX393331:EQY393331 FAT393331:FAU393331 FKP393331:FKQ393331 FUL393331:FUM393331 GEH393331:GEI393331 GOD393331:GOE393331 GXZ393331:GYA393331 HHV393331:HHW393331 HRR393331:HRS393331 IBN393331:IBO393331 ILJ393331:ILK393331 IVF393331:IVG393331 JFB393331:JFC393331 JOX393331:JOY393331 JYT393331:JYU393331 KIP393331:KIQ393331 KSL393331:KSM393331 LCH393331:LCI393331 LMD393331:LME393331 LVZ393331:LWA393331 MFV393331:MFW393331 MPR393331:MPS393331 MZN393331:MZO393331 NJJ393331:NJK393331 NTF393331:NTG393331 ODB393331:ODC393331 OMX393331:OMY393331 OWT393331:OWU393331 PGP393331:PGQ393331 PQL393331:PQM393331 QAH393331:QAI393331 QKD393331:QKE393331 QTZ393331:QUA393331 RDV393331:RDW393331 RNR393331:RNS393331 RXN393331:RXO393331 SHJ393331:SHK393331 SRF393331:SRG393331 TBB393331:TBC393331 TKX393331:TKY393331 TUT393331:TUU393331 UEP393331:UEQ393331 UOL393331:UOM393331 UYH393331:UYI393331 VID393331:VIE393331 VRZ393331:VSA393331 WBV393331:WBW393331 WLR393331:WLS393331 WVN393331:WVO393331 JB458867:JC458867 SX458867:SY458867 ACT458867:ACU458867 AMP458867:AMQ458867 AWL458867:AWM458867 BGH458867:BGI458867 BQD458867:BQE458867 BZZ458867:CAA458867 CJV458867:CJW458867 CTR458867:CTS458867 DDN458867:DDO458867 DNJ458867:DNK458867 DXF458867:DXG458867 EHB458867:EHC458867 EQX458867:EQY458867 FAT458867:FAU458867 FKP458867:FKQ458867 FUL458867:FUM458867 GEH458867:GEI458867 GOD458867:GOE458867 GXZ458867:GYA458867 HHV458867:HHW458867 HRR458867:HRS458867 IBN458867:IBO458867 ILJ458867:ILK458867 IVF458867:IVG458867 JFB458867:JFC458867 JOX458867:JOY458867 JYT458867:JYU458867 KIP458867:KIQ458867 KSL458867:KSM458867 LCH458867:LCI458867 LMD458867:LME458867 LVZ458867:LWA458867 MFV458867:MFW458867 MPR458867:MPS458867 MZN458867:MZO458867 NJJ458867:NJK458867 NTF458867:NTG458867 ODB458867:ODC458867 OMX458867:OMY458867 OWT458867:OWU458867 PGP458867:PGQ458867 PQL458867:PQM458867 QAH458867:QAI458867 QKD458867:QKE458867 QTZ458867:QUA458867 RDV458867:RDW458867 RNR458867:RNS458867 RXN458867:RXO458867 SHJ458867:SHK458867 SRF458867:SRG458867 TBB458867:TBC458867 TKX458867:TKY458867 TUT458867:TUU458867 UEP458867:UEQ458867 UOL458867:UOM458867 UYH458867:UYI458867 VID458867:VIE458867 VRZ458867:VSA458867 WBV458867:WBW458867 WLR458867:WLS458867 WVN458867:WVO458867 JB524403:JC524403 SX524403:SY524403 ACT524403:ACU524403 AMP524403:AMQ524403 AWL524403:AWM524403 BGH524403:BGI524403 BQD524403:BQE524403 BZZ524403:CAA524403 CJV524403:CJW524403 CTR524403:CTS524403 DDN524403:DDO524403 DNJ524403:DNK524403 DXF524403:DXG524403 EHB524403:EHC524403 EQX524403:EQY524403 FAT524403:FAU524403 FKP524403:FKQ524403 FUL524403:FUM524403 GEH524403:GEI524403 GOD524403:GOE524403 GXZ524403:GYA524403 HHV524403:HHW524403 HRR524403:HRS524403 IBN524403:IBO524403 ILJ524403:ILK524403 IVF524403:IVG524403 JFB524403:JFC524403 JOX524403:JOY524403 JYT524403:JYU524403 KIP524403:KIQ524403 KSL524403:KSM524403 LCH524403:LCI524403 LMD524403:LME524403 LVZ524403:LWA524403 MFV524403:MFW524403 MPR524403:MPS524403 MZN524403:MZO524403 NJJ524403:NJK524403 NTF524403:NTG524403 ODB524403:ODC524403 OMX524403:OMY524403 OWT524403:OWU524403 PGP524403:PGQ524403 PQL524403:PQM524403 QAH524403:QAI524403 QKD524403:QKE524403 QTZ524403:QUA524403 RDV524403:RDW524403 RNR524403:RNS524403 RXN524403:RXO524403 SHJ524403:SHK524403 SRF524403:SRG524403 TBB524403:TBC524403 TKX524403:TKY524403 TUT524403:TUU524403 UEP524403:UEQ524403 UOL524403:UOM524403 UYH524403:UYI524403 VID524403:VIE524403 VRZ524403:VSA524403 WBV524403:WBW524403 WLR524403:WLS524403 WVN524403:WVO524403 JB589939:JC589939 SX589939:SY589939 ACT589939:ACU589939 AMP589939:AMQ589939 AWL589939:AWM589939 BGH589939:BGI589939 BQD589939:BQE589939 BZZ589939:CAA589939 CJV589939:CJW589939 CTR589939:CTS589939 DDN589939:DDO589939 DNJ589939:DNK589939 DXF589939:DXG589939 EHB589939:EHC589939 EQX589939:EQY589939 FAT589939:FAU589939 FKP589939:FKQ589939 FUL589939:FUM589939 GEH589939:GEI589939 GOD589939:GOE589939 GXZ589939:GYA589939 HHV589939:HHW589939 HRR589939:HRS589939 IBN589939:IBO589939 ILJ589939:ILK589939 IVF589939:IVG589939 JFB589939:JFC589939 JOX589939:JOY589939 JYT589939:JYU589939 KIP589939:KIQ589939 KSL589939:KSM589939 LCH589939:LCI589939 LMD589939:LME589939 LVZ589939:LWA589939 MFV589939:MFW589939 MPR589939:MPS589939 MZN589939:MZO589939 NJJ589939:NJK589939 NTF589939:NTG589939 ODB589939:ODC589939 OMX589939:OMY589939 OWT589939:OWU589939 PGP589939:PGQ589939 PQL589939:PQM589939 QAH589939:QAI589939 QKD589939:QKE589939 QTZ589939:QUA589939 RDV589939:RDW589939 RNR589939:RNS589939 RXN589939:RXO589939 SHJ589939:SHK589939 SRF589939:SRG589939 TBB589939:TBC589939 TKX589939:TKY589939 TUT589939:TUU589939 UEP589939:UEQ589939 UOL589939:UOM589939 UYH589939:UYI589939 VID589939:VIE589939 VRZ589939:VSA589939 WBV589939:WBW589939 WLR589939:WLS589939 WVN589939:WVO589939 JB655475:JC655475 SX655475:SY655475 ACT655475:ACU655475 AMP655475:AMQ655475 AWL655475:AWM655475 BGH655475:BGI655475 BQD655475:BQE655475 BZZ655475:CAA655475 CJV655475:CJW655475 CTR655475:CTS655475 DDN655475:DDO655475 DNJ655475:DNK655475 DXF655475:DXG655475 EHB655475:EHC655475 EQX655475:EQY655475 FAT655475:FAU655475 FKP655475:FKQ655475 FUL655475:FUM655475 GEH655475:GEI655475 GOD655475:GOE655475 GXZ655475:GYA655475 HHV655475:HHW655475 HRR655475:HRS655475 IBN655475:IBO655475 ILJ655475:ILK655475 IVF655475:IVG655475 JFB655475:JFC655475 JOX655475:JOY655475 JYT655475:JYU655475 KIP655475:KIQ655475 KSL655475:KSM655475 LCH655475:LCI655475 LMD655475:LME655475 LVZ655475:LWA655475 MFV655475:MFW655475 MPR655475:MPS655475 MZN655475:MZO655475 NJJ655475:NJK655475 NTF655475:NTG655475 ODB655475:ODC655475 OMX655475:OMY655475 OWT655475:OWU655475 PGP655475:PGQ655475 PQL655475:PQM655475 QAH655475:QAI655475 QKD655475:QKE655475 QTZ655475:QUA655475 RDV655475:RDW655475 RNR655475:RNS655475 RXN655475:RXO655475 SHJ655475:SHK655475 SRF655475:SRG655475 TBB655475:TBC655475 TKX655475:TKY655475 TUT655475:TUU655475 UEP655475:UEQ655475 UOL655475:UOM655475 UYH655475:UYI655475 VID655475:VIE655475 VRZ655475:VSA655475 WBV655475:WBW655475 WLR655475:WLS655475 WVN655475:WVO655475 JB721011:JC721011 SX721011:SY721011 ACT721011:ACU721011 AMP721011:AMQ721011 AWL721011:AWM721011 BGH721011:BGI721011 BQD721011:BQE721011 BZZ721011:CAA721011 CJV721011:CJW721011 CTR721011:CTS721011 DDN721011:DDO721011 DNJ721011:DNK721011 DXF721011:DXG721011 EHB721011:EHC721011 EQX721011:EQY721011 FAT721011:FAU721011 FKP721011:FKQ721011 FUL721011:FUM721011 GEH721011:GEI721011 GOD721011:GOE721011 GXZ721011:GYA721011 HHV721011:HHW721011 HRR721011:HRS721011 IBN721011:IBO721011 ILJ721011:ILK721011 IVF721011:IVG721011 JFB721011:JFC721011 JOX721011:JOY721011 JYT721011:JYU721011 KIP721011:KIQ721011 KSL721011:KSM721011 LCH721011:LCI721011 LMD721011:LME721011 LVZ721011:LWA721011 MFV721011:MFW721011 MPR721011:MPS721011 MZN721011:MZO721011 NJJ721011:NJK721011 NTF721011:NTG721011 ODB721011:ODC721011 OMX721011:OMY721011 OWT721011:OWU721011 PGP721011:PGQ721011 PQL721011:PQM721011 QAH721011:QAI721011 QKD721011:QKE721011 QTZ721011:QUA721011 RDV721011:RDW721011 RNR721011:RNS721011 RXN721011:RXO721011 SHJ721011:SHK721011 SRF721011:SRG721011 TBB721011:TBC721011 TKX721011:TKY721011 TUT721011:TUU721011 UEP721011:UEQ721011 UOL721011:UOM721011 UYH721011:UYI721011 VID721011:VIE721011 VRZ721011:VSA721011 WBV721011:WBW721011 WLR721011:WLS721011 WVN721011:WVO721011 JB786547:JC786547 SX786547:SY786547 ACT786547:ACU786547 AMP786547:AMQ786547 AWL786547:AWM786547 BGH786547:BGI786547 BQD786547:BQE786547 BZZ786547:CAA786547 CJV786547:CJW786547 CTR786547:CTS786547 DDN786547:DDO786547 DNJ786547:DNK786547 DXF786547:DXG786547 EHB786547:EHC786547 EQX786547:EQY786547 FAT786547:FAU786547 FKP786547:FKQ786547 FUL786547:FUM786547 GEH786547:GEI786547 GOD786547:GOE786547 GXZ786547:GYA786547 HHV786547:HHW786547 HRR786547:HRS786547 IBN786547:IBO786547 ILJ786547:ILK786547 IVF786547:IVG786547 JFB786547:JFC786547 JOX786547:JOY786547 JYT786547:JYU786547 KIP786547:KIQ786547 KSL786547:KSM786547 LCH786547:LCI786547 LMD786547:LME786547 LVZ786547:LWA786547 MFV786547:MFW786547 MPR786547:MPS786547 MZN786547:MZO786547 NJJ786547:NJK786547 NTF786547:NTG786547 ODB786547:ODC786547 OMX786547:OMY786547 OWT786547:OWU786547 PGP786547:PGQ786547 PQL786547:PQM786547 QAH786547:QAI786547 QKD786547:QKE786547 QTZ786547:QUA786547 RDV786547:RDW786547 RNR786547:RNS786547 RXN786547:RXO786547 SHJ786547:SHK786547 SRF786547:SRG786547 TBB786547:TBC786547 TKX786547:TKY786547 TUT786547:TUU786547 UEP786547:UEQ786547 UOL786547:UOM786547 UYH786547:UYI786547 VID786547:VIE786547 VRZ786547:VSA786547 WBV786547:WBW786547 WLR786547:WLS786547 WVN786547:WVO786547 JB852083:JC852083 SX852083:SY852083 ACT852083:ACU852083 AMP852083:AMQ852083 AWL852083:AWM852083 BGH852083:BGI852083 BQD852083:BQE852083 BZZ852083:CAA852083 CJV852083:CJW852083 CTR852083:CTS852083 DDN852083:DDO852083 DNJ852083:DNK852083 DXF852083:DXG852083 EHB852083:EHC852083 EQX852083:EQY852083 FAT852083:FAU852083 FKP852083:FKQ852083 FUL852083:FUM852083 GEH852083:GEI852083 GOD852083:GOE852083 GXZ852083:GYA852083 HHV852083:HHW852083 HRR852083:HRS852083 IBN852083:IBO852083 ILJ852083:ILK852083 IVF852083:IVG852083 JFB852083:JFC852083 JOX852083:JOY852083 JYT852083:JYU852083 KIP852083:KIQ852083 KSL852083:KSM852083 LCH852083:LCI852083 LMD852083:LME852083 LVZ852083:LWA852083 MFV852083:MFW852083 MPR852083:MPS852083 MZN852083:MZO852083 NJJ852083:NJK852083 NTF852083:NTG852083 ODB852083:ODC852083 OMX852083:OMY852083 OWT852083:OWU852083 PGP852083:PGQ852083 PQL852083:PQM852083 QAH852083:QAI852083 QKD852083:QKE852083 QTZ852083:QUA852083 RDV852083:RDW852083 RNR852083:RNS852083 RXN852083:RXO852083 SHJ852083:SHK852083 SRF852083:SRG852083 TBB852083:TBC852083 TKX852083:TKY852083 TUT852083:TUU852083 UEP852083:UEQ852083 UOL852083:UOM852083 UYH852083:UYI852083 VID852083:VIE852083 VRZ852083:VSA852083 WBV852083:WBW852083 WLR852083:WLS852083 WVN852083:WVO852083 JB917619:JC917619 SX917619:SY917619 ACT917619:ACU917619 AMP917619:AMQ917619 AWL917619:AWM917619 BGH917619:BGI917619 BQD917619:BQE917619 BZZ917619:CAA917619 CJV917619:CJW917619 CTR917619:CTS917619 DDN917619:DDO917619 DNJ917619:DNK917619 DXF917619:DXG917619 EHB917619:EHC917619 EQX917619:EQY917619 FAT917619:FAU917619 FKP917619:FKQ917619 FUL917619:FUM917619 GEH917619:GEI917619 GOD917619:GOE917619 GXZ917619:GYA917619 HHV917619:HHW917619 HRR917619:HRS917619 IBN917619:IBO917619 ILJ917619:ILK917619 IVF917619:IVG917619 JFB917619:JFC917619 JOX917619:JOY917619 JYT917619:JYU917619 KIP917619:KIQ917619 KSL917619:KSM917619 LCH917619:LCI917619 LMD917619:LME917619 LVZ917619:LWA917619 MFV917619:MFW917619 MPR917619:MPS917619 MZN917619:MZO917619 NJJ917619:NJK917619 NTF917619:NTG917619 ODB917619:ODC917619 OMX917619:OMY917619 OWT917619:OWU917619 PGP917619:PGQ917619 PQL917619:PQM917619 QAH917619:QAI917619 QKD917619:QKE917619 QTZ917619:QUA917619 RDV917619:RDW917619 RNR917619:RNS917619 RXN917619:RXO917619 SHJ917619:SHK917619 SRF917619:SRG917619 TBB917619:TBC917619 TKX917619:TKY917619 TUT917619:TUU917619 UEP917619:UEQ917619 UOL917619:UOM917619 UYH917619:UYI917619 VID917619:VIE917619 VRZ917619:VSA917619 WBV917619:WBW917619 WLR917619:WLS917619 WVN917619:WVO917619 JB983155:JC983155 SX983155:SY983155 ACT983155:ACU983155 AMP983155:AMQ983155 AWL983155:AWM983155 BGH983155:BGI983155 BQD983155:BQE983155 BZZ983155:CAA983155 CJV983155:CJW983155 CTR983155:CTS983155 DDN983155:DDO983155 DNJ983155:DNK983155 DXF983155:DXG983155 EHB983155:EHC983155 EQX983155:EQY983155 FAT983155:FAU983155 FKP983155:FKQ983155 FUL983155:FUM983155 GEH983155:GEI983155 GOD983155:GOE983155 GXZ983155:GYA983155 HHV983155:HHW983155 HRR983155:HRS983155 IBN983155:IBO983155 ILJ983155:ILK983155 IVF983155:IVG983155 JFB983155:JFC983155 JOX983155:JOY983155 JYT983155:JYU983155 KIP983155:KIQ983155 KSL983155:KSM983155 LCH983155:LCI983155 LMD983155:LME983155 LVZ983155:LWA983155 MFV983155:MFW983155 MPR983155:MPS983155 MZN983155:MZO983155 NJJ983155:NJK983155 NTF983155:NTG983155 ODB983155:ODC983155 OMX983155:OMY983155 OWT983155:OWU983155 PGP983155:PGQ983155 PQL983155:PQM983155 QAH983155:QAI983155 QKD983155:QKE983155 QTZ983155:QUA983155 RDV983155:RDW983155 RNR983155:RNS983155 RXN983155:RXO983155 SHJ983155:SHK983155 SRF983155:SRG983155 TBB983155:TBC983155 TKX983155:TKY983155 TUT983155:TUU983155 UEP983155:UEQ983155 UOL983155:UOM983155 UYH983155:UYI983155 VID983155:VIE983155 VRZ983155:VSA983155 WBV983155:WBW983155 WLR983155:WLS983155 WVN983155:WVO983155 K97:O97 JG97:JK97 TC97:TG97 ACY97:ADC97 AMU97:AMY97 AWQ97:AWU97 BGM97:BGQ97 BQI97:BQM97 CAE97:CAI97 CKA97:CKE97 CTW97:CUA97 DDS97:DDW97 DNO97:DNS97 DXK97:DXO97 EHG97:EHK97 ERC97:ERG97 FAY97:FBC97 FKU97:FKY97 FUQ97:FUU97 GEM97:GEQ97 GOI97:GOM97 GYE97:GYI97 HIA97:HIE97 HRW97:HSA97 IBS97:IBW97 ILO97:ILS97 IVK97:IVO97 JFG97:JFK97 JPC97:JPG97 JYY97:JZC97 KIU97:KIY97 KSQ97:KSU97 LCM97:LCQ97 LMI97:LMM97 LWE97:LWI97 MGA97:MGE97 MPW97:MQA97 MZS97:MZW97 NJO97:NJS97 NTK97:NTO97 ODG97:ODK97 ONC97:ONG97 OWY97:OXC97 PGU97:PGY97 PQQ97:PQU97 QAM97:QAQ97 QKI97:QKM97 QUE97:QUI97 REA97:REE97 RNW97:ROA97 RXS97:RXW97 SHO97:SHS97 SRK97:SRO97 TBG97:TBK97 TLC97:TLG97 TUY97:TVC97 UEU97:UEY97 UOQ97:UOU97 UYM97:UYQ97 VII97:VIM97 VSE97:VSI97 WCA97:WCE97 WLW97:WMA97 WVS97:WVW97 K65645:O65645 JG65645:JK65645 TC65645:TG65645 ACY65645:ADC65645 AMU65645:AMY65645 AWQ65645:AWU65645 BGM65645:BGQ65645 BQI65645:BQM65645 CAE65645:CAI65645 CKA65645:CKE65645 CTW65645:CUA65645 DDS65645:DDW65645 DNO65645:DNS65645 DXK65645:DXO65645 EHG65645:EHK65645 ERC65645:ERG65645 FAY65645:FBC65645 FKU65645:FKY65645 FUQ65645:FUU65645 GEM65645:GEQ65645 GOI65645:GOM65645 GYE65645:GYI65645 HIA65645:HIE65645 HRW65645:HSA65645 IBS65645:IBW65645 ILO65645:ILS65645 IVK65645:IVO65645 JFG65645:JFK65645 JPC65645:JPG65645 JYY65645:JZC65645 KIU65645:KIY65645 KSQ65645:KSU65645 LCM65645:LCQ65645 LMI65645:LMM65645 LWE65645:LWI65645 MGA65645:MGE65645 MPW65645:MQA65645 MZS65645:MZW65645 NJO65645:NJS65645 NTK65645:NTO65645 ODG65645:ODK65645 ONC65645:ONG65645 OWY65645:OXC65645 PGU65645:PGY65645 PQQ65645:PQU65645 QAM65645:QAQ65645 QKI65645:QKM65645 QUE65645:QUI65645 REA65645:REE65645 RNW65645:ROA65645 RXS65645:RXW65645 SHO65645:SHS65645 SRK65645:SRO65645 TBG65645:TBK65645 TLC65645:TLG65645 TUY65645:TVC65645 UEU65645:UEY65645 UOQ65645:UOU65645 UYM65645:UYQ65645 VII65645:VIM65645 VSE65645:VSI65645 WCA65645:WCE65645 WLW65645:WMA65645 WVS65645:WVW65645 K131181:O131181 JG131181:JK131181 TC131181:TG131181 ACY131181:ADC131181 AMU131181:AMY131181 AWQ131181:AWU131181 BGM131181:BGQ131181 BQI131181:BQM131181 CAE131181:CAI131181 CKA131181:CKE131181 CTW131181:CUA131181 DDS131181:DDW131181 DNO131181:DNS131181 DXK131181:DXO131181 EHG131181:EHK131181 ERC131181:ERG131181 FAY131181:FBC131181 FKU131181:FKY131181 FUQ131181:FUU131181 GEM131181:GEQ131181 GOI131181:GOM131181 GYE131181:GYI131181 HIA131181:HIE131181 HRW131181:HSA131181 IBS131181:IBW131181 ILO131181:ILS131181 IVK131181:IVO131181 JFG131181:JFK131181 JPC131181:JPG131181 JYY131181:JZC131181 KIU131181:KIY131181 KSQ131181:KSU131181 LCM131181:LCQ131181 LMI131181:LMM131181 LWE131181:LWI131181 MGA131181:MGE131181 MPW131181:MQA131181 MZS131181:MZW131181 NJO131181:NJS131181 NTK131181:NTO131181 ODG131181:ODK131181 ONC131181:ONG131181 OWY131181:OXC131181 PGU131181:PGY131181 PQQ131181:PQU131181 QAM131181:QAQ131181 QKI131181:QKM131181 QUE131181:QUI131181 REA131181:REE131181 RNW131181:ROA131181 RXS131181:RXW131181 SHO131181:SHS131181 SRK131181:SRO131181 TBG131181:TBK131181 TLC131181:TLG131181 TUY131181:TVC131181 UEU131181:UEY131181 UOQ131181:UOU131181 UYM131181:UYQ131181 VII131181:VIM131181 VSE131181:VSI131181 WCA131181:WCE131181 WLW131181:WMA131181 WVS131181:WVW131181 K196717:O196717 JG196717:JK196717 TC196717:TG196717 ACY196717:ADC196717 AMU196717:AMY196717 AWQ196717:AWU196717 BGM196717:BGQ196717 BQI196717:BQM196717 CAE196717:CAI196717 CKA196717:CKE196717 CTW196717:CUA196717 DDS196717:DDW196717 DNO196717:DNS196717 DXK196717:DXO196717 EHG196717:EHK196717 ERC196717:ERG196717 FAY196717:FBC196717 FKU196717:FKY196717 FUQ196717:FUU196717 GEM196717:GEQ196717 GOI196717:GOM196717 GYE196717:GYI196717 HIA196717:HIE196717 HRW196717:HSA196717 IBS196717:IBW196717 ILO196717:ILS196717 IVK196717:IVO196717 JFG196717:JFK196717 JPC196717:JPG196717 JYY196717:JZC196717 KIU196717:KIY196717 KSQ196717:KSU196717 LCM196717:LCQ196717 LMI196717:LMM196717 LWE196717:LWI196717 MGA196717:MGE196717 MPW196717:MQA196717 MZS196717:MZW196717 NJO196717:NJS196717 NTK196717:NTO196717 ODG196717:ODK196717 ONC196717:ONG196717 OWY196717:OXC196717 PGU196717:PGY196717 PQQ196717:PQU196717 QAM196717:QAQ196717 QKI196717:QKM196717 QUE196717:QUI196717 REA196717:REE196717 RNW196717:ROA196717 RXS196717:RXW196717 SHO196717:SHS196717 SRK196717:SRO196717 TBG196717:TBK196717 TLC196717:TLG196717 TUY196717:TVC196717 UEU196717:UEY196717 UOQ196717:UOU196717 UYM196717:UYQ196717 VII196717:VIM196717 VSE196717:VSI196717 WCA196717:WCE196717 WLW196717:WMA196717 WVS196717:WVW196717 K262253:O262253 JG262253:JK262253 TC262253:TG262253 ACY262253:ADC262253 AMU262253:AMY262253 AWQ262253:AWU262253 BGM262253:BGQ262253 BQI262253:BQM262253 CAE262253:CAI262253 CKA262253:CKE262253 CTW262253:CUA262253 DDS262253:DDW262253 DNO262253:DNS262253 DXK262253:DXO262253 EHG262253:EHK262253 ERC262253:ERG262253 FAY262253:FBC262253 FKU262253:FKY262253 FUQ262253:FUU262253 GEM262253:GEQ262253 GOI262253:GOM262253 GYE262253:GYI262253 HIA262253:HIE262253 HRW262253:HSA262253 IBS262253:IBW262253 ILO262253:ILS262253 IVK262253:IVO262253 JFG262253:JFK262253 JPC262253:JPG262253 JYY262253:JZC262253 KIU262253:KIY262253 KSQ262253:KSU262253 LCM262253:LCQ262253 LMI262253:LMM262253 LWE262253:LWI262253 MGA262253:MGE262253 MPW262253:MQA262253 MZS262253:MZW262253 NJO262253:NJS262253 NTK262253:NTO262253 ODG262253:ODK262253 ONC262253:ONG262253 OWY262253:OXC262253 PGU262253:PGY262253 PQQ262253:PQU262253 QAM262253:QAQ262253 QKI262253:QKM262253 QUE262253:QUI262253 REA262253:REE262253 RNW262253:ROA262253 RXS262253:RXW262253 SHO262253:SHS262253 SRK262253:SRO262253 TBG262253:TBK262253 TLC262253:TLG262253 TUY262253:TVC262253 UEU262253:UEY262253 UOQ262253:UOU262253 UYM262253:UYQ262253 VII262253:VIM262253 VSE262253:VSI262253 WCA262253:WCE262253 WLW262253:WMA262253 WVS262253:WVW262253 K327789:O327789 JG327789:JK327789 TC327789:TG327789 ACY327789:ADC327789 AMU327789:AMY327789 AWQ327789:AWU327789 BGM327789:BGQ327789 BQI327789:BQM327789 CAE327789:CAI327789 CKA327789:CKE327789 CTW327789:CUA327789 DDS327789:DDW327789 DNO327789:DNS327789 DXK327789:DXO327789 EHG327789:EHK327789 ERC327789:ERG327789 FAY327789:FBC327789 FKU327789:FKY327789 FUQ327789:FUU327789 GEM327789:GEQ327789 GOI327789:GOM327789 GYE327789:GYI327789 HIA327789:HIE327789 HRW327789:HSA327789 IBS327789:IBW327789 ILO327789:ILS327789 IVK327789:IVO327789 JFG327789:JFK327789 JPC327789:JPG327789 JYY327789:JZC327789 KIU327789:KIY327789 KSQ327789:KSU327789 LCM327789:LCQ327789 LMI327789:LMM327789 LWE327789:LWI327789 MGA327789:MGE327789 MPW327789:MQA327789 MZS327789:MZW327789 NJO327789:NJS327789 NTK327789:NTO327789 ODG327789:ODK327789 ONC327789:ONG327789 OWY327789:OXC327789 PGU327789:PGY327789 PQQ327789:PQU327789 QAM327789:QAQ327789 QKI327789:QKM327789 QUE327789:QUI327789 REA327789:REE327789 RNW327789:ROA327789 RXS327789:RXW327789 SHO327789:SHS327789 SRK327789:SRO327789 TBG327789:TBK327789 TLC327789:TLG327789 TUY327789:TVC327789 UEU327789:UEY327789 UOQ327789:UOU327789 UYM327789:UYQ327789 VII327789:VIM327789 VSE327789:VSI327789 WCA327789:WCE327789 WLW327789:WMA327789 WVS327789:WVW327789 K393325:O393325 JG393325:JK393325 TC393325:TG393325 ACY393325:ADC393325 AMU393325:AMY393325 AWQ393325:AWU393325 BGM393325:BGQ393325 BQI393325:BQM393325 CAE393325:CAI393325 CKA393325:CKE393325 CTW393325:CUA393325 DDS393325:DDW393325 DNO393325:DNS393325 DXK393325:DXO393325 EHG393325:EHK393325 ERC393325:ERG393325 FAY393325:FBC393325 FKU393325:FKY393325 FUQ393325:FUU393325 GEM393325:GEQ393325 GOI393325:GOM393325 GYE393325:GYI393325 HIA393325:HIE393325 HRW393325:HSA393325 IBS393325:IBW393325 ILO393325:ILS393325 IVK393325:IVO393325 JFG393325:JFK393325 JPC393325:JPG393325 JYY393325:JZC393325 KIU393325:KIY393325 KSQ393325:KSU393325 LCM393325:LCQ393325 LMI393325:LMM393325 LWE393325:LWI393325 MGA393325:MGE393325 MPW393325:MQA393325 MZS393325:MZW393325 NJO393325:NJS393325 NTK393325:NTO393325 ODG393325:ODK393325 ONC393325:ONG393325 OWY393325:OXC393325 PGU393325:PGY393325 PQQ393325:PQU393325 QAM393325:QAQ393325 QKI393325:QKM393325 QUE393325:QUI393325 REA393325:REE393325 RNW393325:ROA393325 RXS393325:RXW393325 SHO393325:SHS393325 SRK393325:SRO393325 TBG393325:TBK393325 TLC393325:TLG393325 TUY393325:TVC393325 UEU393325:UEY393325 UOQ393325:UOU393325 UYM393325:UYQ393325 VII393325:VIM393325 VSE393325:VSI393325 WCA393325:WCE393325 WLW393325:WMA393325 WVS393325:WVW393325 K458861:O458861 JG458861:JK458861 TC458861:TG458861 ACY458861:ADC458861 AMU458861:AMY458861 AWQ458861:AWU458861 BGM458861:BGQ458861 BQI458861:BQM458861 CAE458861:CAI458861 CKA458861:CKE458861 CTW458861:CUA458861 DDS458861:DDW458861 DNO458861:DNS458861 DXK458861:DXO458861 EHG458861:EHK458861 ERC458861:ERG458861 FAY458861:FBC458861 FKU458861:FKY458861 FUQ458861:FUU458861 GEM458861:GEQ458861 GOI458861:GOM458861 GYE458861:GYI458861 HIA458861:HIE458861 HRW458861:HSA458861 IBS458861:IBW458861 ILO458861:ILS458861 IVK458861:IVO458861 JFG458861:JFK458861 JPC458861:JPG458861 JYY458861:JZC458861 KIU458861:KIY458861 KSQ458861:KSU458861 LCM458861:LCQ458861 LMI458861:LMM458861 LWE458861:LWI458861 MGA458861:MGE458861 MPW458861:MQA458861 MZS458861:MZW458861 NJO458861:NJS458861 NTK458861:NTO458861 ODG458861:ODK458861 ONC458861:ONG458861 OWY458861:OXC458861 PGU458861:PGY458861 PQQ458861:PQU458861 QAM458861:QAQ458861 QKI458861:QKM458861 QUE458861:QUI458861 REA458861:REE458861 RNW458861:ROA458861 RXS458861:RXW458861 SHO458861:SHS458861 SRK458861:SRO458861 TBG458861:TBK458861 TLC458861:TLG458861 TUY458861:TVC458861 UEU458861:UEY458861 UOQ458861:UOU458861 UYM458861:UYQ458861 VII458861:VIM458861 VSE458861:VSI458861 WCA458861:WCE458861 WLW458861:WMA458861 WVS458861:WVW458861 K524397:O524397 JG524397:JK524397 TC524397:TG524397 ACY524397:ADC524397 AMU524397:AMY524397 AWQ524397:AWU524397 BGM524397:BGQ524397 BQI524397:BQM524397 CAE524397:CAI524397 CKA524397:CKE524397 CTW524397:CUA524397 DDS524397:DDW524397 DNO524397:DNS524397 DXK524397:DXO524397 EHG524397:EHK524397 ERC524397:ERG524397 FAY524397:FBC524397 FKU524397:FKY524397 FUQ524397:FUU524397 GEM524397:GEQ524397 GOI524397:GOM524397 GYE524397:GYI524397 HIA524397:HIE524397 HRW524397:HSA524397 IBS524397:IBW524397 ILO524397:ILS524397 IVK524397:IVO524397 JFG524397:JFK524397 JPC524397:JPG524397 JYY524397:JZC524397 KIU524397:KIY524397 KSQ524397:KSU524397 LCM524397:LCQ524397 LMI524397:LMM524397 LWE524397:LWI524397 MGA524397:MGE524397 MPW524397:MQA524397 MZS524397:MZW524397 NJO524397:NJS524397 NTK524397:NTO524397 ODG524397:ODK524397 ONC524397:ONG524397 OWY524397:OXC524397 PGU524397:PGY524397 PQQ524397:PQU524397 QAM524397:QAQ524397 QKI524397:QKM524397 QUE524397:QUI524397 REA524397:REE524397 RNW524397:ROA524397 RXS524397:RXW524397 SHO524397:SHS524397 SRK524397:SRO524397 TBG524397:TBK524397 TLC524397:TLG524397 TUY524397:TVC524397 UEU524397:UEY524397 UOQ524397:UOU524397 UYM524397:UYQ524397 VII524397:VIM524397 VSE524397:VSI524397 WCA524397:WCE524397 WLW524397:WMA524397 WVS524397:WVW524397 K589933:O589933 JG589933:JK589933 TC589933:TG589933 ACY589933:ADC589933 AMU589933:AMY589933 AWQ589933:AWU589933 BGM589933:BGQ589933 BQI589933:BQM589933 CAE589933:CAI589933 CKA589933:CKE589933 CTW589933:CUA589933 DDS589933:DDW589933 DNO589933:DNS589933 DXK589933:DXO589933 EHG589933:EHK589933 ERC589933:ERG589933 FAY589933:FBC589933 FKU589933:FKY589933 FUQ589933:FUU589933 GEM589933:GEQ589933 GOI589933:GOM589933 GYE589933:GYI589933 HIA589933:HIE589933 HRW589933:HSA589933 IBS589933:IBW589933 ILO589933:ILS589933 IVK589933:IVO589933 JFG589933:JFK589933 JPC589933:JPG589933 JYY589933:JZC589933 KIU589933:KIY589933 KSQ589933:KSU589933 LCM589933:LCQ589933 LMI589933:LMM589933 LWE589933:LWI589933 MGA589933:MGE589933 MPW589933:MQA589933 MZS589933:MZW589933 NJO589933:NJS589933 NTK589933:NTO589933 ODG589933:ODK589933 ONC589933:ONG589933 OWY589933:OXC589933 PGU589933:PGY589933 PQQ589933:PQU589933 QAM589933:QAQ589933 QKI589933:QKM589933 QUE589933:QUI589933 REA589933:REE589933 RNW589933:ROA589933 RXS589933:RXW589933 SHO589933:SHS589933 SRK589933:SRO589933 TBG589933:TBK589933 TLC589933:TLG589933 TUY589933:TVC589933 UEU589933:UEY589933 UOQ589933:UOU589933 UYM589933:UYQ589933 VII589933:VIM589933 VSE589933:VSI589933 WCA589933:WCE589933 WLW589933:WMA589933 WVS589933:WVW589933 K655469:O655469 JG655469:JK655469 TC655469:TG655469 ACY655469:ADC655469 AMU655469:AMY655469 AWQ655469:AWU655469 BGM655469:BGQ655469 BQI655469:BQM655469 CAE655469:CAI655469 CKA655469:CKE655469 CTW655469:CUA655469 DDS655469:DDW655469 DNO655469:DNS655469 DXK655469:DXO655469 EHG655469:EHK655469 ERC655469:ERG655469 FAY655469:FBC655469 FKU655469:FKY655469 FUQ655469:FUU655469 GEM655469:GEQ655469 GOI655469:GOM655469 GYE655469:GYI655469 HIA655469:HIE655469 HRW655469:HSA655469 IBS655469:IBW655469 ILO655469:ILS655469 IVK655469:IVO655469 JFG655469:JFK655469 JPC655469:JPG655469 JYY655469:JZC655469 KIU655469:KIY655469 KSQ655469:KSU655469 LCM655469:LCQ655469 LMI655469:LMM655469 LWE655469:LWI655469 MGA655469:MGE655469 MPW655469:MQA655469 MZS655469:MZW655469 NJO655469:NJS655469 NTK655469:NTO655469 ODG655469:ODK655469 ONC655469:ONG655469 OWY655469:OXC655469 PGU655469:PGY655469 PQQ655469:PQU655469 QAM655469:QAQ655469 QKI655469:QKM655469 QUE655469:QUI655469 REA655469:REE655469 RNW655469:ROA655469 RXS655469:RXW655469 SHO655469:SHS655469 SRK655469:SRO655469 TBG655469:TBK655469 TLC655469:TLG655469 TUY655469:TVC655469 UEU655469:UEY655469 UOQ655469:UOU655469 UYM655469:UYQ655469 VII655469:VIM655469 VSE655469:VSI655469 WCA655469:WCE655469 WLW655469:WMA655469 WVS655469:WVW655469 K721005:O721005 JG721005:JK721005 TC721005:TG721005 ACY721005:ADC721005 AMU721005:AMY721005 AWQ721005:AWU721005 BGM721005:BGQ721005 BQI721005:BQM721005 CAE721005:CAI721005 CKA721005:CKE721005 CTW721005:CUA721005 DDS721005:DDW721005 DNO721005:DNS721005 DXK721005:DXO721005 EHG721005:EHK721005 ERC721005:ERG721005 FAY721005:FBC721005 FKU721005:FKY721005 FUQ721005:FUU721005 GEM721005:GEQ721005 GOI721005:GOM721005 GYE721005:GYI721005 HIA721005:HIE721005 HRW721005:HSA721005 IBS721005:IBW721005 ILO721005:ILS721005 IVK721005:IVO721005 JFG721005:JFK721005 JPC721005:JPG721005 JYY721005:JZC721005 KIU721005:KIY721005 KSQ721005:KSU721005 LCM721005:LCQ721005 LMI721005:LMM721005 LWE721005:LWI721005 MGA721005:MGE721005 MPW721005:MQA721005 MZS721005:MZW721005 NJO721005:NJS721005 NTK721005:NTO721005 ODG721005:ODK721005 ONC721005:ONG721005 OWY721005:OXC721005 PGU721005:PGY721005 PQQ721005:PQU721005 QAM721005:QAQ721005 QKI721005:QKM721005 QUE721005:QUI721005 REA721005:REE721005 RNW721005:ROA721005 RXS721005:RXW721005 SHO721005:SHS721005 SRK721005:SRO721005 TBG721005:TBK721005 TLC721005:TLG721005 TUY721005:TVC721005 UEU721005:UEY721005 UOQ721005:UOU721005 UYM721005:UYQ721005 VII721005:VIM721005 VSE721005:VSI721005 WCA721005:WCE721005 WLW721005:WMA721005 WVS721005:WVW721005 K786541:O786541 JG786541:JK786541 TC786541:TG786541 ACY786541:ADC786541 AMU786541:AMY786541 AWQ786541:AWU786541 BGM786541:BGQ786541 BQI786541:BQM786541 CAE786541:CAI786541 CKA786541:CKE786541 CTW786541:CUA786541 DDS786541:DDW786541 DNO786541:DNS786541 DXK786541:DXO786541 EHG786541:EHK786541 ERC786541:ERG786541 FAY786541:FBC786541 FKU786541:FKY786541 FUQ786541:FUU786541 GEM786541:GEQ786541 GOI786541:GOM786541 GYE786541:GYI786541 HIA786541:HIE786541 HRW786541:HSA786541 IBS786541:IBW786541 ILO786541:ILS786541 IVK786541:IVO786541 JFG786541:JFK786541 JPC786541:JPG786541 JYY786541:JZC786541 KIU786541:KIY786541 KSQ786541:KSU786541 LCM786541:LCQ786541 LMI786541:LMM786541 LWE786541:LWI786541 MGA786541:MGE786541 MPW786541:MQA786541 MZS786541:MZW786541 NJO786541:NJS786541 NTK786541:NTO786541 ODG786541:ODK786541 ONC786541:ONG786541 OWY786541:OXC786541 PGU786541:PGY786541 PQQ786541:PQU786541 QAM786541:QAQ786541 QKI786541:QKM786541 QUE786541:QUI786541 REA786541:REE786541 RNW786541:ROA786541 RXS786541:RXW786541 SHO786541:SHS786541 SRK786541:SRO786541 TBG786541:TBK786541 TLC786541:TLG786541 TUY786541:TVC786541 UEU786541:UEY786541 UOQ786541:UOU786541 UYM786541:UYQ786541 VII786541:VIM786541 VSE786541:VSI786541 WCA786541:WCE786541 WLW786541:WMA786541 WVS786541:WVW786541 K852077:O852077 JG852077:JK852077 TC852077:TG852077 ACY852077:ADC852077 AMU852077:AMY852077 AWQ852077:AWU852077 BGM852077:BGQ852077 BQI852077:BQM852077 CAE852077:CAI852077 CKA852077:CKE852077 CTW852077:CUA852077 DDS852077:DDW852077 DNO852077:DNS852077 DXK852077:DXO852077 EHG852077:EHK852077 ERC852077:ERG852077 FAY852077:FBC852077 FKU852077:FKY852077 FUQ852077:FUU852077 GEM852077:GEQ852077 GOI852077:GOM852077 GYE852077:GYI852077 HIA852077:HIE852077 HRW852077:HSA852077 IBS852077:IBW852077 ILO852077:ILS852077 IVK852077:IVO852077 JFG852077:JFK852077 JPC852077:JPG852077 JYY852077:JZC852077 KIU852077:KIY852077 KSQ852077:KSU852077 LCM852077:LCQ852077 LMI852077:LMM852077 LWE852077:LWI852077 MGA852077:MGE852077 MPW852077:MQA852077 MZS852077:MZW852077 NJO852077:NJS852077 NTK852077:NTO852077 ODG852077:ODK852077 ONC852077:ONG852077 OWY852077:OXC852077 PGU852077:PGY852077 PQQ852077:PQU852077 QAM852077:QAQ852077 QKI852077:QKM852077 QUE852077:QUI852077 REA852077:REE852077 RNW852077:ROA852077 RXS852077:RXW852077 SHO852077:SHS852077 SRK852077:SRO852077 TBG852077:TBK852077 TLC852077:TLG852077 TUY852077:TVC852077 UEU852077:UEY852077 UOQ852077:UOU852077 UYM852077:UYQ852077 VII852077:VIM852077 VSE852077:VSI852077 WCA852077:WCE852077 WLW852077:WMA852077 WVS852077:WVW852077 K917613:O917613 JG917613:JK917613 TC917613:TG917613 ACY917613:ADC917613 AMU917613:AMY917613 AWQ917613:AWU917613 BGM917613:BGQ917613 BQI917613:BQM917613 CAE917613:CAI917613 CKA917613:CKE917613 CTW917613:CUA917613 DDS917613:DDW917613 DNO917613:DNS917613 DXK917613:DXO917613 EHG917613:EHK917613 ERC917613:ERG917613 FAY917613:FBC917613 FKU917613:FKY917613 FUQ917613:FUU917613 GEM917613:GEQ917613 GOI917613:GOM917613 GYE917613:GYI917613 HIA917613:HIE917613 HRW917613:HSA917613 IBS917613:IBW917613 ILO917613:ILS917613 IVK917613:IVO917613 JFG917613:JFK917613 JPC917613:JPG917613 JYY917613:JZC917613 KIU917613:KIY917613 KSQ917613:KSU917613 LCM917613:LCQ917613 LMI917613:LMM917613 LWE917613:LWI917613 MGA917613:MGE917613 MPW917613:MQA917613 MZS917613:MZW917613 NJO917613:NJS917613 NTK917613:NTO917613 ODG917613:ODK917613 ONC917613:ONG917613 OWY917613:OXC917613 PGU917613:PGY917613 PQQ917613:PQU917613 QAM917613:QAQ917613 QKI917613:QKM917613 QUE917613:QUI917613 REA917613:REE917613 RNW917613:ROA917613 RXS917613:RXW917613 SHO917613:SHS917613 SRK917613:SRO917613 TBG917613:TBK917613 TLC917613:TLG917613 TUY917613:TVC917613 UEU917613:UEY917613 UOQ917613:UOU917613 UYM917613:UYQ917613 VII917613:VIM917613 VSE917613:VSI917613 WCA917613:WCE917613 WLW917613:WMA917613 WVS917613:WVW917613 K983149:O983149 JG983149:JK983149 TC983149:TG983149 ACY983149:ADC983149 AMU983149:AMY983149 AWQ983149:AWU983149 BGM983149:BGQ983149 BQI983149:BQM983149 CAE983149:CAI983149 CKA983149:CKE983149 CTW983149:CUA983149 DDS983149:DDW983149 DNO983149:DNS983149 DXK983149:DXO983149 EHG983149:EHK983149 ERC983149:ERG983149 FAY983149:FBC983149 FKU983149:FKY983149 FUQ983149:FUU983149 GEM983149:GEQ983149 GOI983149:GOM983149 GYE983149:GYI983149 HIA983149:HIE983149 HRW983149:HSA983149 IBS983149:IBW983149 ILO983149:ILS983149 IVK983149:IVO983149 JFG983149:JFK983149 JPC983149:JPG983149 JYY983149:JZC983149 KIU983149:KIY983149 KSQ983149:KSU983149 LCM983149:LCQ983149 LMI983149:LMM983149 LWE983149:LWI983149 MGA983149:MGE983149 MPW983149:MQA983149 MZS983149:MZW983149 NJO983149:NJS983149 NTK983149:NTO983149 ODG983149:ODK983149 ONC983149:ONG983149 OWY983149:OXC983149 PGU983149:PGY983149 PQQ983149:PQU983149 QAM983149:QAQ983149 QKI983149:QKM983149 QUE983149:QUI983149 REA983149:REE983149 RNW983149:ROA983149 RXS983149:RXW983149 SHO983149:SHS983149 SRK983149:SRO983149 TBG983149:TBK983149 TLC983149:TLG983149 TUY983149:TVC983149 UEU983149:UEY983149 UOQ983149:UOU983149 UYM983149:UYQ983149 VII983149:VIM983149 VSE983149:VSI983149 WCA983149:WCE983149 WLW983149:WMA983149 WVS983149:WVW983149 JB97:JC97 SX97:SY97 ACT97:ACU97 AMP97:AMQ97 AWL97:AWM97 BGH97:BGI97 BQD97:BQE97 BZZ97:CAA97 CJV97:CJW97 CTR97:CTS97 DDN97:DDO97 DNJ97:DNK97 DXF97:DXG97 EHB97:EHC97 EQX97:EQY97 FAT97:FAU97 FKP97:FKQ97 FUL97:FUM97 GEH97:GEI97 GOD97:GOE97 GXZ97:GYA97 HHV97:HHW97 HRR97:HRS97 IBN97:IBO97 ILJ97:ILK97 IVF97:IVG97 JFB97:JFC97 JOX97:JOY97 JYT97:JYU97 KIP97:KIQ97 KSL97:KSM97 LCH97:LCI97 LMD97:LME97 LVZ97:LWA97 MFV97:MFW97 MPR97:MPS97 MZN97:MZO97 NJJ97:NJK97 NTF97:NTG97 ODB97:ODC97 OMX97:OMY97 OWT97:OWU97 PGP97:PGQ97 PQL97:PQM97 QAH97:QAI97 QKD97:QKE97 QTZ97:QUA97 RDV97:RDW97 RNR97:RNS97 RXN97:RXO97 SHJ97:SHK97 SRF97:SRG97 TBB97:TBC97 TKX97:TKY97 TUT97:TUU97 UEP97:UEQ97 UOL97:UOM97 UYH97:UYI97 VID97:VIE97 VRZ97:VSA97 WBV97:WBW97 WLR97:WLS97 WVN97:WVO97 JB65645:JC65645 SX65645:SY65645 ACT65645:ACU65645 AMP65645:AMQ65645 AWL65645:AWM65645 BGH65645:BGI65645 BQD65645:BQE65645 BZZ65645:CAA65645 CJV65645:CJW65645 CTR65645:CTS65645 DDN65645:DDO65645 DNJ65645:DNK65645 DXF65645:DXG65645 EHB65645:EHC65645 EQX65645:EQY65645 FAT65645:FAU65645 FKP65645:FKQ65645 FUL65645:FUM65645 GEH65645:GEI65645 GOD65645:GOE65645 GXZ65645:GYA65645 HHV65645:HHW65645 HRR65645:HRS65645 IBN65645:IBO65645 ILJ65645:ILK65645 IVF65645:IVG65645 JFB65645:JFC65645 JOX65645:JOY65645 JYT65645:JYU65645 KIP65645:KIQ65645 KSL65645:KSM65645 LCH65645:LCI65645 LMD65645:LME65645 LVZ65645:LWA65645 MFV65645:MFW65645 MPR65645:MPS65645 MZN65645:MZO65645 NJJ65645:NJK65645 NTF65645:NTG65645 ODB65645:ODC65645 OMX65645:OMY65645 OWT65645:OWU65645 PGP65645:PGQ65645 PQL65645:PQM65645 QAH65645:QAI65645 QKD65645:QKE65645 QTZ65645:QUA65645 RDV65645:RDW65645 RNR65645:RNS65645 RXN65645:RXO65645 SHJ65645:SHK65645 SRF65645:SRG65645 TBB65645:TBC65645 TKX65645:TKY65645 TUT65645:TUU65645 UEP65645:UEQ65645 UOL65645:UOM65645 UYH65645:UYI65645 VID65645:VIE65645 VRZ65645:VSA65645 WBV65645:WBW65645 WLR65645:WLS65645 WVN65645:WVO65645 JB131181:JC131181 SX131181:SY131181 ACT131181:ACU131181 AMP131181:AMQ131181 AWL131181:AWM131181 BGH131181:BGI131181 BQD131181:BQE131181 BZZ131181:CAA131181 CJV131181:CJW131181 CTR131181:CTS131181 DDN131181:DDO131181 DNJ131181:DNK131181 DXF131181:DXG131181 EHB131181:EHC131181 EQX131181:EQY131181 FAT131181:FAU131181 FKP131181:FKQ131181 FUL131181:FUM131181 GEH131181:GEI131181 GOD131181:GOE131181 GXZ131181:GYA131181 HHV131181:HHW131181 HRR131181:HRS131181 IBN131181:IBO131181 ILJ131181:ILK131181 IVF131181:IVG131181 JFB131181:JFC131181 JOX131181:JOY131181 JYT131181:JYU131181 KIP131181:KIQ131181 KSL131181:KSM131181 LCH131181:LCI131181 LMD131181:LME131181 LVZ131181:LWA131181 MFV131181:MFW131181 MPR131181:MPS131181 MZN131181:MZO131181 NJJ131181:NJK131181 NTF131181:NTG131181 ODB131181:ODC131181 OMX131181:OMY131181 OWT131181:OWU131181 PGP131181:PGQ131181 PQL131181:PQM131181 QAH131181:QAI131181 QKD131181:QKE131181 QTZ131181:QUA131181 RDV131181:RDW131181 RNR131181:RNS131181 RXN131181:RXO131181 SHJ131181:SHK131181 SRF131181:SRG131181 TBB131181:TBC131181 TKX131181:TKY131181 TUT131181:TUU131181 UEP131181:UEQ131181 UOL131181:UOM131181 UYH131181:UYI131181 VID131181:VIE131181 VRZ131181:VSA131181 WBV131181:WBW131181 WLR131181:WLS131181 WVN131181:WVO131181 JB196717:JC196717 SX196717:SY196717 ACT196717:ACU196717 AMP196717:AMQ196717 AWL196717:AWM196717 BGH196717:BGI196717 BQD196717:BQE196717 BZZ196717:CAA196717 CJV196717:CJW196717 CTR196717:CTS196717 DDN196717:DDO196717 DNJ196717:DNK196717 DXF196717:DXG196717 EHB196717:EHC196717 EQX196717:EQY196717 FAT196717:FAU196717 FKP196717:FKQ196717 FUL196717:FUM196717 GEH196717:GEI196717 GOD196717:GOE196717 GXZ196717:GYA196717 HHV196717:HHW196717 HRR196717:HRS196717 IBN196717:IBO196717 ILJ196717:ILK196717 IVF196717:IVG196717 JFB196717:JFC196717 JOX196717:JOY196717 JYT196717:JYU196717 KIP196717:KIQ196717 KSL196717:KSM196717 LCH196717:LCI196717 LMD196717:LME196717 LVZ196717:LWA196717 MFV196717:MFW196717 MPR196717:MPS196717 MZN196717:MZO196717 NJJ196717:NJK196717 NTF196717:NTG196717 ODB196717:ODC196717 OMX196717:OMY196717 OWT196717:OWU196717 PGP196717:PGQ196717 PQL196717:PQM196717 QAH196717:QAI196717 QKD196717:QKE196717 QTZ196717:QUA196717 RDV196717:RDW196717 RNR196717:RNS196717 RXN196717:RXO196717 SHJ196717:SHK196717 SRF196717:SRG196717 TBB196717:TBC196717 TKX196717:TKY196717 TUT196717:TUU196717 UEP196717:UEQ196717 UOL196717:UOM196717 UYH196717:UYI196717 VID196717:VIE196717 VRZ196717:VSA196717 WBV196717:WBW196717 WLR196717:WLS196717 WVN196717:WVO196717 JB262253:JC262253 SX262253:SY262253 ACT262253:ACU262253 AMP262253:AMQ262253 AWL262253:AWM262253 BGH262253:BGI262253 BQD262253:BQE262253 BZZ262253:CAA262253 CJV262253:CJW262253 CTR262253:CTS262253 DDN262253:DDO262253 DNJ262253:DNK262253 DXF262253:DXG262253 EHB262253:EHC262253 EQX262253:EQY262253 FAT262253:FAU262253 FKP262253:FKQ262253 FUL262253:FUM262253 GEH262253:GEI262253 GOD262253:GOE262253 GXZ262253:GYA262253 HHV262253:HHW262253 HRR262253:HRS262253 IBN262253:IBO262253 ILJ262253:ILK262253 IVF262253:IVG262253 JFB262253:JFC262253 JOX262253:JOY262253 JYT262253:JYU262253 KIP262253:KIQ262253 KSL262253:KSM262253 LCH262253:LCI262253 LMD262253:LME262253 LVZ262253:LWA262253 MFV262253:MFW262253 MPR262253:MPS262253 MZN262253:MZO262253 NJJ262253:NJK262253 NTF262253:NTG262253 ODB262253:ODC262253 OMX262253:OMY262253 OWT262253:OWU262253 PGP262253:PGQ262253 PQL262253:PQM262253 QAH262253:QAI262253 QKD262253:QKE262253 QTZ262253:QUA262253 RDV262253:RDW262253 RNR262253:RNS262253 RXN262253:RXO262253 SHJ262253:SHK262253 SRF262253:SRG262253 TBB262253:TBC262253 TKX262253:TKY262253 TUT262253:TUU262253 UEP262253:UEQ262253 UOL262253:UOM262253 UYH262253:UYI262253 VID262253:VIE262253 VRZ262253:VSA262253 WBV262253:WBW262253 WLR262253:WLS262253 WVN262253:WVO262253 JB327789:JC327789 SX327789:SY327789 ACT327789:ACU327789 AMP327789:AMQ327789 AWL327789:AWM327789 BGH327789:BGI327789 BQD327789:BQE327789 BZZ327789:CAA327789 CJV327789:CJW327789 CTR327789:CTS327789 DDN327789:DDO327789 DNJ327789:DNK327789 DXF327789:DXG327789 EHB327789:EHC327789 EQX327789:EQY327789 FAT327789:FAU327789 FKP327789:FKQ327789 FUL327789:FUM327789 GEH327789:GEI327789 GOD327789:GOE327789 GXZ327789:GYA327789 HHV327789:HHW327789 HRR327789:HRS327789 IBN327789:IBO327789 ILJ327789:ILK327789 IVF327789:IVG327789 JFB327789:JFC327789 JOX327789:JOY327789 JYT327789:JYU327789 KIP327789:KIQ327789 KSL327789:KSM327789 LCH327789:LCI327789 LMD327789:LME327789 LVZ327789:LWA327789 MFV327789:MFW327789 MPR327789:MPS327789 MZN327789:MZO327789 NJJ327789:NJK327789 NTF327789:NTG327789 ODB327789:ODC327789 OMX327789:OMY327789 OWT327789:OWU327789 PGP327789:PGQ327789 PQL327789:PQM327789 QAH327789:QAI327789 QKD327789:QKE327789 QTZ327789:QUA327789 RDV327789:RDW327789 RNR327789:RNS327789 RXN327789:RXO327789 SHJ327789:SHK327789 SRF327789:SRG327789 TBB327789:TBC327789 TKX327789:TKY327789 TUT327789:TUU327789 UEP327789:UEQ327789 UOL327789:UOM327789 UYH327789:UYI327789 VID327789:VIE327789 VRZ327789:VSA327789 WBV327789:WBW327789 WLR327789:WLS327789 WVN327789:WVO327789 JB393325:JC393325 SX393325:SY393325 ACT393325:ACU393325 AMP393325:AMQ393325 AWL393325:AWM393325 BGH393325:BGI393325 BQD393325:BQE393325 BZZ393325:CAA393325 CJV393325:CJW393325 CTR393325:CTS393325 DDN393325:DDO393325 DNJ393325:DNK393325 DXF393325:DXG393325 EHB393325:EHC393325 EQX393325:EQY393325 FAT393325:FAU393325 FKP393325:FKQ393325 FUL393325:FUM393325 GEH393325:GEI393325 GOD393325:GOE393325 GXZ393325:GYA393325 HHV393325:HHW393325 HRR393325:HRS393325 IBN393325:IBO393325 ILJ393325:ILK393325 IVF393325:IVG393325 JFB393325:JFC393325 JOX393325:JOY393325 JYT393325:JYU393325 KIP393325:KIQ393325 KSL393325:KSM393325 LCH393325:LCI393325 LMD393325:LME393325 LVZ393325:LWA393325 MFV393325:MFW393325 MPR393325:MPS393325 MZN393325:MZO393325 NJJ393325:NJK393325 NTF393325:NTG393325 ODB393325:ODC393325 OMX393325:OMY393325 OWT393325:OWU393325 PGP393325:PGQ393325 PQL393325:PQM393325 QAH393325:QAI393325 QKD393325:QKE393325 QTZ393325:QUA393325 RDV393325:RDW393325 RNR393325:RNS393325 RXN393325:RXO393325 SHJ393325:SHK393325 SRF393325:SRG393325 TBB393325:TBC393325 TKX393325:TKY393325 TUT393325:TUU393325 UEP393325:UEQ393325 UOL393325:UOM393325 UYH393325:UYI393325 VID393325:VIE393325 VRZ393325:VSA393325 WBV393325:WBW393325 WLR393325:WLS393325 WVN393325:WVO393325 JB458861:JC458861 SX458861:SY458861 ACT458861:ACU458861 AMP458861:AMQ458861 AWL458861:AWM458861 BGH458861:BGI458861 BQD458861:BQE458861 BZZ458861:CAA458861 CJV458861:CJW458861 CTR458861:CTS458861 DDN458861:DDO458861 DNJ458861:DNK458861 DXF458861:DXG458861 EHB458861:EHC458861 EQX458861:EQY458861 FAT458861:FAU458861 FKP458861:FKQ458861 FUL458861:FUM458861 GEH458861:GEI458861 GOD458861:GOE458861 GXZ458861:GYA458861 HHV458861:HHW458861 HRR458861:HRS458861 IBN458861:IBO458861 ILJ458861:ILK458861 IVF458861:IVG458861 JFB458861:JFC458861 JOX458861:JOY458861 JYT458861:JYU458861 KIP458861:KIQ458861 KSL458861:KSM458861 LCH458861:LCI458861 LMD458861:LME458861 LVZ458861:LWA458861 MFV458861:MFW458861 MPR458861:MPS458861 MZN458861:MZO458861 NJJ458861:NJK458861 NTF458861:NTG458861 ODB458861:ODC458861 OMX458861:OMY458861 OWT458861:OWU458861 PGP458861:PGQ458861 PQL458861:PQM458861 QAH458861:QAI458861 QKD458861:QKE458861 QTZ458861:QUA458861 RDV458861:RDW458861 RNR458861:RNS458861 RXN458861:RXO458861 SHJ458861:SHK458861 SRF458861:SRG458861 TBB458861:TBC458861 TKX458861:TKY458861 TUT458861:TUU458861 UEP458861:UEQ458861 UOL458861:UOM458861 UYH458861:UYI458861 VID458861:VIE458861 VRZ458861:VSA458861 WBV458861:WBW458861 WLR458861:WLS458861 WVN458861:WVO458861 JB524397:JC524397 SX524397:SY524397 ACT524397:ACU524397 AMP524397:AMQ524397 AWL524397:AWM524397 BGH524397:BGI524397 BQD524397:BQE524397 BZZ524397:CAA524397 CJV524397:CJW524397 CTR524397:CTS524397 DDN524397:DDO524397 DNJ524397:DNK524397 DXF524397:DXG524397 EHB524397:EHC524397 EQX524397:EQY524397 FAT524397:FAU524397 FKP524397:FKQ524397 FUL524397:FUM524397 GEH524397:GEI524397 GOD524397:GOE524397 GXZ524397:GYA524397 HHV524397:HHW524397 HRR524397:HRS524397 IBN524397:IBO524397 ILJ524397:ILK524397 IVF524397:IVG524397 JFB524397:JFC524397 JOX524397:JOY524397 JYT524397:JYU524397 KIP524397:KIQ524397 KSL524397:KSM524397 LCH524397:LCI524397 LMD524397:LME524397 LVZ524397:LWA524397 MFV524397:MFW524397 MPR524397:MPS524397 MZN524397:MZO524397 NJJ524397:NJK524397 NTF524397:NTG524397 ODB524397:ODC524397 OMX524397:OMY524397 OWT524397:OWU524397 PGP524397:PGQ524397 PQL524397:PQM524397 QAH524397:QAI524397 QKD524397:QKE524397 QTZ524397:QUA524397 RDV524397:RDW524397 RNR524397:RNS524397 RXN524397:RXO524397 SHJ524397:SHK524397 SRF524397:SRG524397 TBB524397:TBC524397 TKX524397:TKY524397 TUT524397:TUU524397 UEP524397:UEQ524397 UOL524397:UOM524397 UYH524397:UYI524397 VID524397:VIE524397 VRZ524397:VSA524397 WBV524397:WBW524397 WLR524397:WLS524397 WVN524397:WVO524397 JB589933:JC589933 SX589933:SY589933 ACT589933:ACU589933 AMP589933:AMQ589933 AWL589933:AWM589933 BGH589933:BGI589933 BQD589933:BQE589933 BZZ589933:CAA589933 CJV589933:CJW589933 CTR589933:CTS589933 DDN589933:DDO589933 DNJ589933:DNK589933 DXF589933:DXG589933 EHB589933:EHC589933 EQX589933:EQY589933 FAT589933:FAU589933 FKP589933:FKQ589933 FUL589933:FUM589933 GEH589933:GEI589933 GOD589933:GOE589933 GXZ589933:GYA589933 HHV589933:HHW589933 HRR589933:HRS589933 IBN589933:IBO589933 ILJ589933:ILK589933 IVF589933:IVG589933 JFB589933:JFC589933 JOX589933:JOY589933 JYT589933:JYU589933 KIP589933:KIQ589933 KSL589933:KSM589933 LCH589933:LCI589933 LMD589933:LME589933 LVZ589933:LWA589933 MFV589933:MFW589933 MPR589933:MPS589933 MZN589933:MZO589933 NJJ589933:NJK589933 NTF589933:NTG589933 ODB589933:ODC589933 OMX589933:OMY589933 OWT589933:OWU589933 PGP589933:PGQ589933 PQL589933:PQM589933 QAH589933:QAI589933 QKD589933:QKE589933 QTZ589933:QUA589933 RDV589933:RDW589933 RNR589933:RNS589933 RXN589933:RXO589933 SHJ589933:SHK589933 SRF589933:SRG589933 TBB589933:TBC589933 TKX589933:TKY589933 TUT589933:TUU589933 UEP589933:UEQ589933 UOL589933:UOM589933 UYH589933:UYI589933 VID589933:VIE589933 VRZ589933:VSA589933 WBV589933:WBW589933 WLR589933:WLS589933 WVN589933:WVO589933 JB655469:JC655469 SX655469:SY655469 ACT655469:ACU655469 AMP655469:AMQ655469 AWL655469:AWM655469 BGH655469:BGI655469 BQD655469:BQE655469 BZZ655469:CAA655469 CJV655469:CJW655469 CTR655469:CTS655469 DDN655469:DDO655469 DNJ655469:DNK655469 DXF655469:DXG655469 EHB655469:EHC655469 EQX655469:EQY655469 FAT655469:FAU655469 FKP655469:FKQ655469 FUL655469:FUM655469 GEH655469:GEI655469 GOD655469:GOE655469 GXZ655469:GYA655469 HHV655469:HHW655469 HRR655469:HRS655469 IBN655469:IBO655469 ILJ655469:ILK655469 IVF655469:IVG655469 JFB655469:JFC655469 JOX655469:JOY655469 JYT655469:JYU655469 KIP655469:KIQ655469 KSL655469:KSM655469 LCH655469:LCI655469 LMD655469:LME655469 LVZ655469:LWA655469 MFV655469:MFW655469 MPR655469:MPS655469 MZN655469:MZO655469 NJJ655469:NJK655469 NTF655469:NTG655469 ODB655469:ODC655469 OMX655469:OMY655469 OWT655469:OWU655469 PGP655469:PGQ655469 PQL655469:PQM655469 QAH655469:QAI655469 QKD655469:QKE655469 QTZ655469:QUA655469 RDV655469:RDW655469 RNR655469:RNS655469 RXN655469:RXO655469 SHJ655469:SHK655469 SRF655469:SRG655469 TBB655469:TBC655469 TKX655469:TKY655469 TUT655469:TUU655469 UEP655469:UEQ655469 UOL655469:UOM655469 UYH655469:UYI655469 VID655469:VIE655469 VRZ655469:VSA655469 WBV655469:WBW655469 WLR655469:WLS655469 WVN655469:WVO655469 JB721005:JC721005 SX721005:SY721005 ACT721005:ACU721005 AMP721005:AMQ721005 AWL721005:AWM721005 BGH721005:BGI721005 BQD721005:BQE721005 BZZ721005:CAA721005 CJV721005:CJW721005 CTR721005:CTS721005 DDN721005:DDO721005 DNJ721005:DNK721005 DXF721005:DXG721005 EHB721005:EHC721005 EQX721005:EQY721005 FAT721005:FAU721005 FKP721005:FKQ721005 FUL721005:FUM721005 GEH721005:GEI721005 GOD721005:GOE721005 GXZ721005:GYA721005 HHV721005:HHW721005 HRR721005:HRS721005 IBN721005:IBO721005 ILJ721005:ILK721005 IVF721005:IVG721005 JFB721005:JFC721005 JOX721005:JOY721005 JYT721005:JYU721005 KIP721005:KIQ721005 KSL721005:KSM721005 LCH721005:LCI721005 LMD721005:LME721005 LVZ721005:LWA721005 MFV721005:MFW721005 MPR721005:MPS721005 MZN721005:MZO721005 NJJ721005:NJK721005 NTF721005:NTG721005 ODB721005:ODC721005 OMX721005:OMY721005 OWT721005:OWU721005 PGP721005:PGQ721005 PQL721005:PQM721005 QAH721005:QAI721005 QKD721005:QKE721005 QTZ721005:QUA721005 RDV721005:RDW721005 RNR721005:RNS721005 RXN721005:RXO721005 SHJ721005:SHK721005 SRF721005:SRG721005 TBB721005:TBC721005 TKX721005:TKY721005 TUT721005:TUU721005 UEP721005:UEQ721005 UOL721005:UOM721005 UYH721005:UYI721005 VID721005:VIE721005 VRZ721005:VSA721005 WBV721005:WBW721005 WLR721005:WLS721005 WVN721005:WVO721005 JB786541:JC786541 SX786541:SY786541 ACT786541:ACU786541 AMP786541:AMQ786541 AWL786541:AWM786541 BGH786541:BGI786541 BQD786541:BQE786541 BZZ786541:CAA786541 CJV786541:CJW786541 CTR786541:CTS786541 DDN786541:DDO786541 DNJ786541:DNK786541 DXF786541:DXG786541 EHB786541:EHC786541 EQX786541:EQY786541 FAT786541:FAU786541 FKP786541:FKQ786541 FUL786541:FUM786541 GEH786541:GEI786541 GOD786541:GOE786541 GXZ786541:GYA786541 HHV786541:HHW786541 HRR786541:HRS786541 IBN786541:IBO786541 ILJ786541:ILK786541 IVF786541:IVG786541 JFB786541:JFC786541 JOX786541:JOY786541 JYT786541:JYU786541 KIP786541:KIQ786541 KSL786541:KSM786541 LCH786541:LCI786541 LMD786541:LME786541 LVZ786541:LWA786541 MFV786541:MFW786541 MPR786541:MPS786541 MZN786541:MZO786541 NJJ786541:NJK786541 NTF786541:NTG786541 ODB786541:ODC786541 OMX786541:OMY786541 OWT786541:OWU786541 PGP786541:PGQ786541 PQL786541:PQM786541 QAH786541:QAI786541 QKD786541:QKE786541 QTZ786541:QUA786541 RDV786541:RDW786541 RNR786541:RNS786541 RXN786541:RXO786541 SHJ786541:SHK786541 SRF786541:SRG786541 TBB786541:TBC786541 TKX786541:TKY786541 TUT786541:TUU786541 UEP786541:UEQ786541 UOL786541:UOM786541 UYH786541:UYI786541 VID786541:VIE786541 VRZ786541:VSA786541 WBV786541:WBW786541 WLR786541:WLS786541 WVN786541:WVO786541 JB852077:JC852077 SX852077:SY852077 ACT852077:ACU852077 AMP852077:AMQ852077 AWL852077:AWM852077 BGH852077:BGI852077 BQD852077:BQE852077 BZZ852077:CAA852077 CJV852077:CJW852077 CTR852077:CTS852077 DDN852077:DDO852077 DNJ852077:DNK852077 DXF852077:DXG852077 EHB852077:EHC852077 EQX852077:EQY852077 FAT852077:FAU852077 FKP852077:FKQ852077 FUL852077:FUM852077 GEH852077:GEI852077 GOD852077:GOE852077 GXZ852077:GYA852077 HHV852077:HHW852077 HRR852077:HRS852077 IBN852077:IBO852077 ILJ852077:ILK852077 IVF852077:IVG852077 JFB852077:JFC852077 JOX852077:JOY852077 JYT852077:JYU852077 KIP852077:KIQ852077 KSL852077:KSM852077 LCH852077:LCI852077 LMD852077:LME852077 LVZ852077:LWA852077 MFV852077:MFW852077 MPR852077:MPS852077 MZN852077:MZO852077 NJJ852077:NJK852077 NTF852077:NTG852077 ODB852077:ODC852077 OMX852077:OMY852077 OWT852077:OWU852077 PGP852077:PGQ852077 PQL852077:PQM852077 QAH852077:QAI852077 QKD852077:QKE852077 QTZ852077:QUA852077 RDV852077:RDW852077 RNR852077:RNS852077 RXN852077:RXO852077 SHJ852077:SHK852077 SRF852077:SRG852077 TBB852077:TBC852077 TKX852077:TKY852077 TUT852077:TUU852077 UEP852077:UEQ852077 UOL852077:UOM852077 UYH852077:UYI852077 VID852077:VIE852077 VRZ852077:VSA852077 WBV852077:WBW852077 WLR852077:WLS852077 WVN852077:WVO852077 JB917613:JC917613 SX917613:SY917613 ACT917613:ACU917613 AMP917613:AMQ917613 AWL917613:AWM917613 BGH917613:BGI917613 BQD917613:BQE917613 BZZ917613:CAA917613 CJV917613:CJW917613 CTR917613:CTS917613 DDN917613:DDO917613 DNJ917613:DNK917613 DXF917613:DXG917613 EHB917613:EHC917613 EQX917613:EQY917613 FAT917613:FAU917613 FKP917613:FKQ917613 FUL917613:FUM917613 GEH917613:GEI917613 GOD917613:GOE917613 GXZ917613:GYA917613 HHV917613:HHW917613 HRR917613:HRS917613 IBN917613:IBO917613 ILJ917613:ILK917613 IVF917613:IVG917613 JFB917613:JFC917613 JOX917613:JOY917613 JYT917613:JYU917613 KIP917613:KIQ917613 KSL917613:KSM917613 LCH917613:LCI917613 LMD917613:LME917613 LVZ917613:LWA917613 MFV917613:MFW917613 MPR917613:MPS917613 MZN917613:MZO917613 NJJ917613:NJK917613 NTF917613:NTG917613 ODB917613:ODC917613 OMX917613:OMY917613 OWT917613:OWU917613 PGP917613:PGQ917613 PQL917613:PQM917613 QAH917613:QAI917613 QKD917613:QKE917613 QTZ917613:QUA917613 RDV917613:RDW917613 RNR917613:RNS917613 RXN917613:RXO917613 SHJ917613:SHK917613 SRF917613:SRG917613 TBB917613:TBC917613 TKX917613:TKY917613 TUT917613:TUU917613 UEP917613:UEQ917613 UOL917613:UOM917613 UYH917613:UYI917613 VID917613:VIE917613 VRZ917613:VSA917613 WBV917613:WBW917613 WLR917613:WLS917613 WVN917613:WVO917613 JB983149:JC983149 SX983149:SY983149 ACT983149:ACU983149 AMP983149:AMQ983149 AWL983149:AWM983149 BGH983149:BGI983149 BQD983149:BQE983149 BZZ983149:CAA983149 CJV983149:CJW983149 CTR983149:CTS983149 DDN983149:DDO983149 DNJ983149:DNK983149 DXF983149:DXG983149 EHB983149:EHC983149 EQX983149:EQY983149 FAT983149:FAU983149 FKP983149:FKQ983149 FUL983149:FUM983149 GEH983149:GEI983149 GOD983149:GOE983149 GXZ983149:GYA983149 HHV983149:HHW983149 HRR983149:HRS983149 IBN983149:IBO983149 ILJ983149:ILK983149 IVF983149:IVG983149 JFB983149:JFC983149 JOX983149:JOY983149 JYT983149:JYU983149 KIP983149:KIQ983149 KSL983149:KSM983149 LCH983149:LCI983149 LMD983149:LME983149 LVZ983149:LWA983149 MFV983149:MFW983149 MPR983149:MPS983149 MZN983149:MZO983149 NJJ983149:NJK983149 NTF983149:NTG983149 ODB983149:ODC983149 OMX983149:OMY983149 OWT983149:OWU983149 PGP983149:PGQ983149 PQL983149:PQM983149 QAH983149:QAI983149 QKD983149:QKE983149 QTZ983149:QUA983149 RDV983149:RDW983149 RNR983149:RNS983149 RXN983149:RXO983149 SHJ983149:SHK983149 SRF983149:SRG983149 TBB983149:TBC983149 TKX983149:TKY983149 TUT983149:TUU983149 UEP983149:UEQ983149 UOL983149:UOM983149 UYH983149:UYI983149 VID983149:VIE983149 VRZ983149:VSA983149 WBV983149:WBW983149 WLR983149:WLS983149 WVN983149:WVO983149 K91:O91 JG91:JK91 TC91:TG91 ACY91:ADC91 AMU91:AMY91 AWQ91:AWU91 BGM91:BGQ91 BQI91:BQM91 CAE91:CAI91 CKA91:CKE91 CTW91:CUA91 DDS91:DDW91 DNO91:DNS91 DXK91:DXO91 EHG91:EHK91 ERC91:ERG91 FAY91:FBC91 FKU91:FKY91 FUQ91:FUU91 GEM91:GEQ91 GOI91:GOM91 GYE91:GYI91 HIA91:HIE91 HRW91:HSA91 IBS91:IBW91 ILO91:ILS91 IVK91:IVO91 JFG91:JFK91 JPC91:JPG91 JYY91:JZC91 KIU91:KIY91 KSQ91:KSU91 LCM91:LCQ91 LMI91:LMM91 LWE91:LWI91 MGA91:MGE91 MPW91:MQA91 MZS91:MZW91 NJO91:NJS91 NTK91:NTO91 ODG91:ODK91 ONC91:ONG91 OWY91:OXC91 PGU91:PGY91 PQQ91:PQU91 QAM91:QAQ91 QKI91:QKM91 QUE91:QUI91 REA91:REE91 RNW91:ROA91 RXS91:RXW91 SHO91:SHS91 SRK91:SRO91 TBG91:TBK91 TLC91:TLG91 TUY91:TVC91 UEU91:UEY91 UOQ91:UOU91 UYM91:UYQ91 VII91:VIM91 VSE91:VSI91 WCA91:WCE91 WLW91:WMA91 WVS91:WVW91 K65639:O65639 JG65639:JK65639 TC65639:TG65639 ACY65639:ADC65639 AMU65639:AMY65639 AWQ65639:AWU65639 BGM65639:BGQ65639 BQI65639:BQM65639 CAE65639:CAI65639 CKA65639:CKE65639 CTW65639:CUA65639 DDS65639:DDW65639 DNO65639:DNS65639 DXK65639:DXO65639 EHG65639:EHK65639 ERC65639:ERG65639 FAY65639:FBC65639 FKU65639:FKY65639 FUQ65639:FUU65639 GEM65639:GEQ65639 GOI65639:GOM65639 GYE65639:GYI65639 HIA65639:HIE65639 HRW65639:HSA65639 IBS65639:IBW65639 ILO65639:ILS65639 IVK65639:IVO65639 JFG65639:JFK65639 JPC65639:JPG65639 JYY65639:JZC65639 KIU65639:KIY65639 KSQ65639:KSU65639 LCM65639:LCQ65639 LMI65639:LMM65639 LWE65639:LWI65639 MGA65639:MGE65639 MPW65639:MQA65639 MZS65639:MZW65639 NJO65639:NJS65639 NTK65639:NTO65639 ODG65639:ODK65639 ONC65639:ONG65639 OWY65639:OXC65639 PGU65639:PGY65639 PQQ65639:PQU65639 QAM65639:QAQ65639 QKI65639:QKM65639 QUE65639:QUI65639 REA65639:REE65639 RNW65639:ROA65639 RXS65639:RXW65639 SHO65639:SHS65639 SRK65639:SRO65639 TBG65639:TBK65639 TLC65639:TLG65639 TUY65639:TVC65639 UEU65639:UEY65639 UOQ65639:UOU65639 UYM65639:UYQ65639 VII65639:VIM65639 VSE65639:VSI65639 WCA65639:WCE65639 WLW65639:WMA65639 WVS65639:WVW65639 K131175:O131175 JG131175:JK131175 TC131175:TG131175 ACY131175:ADC131175 AMU131175:AMY131175 AWQ131175:AWU131175 BGM131175:BGQ131175 BQI131175:BQM131175 CAE131175:CAI131175 CKA131175:CKE131175 CTW131175:CUA131175 DDS131175:DDW131175 DNO131175:DNS131175 DXK131175:DXO131175 EHG131175:EHK131175 ERC131175:ERG131175 FAY131175:FBC131175 FKU131175:FKY131175 FUQ131175:FUU131175 GEM131175:GEQ131175 GOI131175:GOM131175 GYE131175:GYI131175 HIA131175:HIE131175 HRW131175:HSA131175 IBS131175:IBW131175 ILO131175:ILS131175 IVK131175:IVO131175 JFG131175:JFK131175 JPC131175:JPG131175 JYY131175:JZC131175 KIU131175:KIY131175 KSQ131175:KSU131175 LCM131175:LCQ131175 LMI131175:LMM131175 LWE131175:LWI131175 MGA131175:MGE131175 MPW131175:MQA131175 MZS131175:MZW131175 NJO131175:NJS131175 NTK131175:NTO131175 ODG131175:ODK131175 ONC131175:ONG131175 OWY131175:OXC131175 PGU131175:PGY131175 PQQ131175:PQU131175 QAM131175:QAQ131175 QKI131175:QKM131175 QUE131175:QUI131175 REA131175:REE131175 RNW131175:ROA131175 RXS131175:RXW131175 SHO131175:SHS131175 SRK131175:SRO131175 TBG131175:TBK131175 TLC131175:TLG131175 TUY131175:TVC131175 UEU131175:UEY131175 UOQ131175:UOU131175 UYM131175:UYQ131175 VII131175:VIM131175 VSE131175:VSI131175 WCA131175:WCE131175 WLW131175:WMA131175 WVS131175:WVW131175 K196711:O196711 JG196711:JK196711 TC196711:TG196711 ACY196711:ADC196711 AMU196711:AMY196711 AWQ196711:AWU196711 BGM196711:BGQ196711 BQI196711:BQM196711 CAE196711:CAI196711 CKA196711:CKE196711 CTW196711:CUA196711 DDS196711:DDW196711 DNO196711:DNS196711 DXK196711:DXO196711 EHG196711:EHK196711 ERC196711:ERG196711 FAY196711:FBC196711 FKU196711:FKY196711 FUQ196711:FUU196711 GEM196711:GEQ196711 GOI196711:GOM196711 GYE196711:GYI196711 HIA196711:HIE196711 HRW196711:HSA196711 IBS196711:IBW196711 ILO196711:ILS196711 IVK196711:IVO196711 JFG196711:JFK196711 JPC196711:JPG196711 JYY196711:JZC196711 KIU196711:KIY196711 KSQ196711:KSU196711 LCM196711:LCQ196711 LMI196711:LMM196711 LWE196711:LWI196711 MGA196711:MGE196711 MPW196711:MQA196711 MZS196711:MZW196711 NJO196711:NJS196711 NTK196711:NTO196711 ODG196711:ODK196711 ONC196711:ONG196711 OWY196711:OXC196711 PGU196711:PGY196711 PQQ196711:PQU196711 QAM196711:QAQ196711 QKI196711:QKM196711 QUE196711:QUI196711 REA196711:REE196711 RNW196711:ROA196711 RXS196711:RXW196711 SHO196711:SHS196711 SRK196711:SRO196711 TBG196711:TBK196711 TLC196711:TLG196711 TUY196711:TVC196711 UEU196711:UEY196711 UOQ196711:UOU196711 UYM196711:UYQ196711 VII196711:VIM196711 VSE196711:VSI196711 WCA196711:WCE196711 WLW196711:WMA196711 WVS196711:WVW196711 K262247:O262247 JG262247:JK262247 TC262247:TG262247 ACY262247:ADC262247 AMU262247:AMY262247 AWQ262247:AWU262247 BGM262247:BGQ262247 BQI262247:BQM262247 CAE262247:CAI262247 CKA262247:CKE262247 CTW262247:CUA262247 DDS262247:DDW262247 DNO262247:DNS262247 DXK262247:DXO262247 EHG262247:EHK262247 ERC262247:ERG262247 FAY262247:FBC262247 FKU262247:FKY262247 FUQ262247:FUU262247 GEM262247:GEQ262247 GOI262247:GOM262247 GYE262247:GYI262247 HIA262247:HIE262247 HRW262247:HSA262247 IBS262247:IBW262247 ILO262247:ILS262247 IVK262247:IVO262247 JFG262247:JFK262247 JPC262247:JPG262247 JYY262247:JZC262247 KIU262247:KIY262247 KSQ262247:KSU262247 LCM262247:LCQ262247 LMI262247:LMM262247 LWE262247:LWI262247 MGA262247:MGE262247 MPW262247:MQA262247 MZS262247:MZW262247 NJO262247:NJS262247 NTK262247:NTO262247 ODG262247:ODK262247 ONC262247:ONG262247 OWY262247:OXC262247 PGU262247:PGY262247 PQQ262247:PQU262247 QAM262247:QAQ262247 QKI262247:QKM262247 QUE262247:QUI262247 REA262247:REE262247 RNW262247:ROA262247 RXS262247:RXW262247 SHO262247:SHS262247 SRK262247:SRO262247 TBG262247:TBK262247 TLC262247:TLG262247 TUY262247:TVC262247 UEU262247:UEY262247 UOQ262247:UOU262247 UYM262247:UYQ262247 VII262247:VIM262247 VSE262247:VSI262247 WCA262247:WCE262247 WLW262247:WMA262247 WVS262247:WVW262247 K327783:O327783 JG327783:JK327783 TC327783:TG327783 ACY327783:ADC327783 AMU327783:AMY327783 AWQ327783:AWU327783 BGM327783:BGQ327783 BQI327783:BQM327783 CAE327783:CAI327783 CKA327783:CKE327783 CTW327783:CUA327783 DDS327783:DDW327783 DNO327783:DNS327783 DXK327783:DXO327783 EHG327783:EHK327783 ERC327783:ERG327783 FAY327783:FBC327783 FKU327783:FKY327783 FUQ327783:FUU327783 GEM327783:GEQ327783 GOI327783:GOM327783 GYE327783:GYI327783 HIA327783:HIE327783 HRW327783:HSA327783 IBS327783:IBW327783 ILO327783:ILS327783 IVK327783:IVO327783 JFG327783:JFK327783 JPC327783:JPG327783 JYY327783:JZC327783 KIU327783:KIY327783 KSQ327783:KSU327783 LCM327783:LCQ327783 LMI327783:LMM327783 LWE327783:LWI327783 MGA327783:MGE327783 MPW327783:MQA327783 MZS327783:MZW327783 NJO327783:NJS327783 NTK327783:NTO327783 ODG327783:ODK327783 ONC327783:ONG327783 OWY327783:OXC327783 PGU327783:PGY327783 PQQ327783:PQU327783 QAM327783:QAQ327783 QKI327783:QKM327783 QUE327783:QUI327783 REA327783:REE327783 RNW327783:ROA327783 RXS327783:RXW327783 SHO327783:SHS327783 SRK327783:SRO327783 TBG327783:TBK327783 TLC327783:TLG327783 TUY327783:TVC327783 UEU327783:UEY327783 UOQ327783:UOU327783 UYM327783:UYQ327783 VII327783:VIM327783 VSE327783:VSI327783 WCA327783:WCE327783 WLW327783:WMA327783 WVS327783:WVW327783 K393319:O393319 JG393319:JK393319 TC393319:TG393319 ACY393319:ADC393319 AMU393319:AMY393319 AWQ393319:AWU393319 BGM393319:BGQ393319 BQI393319:BQM393319 CAE393319:CAI393319 CKA393319:CKE393319 CTW393319:CUA393319 DDS393319:DDW393319 DNO393319:DNS393319 DXK393319:DXO393319 EHG393319:EHK393319 ERC393319:ERG393319 FAY393319:FBC393319 FKU393319:FKY393319 FUQ393319:FUU393319 GEM393319:GEQ393319 GOI393319:GOM393319 GYE393319:GYI393319 HIA393319:HIE393319 HRW393319:HSA393319 IBS393319:IBW393319 ILO393319:ILS393319 IVK393319:IVO393319 JFG393319:JFK393319 JPC393319:JPG393319 JYY393319:JZC393319 KIU393319:KIY393319 KSQ393319:KSU393319 LCM393319:LCQ393319 LMI393319:LMM393319 LWE393319:LWI393319 MGA393319:MGE393319 MPW393319:MQA393319 MZS393319:MZW393319 NJO393319:NJS393319 NTK393319:NTO393319 ODG393319:ODK393319 ONC393319:ONG393319 OWY393319:OXC393319 PGU393319:PGY393319 PQQ393319:PQU393319 QAM393319:QAQ393319 QKI393319:QKM393319 QUE393319:QUI393319 REA393319:REE393319 RNW393319:ROA393319 RXS393319:RXW393319 SHO393319:SHS393319 SRK393319:SRO393319 TBG393319:TBK393319 TLC393319:TLG393319 TUY393319:TVC393319 UEU393319:UEY393319 UOQ393319:UOU393319 UYM393319:UYQ393319 VII393319:VIM393319 VSE393319:VSI393319 WCA393319:WCE393319 WLW393319:WMA393319 WVS393319:WVW393319 K458855:O458855 JG458855:JK458855 TC458855:TG458855 ACY458855:ADC458855 AMU458855:AMY458855 AWQ458855:AWU458855 BGM458855:BGQ458855 BQI458855:BQM458855 CAE458855:CAI458855 CKA458855:CKE458855 CTW458855:CUA458855 DDS458855:DDW458855 DNO458855:DNS458855 DXK458855:DXO458855 EHG458855:EHK458855 ERC458855:ERG458855 FAY458855:FBC458855 FKU458855:FKY458855 FUQ458855:FUU458855 GEM458855:GEQ458855 GOI458855:GOM458855 GYE458855:GYI458855 HIA458855:HIE458855 HRW458855:HSA458855 IBS458855:IBW458855 ILO458855:ILS458855 IVK458855:IVO458855 JFG458855:JFK458855 JPC458855:JPG458855 JYY458855:JZC458855 KIU458855:KIY458855 KSQ458855:KSU458855 LCM458855:LCQ458855 LMI458855:LMM458855 LWE458855:LWI458855 MGA458855:MGE458855 MPW458855:MQA458855 MZS458855:MZW458855 NJO458855:NJS458855 NTK458855:NTO458855 ODG458855:ODK458855 ONC458855:ONG458855 OWY458855:OXC458855 PGU458855:PGY458855 PQQ458855:PQU458855 QAM458855:QAQ458855 QKI458855:QKM458855 QUE458855:QUI458855 REA458855:REE458855 RNW458855:ROA458855 RXS458855:RXW458855 SHO458855:SHS458855 SRK458855:SRO458855 TBG458855:TBK458855 TLC458855:TLG458855 TUY458855:TVC458855 UEU458855:UEY458855 UOQ458855:UOU458855 UYM458855:UYQ458855 VII458855:VIM458855 VSE458855:VSI458855 WCA458855:WCE458855 WLW458855:WMA458855 WVS458855:WVW458855 K524391:O524391 JG524391:JK524391 TC524391:TG524391 ACY524391:ADC524391 AMU524391:AMY524391 AWQ524391:AWU524391 BGM524391:BGQ524391 BQI524391:BQM524391 CAE524391:CAI524391 CKA524391:CKE524391 CTW524391:CUA524391 DDS524391:DDW524391 DNO524391:DNS524391 DXK524391:DXO524391 EHG524391:EHK524391 ERC524391:ERG524391 FAY524391:FBC524391 FKU524391:FKY524391 FUQ524391:FUU524391 GEM524391:GEQ524391 GOI524391:GOM524391 GYE524391:GYI524391 HIA524391:HIE524391 HRW524391:HSA524391 IBS524391:IBW524391 ILO524391:ILS524391 IVK524391:IVO524391 JFG524391:JFK524391 JPC524391:JPG524391 JYY524391:JZC524391 KIU524391:KIY524391 KSQ524391:KSU524391 LCM524391:LCQ524391 LMI524391:LMM524391 LWE524391:LWI524391 MGA524391:MGE524391 MPW524391:MQA524391 MZS524391:MZW524391 NJO524391:NJS524391 NTK524391:NTO524391 ODG524391:ODK524391 ONC524391:ONG524391 OWY524391:OXC524391 PGU524391:PGY524391 PQQ524391:PQU524391 QAM524391:QAQ524391 QKI524391:QKM524391 QUE524391:QUI524391 REA524391:REE524391 RNW524391:ROA524391 RXS524391:RXW524391 SHO524391:SHS524391 SRK524391:SRO524391 TBG524391:TBK524391 TLC524391:TLG524391 TUY524391:TVC524391 UEU524391:UEY524391 UOQ524391:UOU524391 UYM524391:UYQ524391 VII524391:VIM524391 VSE524391:VSI524391 WCA524391:WCE524391 WLW524391:WMA524391 WVS524391:WVW524391 K589927:O589927 JG589927:JK589927 TC589927:TG589927 ACY589927:ADC589927 AMU589927:AMY589927 AWQ589927:AWU589927 BGM589927:BGQ589927 BQI589927:BQM589927 CAE589927:CAI589927 CKA589927:CKE589927 CTW589927:CUA589927 DDS589927:DDW589927 DNO589927:DNS589927 DXK589927:DXO589927 EHG589927:EHK589927 ERC589927:ERG589927 FAY589927:FBC589927 FKU589927:FKY589927 FUQ589927:FUU589927 GEM589927:GEQ589927 GOI589927:GOM589927 GYE589927:GYI589927 HIA589927:HIE589927 HRW589927:HSA589927 IBS589927:IBW589927 ILO589927:ILS589927 IVK589927:IVO589927 JFG589927:JFK589927 JPC589927:JPG589927 JYY589927:JZC589927 KIU589927:KIY589927 KSQ589927:KSU589927 LCM589927:LCQ589927 LMI589927:LMM589927 LWE589927:LWI589927 MGA589927:MGE589927 MPW589927:MQA589927 MZS589927:MZW589927 NJO589927:NJS589927 NTK589927:NTO589927 ODG589927:ODK589927 ONC589927:ONG589927 OWY589927:OXC589927 PGU589927:PGY589927 PQQ589927:PQU589927 QAM589927:QAQ589927 QKI589927:QKM589927 QUE589927:QUI589927 REA589927:REE589927 RNW589927:ROA589927 RXS589927:RXW589927 SHO589927:SHS589927 SRK589927:SRO589927 TBG589927:TBK589927 TLC589927:TLG589927 TUY589927:TVC589927 UEU589927:UEY589927 UOQ589927:UOU589927 UYM589927:UYQ589927 VII589927:VIM589927 VSE589927:VSI589927 WCA589927:WCE589927 WLW589927:WMA589927 WVS589927:WVW589927 K655463:O655463 JG655463:JK655463 TC655463:TG655463 ACY655463:ADC655463 AMU655463:AMY655463 AWQ655463:AWU655463 BGM655463:BGQ655463 BQI655463:BQM655463 CAE655463:CAI655463 CKA655463:CKE655463 CTW655463:CUA655463 DDS655463:DDW655463 DNO655463:DNS655463 DXK655463:DXO655463 EHG655463:EHK655463 ERC655463:ERG655463 FAY655463:FBC655463 FKU655463:FKY655463 FUQ655463:FUU655463 GEM655463:GEQ655463 GOI655463:GOM655463 GYE655463:GYI655463 HIA655463:HIE655463 HRW655463:HSA655463 IBS655463:IBW655463 ILO655463:ILS655463 IVK655463:IVO655463 JFG655463:JFK655463 JPC655463:JPG655463 JYY655463:JZC655463 KIU655463:KIY655463 KSQ655463:KSU655463 LCM655463:LCQ655463 LMI655463:LMM655463 LWE655463:LWI655463 MGA655463:MGE655463 MPW655463:MQA655463 MZS655463:MZW655463 NJO655463:NJS655463 NTK655463:NTO655463 ODG655463:ODK655463 ONC655463:ONG655463 OWY655463:OXC655463 PGU655463:PGY655463 PQQ655463:PQU655463 QAM655463:QAQ655463 QKI655463:QKM655463 QUE655463:QUI655463 REA655463:REE655463 RNW655463:ROA655463 RXS655463:RXW655463 SHO655463:SHS655463 SRK655463:SRO655463 TBG655463:TBK655463 TLC655463:TLG655463 TUY655463:TVC655463 UEU655463:UEY655463 UOQ655463:UOU655463 UYM655463:UYQ655463 VII655463:VIM655463 VSE655463:VSI655463 WCA655463:WCE655463 WLW655463:WMA655463 WVS655463:WVW655463 K720999:O720999 JG720999:JK720999 TC720999:TG720999 ACY720999:ADC720999 AMU720999:AMY720999 AWQ720999:AWU720999 BGM720999:BGQ720999 BQI720999:BQM720999 CAE720999:CAI720999 CKA720999:CKE720999 CTW720999:CUA720999 DDS720999:DDW720999 DNO720999:DNS720999 DXK720999:DXO720999 EHG720999:EHK720999 ERC720999:ERG720999 FAY720999:FBC720999 FKU720999:FKY720999 FUQ720999:FUU720999 GEM720999:GEQ720999 GOI720999:GOM720999 GYE720999:GYI720999 HIA720999:HIE720999 HRW720999:HSA720999 IBS720999:IBW720999 ILO720999:ILS720999 IVK720999:IVO720999 JFG720999:JFK720999 JPC720999:JPG720999 JYY720999:JZC720999 KIU720999:KIY720999 KSQ720999:KSU720999 LCM720999:LCQ720999 LMI720999:LMM720999 LWE720999:LWI720999 MGA720999:MGE720999 MPW720999:MQA720999 MZS720999:MZW720999 NJO720999:NJS720999 NTK720999:NTO720999 ODG720999:ODK720999 ONC720999:ONG720999 OWY720999:OXC720999 PGU720999:PGY720999 PQQ720999:PQU720999 QAM720999:QAQ720999 QKI720999:QKM720999 QUE720999:QUI720999 REA720999:REE720999 RNW720999:ROA720999 RXS720999:RXW720999 SHO720999:SHS720999 SRK720999:SRO720999 TBG720999:TBK720999 TLC720999:TLG720999 TUY720999:TVC720999 UEU720999:UEY720999 UOQ720999:UOU720999 UYM720999:UYQ720999 VII720999:VIM720999 VSE720999:VSI720999 WCA720999:WCE720999 WLW720999:WMA720999 WVS720999:WVW720999 K786535:O786535 JG786535:JK786535 TC786535:TG786535 ACY786535:ADC786535 AMU786535:AMY786535 AWQ786535:AWU786535 BGM786535:BGQ786535 BQI786535:BQM786535 CAE786535:CAI786535 CKA786535:CKE786535 CTW786535:CUA786535 DDS786535:DDW786535 DNO786535:DNS786535 DXK786535:DXO786535 EHG786535:EHK786535 ERC786535:ERG786535 FAY786535:FBC786535 FKU786535:FKY786535 FUQ786535:FUU786535 GEM786535:GEQ786535 GOI786535:GOM786535 GYE786535:GYI786535 HIA786535:HIE786535 HRW786535:HSA786535 IBS786535:IBW786535 ILO786535:ILS786535 IVK786535:IVO786535 JFG786535:JFK786535 JPC786535:JPG786535 JYY786535:JZC786535 KIU786535:KIY786535 KSQ786535:KSU786535 LCM786535:LCQ786535 LMI786535:LMM786535 LWE786535:LWI786535 MGA786535:MGE786535 MPW786535:MQA786535 MZS786535:MZW786535 NJO786535:NJS786535 NTK786535:NTO786535 ODG786535:ODK786535 ONC786535:ONG786535 OWY786535:OXC786535 PGU786535:PGY786535 PQQ786535:PQU786535 QAM786535:QAQ786535 QKI786535:QKM786535 QUE786535:QUI786535 REA786535:REE786535 RNW786535:ROA786535 RXS786535:RXW786535 SHO786535:SHS786535 SRK786535:SRO786535 TBG786535:TBK786535 TLC786535:TLG786535 TUY786535:TVC786535 UEU786535:UEY786535 UOQ786535:UOU786535 UYM786535:UYQ786535 VII786535:VIM786535 VSE786535:VSI786535 WCA786535:WCE786535 WLW786535:WMA786535 WVS786535:WVW786535 K852071:O852071 JG852071:JK852071 TC852071:TG852071 ACY852071:ADC852071 AMU852071:AMY852071 AWQ852071:AWU852071 BGM852071:BGQ852071 BQI852071:BQM852071 CAE852071:CAI852071 CKA852071:CKE852071 CTW852071:CUA852071 DDS852071:DDW852071 DNO852071:DNS852071 DXK852071:DXO852071 EHG852071:EHK852071 ERC852071:ERG852071 FAY852071:FBC852071 FKU852071:FKY852071 FUQ852071:FUU852071 GEM852071:GEQ852071 GOI852071:GOM852071 GYE852071:GYI852071 HIA852071:HIE852071 HRW852071:HSA852071 IBS852071:IBW852071 ILO852071:ILS852071 IVK852071:IVO852071 JFG852071:JFK852071 JPC852071:JPG852071 JYY852071:JZC852071 KIU852071:KIY852071 KSQ852071:KSU852071 LCM852071:LCQ852071 LMI852071:LMM852071 LWE852071:LWI852071 MGA852071:MGE852071 MPW852071:MQA852071 MZS852071:MZW852071 NJO852071:NJS852071 NTK852071:NTO852071 ODG852071:ODK852071 ONC852071:ONG852071 OWY852071:OXC852071 PGU852071:PGY852071 PQQ852071:PQU852071 QAM852071:QAQ852071 QKI852071:QKM852071 QUE852071:QUI852071 REA852071:REE852071 RNW852071:ROA852071 RXS852071:RXW852071 SHO852071:SHS852071 SRK852071:SRO852071 TBG852071:TBK852071 TLC852071:TLG852071 TUY852071:TVC852071 UEU852071:UEY852071 UOQ852071:UOU852071 UYM852071:UYQ852071 VII852071:VIM852071 VSE852071:VSI852071 WCA852071:WCE852071 WLW852071:WMA852071 WVS852071:WVW852071 K917607:O917607 JG917607:JK917607 TC917607:TG917607 ACY917607:ADC917607 AMU917607:AMY917607 AWQ917607:AWU917607 BGM917607:BGQ917607 BQI917607:BQM917607 CAE917607:CAI917607 CKA917607:CKE917607 CTW917607:CUA917607 DDS917607:DDW917607 DNO917607:DNS917607 DXK917607:DXO917607 EHG917607:EHK917607 ERC917607:ERG917607 FAY917607:FBC917607 FKU917607:FKY917607 FUQ917607:FUU917607 GEM917607:GEQ917607 GOI917607:GOM917607 GYE917607:GYI917607 HIA917607:HIE917607 HRW917607:HSA917607 IBS917607:IBW917607 ILO917607:ILS917607 IVK917607:IVO917607 JFG917607:JFK917607 JPC917607:JPG917607 JYY917607:JZC917607 KIU917607:KIY917607 KSQ917607:KSU917607 LCM917607:LCQ917607 LMI917607:LMM917607 LWE917607:LWI917607 MGA917607:MGE917607 MPW917607:MQA917607 MZS917607:MZW917607 NJO917607:NJS917607 NTK917607:NTO917607 ODG917607:ODK917607 ONC917607:ONG917607 OWY917607:OXC917607 PGU917607:PGY917607 PQQ917607:PQU917607 QAM917607:QAQ917607 QKI917607:QKM917607 QUE917607:QUI917607 REA917607:REE917607 RNW917607:ROA917607 RXS917607:RXW917607 SHO917607:SHS917607 SRK917607:SRO917607 TBG917607:TBK917607 TLC917607:TLG917607 TUY917607:TVC917607 UEU917607:UEY917607 UOQ917607:UOU917607 UYM917607:UYQ917607 VII917607:VIM917607 VSE917607:VSI917607 WCA917607:WCE917607 WLW917607:WMA917607 WVS917607:WVW917607 K983143:O983143 JG983143:JK983143 TC983143:TG983143 ACY983143:ADC983143 AMU983143:AMY983143 AWQ983143:AWU983143 BGM983143:BGQ983143 BQI983143:BQM983143 CAE983143:CAI983143 CKA983143:CKE983143 CTW983143:CUA983143 DDS983143:DDW983143 DNO983143:DNS983143 DXK983143:DXO983143 EHG983143:EHK983143 ERC983143:ERG983143 FAY983143:FBC983143 FKU983143:FKY983143 FUQ983143:FUU983143 GEM983143:GEQ983143 GOI983143:GOM983143 GYE983143:GYI983143 HIA983143:HIE983143 HRW983143:HSA983143 IBS983143:IBW983143 ILO983143:ILS983143 IVK983143:IVO983143 JFG983143:JFK983143 JPC983143:JPG983143 JYY983143:JZC983143 KIU983143:KIY983143 KSQ983143:KSU983143 LCM983143:LCQ983143 LMI983143:LMM983143 LWE983143:LWI983143 MGA983143:MGE983143 MPW983143:MQA983143 MZS983143:MZW983143 NJO983143:NJS983143 NTK983143:NTO983143 ODG983143:ODK983143 ONC983143:ONG983143 OWY983143:OXC983143 PGU983143:PGY983143 PQQ983143:PQU983143 QAM983143:QAQ983143 QKI983143:QKM983143 QUE983143:QUI983143 REA983143:REE983143 RNW983143:ROA983143 RXS983143:RXW983143 SHO983143:SHS983143 SRK983143:SRO983143 TBG983143:TBK983143 TLC983143:TLG983143 TUY983143:TVC983143 UEU983143:UEY983143 UOQ983143:UOU983143 UYM983143:UYQ983143 VII983143:VIM983143 VSE983143:VSI983143 WCA983143:WCE983143 WLW983143:WMA983143 WVS983143:WVW983143 JB91:JC91 SX91:SY91 ACT91:ACU91 AMP91:AMQ91 AWL91:AWM91 BGH91:BGI91 BQD91:BQE91 BZZ91:CAA91 CJV91:CJW91 CTR91:CTS91 DDN91:DDO91 DNJ91:DNK91 DXF91:DXG91 EHB91:EHC91 EQX91:EQY91 FAT91:FAU91 FKP91:FKQ91 FUL91:FUM91 GEH91:GEI91 GOD91:GOE91 GXZ91:GYA91 HHV91:HHW91 HRR91:HRS91 IBN91:IBO91 ILJ91:ILK91 IVF91:IVG91 JFB91:JFC91 JOX91:JOY91 JYT91:JYU91 KIP91:KIQ91 KSL91:KSM91 LCH91:LCI91 LMD91:LME91 LVZ91:LWA91 MFV91:MFW91 MPR91:MPS91 MZN91:MZO91 NJJ91:NJK91 NTF91:NTG91 ODB91:ODC91 OMX91:OMY91 OWT91:OWU91 PGP91:PGQ91 PQL91:PQM91 QAH91:QAI91 QKD91:QKE91 QTZ91:QUA91 RDV91:RDW91 RNR91:RNS91 RXN91:RXO91 SHJ91:SHK91 SRF91:SRG91 TBB91:TBC91 TKX91:TKY91 TUT91:TUU91 UEP91:UEQ91 UOL91:UOM91 UYH91:UYI91 VID91:VIE91 VRZ91:VSA91 WBV91:WBW91 WLR91:WLS91 WVN91:WVO91 JB65639:JC65639 SX65639:SY65639 ACT65639:ACU65639 AMP65639:AMQ65639 AWL65639:AWM65639 BGH65639:BGI65639 BQD65639:BQE65639 BZZ65639:CAA65639 CJV65639:CJW65639 CTR65639:CTS65639 DDN65639:DDO65639 DNJ65639:DNK65639 DXF65639:DXG65639 EHB65639:EHC65639 EQX65639:EQY65639 FAT65639:FAU65639 FKP65639:FKQ65639 FUL65639:FUM65639 GEH65639:GEI65639 GOD65639:GOE65639 GXZ65639:GYA65639 HHV65639:HHW65639 HRR65639:HRS65639 IBN65639:IBO65639 ILJ65639:ILK65639 IVF65639:IVG65639 JFB65639:JFC65639 JOX65639:JOY65639 JYT65639:JYU65639 KIP65639:KIQ65639 KSL65639:KSM65639 LCH65639:LCI65639 LMD65639:LME65639 LVZ65639:LWA65639 MFV65639:MFW65639 MPR65639:MPS65639 MZN65639:MZO65639 NJJ65639:NJK65639 NTF65639:NTG65639 ODB65639:ODC65639 OMX65639:OMY65639 OWT65639:OWU65639 PGP65639:PGQ65639 PQL65639:PQM65639 QAH65639:QAI65639 QKD65639:QKE65639 QTZ65639:QUA65639 RDV65639:RDW65639 RNR65639:RNS65639 RXN65639:RXO65639 SHJ65639:SHK65639 SRF65639:SRG65639 TBB65639:TBC65639 TKX65639:TKY65639 TUT65639:TUU65639 UEP65639:UEQ65639 UOL65639:UOM65639 UYH65639:UYI65639 VID65639:VIE65639 VRZ65639:VSA65639 WBV65639:WBW65639 WLR65639:WLS65639 WVN65639:WVO65639 JB131175:JC131175 SX131175:SY131175 ACT131175:ACU131175 AMP131175:AMQ131175 AWL131175:AWM131175 BGH131175:BGI131175 BQD131175:BQE131175 BZZ131175:CAA131175 CJV131175:CJW131175 CTR131175:CTS131175 DDN131175:DDO131175 DNJ131175:DNK131175 DXF131175:DXG131175 EHB131175:EHC131175 EQX131175:EQY131175 FAT131175:FAU131175 FKP131175:FKQ131175 FUL131175:FUM131175 GEH131175:GEI131175 GOD131175:GOE131175 GXZ131175:GYA131175 HHV131175:HHW131175 HRR131175:HRS131175 IBN131175:IBO131175 ILJ131175:ILK131175 IVF131175:IVG131175 JFB131175:JFC131175 JOX131175:JOY131175 JYT131175:JYU131175 KIP131175:KIQ131175 KSL131175:KSM131175 LCH131175:LCI131175 LMD131175:LME131175 LVZ131175:LWA131175 MFV131175:MFW131175 MPR131175:MPS131175 MZN131175:MZO131175 NJJ131175:NJK131175 NTF131175:NTG131175 ODB131175:ODC131175 OMX131175:OMY131175 OWT131175:OWU131175 PGP131175:PGQ131175 PQL131175:PQM131175 QAH131175:QAI131175 QKD131175:QKE131175 QTZ131175:QUA131175 RDV131175:RDW131175 RNR131175:RNS131175 RXN131175:RXO131175 SHJ131175:SHK131175 SRF131175:SRG131175 TBB131175:TBC131175 TKX131175:TKY131175 TUT131175:TUU131175 UEP131175:UEQ131175 UOL131175:UOM131175 UYH131175:UYI131175 VID131175:VIE131175 VRZ131175:VSA131175 WBV131175:WBW131175 WLR131175:WLS131175 WVN131175:WVO131175 JB196711:JC196711 SX196711:SY196711 ACT196711:ACU196711 AMP196711:AMQ196711 AWL196711:AWM196711 BGH196711:BGI196711 BQD196711:BQE196711 BZZ196711:CAA196711 CJV196711:CJW196711 CTR196711:CTS196711 DDN196711:DDO196711 DNJ196711:DNK196711 DXF196711:DXG196711 EHB196711:EHC196711 EQX196711:EQY196711 FAT196711:FAU196711 FKP196711:FKQ196711 FUL196711:FUM196711 GEH196711:GEI196711 GOD196711:GOE196711 GXZ196711:GYA196711 HHV196711:HHW196711 HRR196711:HRS196711 IBN196711:IBO196711 ILJ196711:ILK196711 IVF196711:IVG196711 JFB196711:JFC196711 JOX196711:JOY196711 JYT196711:JYU196711 KIP196711:KIQ196711 KSL196711:KSM196711 LCH196711:LCI196711 LMD196711:LME196711 LVZ196711:LWA196711 MFV196711:MFW196711 MPR196711:MPS196711 MZN196711:MZO196711 NJJ196711:NJK196711 NTF196711:NTG196711 ODB196711:ODC196711 OMX196711:OMY196711 OWT196711:OWU196711 PGP196711:PGQ196711 PQL196711:PQM196711 QAH196711:QAI196711 QKD196711:QKE196711 QTZ196711:QUA196711 RDV196711:RDW196711 RNR196711:RNS196711 RXN196711:RXO196711 SHJ196711:SHK196711 SRF196711:SRG196711 TBB196711:TBC196711 TKX196711:TKY196711 TUT196711:TUU196711 UEP196711:UEQ196711 UOL196711:UOM196711 UYH196711:UYI196711 VID196711:VIE196711 VRZ196711:VSA196711 WBV196711:WBW196711 WLR196711:WLS196711 WVN196711:WVO196711 JB262247:JC262247 SX262247:SY262247 ACT262247:ACU262247 AMP262247:AMQ262247 AWL262247:AWM262247 BGH262247:BGI262247 BQD262247:BQE262247 BZZ262247:CAA262247 CJV262247:CJW262247 CTR262247:CTS262247 DDN262247:DDO262247 DNJ262247:DNK262247 DXF262247:DXG262247 EHB262247:EHC262247 EQX262247:EQY262247 FAT262247:FAU262247 FKP262247:FKQ262247 FUL262247:FUM262247 GEH262247:GEI262247 GOD262247:GOE262247 GXZ262247:GYA262247 HHV262247:HHW262247 HRR262247:HRS262247 IBN262247:IBO262247 ILJ262247:ILK262247 IVF262247:IVG262247 JFB262247:JFC262247 JOX262247:JOY262247 JYT262247:JYU262247 KIP262247:KIQ262247 KSL262247:KSM262247 LCH262247:LCI262247 LMD262247:LME262247 LVZ262247:LWA262247 MFV262247:MFW262247 MPR262247:MPS262247 MZN262247:MZO262247 NJJ262247:NJK262247 NTF262247:NTG262247 ODB262247:ODC262247 OMX262247:OMY262247 OWT262247:OWU262247 PGP262247:PGQ262247 PQL262247:PQM262247 QAH262247:QAI262247 QKD262247:QKE262247 QTZ262247:QUA262247 RDV262247:RDW262247 RNR262247:RNS262247 RXN262247:RXO262247 SHJ262247:SHK262247 SRF262247:SRG262247 TBB262247:TBC262247 TKX262247:TKY262247 TUT262247:TUU262247 UEP262247:UEQ262247 UOL262247:UOM262247 UYH262247:UYI262247 VID262247:VIE262247 VRZ262247:VSA262247 WBV262247:WBW262247 WLR262247:WLS262247 WVN262247:WVO262247 JB327783:JC327783 SX327783:SY327783 ACT327783:ACU327783 AMP327783:AMQ327783 AWL327783:AWM327783 BGH327783:BGI327783 BQD327783:BQE327783 BZZ327783:CAA327783 CJV327783:CJW327783 CTR327783:CTS327783 DDN327783:DDO327783 DNJ327783:DNK327783 DXF327783:DXG327783 EHB327783:EHC327783 EQX327783:EQY327783 FAT327783:FAU327783 FKP327783:FKQ327783 FUL327783:FUM327783 GEH327783:GEI327783 GOD327783:GOE327783 GXZ327783:GYA327783 HHV327783:HHW327783 HRR327783:HRS327783 IBN327783:IBO327783 ILJ327783:ILK327783 IVF327783:IVG327783 JFB327783:JFC327783 JOX327783:JOY327783 JYT327783:JYU327783 KIP327783:KIQ327783 KSL327783:KSM327783 LCH327783:LCI327783 LMD327783:LME327783 LVZ327783:LWA327783 MFV327783:MFW327783 MPR327783:MPS327783 MZN327783:MZO327783 NJJ327783:NJK327783 NTF327783:NTG327783 ODB327783:ODC327783 OMX327783:OMY327783 OWT327783:OWU327783 PGP327783:PGQ327783 PQL327783:PQM327783 QAH327783:QAI327783 QKD327783:QKE327783 QTZ327783:QUA327783 RDV327783:RDW327783 RNR327783:RNS327783 RXN327783:RXO327783 SHJ327783:SHK327783 SRF327783:SRG327783 TBB327783:TBC327783 TKX327783:TKY327783 TUT327783:TUU327783 UEP327783:UEQ327783 UOL327783:UOM327783 UYH327783:UYI327783 VID327783:VIE327783 VRZ327783:VSA327783 WBV327783:WBW327783 WLR327783:WLS327783 WVN327783:WVO327783 JB393319:JC393319 SX393319:SY393319 ACT393319:ACU393319 AMP393319:AMQ393319 AWL393319:AWM393319 BGH393319:BGI393319 BQD393319:BQE393319 BZZ393319:CAA393319 CJV393319:CJW393319 CTR393319:CTS393319 DDN393319:DDO393319 DNJ393319:DNK393319 DXF393319:DXG393319 EHB393319:EHC393319 EQX393319:EQY393319 FAT393319:FAU393319 FKP393319:FKQ393319 FUL393319:FUM393319 GEH393319:GEI393319 GOD393319:GOE393319 GXZ393319:GYA393319 HHV393319:HHW393319 HRR393319:HRS393319 IBN393319:IBO393319 ILJ393319:ILK393319 IVF393319:IVG393319 JFB393319:JFC393319 JOX393319:JOY393319 JYT393319:JYU393319 KIP393319:KIQ393319 KSL393319:KSM393319 LCH393319:LCI393319 LMD393319:LME393319 LVZ393319:LWA393319 MFV393319:MFW393319 MPR393319:MPS393319 MZN393319:MZO393319 NJJ393319:NJK393319 NTF393319:NTG393319 ODB393319:ODC393319 OMX393319:OMY393319 OWT393319:OWU393319 PGP393319:PGQ393319 PQL393319:PQM393319 QAH393319:QAI393319 QKD393319:QKE393319 QTZ393319:QUA393319 RDV393319:RDW393319 RNR393319:RNS393319 RXN393319:RXO393319 SHJ393319:SHK393319 SRF393319:SRG393319 TBB393319:TBC393319 TKX393319:TKY393319 TUT393319:TUU393319 UEP393319:UEQ393319 UOL393319:UOM393319 UYH393319:UYI393319 VID393319:VIE393319 VRZ393319:VSA393319 WBV393319:WBW393319 WLR393319:WLS393319 WVN393319:WVO393319 JB458855:JC458855 SX458855:SY458855 ACT458855:ACU458855 AMP458855:AMQ458855 AWL458855:AWM458855 BGH458855:BGI458855 BQD458855:BQE458855 BZZ458855:CAA458855 CJV458855:CJW458855 CTR458855:CTS458855 DDN458855:DDO458855 DNJ458855:DNK458855 DXF458855:DXG458855 EHB458855:EHC458855 EQX458855:EQY458855 FAT458855:FAU458855 FKP458855:FKQ458855 FUL458855:FUM458855 GEH458855:GEI458855 GOD458855:GOE458855 GXZ458855:GYA458855 HHV458855:HHW458855 HRR458855:HRS458855 IBN458855:IBO458855 ILJ458855:ILK458855 IVF458855:IVG458855 JFB458855:JFC458855 JOX458855:JOY458855 JYT458855:JYU458855 KIP458855:KIQ458855 KSL458855:KSM458855 LCH458855:LCI458855 LMD458855:LME458855 LVZ458855:LWA458855 MFV458855:MFW458855 MPR458855:MPS458855 MZN458855:MZO458855 NJJ458855:NJK458855 NTF458855:NTG458855 ODB458855:ODC458855 OMX458855:OMY458855 OWT458855:OWU458855 PGP458855:PGQ458855 PQL458855:PQM458855 QAH458855:QAI458855 QKD458855:QKE458855 QTZ458855:QUA458855 RDV458855:RDW458855 RNR458855:RNS458855 RXN458855:RXO458855 SHJ458855:SHK458855 SRF458855:SRG458855 TBB458855:TBC458855 TKX458855:TKY458855 TUT458855:TUU458855 UEP458855:UEQ458855 UOL458855:UOM458855 UYH458855:UYI458855 VID458855:VIE458855 VRZ458855:VSA458855 WBV458855:WBW458855 WLR458855:WLS458855 WVN458855:WVO458855 JB524391:JC524391 SX524391:SY524391 ACT524391:ACU524391 AMP524391:AMQ524391 AWL524391:AWM524391 BGH524391:BGI524391 BQD524391:BQE524391 BZZ524391:CAA524391 CJV524391:CJW524391 CTR524391:CTS524391 DDN524391:DDO524391 DNJ524391:DNK524391 DXF524391:DXG524391 EHB524391:EHC524391 EQX524391:EQY524391 FAT524391:FAU524391 FKP524391:FKQ524391 FUL524391:FUM524391 GEH524391:GEI524391 GOD524391:GOE524391 GXZ524391:GYA524391 HHV524391:HHW524391 HRR524391:HRS524391 IBN524391:IBO524391 ILJ524391:ILK524391 IVF524391:IVG524391 JFB524391:JFC524391 JOX524391:JOY524391 JYT524391:JYU524391 KIP524391:KIQ524391 KSL524391:KSM524391 LCH524391:LCI524391 LMD524391:LME524391 LVZ524391:LWA524391 MFV524391:MFW524391 MPR524391:MPS524391 MZN524391:MZO524391 NJJ524391:NJK524391 NTF524391:NTG524391 ODB524391:ODC524391 OMX524391:OMY524391 OWT524391:OWU524391 PGP524391:PGQ524391 PQL524391:PQM524391 QAH524391:QAI524391 QKD524391:QKE524391 QTZ524391:QUA524391 RDV524391:RDW524391 RNR524391:RNS524391 RXN524391:RXO524391 SHJ524391:SHK524391 SRF524391:SRG524391 TBB524391:TBC524391 TKX524391:TKY524391 TUT524391:TUU524391 UEP524391:UEQ524391 UOL524391:UOM524391 UYH524391:UYI524391 VID524391:VIE524391 VRZ524391:VSA524391 WBV524391:WBW524391 WLR524391:WLS524391 WVN524391:WVO524391 JB589927:JC589927 SX589927:SY589927 ACT589927:ACU589927 AMP589927:AMQ589927 AWL589927:AWM589927 BGH589927:BGI589927 BQD589927:BQE589927 BZZ589927:CAA589927 CJV589927:CJW589927 CTR589927:CTS589927 DDN589927:DDO589927 DNJ589927:DNK589927 DXF589927:DXG589927 EHB589927:EHC589927 EQX589927:EQY589927 FAT589927:FAU589927 FKP589927:FKQ589927 FUL589927:FUM589927 GEH589927:GEI589927 GOD589927:GOE589927 GXZ589927:GYA589927 HHV589927:HHW589927 HRR589927:HRS589927 IBN589927:IBO589927 ILJ589927:ILK589927 IVF589927:IVG589927 JFB589927:JFC589927 JOX589927:JOY589927 JYT589927:JYU589927 KIP589927:KIQ589927 KSL589927:KSM589927 LCH589927:LCI589927 LMD589927:LME589927 LVZ589927:LWA589927 MFV589927:MFW589927 MPR589927:MPS589927 MZN589927:MZO589927 NJJ589927:NJK589927 NTF589927:NTG589927 ODB589927:ODC589927 OMX589927:OMY589927 OWT589927:OWU589927 PGP589927:PGQ589927 PQL589927:PQM589927 QAH589927:QAI589927 QKD589927:QKE589927 QTZ589927:QUA589927 RDV589927:RDW589927 RNR589927:RNS589927 RXN589927:RXO589927 SHJ589927:SHK589927 SRF589927:SRG589927 TBB589927:TBC589927 TKX589927:TKY589927 TUT589927:TUU589927 UEP589927:UEQ589927 UOL589927:UOM589927 UYH589927:UYI589927 VID589927:VIE589927 VRZ589927:VSA589927 WBV589927:WBW589927 WLR589927:WLS589927 WVN589927:WVO589927 JB655463:JC655463 SX655463:SY655463 ACT655463:ACU655463 AMP655463:AMQ655463 AWL655463:AWM655463 BGH655463:BGI655463 BQD655463:BQE655463 BZZ655463:CAA655463 CJV655463:CJW655463 CTR655463:CTS655463 DDN655463:DDO655463 DNJ655463:DNK655463 DXF655463:DXG655463 EHB655463:EHC655463 EQX655463:EQY655463 FAT655463:FAU655463 FKP655463:FKQ655463 FUL655463:FUM655463 GEH655463:GEI655463 GOD655463:GOE655463 GXZ655463:GYA655463 HHV655463:HHW655463 HRR655463:HRS655463 IBN655463:IBO655463 ILJ655463:ILK655463 IVF655463:IVG655463 JFB655463:JFC655463 JOX655463:JOY655463 JYT655463:JYU655463 KIP655463:KIQ655463 KSL655463:KSM655463 LCH655463:LCI655463 LMD655463:LME655463 LVZ655463:LWA655463 MFV655463:MFW655463 MPR655463:MPS655463 MZN655463:MZO655463 NJJ655463:NJK655463 NTF655463:NTG655463 ODB655463:ODC655463 OMX655463:OMY655463 OWT655463:OWU655463 PGP655463:PGQ655463 PQL655463:PQM655463 QAH655463:QAI655463 QKD655463:QKE655463 QTZ655463:QUA655463 RDV655463:RDW655463 RNR655463:RNS655463 RXN655463:RXO655463 SHJ655463:SHK655463 SRF655463:SRG655463 TBB655463:TBC655463 TKX655463:TKY655463 TUT655463:TUU655463 UEP655463:UEQ655463 UOL655463:UOM655463 UYH655463:UYI655463 VID655463:VIE655463 VRZ655463:VSA655463 WBV655463:WBW655463 WLR655463:WLS655463 WVN655463:WVO655463 JB720999:JC720999 SX720999:SY720999 ACT720999:ACU720999 AMP720999:AMQ720999 AWL720999:AWM720999 BGH720999:BGI720999 BQD720999:BQE720999 BZZ720999:CAA720999 CJV720999:CJW720999 CTR720999:CTS720999 DDN720999:DDO720999 DNJ720999:DNK720999 DXF720999:DXG720999 EHB720999:EHC720999 EQX720999:EQY720999 FAT720999:FAU720999 FKP720999:FKQ720999 FUL720999:FUM720999 GEH720999:GEI720999 GOD720999:GOE720999 GXZ720999:GYA720999 HHV720999:HHW720999 HRR720999:HRS720999 IBN720999:IBO720999 ILJ720999:ILK720999 IVF720999:IVG720999 JFB720999:JFC720999 JOX720999:JOY720999 JYT720999:JYU720999 KIP720999:KIQ720999 KSL720999:KSM720999 LCH720999:LCI720999 LMD720999:LME720999 LVZ720999:LWA720999 MFV720999:MFW720999 MPR720999:MPS720999 MZN720999:MZO720999 NJJ720999:NJK720999 NTF720999:NTG720999 ODB720999:ODC720999 OMX720999:OMY720999 OWT720999:OWU720999 PGP720999:PGQ720999 PQL720999:PQM720999 QAH720999:QAI720999 QKD720999:QKE720999 QTZ720999:QUA720999 RDV720999:RDW720999 RNR720999:RNS720999 RXN720999:RXO720999 SHJ720999:SHK720999 SRF720999:SRG720999 TBB720999:TBC720999 TKX720999:TKY720999 TUT720999:TUU720999 UEP720999:UEQ720999 UOL720999:UOM720999 UYH720999:UYI720999 VID720999:VIE720999 VRZ720999:VSA720999 WBV720999:WBW720999 WLR720999:WLS720999 WVN720999:WVO720999 JB786535:JC786535 SX786535:SY786535 ACT786535:ACU786535 AMP786535:AMQ786535 AWL786535:AWM786535 BGH786535:BGI786535 BQD786535:BQE786535 BZZ786535:CAA786535 CJV786535:CJW786535 CTR786535:CTS786535 DDN786535:DDO786535 DNJ786535:DNK786535 DXF786535:DXG786535 EHB786535:EHC786535 EQX786535:EQY786535 FAT786535:FAU786535 FKP786535:FKQ786535 FUL786535:FUM786535 GEH786535:GEI786535 GOD786535:GOE786535 GXZ786535:GYA786535 HHV786535:HHW786535 HRR786535:HRS786535 IBN786535:IBO786535 ILJ786535:ILK786535 IVF786535:IVG786535 JFB786535:JFC786535 JOX786535:JOY786535 JYT786535:JYU786535 KIP786535:KIQ786535 KSL786535:KSM786535 LCH786535:LCI786535 LMD786535:LME786535 LVZ786535:LWA786535 MFV786535:MFW786535 MPR786535:MPS786535 MZN786535:MZO786535 NJJ786535:NJK786535 NTF786535:NTG786535 ODB786535:ODC786535 OMX786535:OMY786535 OWT786535:OWU786535 PGP786535:PGQ786535 PQL786535:PQM786535 QAH786535:QAI786535 QKD786535:QKE786535 QTZ786535:QUA786535 RDV786535:RDW786535 RNR786535:RNS786535 RXN786535:RXO786535 SHJ786535:SHK786535 SRF786535:SRG786535 TBB786535:TBC786535 TKX786535:TKY786535 TUT786535:TUU786535 UEP786535:UEQ786535 UOL786535:UOM786535 UYH786535:UYI786535 VID786535:VIE786535 VRZ786535:VSA786535 WBV786535:WBW786535 WLR786535:WLS786535 WVN786535:WVO786535 JB852071:JC852071 SX852071:SY852071 ACT852071:ACU852071 AMP852071:AMQ852071 AWL852071:AWM852071 BGH852071:BGI852071 BQD852071:BQE852071 BZZ852071:CAA852071 CJV852071:CJW852071 CTR852071:CTS852071 DDN852071:DDO852071 DNJ852071:DNK852071 DXF852071:DXG852071 EHB852071:EHC852071 EQX852071:EQY852071 FAT852071:FAU852071 FKP852071:FKQ852071 FUL852071:FUM852071 GEH852071:GEI852071 GOD852071:GOE852071 GXZ852071:GYA852071 HHV852071:HHW852071 HRR852071:HRS852071 IBN852071:IBO852071 ILJ852071:ILK852071 IVF852071:IVG852071 JFB852071:JFC852071 JOX852071:JOY852071 JYT852071:JYU852071 KIP852071:KIQ852071 KSL852071:KSM852071 LCH852071:LCI852071 LMD852071:LME852071 LVZ852071:LWA852071 MFV852071:MFW852071 MPR852071:MPS852071 MZN852071:MZO852071 NJJ852071:NJK852071 NTF852071:NTG852071 ODB852071:ODC852071 OMX852071:OMY852071 OWT852071:OWU852071 PGP852071:PGQ852071 PQL852071:PQM852071 QAH852071:QAI852071 QKD852071:QKE852071 QTZ852071:QUA852071 RDV852071:RDW852071 RNR852071:RNS852071 RXN852071:RXO852071 SHJ852071:SHK852071 SRF852071:SRG852071 TBB852071:TBC852071 TKX852071:TKY852071 TUT852071:TUU852071 UEP852071:UEQ852071 UOL852071:UOM852071 UYH852071:UYI852071 VID852071:VIE852071 VRZ852071:VSA852071 WBV852071:WBW852071 WLR852071:WLS852071 WVN852071:WVO852071 JB917607:JC917607 SX917607:SY917607 ACT917607:ACU917607 AMP917607:AMQ917607 AWL917607:AWM917607 BGH917607:BGI917607 BQD917607:BQE917607 BZZ917607:CAA917607 CJV917607:CJW917607 CTR917607:CTS917607 DDN917607:DDO917607 DNJ917607:DNK917607 DXF917607:DXG917607 EHB917607:EHC917607 EQX917607:EQY917607 FAT917607:FAU917607 FKP917607:FKQ917607 FUL917607:FUM917607 GEH917607:GEI917607 GOD917607:GOE917607 GXZ917607:GYA917607 HHV917607:HHW917607 HRR917607:HRS917607 IBN917607:IBO917607 ILJ917607:ILK917607 IVF917607:IVG917607 JFB917607:JFC917607 JOX917607:JOY917607 JYT917607:JYU917607 KIP917607:KIQ917607 KSL917607:KSM917607 LCH917607:LCI917607 LMD917607:LME917607 LVZ917607:LWA917607 MFV917607:MFW917607 MPR917607:MPS917607 MZN917607:MZO917607 NJJ917607:NJK917607 NTF917607:NTG917607 ODB917607:ODC917607 OMX917607:OMY917607 OWT917607:OWU917607 PGP917607:PGQ917607 PQL917607:PQM917607 QAH917607:QAI917607 QKD917607:QKE917607 QTZ917607:QUA917607 RDV917607:RDW917607 RNR917607:RNS917607 RXN917607:RXO917607 SHJ917607:SHK917607 SRF917607:SRG917607 TBB917607:TBC917607 TKX917607:TKY917607 TUT917607:TUU917607 UEP917607:UEQ917607 UOL917607:UOM917607 UYH917607:UYI917607 VID917607:VIE917607 VRZ917607:VSA917607 WBV917607:WBW917607 WLR917607:WLS917607 WVN917607:WVO917607 JB983143:JC983143 SX983143:SY983143 ACT983143:ACU983143 AMP983143:AMQ983143 AWL983143:AWM983143 BGH983143:BGI983143 BQD983143:BQE983143 BZZ983143:CAA983143 CJV983143:CJW983143 CTR983143:CTS983143 DDN983143:DDO983143 DNJ983143:DNK983143 DXF983143:DXG983143 EHB983143:EHC983143 EQX983143:EQY983143 FAT983143:FAU983143 FKP983143:FKQ983143 FUL983143:FUM983143 GEH983143:GEI983143 GOD983143:GOE983143 GXZ983143:GYA983143 HHV983143:HHW983143 HRR983143:HRS983143 IBN983143:IBO983143 ILJ983143:ILK983143 IVF983143:IVG983143 JFB983143:JFC983143 JOX983143:JOY983143 JYT983143:JYU983143 KIP983143:KIQ983143 KSL983143:KSM983143 LCH983143:LCI983143 LMD983143:LME983143 LVZ983143:LWA983143 MFV983143:MFW983143 MPR983143:MPS983143 MZN983143:MZO983143 NJJ983143:NJK983143 NTF983143:NTG983143 ODB983143:ODC983143 OMX983143:OMY983143 OWT983143:OWU983143 PGP983143:PGQ983143 PQL983143:PQM983143 QAH983143:QAI983143 QKD983143:QKE983143 QTZ983143:QUA983143 RDV983143:RDW983143 RNR983143:RNS983143 RXN983143:RXO983143 SHJ983143:SHK983143 SRF983143:SRG983143 TBB983143:TBC983143 TKX983143:TKY983143 TUT983143:TUU983143 UEP983143:UEQ983143 UOL983143:UOM983143 UYH983143:UYI983143 VID983143:VIE983143 VRZ983143:VSA983143 WBV983143:WBW983143 WLR983143:WLS983143 WVN983143:WVO983143 K85:O85 JG85:JK85 TC85:TG85 ACY85:ADC85 AMU85:AMY85 AWQ85:AWU85 BGM85:BGQ85 BQI85:BQM85 CAE85:CAI85 CKA85:CKE85 CTW85:CUA85 DDS85:DDW85 DNO85:DNS85 DXK85:DXO85 EHG85:EHK85 ERC85:ERG85 FAY85:FBC85 FKU85:FKY85 FUQ85:FUU85 GEM85:GEQ85 GOI85:GOM85 GYE85:GYI85 HIA85:HIE85 HRW85:HSA85 IBS85:IBW85 ILO85:ILS85 IVK85:IVO85 JFG85:JFK85 JPC85:JPG85 JYY85:JZC85 KIU85:KIY85 KSQ85:KSU85 LCM85:LCQ85 LMI85:LMM85 LWE85:LWI85 MGA85:MGE85 MPW85:MQA85 MZS85:MZW85 NJO85:NJS85 NTK85:NTO85 ODG85:ODK85 ONC85:ONG85 OWY85:OXC85 PGU85:PGY85 PQQ85:PQU85 QAM85:QAQ85 QKI85:QKM85 QUE85:QUI85 REA85:REE85 RNW85:ROA85 RXS85:RXW85 SHO85:SHS85 SRK85:SRO85 TBG85:TBK85 TLC85:TLG85 TUY85:TVC85 UEU85:UEY85 UOQ85:UOU85 UYM85:UYQ85 VII85:VIM85 VSE85:VSI85 WCA85:WCE85 WLW85:WMA85 WVS85:WVW85 K65633:O65633 JG65633:JK65633 TC65633:TG65633 ACY65633:ADC65633 AMU65633:AMY65633 AWQ65633:AWU65633 BGM65633:BGQ65633 BQI65633:BQM65633 CAE65633:CAI65633 CKA65633:CKE65633 CTW65633:CUA65633 DDS65633:DDW65633 DNO65633:DNS65633 DXK65633:DXO65633 EHG65633:EHK65633 ERC65633:ERG65633 FAY65633:FBC65633 FKU65633:FKY65633 FUQ65633:FUU65633 GEM65633:GEQ65633 GOI65633:GOM65633 GYE65633:GYI65633 HIA65633:HIE65633 HRW65633:HSA65633 IBS65633:IBW65633 ILO65633:ILS65633 IVK65633:IVO65633 JFG65633:JFK65633 JPC65633:JPG65633 JYY65633:JZC65633 KIU65633:KIY65633 KSQ65633:KSU65633 LCM65633:LCQ65633 LMI65633:LMM65633 LWE65633:LWI65633 MGA65633:MGE65633 MPW65633:MQA65633 MZS65633:MZW65633 NJO65633:NJS65633 NTK65633:NTO65633 ODG65633:ODK65633 ONC65633:ONG65633 OWY65633:OXC65633 PGU65633:PGY65633 PQQ65633:PQU65633 QAM65633:QAQ65633 QKI65633:QKM65633 QUE65633:QUI65633 REA65633:REE65633 RNW65633:ROA65633 RXS65633:RXW65633 SHO65633:SHS65633 SRK65633:SRO65633 TBG65633:TBK65633 TLC65633:TLG65633 TUY65633:TVC65633 UEU65633:UEY65633 UOQ65633:UOU65633 UYM65633:UYQ65633 VII65633:VIM65633 VSE65633:VSI65633 WCA65633:WCE65633 WLW65633:WMA65633 WVS65633:WVW65633 K131169:O131169 JG131169:JK131169 TC131169:TG131169 ACY131169:ADC131169 AMU131169:AMY131169 AWQ131169:AWU131169 BGM131169:BGQ131169 BQI131169:BQM131169 CAE131169:CAI131169 CKA131169:CKE131169 CTW131169:CUA131169 DDS131169:DDW131169 DNO131169:DNS131169 DXK131169:DXO131169 EHG131169:EHK131169 ERC131169:ERG131169 FAY131169:FBC131169 FKU131169:FKY131169 FUQ131169:FUU131169 GEM131169:GEQ131169 GOI131169:GOM131169 GYE131169:GYI131169 HIA131169:HIE131169 HRW131169:HSA131169 IBS131169:IBW131169 ILO131169:ILS131169 IVK131169:IVO131169 JFG131169:JFK131169 JPC131169:JPG131169 JYY131169:JZC131169 KIU131169:KIY131169 KSQ131169:KSU131169 LCM131169:LCQ131169 LMI131169:LMM131169 LWE131169:LWI131169 MGA131169:MGE131169 MPW131169:MQA131169 MZS131169:MZW131169 NJO131169:NJS131169 NTK131169:NTO131169 ODG131169:ODK131169 ONC131169:ONG131169 OWY131169:OXC131169 PGU131169:PGY131169 PQQ131169:PQU131169 QAM131169:QAQ131169 QKI131169:QKM131169 QUE131169:QUI131169 REA131169:REE131169 RNW131169:ROA131169 RXS131169:RXW131169 SHO131169:SHS131169 SRK131169:SRO131169 TBG131169:TBK131169 TLC131169:TLG131169 TUY131169:TVC131169 UEU131169:UEY131169 UOQ131169:UOU131169 UYM131169:UYQ131169 VII131169:VIM131169 VSE131169:VSI131169 WCA131169:WCE131169 WLW131169:WMA131169 WVS131169:WVW131169 K196705:O196705 JG196705:JK196705 TC196705:TG196705 ACY196705:ADC196705 AMU196705:AMY196705 AWQ196705:AWU196705 BGM196705:BGQ196705 BQI196705:BQM196705 CAE196705:CAI196705 CKA196705:CKE196705 CTW196705:CUA196705 DDS196705:DDW196705 DNO196705:DNS196705 DXK196705:DXO196705 EHG196705:EHK196705 ERC196705:ERG196705 FAY196705:FBC196705 FKU196705:FKY196705 FUQ196705:FUU196705 GEM196705:GEQ196705 GOI196705:GOM196705 GYE196705:GYI196705 HIA196705:HIE196705 HRW196705:HSA196705 IBS196705:IBW196705 ILO196705:ILS196705 IVK196705:IVO196705 JFG196705:JFK196705 JPC196705:JPG196705 JYY196705:JZC196705 KIU196705:KIY196705 KSQ196705:KSU196705 LCM196705:LCQ196705 LMI196705:LMM196705 LWE196705:LWI196705 MGA196705:MGE196705 MPW196705:MQA196705 MZS196705:MZW196705 NJO196705:NJS196705 NTK196705:NTO196705 ODG196705:ODK196705 ONC196705:ONG196705 OWY196705:OXC196705 PGU196705:PGY196705 PQQ196705:PQU196705 QAM196705:QAQ196705 QKI196705:QKM196705 QUE196705:QUI196705 REA196705:REE196705 RNW196705:ROA196705 RXS196705:RXW196705 SHO196705:SHS196705 SRK196705:SRO196705 TBG196705:TBK196705 TLC196705:TLG196705 TUY196705:TVC196705 UEU196705:UEY196705 UOQ196705:UOU196705 UYM196705:UYQ196705 VII196705:VIM196705 VSE196705:VSI196705 WCA196705:WCE196705 WLW196705:WMA196705 WVS196705:WVW196705 K262241:O262241 JG262241:JK262241 TC262241:TG262241 ACY262241:ADC262241 AMU262241:AMY262241 AWQ262241:AWU262241 BGM262241:BGQ262241 BQI262241:BQM262241 CAE262241:CAI262241 CKA262241:CKE262241 CTW262241:CUA262241 DDS262241:DDW262241 DNO262241:DNS262241 DXK262241:DXO262241 EHG262241:EHK262241 ERC262241:ERG262241 FAY262241:FBC262241 FKU262241:FKY262241 FUQ262241:FUU262241 GEM262241:GEQ262241 GOI262241:GOM262241 GYE262241:GYI262241 HIA262241:HIE262241 HRW262241:HSA262241 IBS262241:IBW262241 ILO262241:ILS262241 IVK262241:IVO262241 JFG262241:JFK262241 JPC262241:JPG262241 JYY262241:JZC262241 KIU262241:KIY262241 KSQ262241:KSU262241 LCM262241:LCQ262241 LMI262241:LMM262241 LWE262241:LWI262241 MGA262241:MGE262241 MPW262241:MQA262241 MZS262241:MZW262241 NJO262241:NJS262241 NTK262241:NTO262241 ODG262241:ODK262241 ONC262241:ONG262241 OWY262241:OXC262241 PGU262241:PGY262241 PQQ262241:PQU262241 QAM262241:QAQ262241 QKI262241:QKM262241 QUE262241:QUI262241 REA262241:REE262241 RNW262241:ROA262241 RXS262241:RXW262241 SHO262241:SHS262241 SRK262241:SRO262241 TBG262241:TBK262241 TLC262241:TLG262241 TUY262241:TVC262241 UEU262241:UEY262241 UOQ262241:UOU262241 UYM262241:UYQ262241 VII262241:VIM262241 VSE262241:VSI262241 WCA262241:WCE262241 WLW262241:WMA262241 WVS262241:WVW262241 K327777:O327777 JG327777:JK327777 TC327777:TG327777 ACY327777:ADC327777 AMU327777:AMY327777 AWQ327777:AWU327777 BGM327777:BGQ327777 BQI327777:BQM327777 CAE327777:CAI327777 CKA327777:CKE327777 CTW327777:CUA327777 DDS327777:DDW327777 DNO327777:DNS327777 DXK327777:DXO327777 EHG327777:EHK327777 ERC327777:ERG327777 FAY327777:FBC327777 FKU327777:FKY327777 FUQ327777:FUU327777 GEM327777:GEQ327777 GOI327777:GOM327777 GYE327777:GYI327777 HIA327777:HIE327777 HRW327777:HSA327777 IBS327777:IBW327777 ILO327777:ILS327777 IVK327777:IVO327777 JFG327777:JFK327777 JPC327777:JPG327777 JYY327777:JZC327777 KIU327777:KIY327777 KSQ327777:KSU327777 LCM327777:LCQ327777 LMI327777:LMM327777 LWE327777:LWI327777 MGA327777:MGE327777 MPW327777:MQA327777 MZS327777:MZW327777 NJO327777:NJS327777 NTK327777:NTO327777 ODG327777:ODK327777 ONC327777:ONG327777 OWY327777:OXC327777 PGU327777:PGY327777 PQQ327777:PQU327777 QAM327777:QAQ327777 QKI327777:QKM327777 QUE327777:QUI327777 REA327777:REE327777 RNW327777:ROA327777 RXS327777:RXW327777 SHO327777:SHS327777 SRK327777:SRO327777 TBG327777:TBK327777 TLC327777:TLG327777 TUY327777:TVC327777 UEU327777:UEY327777 UOQ327777:UOU327777 UYM327777:UYQ327777 VII327777:VIM327777 VSE327777:VSI327777 WCA327777:WCE327777 WLW327777:WMA327777 WVS327777:WVW327777 K393313:O393313 JG393313:JK393313 TC393313:TG393313 ACY393313:ADC393313 AMU393313:AMY393313 AWQ393313:AWU393313 BGM393313:BGQ393313 BQI393313:BQM393313 CAE393313:CAI393313 CKA393313:CKE393313 CTW393313:CUA393313 DDS393313:DDW393313 DNO393313:DNS393313 DXK393313:DXO393313 EHG393313:EHK393313 ERC393313:ERG393313 FAY393313:FBC393313 FKU393313:FKY393313 FUQ393313:FUU393313 GEM393313:GEQ393313 GOI393313:GOM393313 GYE393313:GYI393313 HIA393313:HIE393313 HRW393313:HSA393313 IBS393313:IBW393313 ILO393313:ILS393313 IVK393313:IVO393313 JFG393313:JFK393313 JPC393313:JPG393313 JYY393313:JZC393313 KIU393313:KIY393313 KSQ393313:KSU393313 LCM393313:LCQ393313 LMI393313:LMM393313 LWE393313:LWI393313 MGA393313:MGE393313 MPW393313:MQA393313 MZS393313:MZW393313 NJO393313:NJS393313 NTK393313:NTO393313 ODG393313:ODK393313 ONC393313:ONG393313 OWY393313:OXC393313 PGU393313:PGY393313 PQQ393313:PQU393313 QAM393313:QAQ393313 QKI393313:QKM393313 QUE393313:QUI393313 REA393313:REE393313 RNW393313:ROA393313 RXS393313:RXW393313 SHO393313:SHS393313 SRK393313:SRO393313 TBG393313:TBK393313 TLC393313:TLG393313 TUY393313:TVC393313 UEU393313:UEY393313 UOQ393313:UOU393313 UYM393313:UYQ393313 VII393313:VIM393313 VSE393313:VSI393313 WCA393313:WCE393313 WLW393313:WMA393313 WVS393313:WVW393313 K458849:O458849 JG458849:JK458849 TC458849:TG458849 ACY458849:ADC458849 AMU458849:AMY458849 AWQ458849:AWU458849 BGM458849:BGQ458849 BQI458849:BQM458849 CAE458849:CAI458849 CKA458849:CKE458849 CTW458849:CUA458849 DDS458849:DDW458849 DNO458849:DNS458849 DXK458849:DXO458849 EHG458849:EHK458849 ERC458849:ERG458849 FAY458849:FBC458849 FKU458849:FKY458849 FUQ458849:FUU458849 GEM458849:GEQ458849 GOI458849:GOM458849 GYE458849:GYI458849 HIA458849:HIE458849 HRW458849:HSA458849 IBS458849:IBW458849 ILO458849:ILS458849 IVK458849:IVO458849 JFG458849:JFK458849 JPC458849:JPG458849 JYY458849:JZC458849 KIU458849:KIY458849 KSQ458849:KSU458849 LCM458849:LCQ458849 LMI458849:LMM458849 LWE458849:LWI458849 MGA458849:MGE458849 MPW458849:MQA458849 MZS458849:MZW458849 NJO458849:NJS458849 NTK458849:NTO458849 ODG458849:ODK458849 ONC458849:ONG458849 OWY458849:OXC458849 PGU458849:PGY458849 PQQ458849:PQU458849 QAM458849:QAQ458849 QKI458849:QKM458849 QUE458849:QUI458849 REA458849:REE458849 RNW458849:ROA458849 RXS458849:RXW458849 SHO458849:SHS458849 SRK458849:SRO458849 TBG458849:TBK458849 TLC458849:TLG458849 TUY458849:TVC458849 UEU458849:UEY458849 UOQ458849:UOU458849 UYM458849:UYQ458849 VII458849:VIM458849 VSE458849:VSI458849 WCA458849:WCE458849 WLW458849:WMA458849 WVS458849:WVW458849 K524385:O524385 JG524385:JK524385 TC524385:TG524385 ACY524385:ADC524385 AMU524385:AMY524385 AWQ524385:AWU524385 BGM524385:BGQ524385 BQI524385:BQM524385 CAE524385:CAI524385 CKA524385:CKE524385 CTW524385:CUA524385 DDS524385:DDW524385 DNO524385:DNS524385 DXK524385:DXO524385 EHG524385:EHK524385 ERC524385:ERG524385 FAY524385:FBC524385 FKU524385:FKY524385 FUQ524385:FUU524385 GEM524385:GEQ524385 GOI524385:GOM524385 GYE524385:GYI524385 HIA524385:HIE524385 HRW524385:HSA524385 IBS524385:IBW524385 ILO524385:ILS524385 IVK524385:IVO524385 JFG524385:JFK524385 JPC524385:JPG524385 JYY524385:JZC524385 KIU524385:KIY524385 KSQ524385:KSU524385 LCM524385:LCQ524385 LMI524385:LMM524385 LWE524385:LWI524385 MGA524385:MGE524385 MPW524385:MQA524385 MZS524385:MZW524385 NJO524385:NJS524385 NTK524385:NTO524385 ODG524385:ODK524385 ONC524385:ONG524385 OWY524385:OXC524385 PGU524385:PGY524385 PQQ524385:PQU524385 QAM524385:QAQ524385 QKI524385:QKM524385 QUE524385:QUI524385 REA524385:REE524385 RNW524385:ROA524385 RXS524385:RXW524385 SHO524385:SHS524385 SRK524385:SRO524385 TBG524385:TBK524385 TLC524385:TLG524385 TUY524385:TVC524385 UEU524385:UEY524385 UOQ524385:UOU524385 UYM524385:UYQ524385 VII524385:VIM524385 VSE524385:VSI524385 WCA524385:WCE524385 WLW524385:WMA524385 WVS524385:WVW524385 K589921:O589921 JG589921:JK589921 TC589921:TG589921 ACY589921:ADC589921 AMU589921:AMY589921 AWQ589921:AWU589921 BGM589921:BGQ589921 BQI589921:BQM589921 CAE589921:CAI589921 CKA589921:CKE589921 CTW589921:CUA589921 DDS589921:DDW589921 DNO589921:DNS589921 DXK589921:DXO589921 EHG589921:EHK589921 ERC589921:ERG589921 FAY589921:FBC589921 FKU589921:FKY589921 FUQ589921:FUU589921 GEM589921:GEQ589921 GOI589921:GOM589921 GYE589921:GYI589921 HIA589921:HIE589921 HRW589921:HSA589921 IBS589921:IBW589921 ILO589921:ILS589921 IVK589921:IVO589921 JFG589921:JFK589921 JPC589921:JPG589921 JYY589921:JZC589921 KIU589921:KIY589921 KSQ589921:KSU589921 LCM589921:LCQ589921 LMI589921:LMM589921 LWE589921:LWI589921 MGA589921:MGE589921 MPW589921:MQA589921 MZS589921:MZW589921 NJO589921:NJS589921 NTK589921:NTO589921 ODG589921:ODK589921 ONC589921:ONG589921 OWY589921:OXC589921 PGU589921:PGY589921 PQQ589921:PQU589921 QAM589921:QAQ589921 QKI589921:QKM589921 QUE589921:QUI589921 REA589921:REE589921 RNW589921:ROA589921 RXS589921:RXW589921 SHO589921:SHS589921 SRK589921:SRO589921 TBG589921:TBK589921 TLC589921:TLG589921 TUY589921:TVC589921 UEU589921:UEY589921 UOQ589921:UOU589921 UYM589921:UYQ589921 VII589921:VIM589921 VSE589921:VSI589921 WCA589921:WCE589921 WLW589921:WMA589921 WVS589921:WVW589921 K655457:O655457 JG655457:JK655457 TC655457:TG655457 ACY655457:ADC655457 AMU655457:AMY655457 AWQ655457:AWU655457 BGM655457:BGQ655457 BQI655457:BQM655457 CAE655457:CAI655457 CKA655457:CKE655457 CTW655457:CUA655457 DDS655457:DDW655457 DNO655457:DNS655457 DXK655457:DXO655457 EHG655457:EHK655457 ERC655457:ERG655457 FAY655457:FBC655457 FKU655457:FKY655457 FUQ655457:FUU655457 GEM655457:GEQ655457 GOI655457:GOM655457 GYE655457:GYI655457 HIA655457:HIE655457 HRW655457:HSA655457 IBS655457:IBW655457 ILO655457:ILS655457 IVK655457:IVO655457 JFG655457:JFK655457 JPC655457:JPG655457 JYY655457:JZC655457 KIU655457:KIY655457 KSQ655457:KSU655457 LCM655457:LCQ655457 LMI655457:LMM655457 LWE655457:LWI655457 MGA655457:MGE655457 MPW655457:MQA655457 MZS655457:MZW655457 NJO655457:NJS655457 NTK655457:NTO655457 ODG655457:ODK655457 ONC655457:ONG655457 OWY655457:OXC655457 PGU655457:PGY655457 PQQ655457:PQU655457 QAM655457:QAQ655457 QKI655457:QKM655457 QUE655457:QUI655457 REA655457:REE655457 RNW655457:ROA655457 RXS655457:RXW655457 SHO655457:SHS655457 SRK655457:SRO655457 TBG655457:TBK655457 TLC655457:TLG655457 TUY655457:TVC655457 UEU655457:UEY655457 UOQ655457:UOU655457 UYM655457:UYQ655457 VII655457:VIM655457 VSE655457:VSI655457 WCA655457:WCE655457 WLW655457:WMA655457 WVS655457:WVW655457 K720993:O720993 JG720993:JK720993 TC720993:TG720993 ACY720993:ADC720993 AMU720993:AMY720993 AWQ720993:AWU720993 BGM720993:BGQ720993 BQI720993:BQM720993 CAE720993:CAI720993 CKA720993:CKE720993 CTW720993:CUA720993 DDS720993:DDW720993 DNO720993:DNS720993 DXK720993:DXO720993 EHG720993:EHK720993 ERC720993:ERG720993 FAY720993:FBC720993 FKU720993:FKY720993 FUQ720993:FUU720993 GEM720993:GEQ720993 GOI720993:GOM720993 GYE720993:GYI720993 HIA720993:HIE720993 HRW720993:HSA720993 IBS720993:IBW720993 ILO720993:ILS720993 IVK720993:IVO720993 JFG720993:JFK720993 JPC720993:JPG720993 JYY720993:JZC720993 KIU720993:KIY720993 KSQ720993:KSU720993 LCM720993:LCQ720993 LMI720993:LMM720993 LWE720993:LWI720993 MGA720993:MGE720993 MPW720993:MQA720993 MZS720993:MZW720993 NJO720993:NJS720993 NTK720993:NTO720993 ODG720993:ODK720993 ONC720993:ONG720993 OWY720993:OXC720993 PGU720993:PGY720993 PQQ720993:PQU720993 QAM720993:QAQ720993 QKI720993:QKM720993 QUE720993:QUI720993 REA720993:REE720993 RNW720993:ROA720993 RXS720993:RXW720993 SHO720993:SHS720993 SRK720993:SRO720993 TBG720993:TBK720993 TLC720993:TLG720993 TUY720993:TVC720993 UEU720993:UEY720993 UOQ720993:UOU720993 UYM720993:UYQ720993 VII720993:VIM720993 VSE720993:VSI720993 WCA720993:WCE720993 WLW720993:WMA720993 WVS720993:WVW720993 K786529:O786529 JG786529:JK786529 TC786529:TG786529 ACY786529:ADC786529 AMU786529:AMY786529 AWQ786529:AWU786529 BGM786529:BGQ786529 BQI786529:BQM786529 CAE786529:CAI786529 CKA786529:CKE786529 CTW786529:CUA786529 DDS786529:DDW786529 DNO786529:DNS786529 DXK786529:DXO786529 EHG786529:EHK786529 ERC786529:ERG786529 FAY786529:FBC786529 FKU786529:FKY786529 FUQ786529:FUU786529 GEM786529:GEQ786529 GOI786529:GOM786529 GYE786529:GYI786529 HIA786529:HIE786529 HRW786529:HSA786529 IBS786529:IBW786529 ILO786529:ILS786529 IVK786529:IVO786529 JFG786529:JFK786529 JPC786529:JPG786529 JYY786529:JZC786529 KIU786529:KIY786529 KSQ786529:KSU786529 LCM786529:LCQ786529 LMI786529:LMM786529 LWE786529:LWI786529 MGA786529:MGE786529 MPW786529:MQA786529 MZS786529:MZW786529 NJO786529:NJS786529 NTK786529:NTO786529 ODG786529:ODK786529 ONC786529:ONG786529 OWY786529:OXC786529 PGU786529:PGY786529 PQQ786529:PQU786529 QAM786529:QAQ786529 QKI786529:QKM786529 QUE786529:QUI786529 REA786529:REE786529 RNW786529:ROA786529 RXS786529:RXW786529 SHO786529:SHS786529 SRK786529:SRO786529 TBG786529:TBK786529 TLC786529:TLG786529 TUY786529:TVC786529 UEU786529:UEY786529 UOQ786529:UOU786529 UYM786529:UYQ786529 VII786529:VIM786529 VSE786529:VSI786529 WCA786529:WCE786529 WLW786529:WMA786529 WVS786529:WVW786529 K852065:O852065 JG852065:JK852065 TC852065:TG852065 ACY852065:ADC852065 AMU852065:AMY852065 AWQ852065:AWU852065 BGM852065:BGQ852065 BQI852065:BQM852065 CAE852065:CAI852065 CKA852065:CKE852065 CTW852065:CUA852065 DDS852065:DDW852065 DNO852065:DNS852065 DXK852065:DXO852065 EHG852065:EHK852065 ERC852065:ERG852065 FAY852065:FBC852065 FKU852065:FKY852065 FUQ852065:FUU852065 GEM852065:GEQ852065 GOI852065:GOM852065 GYE852065:GYI852065 HIA852065:HIE852065 HRW852065:HSA852065 IBS852065:IBW852065 ILO852065:ILS852065 IVK852065:IVO852065 JFG852065:JFK852065 JPC852065:JPG852065 JYY852065:JZC852065 KIU852065:KIY852065 KSQ852065:KSU852065 LCM852065:LCQ852065 LMI852065:LMM852065 LWE852065:LWI852065 MGA852065:MGE852065 MPW852065:MQA852065 MZS852065:MZW852065 NJO852065:NJS852065 NTK852065:NTO852065 ODG852065:ODK852065 ONC852065:ONG852065 OWY852065:OXC852065 PGU852065:PGY852065 PQQ852065:PQU852065 QAM852065:QAQ852065 QKI852065:QKM852065 QUE852065:QUI852065 REA852065:REE852065 RNW852065:ROA852065 RXS852065:RXW852065 SHO852065:SHS852065 SRK852065:SRO852065 TBG852065:TBK852065 TLC852065:TLG852065 TUY852065:TVC852065 UEU852065:UEY852065 UOQ852065:UOU852065 UYM852065:UYQ852065 VII852065:VIM852065 VSE852065:VSI852065 WCA852065:WCE852065 WLW852065:WMA852065 WVS852065:WVW852065 K917601:O917601 JG917601:JK917601 TC917601:TG917601 ACY917601:ADC917601 AMU917601:AMY917601 AWQ917601:AWU917601 BGM917601:BGQ917601 BQI917601:BQM917601 CAE917601:CAI917601 CKA917601:CKE917601 CTW917601:CUA917601 DDS917601:DDW917601 DNO917601:DNS917601 DXK917601:DXO917601 EHG917601:EHK917601 ERC917601:ERG917601 FAY917601:FBC917601 FKU917601:FKY917601 FUQ917601:FUU917601 GEM917601:GEQ917601 GOI917601:GOM917601 GYE917601:GYI917601 HIA917601:HIE917601 HRW917601:HSA917601 IBS917601:IBW917601 ILO917601:ILS917601 IVK917601:IVO917601 JFG917601:JFK917601 JPC917601:JPG917601 JYY917601:JZC917601 KIU917601:KIY917601 KSQ917601:KSU917601 LCM917601:LCQ917601 LMI917601:LMM917601 LWE917601:LWI917601 MGA917601:MGE917601 MPW917601:MQA917601 MZS917601:MZW917601 NJO917601:NJS917601 NTK917601:NTO917601 ODG917601:ODK917601 ONC917601:ONG917601 OWY917601:OXC917601 PGU917601:PGY917601 PQQ917601:PQU917601 QAM917601:QAQ917601 QKI917601:QKM917601 QUE917601:QUI917601 REA917601:REE917601 RNW917601:ROA917601 RXS917601:RXW917601 SHO917601:SHS917601 SRK917601:SRO917601 TBG917601:TBK917601 TLC917601:TLG917601 TUY917601:TVC917601 UEU917601:UEY917601 UOQ917601:UOU917601 UYM917601:UYQ917601 VII917601:VIM917601 VSE917601:VSI917601 WCA917601:WCE917601 WLW917601:WMA917601 WVS917601:WVW917601 K983137:O983137 JG983137:JK983137 TC983137:TG983137 ACY983137:ADC983137 AMU983137:AMY983137 AWQ983137:AWU983137 BGM983137:BGQ983137 BQI983137:BQM983137 CAE983137:CAI983137 CKA983137:CKE983137 CTW983137:CUA983137 DDS983137:DDW983137 DNO983137:DNS983137 DXK983137:DXO983137 EHG983137:EHK983137 ERC983137:ERG983137 FAY983137:FBC983137 FKU983137:FKY983137 FUQ983137:FUU983137 GEM983137:GEQ983137 GOI983137:GOM983137 GYE983137:GYI983137 HIA983137:HIE983137 HRW983137:HSA983137 IBS983137:IBW983137 ILO983137:ILS983137 IVK983137:IVO983137 JFG983137:JFK983137 JPC983137:JPG983137 JYY983137:JZC983137 KIU983137:KIY983137 KSQ983137:KSU983137 LCM983137:LCQ983137 LMI983137:LMM983137 LWE983137:LWI983137 MGA983137:MGE983137 MPW983137:MQA983137 MZS983137:MZW983137 NJO983137:NJS983137 NTK983137:NTO983137 ODG983137:ODK983137 ONC983137:ONG983137 OWY983137:OXC983137 PGU983137:PGY983137 PQQ983137:PQU983137 QAM983137:QAQ983137 QKI983137:QKM983137 QUE983137:QUI983137 REA983137:REE983137 RNW983137:ROA983137 RXS983137:RXW983137 SHO983137:SHS983137 SRK983137:SRO983137 TBG983137:TBK983137 TLC983137:TLG983137 TUY983137:TVC983137 UEU983137:UEY983137 UOQ983137:UOU983137 UYM983137:UYQ983137 VII983137:VIM983137 VSE983137:VSI983137 WCA983137:WCE983137 WLW983137:WMA983137 WVS983137:WVW983137 JB85:JC85 SX85:SY85 ACT85:ACU85 AMP85:AMQ85 AWL85:AWM85 BGH85:BGI85 BQD85:BQE85 BZZ85:CAA85 CJV85:CJW85 CTR85:CTS85 DDN85:DDO85 DNJ85:DNK85 DXF85:DXG85 EHB85:EHC85 EQX85:EQY85 FAT85:FAU85 FKP85:FKQ85 FUL85:FUM85 GEH85:GEI85 GOD85:GOE85 GXZ85:GYA85 HHV85:HHW85 HRR85:HRS85 IBN85:IBO85 ILJ85:ILK85 IVF85:IVG85 JFB85:JFC85 JOX85:JOY85 JYT85:JYU85 KIP85:KIQ85 KSL85:KSM85 LCH85:LCI85 LMD85:LME85 LVZ85:LWA85 MFV85:MFW85 MPR85:MPS85 MZN85:MZO85 NJJ85:NJK85 NTF85:NTG85 ODB85:ODC85 OMX85:OMY85 OWT85:OWU85 PGP85:PGQ85 PQL85:PQM85 QAH85:QAI85 QKD85:QKE85 QTZ85:QUA85 RDV85:RDW85 RNR85:RNS85 RXN85:RXO85 SHJ85:SHK85 SRF85:SRG85 TBB85:TBC85 TKX85:TKY85 TUT85:TUU85 UEP85:UEQ85 UOL85:UOM85 UYH85:UYI85 VID85:VIE85 VRZ85:VSA85 WBV85:WBW85 WLR85:WLS85 WVN85:WVO85 JB65633:JC65633 SX65633:SY65633 ACT65633:ACU65633 AMP65633:AMQ65633 AWL65633:AWM65633 BGH65633:BGI65633 BQD65633:BQE65633 BZZ65633:CAA65633 CJV65633:CJW65633 CTR65633:CTS65633 DDN65633:DDO65633 DNJ65633:DNK65633 DXF65633:DXG65633 EHB65633:EHC65633 EQX65633:EQY65633 FAT65633:FAU65633 FKP65633:FKQ65633 FUL65633:FUM65633 GEH65633:GEI65633 GOD65633:GOE65633 GXZ65633:GYA65633 HHV65633:HHW65633 HRR65633:HRS65633 IBN65633:IBO65633 ILJ65633:ILK65633 IVF65633:IVG65633 JFB65633:JFC65633 JOX65633:JOY65633 JYT65633:JYU65633 KIP65633:KIQ65633 KSL65633:KSM65633 LCH65633:LCI65633 LMD65633:LME65633 LVZ65633:LWA65633 MFV65633:MFW65633 MPR65633:MPS65633 MZN65633:MZO65633 NJJ65633:NJK65633 NTF65633:NTG65633 ODB65633:ODC65633 OMX65633:OMY65633 OWT65633:OWU65633 PGP65633:PGQ65633 PQL65633:PQM65633 QAH65633:QAI65633 QKD65633:QKE65633 QTZ65633:QUA65633 RDV65633:RDW65633 RNR65633:RNS65633 RXN65633:RXO65633 SHJ65633:SHK65633 SRF65633:SRG65633 TBB65633:TBC65633 TKX65633:TKY65633 TUT65633:TUU65633 UEP65633:UEQ65633 UOL65633:UOM65633 UYH65633:UYI65633 VID65633:VIE65633 VRZ65633:VSA65633 WBV65633:WBW65633 WLR65633:WLS65633 WVN65633:WVO65633 JB131169:JC131169 SX131169:SY131169 ACT131169:ACU131169 AMP131169:AMQ131169 AWL131169:AWM131169 BGH131169:BGI131169 BQD131169:BQE131169 BZZ131169:CAA131169 CJV131169:CJW131169 CTR131169:CTS131169 DDN131169:DDO131169 DNJ131169:DNK131169 DXF131169:DXG131169 EHB131169:EHC131169 EQX131169:EQY131169 FAT131169:FAU131169 FKP131169:FKQ131169 FUL131169:FUM131169 GEH131169:GEI131169 GOD131169:GOE131169 GXZ131169:GYA131169 HHV131169:HHW131169 HRR131169:HRS131169 IBN131169:IBO131169 ILJ131169:ILK131169 IVF131169:IVG131169 JFB131169:JFC131169 JOX131169:JOY131169 JYT131169:JYU131169 KIP131169:KIQ131169 KSL131169:KSM131169 LCH131169:LCI131169 LMD131169:LME131169 LVZ131169:LWA131169 MFV131169:MFW131169 MPR131169:MPS131169 MZN131169:MZO131169 NJJ131169:NJK131169 NTF131169:NTG131169 ODB131169:ODC131169 OMX131169:OMY131169 OWT131169:OWU131169 PGP131169:PGQ131169 PQL131169:PQM131169 QAH131169:QAI131169 QKD131169:QKE131169 QTZ131169:QUA131169 RDV131169:RDW131169 RNR131169:RNS131169 RXN131169:RXO131169 SHJ131169:SHK131169 SRF131169:SRG131169 TBB131169:TBC131169 TKX131169:TKY131169 TUT131169:TUU131169 UEP131169:UEQ131169 UOL131169:UOM131169 UYH131169:UYI131169 VID131169:VIE131169 VRZ131169:VSA131169 WBV131169:WBW131169 WLR131169:WLS131169 WVN131169:WVO131169 JB196705:JC196705 SX196705:SY196705 ACT196705:ACU196705 AMP196705:AMQ196705 AWL196705:AWM196705 BGH196705:BGI196705 BQD196705:BQE196705 BZZ196705:CAA196705 CJV196705:CJW196705 CTR196705:CTS196705 DDN196705:DDO196705 DNJ196705:DNK196705 DXF196705:DXG196705 EHB196705:EHC196705 EQX196705:EQY196705 FAT196705:FAU196705 FKP196705:FKQ196705 FUL196705:FUM196705 GEH196705:GEI196705 GOD196705:GOE196705 GXZ196705:GYA196705 HHV196705:HHW196705 HRR196705:HRS196705 IBN196705:IBO196705 ILJ196705:ILK196705 IVF196705:IVG196705 JFB196705:JFC196705 JOX196705:JOY196705 JYT196705:JYU196705 KIP196705:KIQ196705 KSL196705:KSM196705 LCH196705:LCI196705 LMD196705:LME196705 LVZ196705:LWA196705 MFV196705:MFW196705 MPR196705:MPS196705 MZN196705:MZO196705 NJJ196705:NJK196705 NTF196705:NTG196705 ODB196705:ODC196705 OMX196705:OMY196705 OWT196705:OWU196705 PGP196705:PGQ196705 PQL196705:PQM196705 QAH196705:QAI196705 QKD196705:QKE196705 QTZ196705:QUA196705 RDV196705:RDW196705 RNR196705:RNS196705 RXN196705:RXO196705 SHJ196705:SHK196705 SRF196705:SRG196705 TBB196705:TBC196705 TKX196705:TKY196705 TUT196705:TUU196705 UEP196705:UEQ196705 UOL196705:UOM196705 UYH196705:UYI196705 VID196705:VIE196705 VRZ196705:VSA196705 WBV196705:WBW196705 WLR196705:WLS196705 WVN196705:WVO196705 JB262241:JC262241 SX262241:SY262241 ACT262241:ACU262241 AMP262241:AMQ262241 AWL262241:AWM262241 BGH262241:BGI262241 BQD262241:BQE262241 BZZ262241:CAA262241 CJV262241:CJW262241 CTR262241:CTS262241 DDN262241:DDO262241 DNJ262241:DNK262241 DXF262241:DXG262241 EHB262241:EHC262241 EQX262241:EQY262241 FAT262241:FAU262241 FKP262241:FKQ262241 FUL262241:FUM262241 GEH262241:GEI262241 GOD262241:GOE262241 GXZ262241:GYA262241 HHV262241:HHW262241 HRR262241:HRS262241 IBN262241:IBO262241 ILJ262241:ILK262241 IVF262241:IVG262241 JFB262241:JFC262241 JOX262241:JOY262241 JYT262241:JYU262241 KIP262241:KIQ262241 KSL262241:KSM262241 LCH262241:LCI262241 LMD262241:LME262241 LVZ262241:LWA262241 MFV262241:MFW262241 MPR262241:MPS262241 MZN262241:MZO262241 NJJ262241:NJK262241 NTF262241:NTG262241 ODB262241:ODC262241 OMX262241:OMY262241 OWT262241:OWU262241 PGP262241:PGQ262241 PQL262241:PQM262241 QAH262241:QAI262241 QKD262241:QKE262241 QTZ262241:QUA262241 RDV262241:RDW262241 RNR262241:RNS262241 RXN262241:RXO262241 SHJ262241:SHK262241 SRF262241:SRG262241 TBB262241:TBC262241 TKX262241:TKY262241 TUT262241:TUU262241 UEP262241:UEQ262241 UOL262241:UOM262241 UYH262241:UYI262241 VID262241:VIE262241 VRZ262241:VSA262241 WBV262241:WBW262241 WLR262241:WLS262241 WVN262241:WVO262241 JB327777:JC327777 SX327777:SY327777 ACT327777:ACU327777 AMP327777:AMQ327777 AWL327777:AWM327777 BGH327777:BGI327777 BQD327777:BQE327777 BZZ327777:CAA327777 CJV327777:CJW327777 CTR327777:CTS327777 DDN327777:DDO327777 DNJ327777:DNK327777 DXF327777:DXG327777 EHB327777:EHC327777 EQX327777:EQY327777 FAT327777:FAU327777 FKP327777:FKQ327777 FUL327777:FUM327777 GEH327777:GEI327777 GOD327777:GOE327777 GXZ327777:GYA327777 HHV327777:HHW327777 HRR327777:HRS327777 IBN327777:IBO327777 ILJ327777:ILK327777 IVF327777:IVG327777 JFB327777:JFC327777 JOX327777:JOY327777 JYT327777:JYU327777 KIP327777:KIQ327777 KSL327777:KSM327777 LCH327777:LCI327777 LMD327777:LME327777 LVZ327777:LWA327777 MFV327777:MFW327777 MPR327777:MPS327777 MZN327777:MZO327777 NJJ327777:NJK327777 NTF327777:NTG327777 ODB327777:ODC327777 OMX327777:OMY327777 OWT327777:OWU327777 PGP327777:PGQ327777 PQL327777:PQM327777 QAH327777:QAI327777 QKD327777:QKE327777 QTZ327777:QUA327777 RDV327777:RDW327777 RNR327777:RNS327777 RXN327777:RXO327777 SHJ327777:SHK327777 SRF327777:SRG327777 TBB327777:TBC327777 TKX327777:TKY327777 TUT327777:TUU327777 UEP327777:UEQ327777 UOL327777:UOM327777 UYH327777:UYI327777 VID327777:VIE327777 VRZ327777:VSA327777 WBV327777:WBW327777 WLR327777:WLS327777 WVN327777:WVO327777 JB393313:JC393313 SX393313:SY393313 ACT393313:ACU393313 AMP393313:AMQ393313 AWL393313:AWM393313 BGH393313:BGI393313 BQD393313:BQE393313 BZZ393313:CAA393313 CJV393313:CJW393313 CTR393313:CTS393313 DDN393313:DDO393313 DNJ393313:DNK393313 DXF393313:DXG393313 EHB393313:EHC393313 EQX393313:EQY393313 FAT393313:FAU393313 FKP393313:FKQ393313 FUL393313:FUM393313 GEH393313:GEI393313 GOD393313:GOE393313 GXZ393313:GYA393313 HHV393313:HHW393313 HRR393313:HRS393313 IBN393313:IBO393313 ILJ393313:ILK393313 IVF393313:IVG393313 JFB393313:JFC393313 JOX393313:JOY393313 JYT393313:JYU393313 KIP393313:KIQ393313 KSL393313:KSM393313 LCH393313:LCI393313 LMD393313:LME393313 LVZ393313:LWA393313 MFV393313:MFW393313 MPR393313:MPS393313 MZN393313:MZO393313 NJJ393313:NJK393313 NTF393313:NTG393313 ODB393313:ODC393313 OMX393313:OMY393313 OWT393313:OWU393313 PGP393313:PGQ393313 PQL393313:PQM393313 QAH393313:QAI393313 QKD393313:QKE393313 QTZ393313:QUA393313 RDV393313:RDW393313 RNR393313:RNS393313 RXN393313:RXO393313 SHJ393313:SHK393313 SRF393313:SRG393313 TBB393313:TBC393313 TKX393313:TKY393313 TUT393313:TUU393313 UEP393313:UEQ393313 UOL393313:UOM393313 UYH393313:UYI393313 VID393313:VIE393313 VRZ393313:VSA393313 WBV393313:WBW393313 WLR393313:WLS393313 WVN393313:WVO393313 JB458849:JC458849 SX458849:SY458849 ACT458849:ACU458849 AMP458849:AMQ458849 AWL458849:AWM458849 BGH458849:BGI458849 BQD458849:BQE458849 BZZ458849:CAA458849 CJV458849:CJW458849 CTR458849:CTS458849 DDN458849:DDO458849 DNJ458849:DNK458849 DXF458849:DXG458849 EHB458849:EHC458849 EQX458849:EQY458849 FAT458849:FAU458849 FKP458849:FKQ458849 FUL458849:FUM458849 GEH458849:GEI458849 GOD458849:GOE458849 GXZ458849:GYA458849 HHV458849:HHW458849 HRR458849:HRS458849 IBN458849:IBO458849 ILJ458849:ILK458849 IVF458849:IVG458849 JFB458849:JFC458849 JOX458849:JOY458849 JYT458849:JYU458849 KIP458849:KIQ458849 KSL458849:KSM458849 LCH458849:LCI458849 LMD458849:LME458849 LVZ458849:LWA458849 MFV458849:MFW458849 MPR458849:MPS458849 MZN458849:MZO458849 NJJ458849:NJK458849 NTF458849:NTG458849 ODB458849:ODC458849 OMX458849:OMY458849 OWT458849:OWU458849 PGP458849:PGQ458849 PQL458849:PQM458849 QAH458849:QAI458849 QKD458849:QKE458849 QTZ458849:QUA458849 RDV458849:RDW458849 RNR458849:RNS458849 RXN458849:RXO458849 SHJ458849:SHK458849 SRF458849:SRG458849 TBB458849:TBC458849 TKX458849:TKY458849 TUT458849:TUU458849 UEP458849:UEQ458849 UOL458849:UOM458849 UYH458849:UYI458849 VID458849:VIE458849 VRZ458849:VSA458849 WBV458849:WBW458849 WLR458849:WLS458849 WVN458849:WVO458849 JB524385:JC524385 SX524385:SY524385 ACT524385:ACU524385 AMP524385:AMQ524385 AWL524385:AWM524385 BGH524385:BGI524385 BQD524385:BQE524385 BZZ524385:CAA524385 CJV524385:CJW524385 CTR524385:CTS524385 DDN524385:DDO524385 DNJ524385:DNK524385 DXF524385:DXG524385 EHB524385:EHC524385 EQX524385:EQY524385 FAT524385:FAU524385 FKP524385:FKQ524385 FUL524385:FUM524385 GEH524385:GEI524385 GOD524385:GOE524385 GXZ524385:GYA524385 HHV524385:HHW524385 HRR524385:HRS524385 IBN524385:IBO524385 ILJ524385:ILK524385 IVF524385:IVG524385 JFB524385:JFC524385 JOX524385:JOY524385 JYT524385:JYU524385 KIP524385:KIQ524385 KSL524385:KSM524385 LCH524385:LCI524385 LMD524385:LME524385 LVZ524385:LWA524385 MFV524385:MFW524385 MPR524385:MPS524385 MZN524385:MZO524385 NJJ524385:NJK524385 NTF524385:NTG524385 ODB524385:ODC524385 OMX524385:OMY524385 OWT524385:OWU524385 PGP524385:PGQ524385 PQL524385:PQM524385 QAH524385:QAI524385 QKD524385:QKE524385 QTZ524385:QUA524385 RDV524385:RDW524385 RNR524385:RNS524385 RXN524385:RXO524385 SHJ524385:SHK524385 SRF524385:SRG524385 TBB524385:TBC524385 TKX524385:TKY524385 TUT524385:TUU524385 UEP524385:UEQ524385 UOL524385:UOM524385 UYH524385:UYI524385 VID524385:VIE524385 VRZ524385:VSA524385 WBV524385:WBW524385 WLR524385:WLS524385 WVN524385:WVO524385 JB589921:JC589921 SX589921:SY589921 ACT589921:ACU589921 AMP589921:AMQ589921 AWL589921:AWM589921 BGH589921:BGI589921 BQD589921:BQE589921 BZZ589921:CAA589921 CJV589921:CJW589921 CTR589921:CTS589921 DDN589921:DDO589921 DNJ589921:DNK589921 DXF589921:DXG589921 EHB589921:EHC589921 EQX589921:EQY589921 FAT589921:FAU589921 FKP589921:FKQ589921 FUL589921:FUM589921 GEH589921:GEI589921 GOD589921:GOE589921 GXZ589921:GYA589921 HHV589921:HHW589921 HRR589921:HRS589921 IBN589921:IBO589921 ILJ589921:ILK589921 IVF589921:IVG589921 JFB589921:JFC589921 JOX589921:JOY589921 JYT589921:JYU589921 KIP589921:KIQ589921 KSL589921:KSM589921 LCH589921:LCI589921 LMD589921:LME589921 LVZ589921:LWA589921 MFV589921:MFW589921 MPR589921:MPS589921 MZN589921:MZO589921 NJJ589921:NJK589921 NTF589921:NTG589921 ODB589921:ODC589921 OMX589921:OMY589921 OWT589921:OWU589921 PGP589921:PGQ589921 PQL589921:PQM589921 QAH589921:QAI589921 QKD589921:QKE589921 QTZ589921:QUA589921 RDV589921:RDW589921 RNR589921:RNS589921 RXN589921:RXO589921 SHJ589921:SHK589921 SRF589921:SRG589921 TBB589921:TBC589921 TKX589921:TKY589921 TUT589921:TUU589921 UEP589921:UEQ589921 UOL589921:UOM589921 UYH589921:UYI589921 VID589921:VIE589921 VRZ589921:VSA589921 WBV589921:WBW589921 WLR589921:WLS589921 WVN589921:WVO589921 JB655457:JC655457 SX655457:SY655457 ACT655457:ACU655457 AMP655457:AMQ655457 AWL655457:AWM655457 BGH655457:BGI655457 BQD655457:BQE655457 BZZ655457:CAA655457 CJV655457:CJW655457 CTR655457:CTS655457 DDN655457:DDO655457 DNJ655457:DNK655457 DXF655457:DXG655457 EHB655457:EHC655457 EQX655457:EQY655457 FAT655457:FAU655457 FKP655457:FKQ655457 FUL655457:FUM655457 GEH655457:GEI655457 GOD655457:GOE655457 GXZ655457:GYA655457 HHV655457:HHW655457 HRR655457:HRS655457 IBN655457:IBO655457 ILJ655457:ILK655457 IVF655457:IVG655457 JFB655457:JFC655457 JOX655457:JOY655457 JYT655457:JYU655457 KIP655457:KIQ655457 KSL655457:KSM655457 LCH655457:LCI655457 LMD655457:LME655457 LVZ655457:LWA655457 MFV655457:MFW655457 MPR655457:MPS655457 MZN655457:MZO655457 NJJ655457:NJK655457 NTF655457:NTG655457 ODB655457:ODC655457 OMX655457:OMY655457 OWT655457:OWU655457 PGP655457:PGQ655457 PQL655457:PQM655457 QAH655457:QAI655457 QKD655457:QKE655457 QTZ655457:QUA655457 RDV655457:RDW655457 RNR655457:RNS655457 RXN655457:RXO655457 SHJ655457:SHK655457 SRF655457:SRG655457 TBB655457:TBC655457 TKX655457:TKY655457 TUT655457:TUU655457 UEP655457:UEQ655457 UOL655457:UOM655457 UYH655457:UYI655457 VID655457:VIE655457 VRZ655457:VSA655457 WBV655457:WBW655457 WLR655457:WLS655457 WVN655457:WVO655457 JB720993:JC720993 SX720993:SY720993 ACT720993:ACU720993 AMP720993:AMQ720993 AWL720993:AWM720993 BGH720993:BGI720993 BQD720993:BQE720993 BZZ720993:CAA720993 CJV720993:CJW720993 CTR720993:CTS720993 DDN720993:DDO720993 DNJ720993:DNK720993 DXF720993:DXG720993 EHB720993:EHC720993 EQX720993:EQY720993 FAT720993:FAU720993 FKP720993:FKQ720993 FUL720993:FUM720993 GEH720993:GEI720993 GOD720993:GOE720993 GXZ720993:GYA720993 HHV720993:HHW720993 HRR720993:HRS720993 IBN720993:IBO720993 ILJ720993:ILK720993 IVF720993:IVG720993 JFB720993:JFC720993 JOX720993:JOY720993 JYT720993:JYU720993 KIP720993:KIQ720993 KSL720993:KSM720993 LCH720993:LCI720993 LMD720993:LME720993 LVZ720993:LWA720993 MFV720993:MFW720993 MPR720993:MPS720993 MZN720993:MZO720993 NJJ720993:NJK720993 NTF720993:NTG720993 ODB720993:ODC720993 OMX720993:OMY720993 OWT720993:OWU720993 PGP720993:PGQ720993 PQL720993:PQM720993 QAH720993:QAI720993 QKD720993:QKE720993 QTZ720993:QUA720993 RDV720993:RDW720993 RNR720993:RNS720993 RXN720993:RXO720993 SHJ720993:SHK720993 SRF720993:SRG720993 TBB720993:TBC720993 TKX720993:TKY720993 TUT720993:TUU720993 UEP720993:UEQ720993 UOL720993:UOM720993 UYH720993:UYI720993 VID720993:VIE720993 VRZ720993:VSA720993 WBV720993:WBW720993 WLR720993:WLS720993 WVN720993:WVO720993 JB786529:JC786529 SX786529:SY786529 ACT786529:ACU786529 AMP786529:AMQ786529 AWL786529:AWM786529 BGH786529:BGI786529 BQD786529:BQE786529 BZZ786529:CAA786529 CJV786529:CJW786529 CTR786529:CTS786529 DDN786529:DDO786529 DNJ786529:DNK786529 DXF786529:DXG786529 EHB786529:EHC786529 EQX786529:EQY786529 FAT786529:FAU786529 FKP786529:FKQ786529 FUL786529:FUM786529 GEH786529:GEI786529 GOD786529:GOE786529 GXZ786529:GYA786529 HHV786529:HHW786529 HRR786529:HRS786529 IBN786529:IBO786529 ILJ786529:ILK786529 IVF786529:IVG786529 JFB786529:JFC786529 JOX786529:JOY786529 JYT786529:JYU786529 KIP786529:KIQ786529 KSL786529:KSM786529 LCH786529:LCI786529 LMD786529:LME786529 LVZ786529:LWA786529 MFV786529:MFW786529 MPR786529:MPS786529 MZN786529:MZO786529 NJJ786529:NJK786529 NTF786529:NTG786529 ODB786529:ODC786529 OMX786529:OMY786529 OWT786529:OWU786529 PGP786529:PGQ786529 PQL786529:PQM786529 QAH786529:QAI786529 QKD786529:QKE786529 QTZ786529:QUA786529 RDV786529:RDW786529 RNR786529:RNS786529 RXN786529:RXO786529 SHJ786529:SHK786529 SRF786529:SRG786529 TBB786529:TBC786529 TKX786529:TKY786529 TUT786529:TUU786529 UEP786529:UEQ786529 UOL786529:UOM786529 UYH786529:UYI786529 VID786529:VIE786529 VRZ786529:VSA786529 WBV786529:WBW786529 WLR786529:WLS786529 WVN786529:WVO786529 JB852065:JC852065 SX852065:SY852065 ACT852065:ACU852065 AMP852065:AMQ852065 AWL852065:AWM852065 BGH852065:BGI852065 BQD852065:BQE852065 BZZ852065:CAA852065 CJV852065:CJW852065 CTR852065:CTS852065 DDN852065:DDO852065 DNJ852065:DNK852065 DXF852065:DXG852065 EHB852065:EHC852065 EQX852065:EQY852065 FAT852065:FAU852065 FKP852065:FKQ852065 FUL852065:FUM852065 GEH852065:GEI852065 GOD852065:GOE852065 GXZ852065:GYA852065 HHV852065:HHW852065 HRR852065:HRS852065 IBN852065:IBO852065 ILJ852065:ILK852065 IVF852065:IVG852065 JFB852065:JFC852065 JOX852065:JOY852065 JYT852065:JYU852065 KIP852065:KIQ852065 KSL852065:KSM852065 LCH852065:LCI852065 LMD852065:LME852065 LVZ852065:LWA852065 MFV852065:MFW852065 MPR852065:MPS852065 MZN852065:MZO852065 NJJ852065:NJK852065 NTF852065:NTG852065 ODB852065:ODC852065 OMX852065:OMY852065 OWT852065:OWU852065 PGP852065:PGQ852065 PQL852065:PQM852065 QAH852065:QAI852065 QKD852065:QKE852065 QTZ852065:QUA852065 RDV852065:RDW852065 RNR852065:RNS852065 RXN852065:RXO852065 SHJ852065:SHK852065 SRF852065:SRG852065 TBB852065:TBC852065 TKX852065:TKY852065 TUT852065:TUU852065 UEP852065:UEQ852065 UOL852065:UOM852065 UYH852065:UYI852065 VID852065:VIE852065 VRZ852065:VSA852065 WBV852065:WBW852065 WLR852065:WLS852065 WVN852065:WVO852065 JB917601:JC917601 SX917601:SY917601 ACT917601:ACU917601 AMP917601:AMQ917601 AWL917601:AWM917601 BGH917601:BGI917601 BQD917601:BQE917601 BZZ917601:CAA917601 CJV917601:CJW917601 CTR917601:CTS917601 DDN917601:DDO917601 DNJ917601:DNK917601 DXF917601:DXG917601 EHB917601:EHC917601 EQX917601:EQY917601 FAT917601:FAU917601 FKP917601:FKQ917601 FUL917601:FUM917601 GEH917601:GEI917601 GOD917601:GOE917601 GXZ917601:GYA917601 HHV917601:HHW917601 HRR917601:HRS917601 IBN917601:IBO917601 ILJ917601:ILK917601 IVF917601:IVG917601 JFB917601:JFC917601 JOX917601:JOY917601 JYT917601:JYU917601 KIP917601:KIQ917601 KSL917601:KSM917601 LCH917601:LCI917601 LMD917601:LME917601 LVZ917601:LWA917601 MFV917601:MFW917601 MPR917601:MPS917601 MZN917601:MZO917601 NJJ917601:NJK917601 NTF917601:NTG917601 ODB917601:ODC917601 OMX917601:OMY917601 OWT917601:OWU917601 PGP917601:PGQ917601 PQL917601:PQM917601 QAH917601:QAI917601 QKD917601:QKE917601 QTZ917601:QUA917601 RDV917601:RDW917601 RNR917601:RNS917601 RXN917601:RXO917601 SHJ917601:SHK917601 SRF917601:SRG917601 TBB917601:TBC917601 TKX917601:TKY917601 TUT917601:TUU917601 UEP917601:UEQ917601 UOL917601:UOM917601 UYH917601:UYI917601 VID917601:VIE917601 VRZ917601:VSA917601 WBV917601:WBW917601 WLR917601:WLS917601 WVN917601:WVO917601 JB983137:JC983137 SX983137:SY983137 ACT983137:ACU983137 AMP983137:AMQ983137 AWL983137:AWM983137 BGH983137:BGI983137 BQD983137:BQE983137 BZZ983137:CAA983137 CJV983137:CJW983137 CTR983137:CTS983137 DDN983137:DDO983137 DNJ983137:DNK983137 DXF983137:DXG983137 EHB983137:EHC983137 EQX983137:EQY983137 FAT983137:FAU983137 FKP983137:FKQ983137 FUL983137:FUM983137 GEH983137:GEI983137 GOD983137:GOE983137 GXZ983137:GYA983137 HHV983137:HHW983137 HRR983137:HRS983137 IBN983137:IBO983137 ILJ983137:ILK983137 IVF983137:IVG983137 JFB983137:JFC983137 JOX983137:JOY983137 JYT983137:JYU983137 KIP983137:KIQ983137 KSL983137:KSM983137 LCH983137:LCI983137 LMD983137:LME983137 LVZ983137:LWA983137 MFV983137:MFW983137 MPR983137:MPS983137 MZN983137:MZO983137 NJJ983137:NJK983137 NTF983137:NTG983137 ODB983137:ODC983137 OMX983137:OMY983137 OWT983137:OWU983137 PGP983137:PGQ983137 PQL983137:PQM983137 QAH983137:QAI983137 QKD983137:QKE983137 QTZ983137:QUA983137 RDV983137:RDW983137 RNR983137:RNS983137 RXN983137:RXO983137 SHJ983137:SHK983137 SRF983137:SRG983137 TBB983137:TBC983137 TKX983137:TKY983137 TUT983137:TUU983137 UEP983137:UEQ983137 UOL983137:UOM983137 UYH983137:UYI983137 VID983137:VIE983137 VRZ983137:VSA983137 WBV983137:WBW983137 WLR983137:WLS983137 WVN983137:WVO983137 IX61:JG61 ST61:TC61 ACP61:ACY61 AML61:AMU61 AWH61:AWQ61 BGD61:BGM61 BPZ61:BQI61 BZV61:CAE61 CJR61:CKA61 CTN61:CTW61 DDJ61:DDS61 DNF61:DNO61 DXB61:DXK61 EGX61:EHG61 EQT61:ERC61 FAP61:FAY61 FKL61:FKU61 FUH61:FUQ61 GED61:GEM61 GNZ61:GOI61 GXV61:GYE61 HHR61:HIA61 HRN61:HRW61 IBJ61:IBS61 ILF61:ILO61 IVB61:IVK61 JEX61:JFG61 JOT61:JPC61 JYP61:JYY61 KIL61:KIU61 KSH61:KSQ61 LCD61:LCM61 LLZ61:LMI61 LVV61:LWE61 MFR61:MGA61 MPN61:MPW61 MZJ61:MZS61 NJF61:NJO61 NTB61:NTK61 OCX61:ODG61 OMT61:ONC61 OWP61:OWY61 PGL61:PGU61 PQH61:PQQ61 QAD61:QAM61 QJZ61:QKI61 QTV61:QUE61 RDR61:REA61 RNN61:RNW61 RXJ61:RXS61 SHF61:SHO61 SRB61:SRK61 TAX61:TBG61 TKT61:TLC61 TUP61:TUY61 UEL61:UEU61 UOH61:UOQ61 UYD61:UYM61 VHZ61:VII61 VRV61:VSE61 WBR61:WCA61 WLN61:WLW61 WVJ61:WVS61 IX65609:JG65609 ST65609:TC65609 ACP65609:ACY65609 AML65609:AMU65609 AWH65609:AWQ65609 BGD65609:BGM65609 BPZ65609:BQI65609 BZV65609:CAE65609 CJR65609:CKA65609 CTN65609:CTW65609 DDJ65609:DDS65609 DNF65609:DNO65609 DXB65609:DXK65609 EGX65609:EHG65609 EQT65609:ERC65609 FAP65609:FAY65609 FKL65609:FKU65609 FUH65609:FUQ65609 GED65609:GEM65609 GNZ65609:GOI65609 GXV65609:GYE65609 HHR65609:HIA65609 HRN65609:HRW65609 IBJ65609:IBS65609 ILF65609:ILO65609 IVB65609:IVK65609 JEX65609:JFG65609 JOT65609:JPC65609 JYP65609:JYY65609 KIL65609:KIU65609 KSH65609:KSQ65609 LCD65609:LCM65609 LLZ65609:LMI65609 LVV65609:LWE65609 MFR65609:MGA65609 MPN65609:MPW65609 MZJ65609:MZS65609 NJF65609:NJO65609 NTB65609:NTK65609 OCX65609:ODG65609 OMT65609:ONC65609 OWP65609:OWY65609 PGL65609:PGU65609 PQH65609:PQQ65609 QAD65609:QAM65609 QJZ65609:QKI65609 QTV65609:QUE65609 RDR65609:REA65609 RNN65609:RNW65609 RXJ65609:RXS65609 SHF65609:SHO65609 SRB65609:SRK65609 TAX65609:TBG65609 TKT65609:TLC65609 TUP65609:TUY65609 UEL65609:UEU65609 UOH65609:UOQ65609 UYD65609:UYM65609 VHZ65609:VII65609 VRV65609:VSE65609 WBR65609:WCA65609 WLN65609:WLW65609 WVJ65609:WVS65609 IX131145:JG131145 ST131145:TC131145 ACP131145:ACY131145 AML131145:AMU131145 AWH131145:AWQ131145 BGD131145:BGM131145 BPZ131145:BQI131145 BZV131145:CAE131145 CJR131145:CKA131145 CTN131145:CTW131145 DDJ131145:DDS131145 DNF131145:DNO131145 DXB131145:DXK131145 EGX131145:EHG131145 EQT131145:ERC131145 FAP131145:FAY131145 FKL131145:FKU131145 FUH131145:FUQ131145 GED131145:GEM131145 GNZ131145:GOI131145 GXV131145:GYE131145 HHR131145:HIA131145 HRN131145:HRW131145 IBJ131145:IBS131145 ILF131145:ILO131145 IVB131145:IVK131145 JEX131145:JFG131145 JOT131145:JPC131145 JYP131145:JYY131145 KIL131145:KIU131145 KSH131145:KSQ131145 LCD131145:LCM131145 LLZ131145:LMI131145 LVV131145:LWE131145 MFR131145:MGA131145 MPN131145:MPW131145 MZJ131145:MZS131145 NJF131145:NJO131145 NTB131145:NTK131145 OCX131145:ODG131145 OMT131145:ONC131145 OWP131145:OWY131145 PGL131145:PGU131145 PQH131145:PQQ131145 QAD131145:QAM131145 QJZ131145:QKI131145 QTV131145:QUE131145 RDR131145:REA131145 RNN131145:RNW131145 RXJ131145:RXS131145 SHF131145:SHO131145 SRB131145:SRK131145 TAX131145:TBG131145 TKT131145:TLC131145 TUP131145:TUY131145 UEL131145:UEU131145 UOH131145:UOQ131145 UYD131145:UYM131145 VHZ131145:VII131145 VRV131145:VSE131145 WBR131145:WCA131145 WLN131145:WLW131145 WVJ131145:WVS131145 IX196681:JG196681 ST196681:TC196681 ACP196681:ACY196681 AML196681:AMU196681 AWH196681:AWQ196681 BGD196681:BGM196681 BPZ196681:BQI196681 BZV196681:CAE196681 CJR196681:CKA196681 CTN196681:CTW196681 DDJ196681:DDS196681 DNF196681:DNO196681 DXB196681:DXK196681 EGX196681:EHG196681 EQT196681:ERC196681 FAP196681:FAY196681 FKL196681:FKU196681 FUH196681:FUQ196681 GED196681:GEM196681 GNZ196681:GOI196681 GXV196681:GYE196681 HHR196681:HIA196681 HRN196681:HRW196681 IBJ196681:IBS196681 ILF196681:ILO196681 IVB196681:IVK196681 JEX196681:JFG196681 JOT196681:JPC196681 JYP196681:JYY196681 KIL196681:KIU196681 KSH196681:KSQ196681 LCD196681:LCM196681 LLZ196681:LMI196681 LVV196681:LWE196681 MFR196681:MGA196681 MPN196681:MPW196681 MZJ196681:MZS196681 NJF196681:NJO196681 NTB196681:NTK196681 OCX196681:ODG196681 OMT196681:ONC196681 OWP196681:OWY196681 PGL196681:PGU196681 PQH196681:PQQ196681 QAD196681:QAM196681 QJZ196681:QKI196681 QTV196681:QUE196681 RDR196681:REA196681 RNN196681:RNW196681 RXJ196681:RXS196681 SHF196681:SHO196681 SRB196681:SRK196681 TAX196681:TBG196681 TKT196681:TLC196681 TUP196681:TUY196681 UEL196681:UEU196681 UOH196681:UOQ196681 UYD196681:UYM196681 VHZ196681:VII196681 VRV196681:VSE196681 WBR196681:WCA196681 WLN196681:WLW196681 WVJ196681:WVS196681 IX262217:JG262217 ST262217:TC262217 ACP262217:ACY262217 AML262217:AMU262217 AWH262217:AWQ262217 BGD262217:BGM262217 BPZ262217:BQI262217 BZV262217:CAE262217 CJR262217:CKA262217 CTN262217:CTW262217 DDJ262217:DDS262217 DNF262217:DNO262217 DXB262217:DXK262217 EGX262217:EHG262217 EQT262217:ERC262217 FAP262217:FAY262217 FKL262217:FKU262217 FUH262217:FUQ262217 GED262217:GEM262217 GNZ262217:GOI262217 GXV262217:GYE262217 HHR262217:HIA262217 HRN262217:HRW262217 IBJ262217:IBS262217 ILF262217:ILO262217 IVB262217:IVK262217 JEX262217:JFG262217 JOT262217:JPC262217 JYP262217:JYY262217 KIL262217:KIU262217 KSH262217:KSQ262217 LCD262217:LCM262217 LLZ262217:LMI262217 LVV262217:LWE262217 MFR262217:MGA262217 MPN262217:MPW262217 MZJ262217:MZS262217 NJF262217:NJO262217 NTB262217:NTK262217 OCX262217:ODG262217 OMT262217:ONC262217 OWP262217:OWY262217 PGL262217:PGU262217 PQH262217:PQQ262217 QAD262217:QAM262217 QJZ262217:QKI262217 QTV262217:QUE262217 RDR262217:REA262217 RNN262217:RNW262217 RXJ262217:RXS262217 SHF262217:SHO262217 SRB262217:SRK262217 TAX262217:TBG262217 TKT262217:TLC262217 TUP262217:TUY262217 UEL262217:UEU262217 UOH262217:UOQ262217 UYD262217:UYM262217 VHZ262217:VII262217 VRV262217:VSE262217 WBR262217:WCA262217 WLN262217:WLW262217 WVJ262217:WVS262217 IX327753:JG327753 ST327753:TC327753 ACP327753:ACY327753 AML327753:AMU327753 AWH327753:AWQ327753 BGD327753:BGM327753 BPZ327753:BQI327753 BZV327753:CAE327753 CJR327753:CKA327753 CTN327753:CTW327753 DDJ327753:DDS327753 DNF327753:DNO327753 DXB327753:DXK327753 EGX327753:EHG327753 EQT327753:ERC327753 FAP327753:FAY327753 FKL327753:FKU327753 FUH327753:FUQ327753 GED327753:GEM327753 GNZ327753:GOI327753 GXV327753:GYE327753 HHR327753:HIA327753 HRN327753:HRW327753 IBJ327753:IBS327753 ILF327753:ILO327753 IVB327753:IVK327753 JEX327753:JFG327753 JOT327753:JPC327753 JYP327753:JYY327753 KIL327753:KIU327753 KSH327753:KSQ327753 LCD327753:LCM327753 LLZ327753:LMI327753 LVV327753:LWE327753 MFR327753:MGA327753 MPN327753:MPW327753 MZJ327753:MZS327753 NJF327753:NJO327753 NTB327753:NTK327753 OCX327753:ODG327753 OMT327753:ONC327753 OWP327753:OWY327753 PGL327753:PGU327753 PQH327753:PQQ327753 QAD327753:QAM327753 QJZ327753:QKI327753 QTV327753:QUE327753 RDR327753:REA327753 RNN327753:RNW327753 RXJ327753:RXS327753 SHF327753:SHO327753 SRB327753:SRK327753 TAX327753:TBG327753 TKT327753:TLC327753 TUP327753:TUY327753 UEL327753:UEU327753 UOH327753:UOQ327753 UYD327753:UYM327753 VHZ327753:VII327753 VRV327753:VSE327753 WBR327753:WCA327753 WLN327753:WLW327753 WVJ327753:WVS327753 IX393289:JG393289 ST393289:TC393289 ACP393289:ACY393289 AML393289:AMU393289 AWH393289:AWQ393289 BGD393289:BGM393289 BPZ393289:BQI393289 BZV393289:CAE393289 CJR393289:CKA393289 CTN393289:CTW393289 DDJ393289:DDS393289 DNF393289:DNO393289 DXB393289:DXK393289 EGX393289:EHG393289 EQT393289:ERC393289 FAP393289:FAY393289 FKL393289:FKU393289 FUH393289:FUQ393289 GED393289:GEM393289 GNZ393289:GOI393289 GXV393289:GYE393289 HHR393289:HIA393289 HRN393289:HRW393289 IBJ393289:IBS393289 ILF393289:ILO393289 IVB393289:IVK393289 JEX393289:JFG393289 JOT393289:JPC393289 JYP393289:JYY393289 KIL393289:KIU393289 KSH393289:KSQ393289 LCD393289:LCM393289 LLZ393289:LMI393289 LVV393289:LWE393289 MFR393289:MGA393289 MPN393289:MPW393289 MZJ393289:MZS393289 NJF393289:NJO393289 NTB393289:NTK393289 OCX393289:ODG393289 OMT393289:ONC393289 OWP393289:OWY393289 PGL393289:PGU393289 PQH393289:PQQ393289 QAD393289:QAM393289 QJZ393289:QKI393289 QTV393289:QUE393289 RDR393289:REA393289 RNN393289:RNW393289 RXJ393289:RXS393289 SHF393289:SHO393289 SRB393289:SRK393289 TAX393289:TBG393289 TKT393289:TLC393289 TUP393289:TUY393289 UEL393289:UEU393289 UOH393289:UOQ393289 UYD393289:UYM393289 VHZ393289:VII393289 VRV393289:VSE393289 WBR393289:WCA393289 WLN393289:WLW393289 WVJ393289:WVS393289 IX458825:JG458825 ST458825:TC458825 ACP458825:ACY458825 AML458825:AMU458825 AWH458825:AWQ458825 BGD458825:BGM458825 BPZ458825:BQI458825 BZV458825:CAE458825 CJR458825:CKA458825 CTN458825:CTW458825 DDJ458825:DDS458825 DNF458825:DNO458825 DXB458825:DXK458825 EGX458825:EHG458825 EQT458825:ERC458825 FAP458825:FAY458825 FKL458825:FKU458825 FUH458825:FUQ458825 GED458825:GEM458825 GNZ458825:GOI458825 GXV458825:GYE458825 HHR458825:HIA458825 HRN458825:HRW458825 IBJ458825:IBS458825 ILF458825:ILO458825 IVB458825:IVK458825 JEX458825:JFG458825 JOT458825:JPC458825 JYP458825:JYY458825 KIL458825:KIU458825 KSH458825:KSQ458825 LCD458825:LCM458825 LLZ458825:LMI458825 LVV458825:LWE458825 MFR458825:MGA458825 MPN458825:MPW458825 MZJ458825:MZS458825 NJF458825:NJO458825 NTB458825:NTK458825 OCX458825:ODG458825 OMT458825:ONC458825 OWP458825:OWY458825 PGL458825:PGU458825 PQH458825:PQQ458825 QAD458825:QAM458825 QJZ458825:QKI458825 QTV458825:QUE458825 RDR458825:REA458825 RNN458825:RNW458825 RXJ458825:RXS458825 SHF458825:SHO458825 SRB458825:SRK458825 TAX458825:TBG458825 TKT458825:TLC458825 TUP458825:TUY458825 UEL458825:UEU458825 UOH458825:UOQ458825 UYD458825:UYM458825 VHZ458825:VII458825 VRV458825:VSE458825 WBR458825:WCA458825 WLN458825:WLW458825 WVJ458825:WVS458825 IX524361:JG524361 ST524361:TC524361 ACP524361:ACY524361 AML524361:AMU524361 AWH524361:AWQ524361 BGD524361:BGM524361 BPZ524361:BQI524361 BZV524361:CAE524361 CJR524361:CKA524361 CTN524361:CTW524361 DDJ524361:DDS524361 DNF524361:DNO524361 DXB524361:DXK524361 EGX524361:EHG524361 EQT524361:ERC524361 FAP524361:FAY524361 FKL524361:FKU524361 FUH524361:FUQ524361 GED524361:GEM524361 GNZ524361:GOI524361 GXV524361:GYE524361 HHR524361:HIA524361 HRN524361:HRW524361 IBJ524361:IBS524361 ILF524361:ILO524361 IVB524361:IVK524361 JEX524361:JFG524361 JOT524361:JPC524361 JYP524361:JYY524361 KIL524361:KIU524361 KSH524361:KSQ524361 LCD524361:LCM524361 LLZ524361:LMI524361 LVV524361:LWE524361 MFR524361:MGA524361 MPN524361:MPW524361 MZJ524361:MZS524361 NJF524361:NJO524361 NTB524361:NTK524361 OCX524361:ODG524361 OMT524361:ONC524361 OWP524361:OWY524361 PGL524361:PGU524361 PQH524361:PQQ524361 QAD524361:QAM524361 QJZ524361:QKI524361 QTV524361:QUE524361 RDR524361:REA524361 RNN524361:RNW524361 RXJ524361:RXS524361 SHF524361:SHO524361 SRB524361:SRK524361 TAX524361:TBG524361 TKT524361:TLC524361 TUP524361:TUY524361 UEL524361:UEU524361 UOH524361:UOQ524361 UYD524361:UYM524361 VHZ524361:VII524361 VRV524361:VSE524361 WBR524361:WCA524361 WLN524361:WLW524361 WVJ524361:WVS524361 IX589897:JG589897 ST589897:TC589897 ACP589897:ACY589897 AML589897:AMU589897 AWH589897:AWQ589897 BGD589897:BGM589897 BPZ589897:BQI589897 BZV589897:CAE589897 CJR589897:CKA589897 CTN589897:CTW589897 DDJ589897:DDS589897 DNF589897:DNO589897 DXB589897:DXK589897 EGX589897:EHG589897 EQT589897:ERC589897 FAP589897:FAY589897 FKL589897:FKU589897 FUH589897:FUQ589897 GED589897:GEM589897 GNZ589897:GOI589897 GXV589897:GYE589897 HHR589897:HIA589897 HRN589897:HRW589897 IBJ589897:IBS589897 ILF589897:ILO589897 IVB589897:IVK589897 JEX589897:JFG589897 JOT589897:JPC589897 JYP589897:JYY589897 KIL589897:KIU589897 KSH589897:KSQ589897 LCD589897:LCM589897 LLZ589897:LMI589897 LVV589897:LWE589897 MFR589897:MGA589897 MPN589897:MPW589897 MZJ589897:MZS589897 NJF589897:NJO589897 NTB589897:NTK589897 OCX589897:ODG589897 OMT589897:ONC589897 OWP589897:OWY589897 PGL589897:PGU589897 PQH589897:PQQ589897 QAD589897:QAM589897 QJZ589897:QKI589897 QTV589897:QUE589897 RDR589897:REA589897 RNN589897:RNW589897 RXJ589897:RXS589897 SHF589897:SHO589897 SRB589897:SRK589897 TAX589897:TBG589897 TKT589897:TLC589897 TUP589897:TUY589897 UEL589897:UEU589897 UOH589897:UOQ589897 UYD589897:UYM589897 VHZ589897:VII589897 VRV589897:VSE589897 WBR589897:WCA589897 WLN589897:WLW589897 WVJ589897:WVS589897 IX655433:JG655433 ST655433:TC655433 ACP655433:ACY655433 AML655433:AMU655433 AWH655433:AWQ655433 BGD655433:BGM655433 BPZ655433:BQI655433 BZV655433:CAE655433 CJR655433:CKA655433 CTN655433:CTW655433 DDJ655433:DDS655433 DNF655433:DNO655433 DXB655433:DXK655433 EGX655433:EHG655433 EQT655433:ERC655433 FAP655433:FAY655433 FKL655433:FKU655433 FUH655433:FUQ655433 GED655433:GEM655433 GNZ655433:GOI655433 GXV655433:GYE655433 HHR655433:HIA655433 HRN655433:HRW655433 IBJ655433:IBS655433 ILF655433:ILO655433 IVB655433:IVK655433 JEX655433:JFG655433 JOT655433:JPC655433 JYP655433:JYY655433 KIL655433:KIU655433 KSH655433:KSQ655433 LCD655433:LCM655433 LLZ655433:LMI655433 LVV655433:LWE655433 MFR655433:MGA655433 MPN655433:MPW655433 MZJ655433:MZS655433 NJF655433:NJO655433 NTB655433:NTK655433 OCX655433:ODG655433 OMT655433:ONC655433 OWP655433:OWY655433 PGL655433:PGU655433 PQH655433:PQQ655433 QAD655433:QAM655433 QJZ655433:QKI655433 QTV655433:QUE655433 RDR655433:REA655433 RNN655433:RNW655433 RXJ655433:RXS655433 SHF655433:SHO655433 SRB655433:SRK655433 TAX655433:TBG655433 TKT655433:TLC655433 TUP655433:TUY655433 UEL655433:UEU655433 UOH655433:UOQ655433 UYD655433:UYM655433 VHZ655433:VII655433 VRV655433:VSE655433 WBR655433:WCA655433 WLN655433:WLW655433 WVJ655433:WVS655433 IX720969:JG720969 ST720969:TC720969 ACP720969:ACY720969 AML720969:AMU720969 AWH720969:AWQ720969 BGD720969:BGM720969 BPZ720969:BQI720969 BZV720969:CAE720969 CJR720969:CKA720969 CTN720969:CTW720969 DDJ720969:DDS720969 DNF720969:DNO720969 DXB720969:DXK720969 EGX720969:EHG720969 EQT720969:ERC720969 FAP720969:FAY720969 FKL720969:FKU720969 FUH720969:FUQ720969 GED720969:GEM720969 GNZ720969:GOI720969 GXV720969:GYE720969 HHR720969:HIA720969 HRN720969:HRW720969 IBJ720969:IBS720969 ILF720969:ILO720969 IVB720969:IVK720969 JEX720969:JFG720969 JOT720969:JPC720969 JYP720969:JYY720969 KIL720969:KIU720969 KSH720969:KSQ720969 LCD720969:LCM720969 LLZ720969:LMI720969 LVV720969:LWE720969 MFR720969:MGA720969 MPN720969:MPW720969 MZJ720969:MZS720969 NJF720969:NJO720969 NTB720969:NTK720969 OCX720969:ODG720969 OMT720969:ONC720969 OWP720969:OWY720969 PGL720969:PGU720969 PQH720969:PQQ720969 QAD720969:QAM720969 QJZ720969:QKI720969 QTV720969:QUE720969 RDR720969:REA720969 RNN720969:RNW720969 RXJ720969:RXS720969 SHF720969:SHO720969 SRB720969:SRK720969 TAX720969:TBG720969 TKT720969:TLC720969 TUP720969:TUY720969 UEL720969:UEU720969 UOH720969:UOQ720969 UYD720969:UYM720969 VHZ720969:VII720969 VRV720969:VSE720969 WBR720969:WCA720969 WLN720969:WLW720969 WVJ720969:WVS720969 IX786505:JG786505 ST786505:TC786505 ACP786505:ACY786505 AML786505:AMU786505 AWH786505:AWQ786505 BGD786505:BGM786505 BPZ786505:BQI786505 BZV786505:CAE786505 CJR786505:CKA786505 CTN786505:CTW786505 DDJ786505:DDS786505 DNF786505:DNO786505 DXB786505:DXK786505 EGX786505:EHG786505 EQT786505:ERC786505 FAP786505:FAY786505 FKL786505:FKU786505 FUH786505:FUQ786505 GED786505:GEM786505 GNZ786505:GOI786505 GXV786505:GYE786505 HHR786505:HIA786505 HRN786505:HRW786505 IBJ786505:IBS786505 ILF786505:ILO786505 IVB786505:IVK786505 JEX786505:JFG786505 JOT786505:JPC786505 JYP786505:JYY786505 KIL786505:KIU786505 KSH786505:KSQ786505 LCD786505:LCM786505 LLZ786505:LMI786505 LVV786505:LWE786505 MFR786505:MGA786505 MPN786505:MPW786505 MZJ786505:MZS786505 NJF786505:NJO786505 NTB786505:NTK786505 OCX786505:ODG786505 OMT786505:ONC786505 OWP786505:OWY786505 PGL786505:PGU786505 PQH786505:PQQ786505 QAD786505:QAM786505 QJZ786505:QKI786505 QTV786505:QUE786505 RDR786505:REA786505 RNN786505:RNW786505 RXJ786505:RXS786505 SHF786505:SHO786505 SRB786505:SRK786505 TAX786505:TBG786505 TKT786505:TLC786505 TUP786505:TUY786505 UEL786505:UEU786505 UOH786505:UOQ786505 UYD786505:UYM786505 VHZ786505:VII786505 VRV786505:VSE786505 WBR786505:WCA786505 WLN786505:WLW786505 WVJ786505:WVS786505 IX852041:JG852041 ST852041:TC852041 ACP852041:ACY852041 AML852041:AMU852041 AWH852041:AWQ852041 BGD852041:BGM852041 BPZ852041:BQI852041 BZV852041:CAE852041 CJR852041:CKA852041 CTN852041:CTW852041 DDJ852041:DDS852041 DNF852041:DNO852041 DXB852041:DXK852041 EGX852041:EHG852041 EQT852041:ERC852041 FAP852041:FAY852041 FKL852041:FKU852041 FUH852041:FUQ852041 GED852041:GEM852041 GNZ852041:GOI852041 GXV852041:GYE852041 HHR852041:HIA852041 HRN852041:HRW852041 IBJ852041:IBS852041 ILF852041:ILO852041 IVB852041:IVK852041 JEX852041:JFG852041 JOT852041:JPC852041 JYP852041:JYY852041 KIL852041:KIU852041 KSH852041:KSQ852041 LCD852041:LCM852041 LLZ852041:LMI852041 LVV852041:LWE852041 MFR852041:MGA852041 MPN852041:MPW852041 MZJ852041:MZS852041 NJF852041:NJO852041 NTB852041:NTK852041 OCX852041:ODG852041 OMT852041:ONC852041 OWP852041:OWY852041 PGL852041:PGU852041 PQH852041:PQQ852041 QAD852041:QAM852041 QJZ852041:QKI852041 QTV852041:QUE852041 RDR852041:REA852041 RNN852041:RNW852041 RXJ852041:RXS852041 SHF852041:SHO852041 SRB852041:SRK852041 TAX852041:TBG852041 TKT852041:TLC852041 TUP852041:TUY852041 UEL852041:UEU852041 UOH852041:UOQ852041 UYD852041:UYM852041 VHZ852041:VII852041 VRV852041:VSE852041 WBR852041:WCA852041 WLN852041:WLW852041 WVJ852041:WVS852041 IX917577:JG917577 ST917577:TC917577 ACP917577:ACY917577 AML917577:AMU917577 AWH917577:AWQ917577 BGD917577:BGM917577 BPZ917577:BQI917577 BZV917577:CAE917577 CJR917577:CKA917577 CTN917577:CTW917577 DDJ917577:DDS917577 DNF917577:DNO917577 DXB917577:DXK917577 EGX917577:EHG917577 EQT917577:ERC917577 FAP917577:FAY917577 FKL917577:FKU917577 FUH917577:FUQ917577 GED917577:GEM917577 GNZ917577:GOI917577 GXV917577:GYE917577 HHR917577:HIA917577 HRN917577:HRW917577 IBJ917577:IBS917577 ILF917577:ILO917577 IVB917577:IVK917577 JEX917577:JFG917577 JOT917577:JPC917577 JYP917577:JYY917577 KIL917577:KIU917577 KSH917577:KSQ917577 LCD917577:LCM917577 LLZ917577:LMI917577 LVV917577:LWE917577 MFR917577:MGA917577 MPN917577:MPW917577 MZJ917577:MZS917577 NJF917577:NJO917577 NTB917577:NTK917577 OCX917577:ODG917577 OMT917577:ONC917577 OWP917577:OWY917577 PGL917577:PGU917577 PQH917577:PQQ917577 QAD917577:QAM917577 QJZ917577:QKI917577 QTV917577:QUE917577 RDR917577:REA917577 RNN917577:RNW917577 RXJ917577:RXS917577 SHF917577:SHO917577 SRB917577:SRK917577 TAX917577:TBG917577 TKT917577:TLC917577 TUP917577:TUY917577 UEL917577:UEU917577 UOH917577:UOQ917577 UYD917577:UYM917577 VHZ917577:VII917577 VRV917577:VSE917577 WBR917577:WCA917577 WLN917577:WLW917577 WVJ917577:WVS917577 IX983113:JG983113 ST983113:TC983113 ACP983113:ACY983113 AML983113:AMU983113 AWH983113:AWQ983113 BGD983113:BGM983113 BPZ983113:BQI983113 BZV983113:CAE983113 CJR983113:CKA983113 CTN983113:CTW983113 DDJ983113:DDS983113 DNF983113:DNO983113 DXB983113:DXK983113 EGX983113:EHG983113 EQT983113:ERC983113 FAP983113:FAY983113 FKL983113:FKU983113 FUH983113:FUQ983113 GED983113:GEM983113 GNZ983113:GOI983113 GXV983113:GYE983113 HHR983113:HIA983113 HRN983113:HRW983113 IBJ983113:IBS983113 ILF983113:ILO983113 IVB983113:IVK983113 JEX983113:JFG983113 JOT983113:JPC983113 JYP983113:JYY983113 KIL983113:KIU983113 KSH983113:KSQ983113 LCD983113:LCM983113 LLZ983113:LMI983113 LVV983113:LWE983113 MFR983113:MGA983113 MPN983113:MPW983113 MZJ983113:MZS983113 NJF983113:NJO983113 NTB983113:NTK983113 OCX983113:ODG983113 OMT983113:ONC983113 OWP983113:OWY983113 PGL983113:PGU983113 PQH983113:PQQ983113 QAD983113:QAM983113 QJZ983113:QKI983113 QTV983113:QUE983113 RDR983113:REA983113 RNN983113:RNW983113 RXJ983113:RXS983113 SHF983113:SHO983113 SRB983113:SRK983113 TAX983113:TBG983113 TKT983113:TLC983113 TUP983113:TUY983113 UEL983113:UEU983113 UOH983113:UOQ983113 UYD983113:UYM983113 VHZ983113:VII983113 VRV983113:VSE983113 WBR983113:WCA983113 WLN983113:WLW983113 WVJ983113:WVS983113 IZ73:JG73 SV73:TC73 ACR73:ACY73 AMN73:AMU73 AWJ73:AWQ73 BGF73:BGM73 BQB73:BQI73 BZX73:CAE73 CJT73:CKA73 CTP73:CTW73 DDL73:DDS73 DNH73:DNO73 DXD73:DXK73 EGZ73:EHG73 EQV73:ERC73 FAR73:FAY73 FKN73:FKU73 FUJ73:FUQ73 GEF73:GEM73 GOB73:GOI73 GXX73:GYE73 HHT73:HIA73 HRP73:HRW73 IBL73:IBS73 ILH73:ILO73 IVD73:IVK73 JEZ73:JFG73 JOV73:JPC73 JYR73:JYY73 KIN73:KIU73 KSJ73:KSQ73 LCF73:LCM73 LMB73:LMI73 LVX73:LWE73 MFT73:MGA73 MPP73:MPW73 MZL73:MZS73 NJH73:NJO73 NTD73:NTK73 OCZ73:ODG73 OMV73:ONC73 OWR73:OWY73 PGN73:PGU73 PQJ73:PQQ73 QAF73:QAM73 QKB73:QKI73 QTX73:QUE73 RDT73:REA73 RNP73:RNW73 RXL73:RXS73 SHH73:SHO73 SRD73:SRK73 TAZ73:TBG73 TKV73:TLC73 TUR73:TUY73 UEN73:UEU73 UOJ73:UOQ73 UYF73:UYM73 VIB73:VII73 VRX73:VSE73 WBT73:WCA73 WLP73:WLW73 WVL73:WVS73 IZ65621:JG65621 SV65621:TC65621 ACR65621:ACY65621 AMN65621:AMU65621 AWJ65621:AWQ65621 BGF65621:BGM65621 BQB65621:BQI65621 BZX65621:CAE65621 CJT65621:CKA65621 CTP65621:CTW65621 DDL65621:DDS65621 DNH65621:DNO65621 DXD65621:DXK65621 EGZ65621:EHG65621 EQV65621:ERC65621 FAR65621:FAY65621 FKN65621:FKU65621 FUJ65621:FUQ65621 GEF65621:GEM65621 GOB65621:GOI65621 GXX65621:GYE65621 HHT65621:HIA65621 HRP65621:HRW65621 IBL65621:IBS65621 ILH65621:ILO65621 IVD65621:IVK65621 JEZ65621:JFG65621 JOV65621:JPC65621 JYR65621:JYY65621 KIN65621:KIU65621 KSJ65621:KSQ65621 LCF65621:LCM65621 LMB65621:LMI65621 LVX65621:LWE65621 MFT65621:MGA65621 MPP65621:MPW65621 MZL65621:MZS65621 NJH65621:NJO65621 NTD65621:NTK65621 OCZ65621:ODG65621 OMV65621:ONC65621 OWR65621:OWY65621 PGN65621:PGU65621 PQJ65621:PQQ65621 QAF65621:QAM65621 QKB65621:QKI65621 QTX65621:QUE65621 RDT65621:REA65621 RNP65621:RNW65621 RXL65621:RXS65621 SHH65621:SHO65621 SRD65621:SRK65621 TAZ65621:TBG65621 TKV65621:TLC65621 TUR65621:TUY65621 UEN65621:UEU65621 UOJ65621:UOQ65621 UYF65621:UYM65621 VIB65621:VII65621 VRX65621:VSE65621 WBT65621:WCA65621 WLP65621:WLW65621 WVL65621:WVS65621 IZ131157:JG131157 SV131157:TC131157 ACR131157:ACY131157 AMN131157:AMU131157 AWJ131157:AWQ131157 BGF131157:BGM131157 BQB131157:BQI131157 BZX131157:CAE131157 CJT131157:CKA131157 CTP131157:CTW131157 DDL131157:DDS131157 DNH131157:DNO131157 DXD131157:DXK131157 EGZ131157:EHG131157 EQV131157:ERC131157 FAR131157:FAY131157 FKN131157:FKU131157 FUJ131157:FUQ131157 GEF131157:GEM131157 GOB131157:GOI131157 GXX131157:GYE131157 HHT131157:HIA131157 HRP131157:HRW131157 IBL131157:IBS131157 ILH131157:ILO131157 IVD131157:IVK131157 JEZ131157:JFG131157 JOV131157:JPC131157 JYR131157:JYY131157 KIN131157:KIU131157 KSJ131157:KSQ131157 LCF131157:LCM131157 LMB131157:LMI131157 LVX131157:LWE131157 MFT131157:MGA131157 MPP131157:MPW131157 MZL131157:MZS131157 NJH131157:NJO131157 NTD131157:NTK131157 OCZ131157:ODG131157 OMV131157:ONC131157 OWR131157:OWY131157 PGN131157:PGU131157 PQJ131157:PQQ131157 QAF131157:QAM131157 QKB131157:QKI131157 QTX131157:QUE131157 RDT131157:REA131157 RNP131157:RNW131157 RXL131157:RXS131157 SHH131157:SHO131157 SRD131157:SRK131157 TAZ131157:TBG131157 TKV131157:TLC131157 TUR131157:TUY131157 UEN131157:UEU131157 UOJ131157:UOQ131157 UYF131157:UYM131157 VIB131157:VII131157 VRX131157:VSE131157 WBT131157:WCA131157 WLP131157:WLW131157 WVL131157:WVS131157 IZ196693:JG196693 SV196693:TC196693 ACR196693:ACY196693 AMN196693:AMU196693 AWJ196693:AWQ196693 BGF196693:BGM196693 BQB196693:BQI196693 BZX196693:CAE196693 CJT196693:CKA196693 CTP196693:CTW196693 DDL196693:DDS196693 DNH196693:DNO196693 DXD196693:DXK196693 EGZ196693:EHG196693 EQV196693:ERC196693 FAR196693:FAY196693 FKN196693:FKU196693 FUJ196693:FUQ196693 GEF196693:GEM196693 GOB196693:GOI196693 GXX196693:GYE196693 HHT196693:HIA196693 HRP196693:HRW196693 IBL196693:IBS196693 ILH196693:ILO196693 IVD196693:IVK196693 JEZ196693:JFG196693 JOV196693:JPC196693 JYR196693:JYY196693 KIN196693:KIU196693 KSJ196693:KSQ196693 LCF196693:LCM196693 LMB196693:LMI196693 LVX196693:LWE196693 MFT196693:MGA196693 MPP196693:MPW196693 MZL196693:MZS196693 NJH196693:NJO196693 NTD196693:NTK196693 OCZ196693:ODG196693 OMV196693:ONC196693 OWR196693:OWY196693 PGN196693:PGU196693 PQJ196693:PQQ196693 QAF196693:QAM196693 QKB196693:QKI196693 QTX196693:QUE196693 RDT196693:REA196693 RNP196693:RNW196693 RXL196693:RXS196693 SHH196693:SHO196693 SRD196693:SRK196693 TAZ196693:TBG196693 TKV196693:TLC196693 TUR196693:TUY196693 UEN196693:UEU196693 UOJ196693:UOQ196693 UYF196693:UYM196693 VIB196693:VII196693 VRX196693:VSE196693 WBT196693:WCA196693 WLP196693:WLW196693 WVL196693:WVS196693 IZ262229:JG262229 SV262229:TC262229 ACR262229:ACY262229 AMN262229:AMU262229 AWJ262229:AWQ262229 BGF262229:BGM262229 BQB262229:BQI262229 BZX262229:CAE262229 CJT262229:CKA262229 CTP262229:CTW262229 DDL262229:DDS262229 DNH262229:DNO262229 DXD262229:DXK262229 EGZ262229:EHG262229 EQV262229:ERC262229 FAR262229:FAY262229 FKN262229:FKU262229 FUJ262229:FUQ262229 GEF262229:GEM262229 GOB262229:GOI262229 GXX262229:GYE262229 HHT262229:HIA262229 HRP262229:HRW262229 IBL262229:IBS262229 ILH262229:ILO262229 IVD262229:IVK262229 JEZ262229:JFG262229 JOV262229:JPC262229 JYR262229:JYY262229 KIN262229:KIU262229 KSJ262229:KSQ262229 LCF262229:LCM262229 LMB262229:LMI262229 LVX262229:LWE262229 MFT262229:MGA262229 MPP262229:MPW262229 MZL262229:MZS262229 NJH262229:NJO262229 NTD262229:NTK262229 OCZ262229:ODG262229 OMV262229:ONC262229 OWR262229:OWY262229 PGN262229:PGU262229 PQJ262229:PQQ262229 QAF262229:QAM262229 QKB262229:QKI262229 QTX262229:QUE262229 RDT262229:REA262229 RNP262229:RNW262229 RXL262229:RXS262229 SHH262229:SHO262229 SRD262229:SRK262229 TAZ262229:TBG262229 TKV262229:TLC262229 TUR262229:TUY262229 UEN262229:UEU262229 UOJ262229:UOQ262229 UYF262229:UYM262229 VIB262229:VII262229 VRX262229:VSE262229 WBT262229:WCA262229 WLP262229:WLW262229 WVL262229:WVS262229 IZ327765:JG327765 SV327765:TC327765 ACR327765:ACY327765 AMN327765:AMU327765 AWJ327765:AWQ327765 BGF327765:BGM327765 BQB327765:BQI327765 BZX327765:CAE327765 CJT327765:CKA327765 CTP327765:CTW327765 DDL327765:DDS327765 DNH327765:DNO327765 DXD327765:DXK327765 EGZ327765:EHG327765 EQV327765:ERC327765 FAR327765:FAY327765 FKN327765:FKU327765 FUJ327765:FUQ327765 GEF327765:GEM327765 GOB327765:GOI327765 GXX327765:GYE327765 HHT327765:HIA327765 HRP327765:HRW327765 IBL327765:IBS327765 ILH327765:ILO327765 IVD327765:IVK327765 JEZ327765:JFG327765 JOV327765:JPC327765 JYR327765:JYY327765 KIN327765:KIU327765 KSJ327765:KSQ327765 LCF327765:LCM327765 LMB327765:LMI327765 LVX327765:LWE327765 MFT327765:MGA327765 MPP327765:MPW327765 MZL327765:MZS327765 NJH327765:NJO327765 NTD327765:NTK327765 OCZ327765:ODG327765 OMV327765:ONC327765 OWR327765:OWY327765 PGN327765:PGU327765 PQJ327765:PQQ327765 QAF327765:QAM327765 QKB327765:QKI327765 QTX327765:QUE327765 RDT327765:REA327765 RNP327765:RNW327765 RXL327765:RXS327765 SHH327765:SHO327765 SRD327765:SRK327765 TAZ327765:TBG327765 TKV327765:TLC327765 TUR327765:TUY327765 UEN327765:UEU327765 UOJ327765:UOQ327765 UYF327765:UYM327765 VIB327765:VII327765 VRX327765:VSE327765 WBT327765:WCA327765 WLP327765:WLW327765 WVL327765:WVS327765 IZ393301:JG393301 SV393301:TC393301 ACR393301:ACY393301 AMN393301:AMU393301 AWJ393301:AWQ393301 BGF393301:BGM393301 BQB393301:BQI393301 BZX393301:CAE393301 CJT393301:CKA393301 CTP393301:CTW393301 DDL393301:DDS393301 DNH393301:DNO393301 DXD393301:DXK393301 EGZ393301:EHG393301 EQV393301:ERC393301 FAR393301:FAY393301 FKN393301:FKU393301 FUJ393301:FUQ393301 GEF393301:GEM393301 GOB393301:GOI393301 GXX393301:GYE393301 HHT393301:HIA393301 HRP393301:HRW393301 IBL393301:IBS393301 ILH393301:ILO393301 IVD393301:IVK393301 JEZ393301:JFG393301 JOV393301:JPC393301 JYR393301:JYY393301 KIN393301:KIU393301 KSJ393301:KSQ393301 LCF393301:LCM393301 LMB393301:LMI393301 LVX393301:LWE393301 MFT393301:MGA393301 MPP393301:MPW393301 MZL393301:MZS393301 NJH393301:NJO393301 NTD393301:NTK393301 OCZ393301:ODG393301 OMV393301:ONC393301 OWR393301:OWY393301 PGN393301:PGU393301 PQJ393301:PQQ393301 QAF393301:QAM393301 QKB393301:QKI393301 QTX393301:QUE393301 RDT393301:REA393301 RNP393301:RNW393301 RXL393301:RXS393301 SHH393301:SHO393301 SRD393301:SRK393301 TAZ393301:TBG393301 TKV393301:TLC393301 TUR393301:TUY393301 UEN393301:UEU393301 UOJ393301:UOQ393301 UYF393301:UYM393301 VIB393301:VII393301 VRX393301:VSE393301 WBT393301:WCA393301 WLP393301:WLW393301 WVL393301:WVS393301 IZ458837:JG458837 SV458837:TC458837 ACR458837:ACY458837 AMN458837:AMU458837 AWJ458837:AWQ458837 BGF458837:BGM458837 BQB458837:BQI458837 BZX458837:CAE458837 CJT458837:CKA458837 CTP458837:CTW458837 DDL458837:DDS458837 DNH458837:DNO458837 DXD458837:DXK458837 EGZ458837:EHG458837 EQV458837:ERC458837 FAR458837:FAY458837 FKN458837:FKU458837 FUJ458837:FUQ458837 GEF458837:GEM458837 GOB458837:GOI458837 GXX458837:GYE458837 HHT458837:HIA458837 HRP458837:HRW458837 IBL458837:IBS458837 ILH458837:ILO458837 IVD458837:IVK458837 JEZ458837:JFG458837 JOV458837:JPC458837 JYR458837:JYY458837 KIN458837:KIU458837 KSJ458837:KSQ458837 LCF458837:LCM458837 LMB458837:LMI458837 LVX458837:LWE458837 MFT458837:MGA458837 MPP458837:MPW458837 MZL458837:MZS458837 NJH458837:NJO458837 NTD458837:NTK458837 OCZ458837:ODG458837 OMV458837:ONC458837 OWR458837:OWY458837 PGN458837:PGU458837 PQJ458837:PQQ458837 QAF458837:QAM458837 QKB458837:QKI458837 QTX458837:QUE458837 RDT458837:REA458837 RNP458837:RNW458837 RXL458837:RXS458837 SHH458837:SHO458837 SRD458837:SRK458837 TAZ458837:TBG458837 TKV458837:TLC458837 TUR458837:TUY458837 UEN458837:UEU458837 UOJ458837:UOQ458837 UYF458837:UYM458837 VIB458837:VII458837 VRX458837:VSE458837 WBT458837:WCA458837 WLP458837:WLW458837 WVL458837:WVS458837 IZ524373:JG524373 SV524373:TC524373 ACR524373:ACY524373 AMN524373:AMU524373 AWJ524373:AWQ524373 BGF524373:BGM524373 BQB524373:BQI524373 BZX524373:CAE524373 CJT524373:CKA524373 CTP524373:CTW524373 DDL524373:DDS524373 DNH524373:DNO524373 DXD524373:DXK524373 EGZ524373:EHG524373 EQV524373:ERC524373 FAR524373:FAY524373 FKN524373:FKU524373 FUJ524373:FUQ524373 GEF524373:GEM524373 GOB524373:GOI524373 GXX524373:GYE524373 HHT524373:HIA524373 HRP524373:HRW524373 IBL524373:IBS524373 ILH524373:ILO524373 IVD524373:IVK524373 JEZ524373:JFG524373 JOV524373:JPC524373 JYR524373:JYY524373 KIN524373:KIU524373 KSJ524373:KSQ524373 LCF524373:LCM524373 LMB524373:LMI524373 LVX524373:LWE524373 MFT524373:MGA524373 MPP524373:MPW524373 MZL524373:MZS524373 NJH524373:NJO524373 NTD524373:NTK524373 OCZ524373:ODG524373 OMV524373:ONC524373 OWR524373:OWY524373 PGN524373:PGU524373 PQJ524373:PQQ524373 QAF524373:QAM524373 QKB524373:QKI524373 QTX524373:QUE524373 RDT524373:REA524373 RNP524373:RNW524373 RXL524373:RXS524373 SHH524373:SHO524373 SRD524373:SRK524373 TAZ524373:TBG524373 TKV524373:TLC524373 TUR524373:TUY524373 UEN524373:UEU524373 UOJ524373:UOQ524373 UYF524373:UYM524373 VIB524373:VII524373 VRX524373:VSE524373 WBT524373:WCA524373 WLP524373:WLW524373 WVL524373:WVS524373 IZ589909:JG589909 SV589909:TC589909 ACR589909:ACY589909 AMN589909:AMU589909 AWJ589909:AWQ589909 BGF589909:BGM589909 BQB589909:BQI589909 BZX589909:CAE589909 CJT589909:CKA589909 CTP589909:CTW589909 DDL589909:DDS589909 DNH589909:DNO589909 DXD589909:DXK589909 EGZ589909:EHG589909 EQV589909:ERC589909 FAR589909:FAY589909 FKN589909:FKU589909 FUJ589909:FUQ589909 GEF589909:GEM589909 GOB589909:GOI589909 GXX589909:GYE589909 HHT589909:HIA589909 HRP589909:HRW589909 IBL589909:IBS589909 ILH589909:ILO589909 IVD589909:IVK589909 JEZ589909:JFG589909 JOV589909:JPC589909 JYR589909:JYY589909 KIN589909:KIU589909 KSJ589909:KSQ589909 LCF589909:LCM589909 LMB589909:LMI589909 LVX589909:LWE589909 MFT589909:MGA589909 MPP589909:MPW589909 MZL589909:MZS589909 NJH589909:NJO589909 NTD589909:NTK589909 OCZ589909:ODG589909 OMV589909:ONC589909 OWR589909:OWY589909 PGN589909:PGU589909 PQJ589909:PQQ589909 QAF589909:QAM589909 QKB589909:QKI589909 QTX589909:QUE589909 RDT589909:REA589909 RNP589909:RNW589909 RXL589909:RXS589909 SHH589909:SHO589909 SRD589909:SRK589909 TAZ589909:TBG589909 TKV589909:TLC589909 TUR589909:TUY589909 UEN589909:UEU589909 UOJ589909:UOQ589909 UYF589909:UYM589909 VIB589909:VII589909 VRX589909:VSE589909 WBT589909:WCA589909 WLP589909:WLW589909 WVL589909:WVS589909 IZ655445:JG655445 SV655445:TC655445 ACR655445:ACY655445 AMN655445:AMU655445 AWJ655445:AWQ655445 BGF655445:BGM655445 BQB655445:BQI655445 BZX655445:CAE655445 CJT655445:CKA655445 CTP655445:CTW655445 DDL655445:DDS655445 DNH655445:DNO655445 DXD655445:DXK655445 EGZ655445:EHG655445 EQV655445:ERC655445 FAR655445:FAY655445 FKN655445:FKU655445 FUJ655445:FUQ655445 GEF655445:GEM655445 GOB655445:GOI655445 GXX655445:GYE655445 HHT655445:HIA655445 HRP655445:HRW655445 IBL655445:IBS655445 ILH655445:ILO655445 IVD655445:IVK655445 JEZ655445:JFG655445 JOV655445:JPC655445 JYR655445:JYY655445 KIN655445:KIU655445 KSJ655445:KSQ655445 LCF655445:LCM655445 LMB655445:LMI655445 LVX655445:LWE655445 MFT655445:MGA655445 MPP655445:MPW655445 MZL655445:MZS655445 NJH655445:NJO655445 NTD655445:NTK655445 OCZ655445:ODG655445 OMV655445:ONC655445 OWR655445:OWY655445 PGN655445:PGU655445 PQJ655445:PQQ655445 QAF655445:QAM655445 QKB655445:QKI655445 QTX655445:QUE655445 RDT655445:REA655445 RNP655445:RNW655445 RXL655445:RXS655445 SHH655445:SHO655445 SRD655445:SRK655445 TAZ655445:TBG655445 TKV655445:TLC655445 TUR655445:TUY655445 UEN655445:UEU655445 UOJ655445:UOQ655445 UYF655445:UYM655445 VIB655445:VII655445 VRX655445:VSE655445 WBT655445:WCA655445 WLP655445:WLW655445 WVL655445:WVS655445 IZ720981:JG720981 SV720981:TC720981 ACR720981:ACY720981 AMN720981:AMU720981 AWJ720981:AWQ720981 BGF720981:BGM720981 BQB720981:BQI720981 BZX720981:CAE720981 CJT720981:CKA720981 CTP720981:CTW720981 DDL720981:DDS720981 DNH720981:DNO720981 DXD720981:DXK720981 EGZ720981:EHG720981 EQV720981:ERC720981 FAR720981:FAY720981 FKN720981:FKU720981 FUJ720981:FUQ720981 GEF720981:GEM720981 GOB720981:GOI720981 GXX720981:GYE720981 HHT720981:HIA720981 HRP720981:HRW720981 IBL720981:IBS720981 ILH720981:ILO720981 IVD720981:IVK720981 JEZ720981:JFG720981 JOV720981:JPC720981 JYR720981:JYY720981 KIN720981:KIU720981 KSJ720981:KSQ720981 LCF720981:LCM720981 LMB720981:LMI720981 LVX720981:LWE720981 MFT720981:MGA720981 MPP720981:MPW720981 MZL720981:MZS720981 NJH720981:NJO720981 NTD720981:NTK720981 OCZ720981:ODG720981 OMV720981:ONC720981 OWR720981:OWY720981 PGN720981:PGU720981 PQJ720981:PQQ720981 QAF720981:QAM720981 QKB720981:QKI720981 QTX720981:QUE720981 RDT720981:REA720981 RNP720981:RNW720981 RXL720981:RXS720981 SHH720981:SHO720981 SRD720981:SRK720981 TAZ720981:TBG720981 TKV720981:TLC720981 TUR720981:TUY720981 UEN720981:UEU720981 UOJ720981:UOQ720981 UYF720981:UYM720981 VIB720981:VII720981 VRX720981:VSE720981 WBT720981:WCA720981 WLP720981:WLW720981 WVL720981:WVS720981 IZ786517:JG786517 SV786517:TC786517 ACR786517:ACY786517 AMN786517:AMU786517 AWJ786517:AWQ786517 BGF786517:BGM786517 BQB786517:BQI786517 BZX786517:CAE786517 CJT786517:CKA786517 CTP786517:CTW786517 DDL786517:DDS786517 DNH786517:DNO786517 DXD786517:DXK786517 EGZ786517:EHG786517 EQV786517:ERC786517 FAR786517:FAY786517 FKN786517:FKU786517 FUJ786517:FUQ786517 GEF786517:GEM786517 GOB786517:GOI786517 GXX786517:GYE786517 HHT786517:HIA786517 HRP786517:HRW786517 IBL786517:IBS786517 ILH786517:ILO786517 IVD786517:IVK786517 JEZ786517:JFG786517 JOV786517:JPC786517 JYR786517:JYY786517 KIN786517:KIU786517 KSJ786517:KSQ786517 LCF786517:LCM786517 LMB786517:LMI786517 LVX786517:LWE786517 MFT786517:MGA786517 MPP786517:MPW786517 MZL786517:MZS786517 NJH786517:NJO786517 NTD786517:NTK786517 OCZ786517:ODG786517 OMV786517:ONC786517 OWR786517:OWY786517 PGN786517:PGU786517 PQJ786517:PQQ786517 QAF786517:QAM786517 QKB786517:QKI786517 QTX786517:QUE786517 RDT786517:REA786517 RNP786517:RNW786517 RXL786517:RXS786517 SHH786517:SHO786517 SRD786517:SRK786517 TAZ786517:TBG786517 TKV786517:TLC786517 TUR786517:TUY786517 UEN786517:UEU786517 UOJ786517:UOQ786517 UYF786517:UYM786517 VIB786517:VII786517 VRX786517:VSE786517 WBT786517:WCA786517 WLP786517:WLW786517 WVL786517:WVS786517 IZ852053:JG852053 SV852053:TC852053 ACR852053:ACY852053 AMN852053:AMU852053 AWJ852053:AWQ852053 BGF852053:BGM852053 BQB852053:BQI852053 BZX852053:CAE852053 CJT852053:CKA852053 CTP852053:CTW852053 DDL852053:DDS852053 DNH852053:DNO852053 DXD852053:DXK852053 EGZ852053:EHG852053 EQV852053:ERC852053 FAR852053:FAY852053 FKN852053:FKU852053 FUJ852053:FUQ852053 GEF852053:GEM852053 GOB852053:GOI852053 GXX852053:GYE852053 HHT852053:HIA852053 HRP852053:HRW852053 IBL852053:IBS852053 ILH852053:ILO852053 IVD852053:IVK852053 JEZ852053:JFG852053 JOV852053:JPC852053 JYR852053:JYY852053 KIN852053:KIU852053 KSJ852053:KSQ852053 LCF852053:LCM852053 LMB852053:LMI852053 LVX852053:LWE852053 MFT852053:MGA852053 MPP852053:MPW852053 MZL852053:MZS852053 NJH852053:NJO852053 NTD852053:NTK852053 OCZ852053:ODG852053 OMV852053:ONC852053 OWR852053:OWY852053 PGN852053:PGU852053 PQJ852053:PQQ852053 QAF852053:QAM852053 QKB852053:QKI852053 QTX852053:QUE852053 RDT852053:REA852053 RNP852053:RNW852053 RXL852053:RXS852053 SHH852053:SHO852053 SRD852053:SRK852053 TAZ852053:TBG852053 TKV852053:TLC852053 TUR852053:TUY852053 UEN852053:UEU852053 UOJ852053:UOQ852053 UYF852053:UYM852053 VIB852053:VII852053 VRX852053:VSE852053 WBT852053:WCA852053 WLP852053:WLW852053 WVL852053:WVS852053 IZ917589:JG917589 SV917589:TC917589 ACR917589:ACY917589 AMN917589:AMU917589 AWJ917589:AWQ917589 BGF917589:BGM917589 BQB917589:BQI917589 BZX917589:CAE917589 CJT917589:CKA917589 CTP917589:CTW917589 DDL917589:DDS917589 DNH917589:DNO917589 DXD917589:DXK917589 EGZ917589:EHG917589 EQV917589:ERC917589 FAR917589:FAY917589 FKN917589:FKU917589 FUJ917589:FUQ917589 GEF917589:GEM917589 GOB917589:GOI917589 GXX917589:GYE917589 HHT917589:HIA917589 HRP917589:HRW917589 IBL917589:IBS917589 ILH917589:ILO917589 IVD917589:IVK917589 JEZ917589:JFG917589 JOV917589:JPC917589 JYR917589:JYY917589 KIN917589:KIU917589 KSJ917589:KSQ917589 LCF917589:LCM917589 LMB917589:LMI917589 LVX917589:LWE917589 MFT917589:MGA917589 MPP917589:MPW917589 MZL917589:MZS917589 NJH917589:NJO917589 NTD917589:NTK917589 OCZ917589:ODG917589 OMV917589:ONC917589 OWR917589:OWY917589 PGN917589:PGU917589 PQJ917589:PQQ917589 QAF917589:QAM917589 QKB917589:QKI917589 QTX917589:QUE917589 RDT917589:REA917589 RNP917589:RNW917589 RXL917589:RXS917589 SHH917589:SHO917589 SRD917589:SRK917589 TAZ917589:TBG917589 TKV917589:TLC917589 TUR917589:TUY917589 UEN917589:UEU917589 UOJ917589:UOQ917589 UYF917589:UYM917589 VIB917589:VII917589 VRX917589:VSE917589 WBT917589:WCA917589 WLP917589:WLW917589 WVL917589:WVS917589 IZ983125:JG983125 SV983125:TC983125 ACR983125:ACY983125 AMN983125:AMU983125 AWJ983125:AWQ983125 BGF983125:BGM983125 BQB983125:BQI983125 BZX983125:CAE983125 CJT983125:CKA983125 CTP983125:CTW983125 DDL983125:DDS983125 DNH983125:DNO983125 DXD983125:DXK983125 EGZ983125:EHG983125 EQV983125:ERC983125 FAR983125:FAY983125 FKN983125:FKU983125 FUJ983125:FUQ983125 GEF983125:GEM983125 GOB983125:GOI983125 GXX983125:GYE983125 HHT983125:HIA983125 HRP983125:HRW983125 IBL983125:IBS983125 ILH983125:ILO983125 IVD983125:IVK983125 JEZ983125:JFG983125 JOV983125:JPC983125 JYR983125:JYY983125 KIN983125:KIU983125 KSJ983125:KSQ983125 LCF983125:LCM983125 LMB983125:LMI983125 LVX983125:LWE983125 MFT983125:MGA983125 MPP983125:MPW983125 MZL983125:MZS983125 NJH983125:NJO983125 NTD983125:NTK983125 OCZ983125:ODG983125 OMV983125:ONC983125 OWR983125:OWY983125 PGN983125:PGU983125 PQJ983125:PQQ983125 QAF983125:QAM983125 QKB983125:QKI983125 QTX983125:QUE983125 RDT983125:REA983125 RNP983125:RNW983125 RXL983125:RXS983125 SHH983125:SHO983125 SRD983125:SRK983125 TAZ983125:TBG983125 TKV983125:TLC983125 TUR983125:TUY983125 UEN983125:UEU983125 UOJ983125:UOQ983125 UYF983125:UYM983125 VIB983125:VII983125 VRX983125:VSE983125 WBT983125:WCA983125 WLP983125:WLW983125 WVL983125:WVS983125 IX67:JG67 ST67:TC67 ACP67:ACY67 AML67:AMU67 AWH67:AWQ67 BGD67:BGM67 BPZ67:BQI67 BZV67:CAE67 CJR67:CKA67 CTN67:CTW67 DDJ67:DDS67 DNF67:DNO67 DXB67:DXK67 EGX67:EHG67 EQT67:ERC67 FAP67:FAY67 FKL67:FKU67 FUH67:FUQ67 GED67:GEM67 GNZ67:GOI67 GXV67:GYE67 HHR67:HIA67 HRN67:HRW67 IBJ67:IBS67 ILF67:ILO67 IVB67:IVK67 JEX67:JFG67 JOT67:JPC67 JYP67:JYY67 KIL67:KIU67 KSH67:KSQ67 LCD67:LCM67 LLZ67:LMI67 LVV67:LWE67 MFR67:MGA67 MPN67:MPW67 MZJ67:MZS67 NJF67:NJO67 NTB67:NTK67 OCX67:ODG67 OMT67:ONC67 OWP67:OWY67 PGL67:PGU67 PQH67:PQQ67 QAD67:QAM67 QJZ67:QKI67 QTV67:QUE67 RDR67:REA67 RNN67:RNW67 RXJ67:RXS67 SHF67:SHO67 SRB67:SRK67 TAX67:TBG67 TKT67:TLC67 TUP67:TUY67 UEL67:UEU67 UOH67:UOQ67 UYD67:UYM67 VHZ67:VII67 VRV67:VSE67 WBR67:WCA67 WLN67:WLW67 WVJ67:WVS67 IX65615:JG65615 ST65615:TC65615 ACP65615:ACY65615 AML65615:AMU65615 AWH65615:AWQ65615 BGD65615:BGM65615 BPZ65615:BQI65615 BZV65615:CAE65615 CJR65615:CKA65615 CTN65615:CTW65615 DDJ65615:DDS65615 DNF65615:DNO65615 DXB65615:DXK65615 EGX65615:EHG65615 EQT65615:ERC65615 FAP65615:FAY65615 FKL65615:FKU65615 FUH65615:FUQ65615 GED65615:GEM65615 GNZ65615:GOI65615 GXV65615:GYE65615 HHR65615:HIA65615 HRN65615:HRW65615 IBJ65615:IBS65615 ILF65615:ILO65615 IVB65615:IVK65615 JEX65615:JFG65615 JOT65615:JPC65615 JYP65615:JYY65615 KIL65615:KIU65615 KSH65615:KSQ65615 LCD65615:LCM65615 LLZ65615:LMI65615 LVV65615:LWE65615 MFR65615:MGA65615 MPN65615:MPW65615 MZJ65615:MZS65615 NJF65615:NJO65615 NTB65615:NTK65615 OCX65615:ODG65615 OMT65615:ONC65615 OWP65615:OWY65615 PGL65615:PGU65615 PQH65615:PQQ65615 QAD65615:QAM65615 QJZ65615:QKI65615 QTV65615:QUE65615 RDR65615:REA65615 RNN65615:RNW65615 RXJ65615:RXS65615 SHF65615:SHO65615 SRB65615:SRK65615 TAX65615:TBG65615 TKT65615:TLC65615 TUP65615:TUY65615 UEL65615:UEU65615 UOH65615:UOQ65615 UYD65615:UYM65615 VHZ65615:VII65615 VRV65615:VSE65615 WBR65615:WCA65615 WLN65615:WLW65615 WVJ65615:WVS65615 IX131151:JG131151 ST131151:TC131151 ACP131151:ACY131151 AML131151:AMU131151 AWH131151:AWQ131151 BGD131151:BGM131151 BPZ131151:BQI131151 BZV131151:CAE131151 CJR131151:CKA131151 CTN131151:CTW131151 DDJ131151:DDS131151 DNF131151:DNO131151 DXB131151:DXK131151 EGX131151:EHG131151 EQT131151:ERC131151 FAP131151:FAY131151 FKL131151:FKU131151 FUH131151:FUQ131151 GED131151:GEM131151 GNZ131151:GOI131151 GXV131151:GYE131151 HHR131151:HIA131151 HRN131151:HRW131151 IBJ131151:IBS131151 ILF131151:ILO131151 IVB131151:IVK131151 JEX131151:JFG131151 JOT131151:JPC131151 JYP131151:JYY131151 KIL131151:KIU131151 KSH131151:KSQ131151 LCD131151:LCM131151 LLZ131151:LMI131151 LVV131151:LWE131151 MFR131151:MGA131151 MPN131151:MPW131151 MZJ131151:MZS131151 NJF131151:NJO131151 NTB131151:NTK131151 OCX131151:ODG131151 OMT131151:ONC131151 OWP131151:OWY131151 PGL131151:PGU131151 PQH131151:PQQ131151 QAD131151:QAM131151 QJZ131151:QKI131151 QTV131151:QUE131151 RDR131151:REA131151 RNN131151:RNW131151 RXJ131151:RXS131151 SHF131151:SHO131151 SRB131151:SRK131151 TAX131151:TBG131151 TKT131151:TLC131151 TUP131151:TUY131151 UEL131151:UEU131151 UOH131151:UOQ131151 UYD131151:UYM131151 VHZ131151:VII131151 VRV131151:VSE131151 WBR131151:WCA131151 WLN131151:WLW131151 WVJ131151:WVS131151 IX196687:JG196687 ST196687:TC196687 ACP196687:ACY196687 AML196687:AMU196687 AWH196687:AWQ196687 BGD196687:BGM196687 BPZ196687:BQI196687 BZV196687:CAE196687 CJR196687:CKA196687 CTN196687:CTW196687 DDJ196687:DDS196687 DNF196687:DNO196687 DXB196687:DXK196687 EGX196687:EHG196687 EQT196687:ERC196687 FAP196687:FAY196687 FKL196687:FKU196687 FUH196687:FUQ196687 GED196687:GEM196687 GNZ196687:GOI196687 GXV196687:GYE196687 HHR196687:HIA196687 HRN196687:HRW196687 IBJ196687:IBS196687 ILF196687:ILO196687 IVB196687:IVK196687 JEX196687:JFG196687 JOT196687:JPC196687 JYP196687:JYY196687 KIL196687:KIU196687 KSH196687:KSQ196687 LCD196687:LCM196687 LLZ196687:LMI196687 LVV196687:LWE196687 MFR196687:MGA196687 MPN196687:MPW196687 MZJ196687:MZS196687 NJF196687:NJO196687 NTB196687:NTK196687 OCX196687:ODG196687 OMT196687:ONC196687 OWP196687:OWY196687 PGL196687:PGU196687 PQH196687:PQQ196687 QAD196687:QAM196687 QJZ196687:QKI196687 QTV196687:QUE196687 RDR196687:REA196687 RNN196687:RNW196687 RXJ196687:RXS196687 SHF196687:SHO196687 SRB196687:SRK196687 TAX196687:TBG196687 TKT196687:TLC196687 TUP196687:TUY196687 UEL196687:UEU196687 UOH196687:UOQ196687 UYD196687:UYM196687 VHZ196687:VII196687 VRV196687:VSE196687 WBR196687:WCA196687 WLN196687:WLW196687 WVJ196687:WVS196687 IX262223:JG262223 ST262223:TC262223 ACP262223:ACY262223 AML262223:AMU262223 AWH262223:AWQ262223 BGD262223:BGM262223 BPZ262223:BQI262223 BZV262223:CAE262223 CJR262223:CKA262223 CTN262223:CTW262223 DDJ262223:DDS262223 DNF262223:DNO262223 DXB262223:DXK262223 EGX262223:EHG262223 EQT262223:ERC262223 FAP262223:FAY262223 FKL262223:FKU262223 FUH262223:FUQ262223 GED262223:GEM262223 GNZ262223:GOI262223 GXV262223:GYE262223 HHR262223:HIA262223 HRN262223:HRW262223 IBJ262223:IBS262223 ILF262223:ILO262223 IVB262223:IVK262223 JEX262223:JFG262223 JOT262223:JPC262223 JYP262223:JYY262223 KIL262223:KIU262223 KSH262223:KSQ262223 LCD262223:LCM262223 LLZ262223:LMI262223 LVV262223:LWE262223 MFR262223:MGA262223 MPN262223:MPW262223 MZJ262223:MZS262223 NJF262223:NJO262223 NTB262223:NTK262223 OCX262223:ODG262223 OMT262223:ONC262223 OWP262223:OWY262223 PGL262223:PGU262223 PQH262223:PQQ262223 QAD262223:QAM262223 QJZ262223:QKI262223 QTV262223:QUE262223 RDR262223:REA262223 RNN262223:RNW262223 RXJ262223:RXS262223 SHF262223:SHO262223 SRB262223:SRK262223 TAX262223:TBG262223 TKT262223:TLC262223 TUP262223:TUY262223 UEL262223:UEU262223 UOH262223:UOQ262223 UYD262223:UYM262223 VHZ262223:VII262223 VRV262223:VSE262223 WBR262223:WCA262223 WLN262223:WLW262223 WVJ262223:WVS262223 IX327759:JG327759 ST327759:TC327759 ACP327759:ACY327759 AML327759:AMU327759 AWH327759:AWQ327759 BGD327759:BGM327759 BPZ327759:BQI327759 BZV327759:CAE327759 CJR327759:CKA327759 CTN327759:CTW327759 DDJ327759:DDS327759 DNF327759:DNO327759 DXB327759:DXK327759 EGX327759:EHG327759 EQT327759:ERC327759 FAP327759:FAY327759 FKL327759:FKU327759 FUH327759:FUQ327759 GED327759:GEM327759 GNZ327759:GOI327759 GXV327759:GYE327759 HHR327759:HIA327759 HRN327759:HRW327759 IBJ327759:IBS327759 ILF327759:ILO327759 IVB327759:IVK327759 JEX327759:JFG327759 JOT327759:JPC327759 JYP327759:JYY327759 KIL327759:KIU327759 KSH327759:KSQ327759 LCD327759:LCM327759 LLZ327759:LMI327759 LVV327759:LWE327759 MFR327759:MGA327759 MPN327759:MPW327759 MZJ327759:MZS327759 NJF327759:NJO327759 NTB327759:NTK327759 OCX327759:ODG327759 OMT327759:ONC327759 OWP327759:OWY327759 PGL327759:PGU327759 PQH327759:PQQ327759 QAD327759:QAM327759 QJZ327759:QKI327759 QTV327759:QUE327759 RDR327759:REA327759 RNN327759:RNW327759 RXJ327759:RXS327759 SHF327759:SHO327759 SRB327759:SRK327759 TAX327759:TBG327759 TKT327759:TLC327759 TUP327759:TUY327759 UEL327759:UEU327759 UOH327759:UOQ327759 UYD327759:UYM327759 VHZ327759:VII327759 VRV327759:VSE327759 WBR327759:WCA327759 WLN327759:WLW327759 WVJ327759:WVS327759 IX393295:JG393295 ST393295:TC393295 ACP393295:ACY393295 AML393295:AMU393295 AWH393295:AWQ393295 BGD393295:BGM393295 BPZ393295:BQI393295 BZV393295:CAE393295 CJR393295:CKA393295 CTN393295:CTW393295 DDJ393295:DDS393295 DNF393295:DNO393295 DXB393295:DXK393295 EGX393295:EHG393295 EQT393295:ERC393295 FAP393295:FAY393295 FKL393295:FKU393295 FUH393295:FUQ393295 GED393295:GEM393295 GNZ393295:GOI393295 GXV393295:GYE393295 HHR393295:HIA393295 HRN393295:HRW393295 IBJ393295:IBS393295 ILF393295:ILO393295 IVB393295:IVK393295 JEX393295:JFG393295 JOT393295:JPC393295 JYP393295:JYY393295 KIL393295:KIU393295 KSH393295:KSQ393295 LCD393295:LCM393295 LLZ393295:LMI393295 LVV393295:LWE393295 MFR393295:MGA393295 MPN393295:MPW393295 MZJ393295:MZS393295 NJF393295:NJO393295 NTB393295:NTK393295 OCX393295:ODG393295 OMT393295:ONC393295 OWP393295:OWY393295 PGL393295:PGU393295 PQH393295:PQQ393295 QAD393295:QAM393295 QJZ393295:QKI393295 QTV393295:QUE393295 RDR393295:REA393295 RNN393295:RNW393295 RXJ393295:RXS393295 SHF393295:SHO393295 SRB393295:SRK393295 TAX393295:TBG393295 TKT393295:TLC393295 TUP393295:TUY393295 UEL393295:UEU393295 UOH393295:UOQ393295 UYD393295:UYM393295 VHZ393295:VII393295 VRV393295:VSE393295 WBR393295:WCA393295 WLN393295:WLW393295 WVJ393295:WVS393295 IX458831:JG458831 ST458831:TC458831 ACP458831:ACY458831 AML458831:AMU458831 AWH458831:AWQ458831 BGD458831:BGM458831 BPZ458831:BQI458831 BZV458831:CAE458831 CJR458831:CKA458831 CTN458831:CTW458831 DDJ458831:DDS458831 DNF458831:DNO458831 DXB458831:DXK458831 EGX458831:EHG458831 EQT458831:ERC458831 FAP458831:FAY458831 FKL458831:FKU458831 FUH458831:FUQ458831 GED458831:GEM458831 GNZ458831:GOI458831 GXV458831:GYE458831 HHR458831:HIA458831 HRN458831:HRW458831 IBJ458831:IBS458831 ILF458831:ILO458831 IVB458831:IVK458831 JEX458831:JFG458831 JOT458831:JPC458831 JYP458831:JYY458831 KIL458831:KIU458831 KSH458831:KSQ458831 LCD458831:LCM458831 LLZ458831:LMI458831 LVV458831:LWE458831 MFR458831:MGA458831 MPN458831:MPW458831 MZJ458831:MZS458831 NJF458831:NJO458831 NTB458831:NTK458831 OCX458831:ODG458831 OMT458831:ONC458831 OWP458831:OWY458831 PGL458831:PGU458831 PQH458831:PQQ458831 QAD458831:QAM458831 QJZ458831:QKI458831 QTV458831:QUE458831 RDR458831:REA458831 RNN458831:RNW458831 RXJ458831:RXS458831 SHF458831:SHO458831 SRB458831:SRK458831 TAX458831:TBG458831 TKT458831:TLC458831 TUP458831:TUY458831 UEL458831:UEU458831 UOH458831:UOQ458831 UYD458831:UYM458831 VHZ458831:VII458831 VRV458831:VSE458831 WBR458831:WCA458831 WLN458831:WLW458831 WVJ458831:WVS458831 IX524367:JG524367 ST524367:TC524367 ACP524367:ACY524367 AML524367:AMU524367 AWH524367:AWQ524367 BGD524367:BGM524367 BPZ524367:BQI524367 BZV524367:CAE524367 CJR524367:CKA524367 CTN524367:CTW524367 DDJ524367:DDS524367 DNF524367:DNO524367 DXB524367:DXK524367 EGX524367:EHG524367 EQT524367:ERC524367 FAP524367:FAY524367 FKL524367:FKU524367 FUH524367:FUQ524367 GED524367:GEM524367 GNZ524367:GOI524367 GXV524367:GYE524367 HHR524367:HIA524367 HRN524367:HRW524367 IBJ524367:IBS524367 ILF524367:ILO524367 IVB524367:IVK524367 JEX524367:JFG524367 JOT524367:JPC524367 JYP524367:JYY524367 KIL524367:KIU524367 KSH524367:KSQ524367 LCD524367:LCM524367 LLZ524367:LMI524367 LVV524367:LWE524367 MFR524367:MGA524367 MPN524367:MPW524367 MZJ524367:MZS524367 NJF524367:NJO524367 NTB524367:NTK524367 OCX524367:ODG524367 OMT524367:ONC524367 OWP524367:OWY524367 PGL524367:PGU524367 PQH524367:PQQ524367 QAD524367:QAM524367 QJZ524367:QKI524367 QTV524367:QUE524367 RDR524367:REA524367 RNN524367:RNW524367 RXJ524367:RXS524367 SHF524367:SHO524367 SRB524367:SRK524367 TAX524367:TBG524367 TKT524367:TLC524367 TUP524367:TUY524367 UEL524367:UEU524367 UOH524367:UOQ524367 UYD524367:UYM524367 VHZ524367:VII524367 VRV524367:VSE524367 WBR524367:WCA524367 WLN524367:WLW524367 WVJ524367:WVS524367 IX589903:JG589903 ST589903:TC589903 ACP589903:ACY589903 AML589903:AMU589903 AWH589903:AWQ589903 BGD589903:BGM589903 BPZ589903:BQI589903 BZV589903:CAE589903 CJR589903:CKA589903 CTN589903:CTW589903 DDJ589903:DDS589903 DNF589903:DNO589903 DXB589903:DXK589903 EGX589903:EHG589903 EQT589903:ERC589903 FAP589903:FAY589903 FKL589903:FKU589903 FUH589903:FUQ589903 GED589903:GEM589903 GNZ589903:GOI589903 GXV589903:GYE589903 HHR589903:HIA589903 HRN589903:HRW589903 IBJ589903:IBS589903 ILF589903:ILO589903 IVB589903:IVK589903 JEX589903:JFG589903 JOT589903:JPC589903 JYP589903:JYY589903 KIL589903:KIU589903 KSH589903:KSQ589903 LCD589903:LCM589903 LLZ589903:LMI589903 LVV589903:LWE589903 MFR589903:MGA589903 MPN589903:MPW589903 MZJ589903:MZS589903 NJF589903:NJO589903 NTB589903:NTK589903 OCX589903:ODG589903 OMT589903:ONC589903 OWP589903:OWY589903 PGL589903:PGU589903 PQH589903:PQQ589903 QAD589903:QAM589903 QJZ589903:QKI589903 QTV589903:QUE589903 RDR589903:REA589903 RNN589903:RNW589903 RXJ589903:RXS589903 SHF589903:SHO589903 SRB589903:SRK589903 TAX589903:TBG589903 TKT589903:TLC589903 TUP589903:TUY589903 UEL589903:UEU589903 UOH589903:UOQ589903 UYD589903:UYM589903 VHZ589903:VII589903 VRV589903:VSE589903 WBR589903:WCA589903 WLN589903:WLW589903 WVJ589903:WVS589903 IX655439:JG655439 ST655439:TC655439 ACP655439:ACY655439 AML655439:AMU655439 AWH655439:AWQ655439 BGD655439:BGM655439 BPZ655439:BQI655439 BZV655439:CAE655439 CJR655439:CKA655439 CTN655439:CTW655439 DDJ655439:DDS655439 DNF655439:DNO655439 DXB655439:DXK655439 EGX655439:EHG655439 EQT655439:ERC655439 FAP655439:FAY655439 FKL655439:FKU655439 FUH655439:FUQ655439 GED655439:GEM655439 GNZ655439:GOI655439 GXV655439:GYE655439 HHR655439:HIA655439 HRN655439:HRW655439 IBJ655439:IBS655439 ILF655439:ILO655439 IVB655439:IVK655439 JEX655439:JFG655439 JOT655439:JPC655439 JYP655439:JYY655439 KIL655439:KIU655439 KSH655439:KSQ655439 LCD655439:LCM655439 LLZ655439:LMI655439 LVV655439:LWE655439 MFR655439:MGA655439 MPN655439:MPW655439 MZJ655439:MZS655439 NJF655439:NJO655439 NTB655439:NTK655439 OCX655439:ODG655439 OMT655439:ONC655439 OWP655439:OWY655439 PGL655439:PGU655439 PQH655439:PQQ655439 QAD655439:QAM655439 QJZ655439:QKI655439 QTV655439:QUE655439 RDR655439:REA655439 RNN655439:RNW655439 RXJ655439:RXS655439 SHF655439:SHO655439 SRB655439:SRK655439 TAX655439:TBG655439 TKT655439:TLC655439 TUP655439:TUY655439 UEL655439:UEU655439 UOH655439:UOQ655439 UYD655439:UYM655439 VHZ655439:VII655439 VRV655439:VSE655439 WBR655439:WCA655439 WLN655439:WLW655439 WVJ655439:WVS655439 IX720975:JG720975 ST720975:TC720975 ACP720975:ACY720975 AML720975:AMU720975 AWH720975:AWQ720975 BGD720975:BGM720975 BPZ720975:BQI720975 BZV720975:CAE720975 CJR720975:CKA720975 CTN720975:CTW720975 DDJ720975:DDS720975 DNF720975:DNO720975 DXB720975:DXK720975 EGX720975:EHG720975 EQT720975:ERC720975 FAP720975:FAY720975 FKL720975:FKU720975 FUH720975:FUQ720975 GED720975:GEM720975 GNZ720975:GOI720975 GXV720975:GYE720975 HHR720975:HIA720975 HRN720975:HRW720975 IBJ720975:IBS720975 ILF720975:ILO720975 IVB720975:IVK720975 JEX720975:JFG720975 JOT720975:JPC720975 JYP720975:JYY720975 KIL720975:KIU720975 KSH720975:KSQ720975 LCD720975:LCM720975 LLZ720975:LMI720975 LVV720975:LWE720975 MFR720975:MGA720975 MPN720975:MPW720975 MZJ720975:MZS720975 NJF720975:NJO720975 NTB720975:NTK720975 OCX720975:ODG720975 OMT720975:ONC720975 OWP720975:OWY720975 PGL720975:PGU720975 PQH720975:PQQ720975 QAD720975:QAM720975 QJZ720975:QKI720975 QTV720975:QUE720975 RDR720975:REA720975 RNN720975:RNW720975 RXJ720975:RXS720975 SHF720975:SHO720975 SRB720975:SRK720975 TAX720975:TBG720975 TKT720975:TLC720975 TUP720975:TUY720975 UEL720975:UEU720975 UOH720975:UOQ720975 UYD720975:UYM720975 VHZ720975:VII720975 VRV720975:VSE720975 WBR720975:WCA720975 WLN720975:WLW720975 WVJ720975:WVS720975 IX786511:JG786511 ST786511:TC786511 ACP786511:ACY786511 AML786511:AMU786511 AWH786511:AWQ786511 BGD786511:BGM786511 BPZ786511:BQI786511 BZV786511:CAE786511 CJR786511:CKA786511 CTN786511:CTW786511 DDJ786511:DDS786511 DNF786511:DNO786511 DXB786511:DXK786511 EGX786511:EHG786511 EQT786511:ERC786511 FAP786511:FAY786511 FKL786511:FKU786511 FUH786511:FUQ786511 GED786511:GEM786511 GNZ786511:GOI786511 GXV786511:GYE786511 HHR786511:HIA786511 HRN786511:HRW786511 IBJ786511:IBS786511 ILF786511:ILO786511 IVB786511:IVK786511 JEX786511:JFG786511 JOT786511:JPC786511 JYP786511:JYY786511 KIL786511:KIU786511 KSH786511:KSQ786511 LCD786511:LCM786511 LLZ786511:LMI786511 LVV786511:LWE786511 MFR786511:MGA786511 MPN786511:MPW786511 MZJ786511:MZS786511 NJF786511:NJO786511 NTB786511:NTK786511 OCX786511:ODG786511 OMT786511:ONC786511 OWP786511:OWY786511 PGL786511:PGU786511 PQH786511:PQQ786511 QAD786511:QAM786511 QJZ786511:QKI786511 QTV786511:QUE786511 RDR786511:REA786511 RNN786511:RNW786511 RXJ786511:RXS786511 SHF786511:SHO786511 SRB786511:SRK786511 TAX786511:TBG786511 TKT786511:TLC786511 TUP786511:TUY786511 UEL786511:UEU786511 UOH786511:UOQ786511 UYD786511:UYM786511 VHZ786511:VII786511 VRV786511:VSE786511 WBR786511:WCA786511 WLN786511:WLW786511 WVJ786511:WVS786511 IX852047:JG852047 ST852047:TC852047 ACP852047:ACY852047 AML852047:AMU852047 AWH852047:AWQ852047 BGD852047:BGM852047 BPZ852047:BQI852047 BZV852047:CAE852047 CJR852047:CKA852047 CTN852047:CTW852047 DDJ852047:DDS852047 DNF852047:DNO852047 DXB852047:DXK852047 EGX852047:EHG852047 EQT852047:ERC852047 FAP852047:FAY852047 FKL852047:FKU852047 FUH852047:FUQ852047 GED852047:GEM852047 GNZ852047:GOI852047 GXV852047:GYE852047 HHR852047:HIA852047 HRN852047:HRW852047 IBJ852047:IBS852047 ILF852047:ILO852047 IVB852047:IVK852047 JEX852047:JFG852047 JOT852047:JPC852047 JYP852047:JYY852047 KIL852047:KIU852047 KSH852047:KSQ852047 LCD852047:LCM852047 LLZ852047:LMI852047 LVV852047:LWE852047 MFR852047:MGA852047 MPN852047:MPW852047 MZJ852047:MZS852047 NJF852047:NJO852047 NTB852047:NTK852047 OCX852047:ODG852047 OMT852047:ONC852047 OWP852047:OWY852047 PGL852047:PGU852047 PQH852047:PQQ852047 QAD852047:QAM852047 QJZ852047:QKI852047 QTV852047:QUE852047 RDR852047:REA852047 RNN852047:RNW852047 RXJ852047:RXS852047 SHF852047:SHO852047 SRB852047:SRK852047 TAX852047:TBG852047 TKT852047:TLC852047 TUP852047:TUY852047 UEL852047:UEU852047 UOH852047:UOQ852047 UYD852047:UYM852047 VHZ852047:VII852047 VRV852047:VSE852047 WBR852047:WCA852047 WLN852047:WLW852047 WVJ852047:WVS852047 IX917583:JG917583 ST917583:TC917583 ACP917583:ACY917583 AML917583:AMU917583 AWH917583:AWQ917583 BGD917583:BGM917583 BPZ917583:BQI917583 BZV917583:CAE917583 CJR917583:CKA917583 CTN917583:CTW917583 DDJ917583:DDS917583 DNF917583:DNO917583 DXB917583:DXK917583 EGX917583:EHG917583 EQT917583:ERC917583 FAP917583:FAY917583 FKL917583:FKU917583 FUH917583:FUQ917583 GED917583:GEM917583 GNZ917583:GOI917583 GXV917583:GYE917583 HHR917583:HIA917583 HRN917583:HRW917583 IBJ917583:IBS917583 ILF917583:ILO917583 IVB917583:IVK917583 JEX917583:JFG917583 JOT917583:JPC917583 JYP917583:JYY917583 KIL917583:KIU917583 KSH917583:KSQ917583 LCD917583:LCM917583 LLZ917583:LMI917583 LVV917583:LWE917583 MFR917583:MGA917583 MPN917583:MPW917583 MZJ917583:MZS917583 NJF917583:NJO917583 NTB917583:NTK917583 OCX917583:ODG917583 OMT917583:ONC917583 OWP917583:OWY917583 PGL917583:PGU917583 PQH917583:PQQ917583 QAD917583:QAM917583 QJZ917583:QKI917583 QTV917583:QUE917583 RDR917583:REA917583 RNN917583:RNW917583 RXJ917583:RXS917583 SHF917583:SHO917583 SRB917583:SRK917583 TAX917583:TBG917583 TKT917583:TLC917583 TUP917583:TUY917583 UEL917583:UEU917583 UOH917583:UOQ917583 UYD917583:UYM917583 VHZ917583:VII917583 VRV917583:VSE917583 WBR917583:WCA917583 WLN917583:WLW917583 WVJ917583:WVS917583 IX983119:JG983119 ST983119:TC983119 ACP983119:ACY983119 AML983119:AMU983119 AWH983119:AWQ983119 BGD983119:BGM983119 BPZ983119:BQI983119 BZV983119:CAE983119 CJR983119:CKA983119 CTN983119:CTW983119 DDJ983119:DDS983119 DNF983119:DNO983119 DXB983119:DXK983119 EGX983119:EHG983119 EQT983119:ERC983119 FAP983119:FAY983119 FKL983119:FKU983119 FUH983119:FUQ983119 GED983119:GEM983119 GNZ983119:GOI983119 GXV983119:GYE983119 HHR983119:HIA983119 HRN983119:HRW983119 IBJ983119:IBS983119 ILF983119:ILO983119 IVB983119:IVK983119 JEX983119:JFG983119 JOT983119:JPC983119 JYP983119:JYY983119 KIL983119:KIU983119 KSH983119:KSQ983119 LCD983119:LCM983119 LLZ983119:LMI983119 LVV983119:LWE983119 MFR983119:MGA983119 MPN983119:MPW983119 MZJ983119:MZS983119 NJF983119:NJO983119 NTB983119:NTK983119 OCX983119:ODG983119 OMT983119:ONC983119 OWP983119:OWY983119 PGL983119:PGU983119 PQH983119:PQQ983119 QAD983119:QAM983119 QJZ983119:QKI983119 QTV983119:QUE983119 RDR983119:REA983119 RNN983119:RNW983119 RXJ983119:RXS983119 SHF983119:SHO983119 SRB983119:SRK983119 TAX983119:TBG983119 TKT983119:TLC983119 TUP983119:TUY983119 UEL983119:UEU983119 UOH983119:UOQ983119 UYD983119:UYM983119 VHZ983119:VII983119 VRV983119:VSE983119 WBR983119:WCA983119 WLN983119:WLW983119 WVJ983119:WVS983119 IX55:JG55 ST55:TC55 ACP55:ACY55 AML55:AMU55 AWH55:AWQ55 BGD55:BGM55 BPZ55:BQI55 BZV55:CAE55 CJR55:CKA55 CTN55:CTW55 DDJ55:DDS55 DNF55:DNO55 DXB55:DXK55 EGX55:EHG55 EQT55:ERC55 FAP55:FAY55 FKL55:FKU55 FUH55:FUQ55 GED55:GEM55 GNZ55:GOI55 GXV55:GYE55 HHR55:HIA55 HRN55:HRW55 IBJ55:IBS55 ILF55:ILO55 IVB55:IVK55 JEX55:JFG55 JOT55:JPC55 JYP55:JYY55 KIL55:KIU55 KSH55:KSQ55 LCD55:LCM55 LLZ55:LMI55 LVV55:LWE55 MFR55:MGA55 MPN55:MPW55 MZJ55:MZS55 NJF55:NJO55 NTB55:NTK55 OCX55:ODG55 OMT55:ONC55 OWP55:OWY55 PGL55:PGU55 PQH55:PQQ55 QAD55:QAM55 QJZ55:QKI55 QTV55:QUE55 RDR55:REA55 RNN55:RNW55 RXJ55:RXS55 SHF55:SHO55 SRB55:SRK55 TAX55:TBG55 TKT55:TLC55 TUP55:TUY55 UEL55:UEU55 UOH55:UOQ55 UYD55:UYM55 VHZ55:VII55 VRV55:VSE55 WBR55:WCA55 WLN55:WLW55 WVJ55:WVS55 IX65603:JG65603 ST65603:TC65603 ACP65603:ACY65603 AML65603:AMU65603 AWH65603:AWQ65603 BGD65603:BGM65603 BPZ65603:BQI65603 BZV65603:CAE65603 CJR65603:CKA65603 CTN65603:CTW65603 DDJ65603:DDS65603 DNF65603:DNO65603 DXB65603:DXK65603 EGX65603:EHG65603 EQT65603:ERC65603 FAP65603:FAY65603 FKL65603:FKU65603 FUH65603:FUQ65603 GED65603:GEM65603 GNZ65603:GOI65603 GXV65603:GYE65603 HHR65603:HIA65603 HRN65603:HRW65603 IBJ65603:IBS65603 ILF65603:ILO65603 IVB65603:IVK65603 JEX65603:JFG65603 JOT65603:JPC65603 JYP65603:JYY65603 KIL65603:KIU65603 KSH65603:KSQ65603 LCD65603:LCM65603 LLZ65603:LMI65603 LVV65603:LWE65603 MFR65603:MGA65603 MPN65603:MPW65603 MZJ65603:MZS65603 NJF65603:NJO65603 NTB65603:NTK65603 OCX65603:ODG65603 OMT65603:ONC65603 OWP65603:OWY65603 PGL65603:PGU65603 PQH65603:PQQ65603 QAD65603:QAM65603 QJZ65603:QKI65603 QTV65603:QUE65603 RDR65603:REA65603 RNN65603:RNW65603 RXJ65603:RXS65603 SHF65603:SHO65603 SRB65603:SRK65603 TAX65603:TBG65603 TKT65603:TLC65603 TUP65603:TUY65603 UEL65603:UEU65603 UOH65603:UOQ65603 UYD65603:UYM65603 VHZ65603:VII65603 VRV65603:VSE65603 WBR65603:WCA65603 WLN65603:WLW65603 WVJ65603:WVS65603 IX131139:JG131139 ST131139:TC131139 ACP131139:ACY131139 AML131139:AMU131139 AWH131139:AWQ131139 BGD131139:BGM131139 BPZ131139:BQI131139 BZV131139:CAE131139 CJR131139:CKA131139 CTN131139:CTW131139 DDJ131139:DDS131139 DNF131139:DNO131139 DXB131139:DXK131139 EGX131139:EHG131139 EQT131139:ERC131139 FAP131139:FAY131139 FKL131139:FKU131139 FUH131139:FUQ131139 GED131139:GEM131139 GNZ131139:GOI131139 GXV131139:GYE131139 HHR131139:HIA131139 HRN131139:HRW131139 IBJ131139:IBS131139 ILF131139:ILO131139 IVB131139:IVK131139 JEX131139:JFG131139 JOT131139:JPC131139 JYP131139:JYY131139 KIL131139:KIU131139 KSH131139:KSQ131139 LCD131139:LCM131139 LLZ131139:LMI131139 LVV131139:LWE131139 MFR131139:MGA131139 MPN131139:MPW131139 MZJ131139:MZS131139 NJF131139:NJO131139 NTB131139:NTK131139 OCX131139:ODG131139 OMT131139:ONC131139 OWP131139:OWY131139 PGL131139:PGU131139 PQH131139:PQQ131139 QAD131139:QAM131139 QJZ131139:QKI131139 QTV131139:QUE131139 RDR131139:REA131139 RNN131139:RNW131139 RXJ131139:RXS131139 SHF131139:SHO131139 SRB131139:SRK131139 TAX131139:TBG131139 TKT131139:TLC131139 TUP131139:TUY131139 UEL131139:UEU131139 UOH131139:UOQ131139 UYD131139:UYM131139 VHZ131139:VII131139 VRV131139:VSE131139 WBR131139:WCA131139 WLN131139:WLW131139 WVJ131139:WVS131139 IX196675:JG196675 ST196675:TC196675 ACP196675:ACY196675 AML196675:AMU196675 AWH196675:AWQ196675 BGD196675:BGM196675 BPZ196675:BQI196675 BZV196675:CAE196675 CJR196675:CKA196675 CTN196675:CTW196675 DDJ196675:DDS196675 DNF196675:DNO196675 DXB196675:DXK196675 EGX196675:EHG196675 EQT196675:ERC196675 FAP196675:FAY196675 FKL196675:FKU196675 FUH196675:FUQ196675 GED196675:GEM196675 GNZ196675:GOI196675 GXV196675:GYE196675 HHR196675:HIA196675 HRN196675:HRW196675 IBJ196675:IBS196675 ILF196675:ILO196675 IVB196675:IVK196675 JEX196675:JFG196675 JOT196675:JPC196675 JYP196675:JYY196675 KIL196675:KIU196675 KSH196675:KSQ196675 LCD196675:LCM196675 LLZ196675:LMI196675 LVV196675:LWE196675 MFR196675:MGA196675 MPN196675:MPW196675 MZJ196675:MZS196675 NJF196675:NJO196675 NTB196675:NTK196675 OCX196675:ODG196675 OMT196675:ONC196675 OWP196675:OWY196675 PGL196675:PGU196675 PQH196675:PQQ196675 QAD196675:QAM196675 QJZ196675:QKI196675 QTV196675:QUE196675 RDR196675:REA196675 RNN196675:RNW196675 RXJ196675:RXS196675 SHF196675:SHO196675 SRB196675:SRK196675 TAX196675:TBG196675 TKT196675:TLC196675 TUP196675:TUY196675 UEL196675:UEU196675 UOH196675:UOQ196675 UYD196675:UYM196675 VHZ196675:VII196675 VRV196675:VSE196675 WBR196675:WCA196675 WLN196675:WLW196675 WVJ196675:WVS196675 IX262211:JG262211 ST262211:TC262211 ACP262211:ACY262211 AML262211:AMU262211 AWH262211:AWQ262211 BGD262211:BGM262211 BPZ262211:BQI262211 BZV262211:CAE262211 CJR262211:CKA262211 CTN262211:CTW262211 DDJ262211:DDS262211 DNF262211:DNO262211 DXB262211:DXK262211 EGX262211:EHG262211 EQT262211:ERC262211 FAP262211:FAY262211 FKL262211:FKU262211 FUH262211:FUQ262211 GED262211:GEM262211 GNZ262211:GOI262211 GXV262211:GYE262211 HHR262211:HIA262211 HRN262211:HRW262211 IBJ262211:IBS262211 ILF262211:ILO262211 IVB262211:IVK262211 JEX262211:JFG262211 JOT262211:JPC262211 JYP262211:JYY262211 KIL262211:KIU262211 KSH262211:KSQ262211 LCD262211:LCM262211 LLZ262211:LMI262211 LVV262211:LWE262211 MFR262211:MGA262211 MPN262211:MPW262211 MZJ262211:MZS262211 NJF262211:NJO262211 NTB262211:NTK262211 OCX262211:ODG262211 OMT262211:ONC262211 OWP262211:OWY262211 PGL262211:PGU262211 PQH262211:PQQ262211 QAD262211:QAM262211 QJZ262211:QKI262211 QTV262211:QUE262211 RDR262211:REA262211 RNN262211:RNW262211 RXJ262211:RXS262211 SHF262211:SHO262211 SRB262211:SRK262211 TAX262211:TBG262211 TKT262211:TLC262211 TUP262211:TUY262211 UEL262211:UEU262211 UOH262211:UOQ262211 UYD262211:UYM262211 VHZ262211:VII262211 VRV262211:VSE262211 WBR262211:WCA262211 WLN262211:WLW262211 WVJ262211:WVS262211 IX327747:JG327747 ST327747:TC327747 ACP327747:ACY327747 AML327747:AMU327747 AWH327747:AWQ327747 BGD327747:BGM327747 BPZ327747:BQI327747 BZV327747:CAE327747 CJR327747:CKA327747 CTN327747:CTW327747 DDJ327747:DDS327747 DNF327747:DNO327747 DXB327747:DXK327747 EGX327747:EHG327747 EQT327747:ERC327747 FAP327747:FAY327747 FKL327747:FKU327747 FUH327747:FUQ327747 GED327747:GEM327747 GNZ327747:GOI327747 GXV327747:GYE327747 HHR327747:HIA327747 HRN327747:HRW327747 IBJ327747:IBS327747 ILF327747:ILO327747 IVB327747:IVK327747 JEX327747:JFG327747 JOT327747:JPC327747 JYP327747:JYY327747 KIL327747:KIU327747 KSH327747:KSQ327747 LCD327747:LCM327747 LLZ327747:LMI327747 LVV327747:LWE327747 MFR327747:MGA327747 MPN327747:MPW327747 MZJ327747:MZS327747 NJF327747:NJO327747 NTB327747:NTK327747 OCX327747:ODG327747 OMT327747:ONC327747 OWP327747:OWY327747 PGL327747:PGU327747 PQH327747:PQQ327747 QAD327747:QAM327747 QJZ327747:QKI327747 QTV327747:QUE327747 RDR327747:REA327747 RNN327747:RNW327747 RXJ327747:RXS327747 SHF327747:SHO327747 SRB327747:SRK327747 TAX327747:TBG327747 TKT327747:TLC327747 TUP327747:TUY327747 UEL327747:UEU327747 UOH327747:UOQ327747 UYD327747:UYM327747 VHZ327747:VII327747 VRV327747:VSE327747 WBR327747:WCA327747 WLN327747:WLW327747 WVJ327747:WVS327747 IX393283:JG393283 ST393283:TC393283 ACP393283:ACY393283 AML393283:AMU393283 AWH393283:AWQ393283 BGD393283:BGM393283 BPZ393283:BQI393283 BZV393283:CAE393283 CJR393283:CKA393283 CTN393283:CTW393283 DDJ393283:DDS393283 DNF393283:DNO393283 DXB393283:DXK393283 EGX393283:EHG393283 EQT393283:ERC393283 FAP393283:FAY393283 FKL393283:FKU393283 FUH393283:FUQ393283 GED393283:GEM393283 GNZ393283:GOI393283 GXV393283:GYE393283 HHR393283:HIA393283 HRN393283:HRW393283 IBJ393283:IBS393283 ILF393283:ILO393283 IVB393283:IVK393283 JEX393283:JFG393283 JOT393283:JPC393283 JYP393283:JYY393283 KIL393283:KIU393283 KSH393283:KSQ393283 LCD393283:LCM393283 LLZ393283:LMI393283 LVV393283:LWE393283 MFR393283:MGA393283 MPN393283:MPW393283 MZJ393283:MZS393283 NJF393283:NJO393283 NTB393283:NTK393283 OCX393283:ODG393283 OMT393283:ONC393283 OWP393283:OWY393283 PGL393283:PGU393283 PQH393283:PQQ393283 QAD393283:QAM393283 QJZ393283:QKI393283 QTV393283:QUE393283 RDR393283:REA393283 RNN393283:RNW393283 RXJ393283:RXS393283 SHF393283:SHO393283 SRB393283:SRK393283 TAX393283:TBG393283 TKT393283:TLC393283 TUP393283:TUY393283 UEL393283:UEU393283 UOH393283:UOQ393283 UYD393283:UYM393283 VHZ393283:VII393283 VRV393283:VSE393283 WBR393283:WCA393283 WLN393283:WLW393283 WVJ393283:WVS393283 IX458819:JG458819 ST458819:TC458819 ACP458819:ACY458819 AML458819:AMU458819 AWH458819:AWQ458819 BGD458819:BGM458819 BPZ458819:BQI458819 BZV458819:CAE458819 CJR458819:CKA458819 CTN458819:CTW458819 DDJ458819:DDS458819 DNF458819:DNO458819 DXB458819:DXK458819 EGX458819:EHG458819 EQT458819:ERC458819 FAP458819:FAY458819 FKL458819:FKU458819 FUH458819:FUQ458819 GED458819:GEM458819 GNZ458819:GOI458819 GXV458819:GYE458819 HHR458819:HIA458819 HRN458819:HRW458819 IBJ458819:IBS458819 ILF458819:ILO458819 IVB458819:IVK458819 JEX458819:JFG458819 JOT458819:JPC458819 JYP458819:JYY458819 KIL458819:KIU458819 KSH458819:KSQ458819 LCD458819:LCM458819 LLZ458819:LMI458819 LVV458819:LWE458819 MFR458819:MGA458819 MPN458819:MPW458819 MZJ458819:MZS458819 NJF458819:NJO458819 NTB458819:NTK458819 OCX458819:ODG458819 OMT458819:ONC458819 OWP458819:OWY458819 PGL458819:PGU458819 PQH458819:PQQ458819 QAD458819:QAM458819 QJZ458819:QKI458819 QTV458819:QUE458819 RDR458819:REA458819 RNN458819:RNW458819 RXJ458819:RXS458819 SHF458819:SHO458819 SRB458819:SRK458819 TAX458819:TBG458819 TKT458819:TLC458819 TUP458819:TUY458819 UEL458819:UEU458819 UOH458819:UOQ458819 UYD458819:UYM458819 VHZ458819:VII458819 VRV458819:VSE458819 WBR458819:WCA458819 WLN458819:WLW458819 WVJ458819:WVS458819 IX524355:JG524355 ST524355:TC524355 ACP524355:ACY524355 AML524355:AMU524355 AWH524355:AWQ524355 BGD524355:BGM524355 BPZ524355:BQI524355 BZV524355:CAE524355 CJR524355:CKA524355 CTN524355:CTW524355 DDJ524355:DDS524355 DNF524355:DNO524355 DXB524355:DXK524355 EGX524355:EHG524355 EQT524355:ERC524355 FAP524355:FAY524355 FKL524355:FKU524355 FUH524355:FUQ524355 GED524355:GEM524355 GNZ524355:GOI524355 GXV524355:GYE524355 HHR524355:HIA524355 HRN524355:HRW524355 IBJ524355:IBS524355 ILF524355:ILO524355 IVB524355:IVK524355 JEX524355:JFG524355 JOT524355:JPC524355 JYP524355:JYY524355 KIL524355:KIU524355 KSH524355:KSQ524355 LCD524355:LCM524355 LLZ524355:LMI524355 LVV524355:LWE524355 MFR524355:MGA524355 MPN524355:MPW524355 MZJ524355:MZS524355 NJF524355:NJO524355 NTB524355:NTK524355 OCX524355:ODG524355 OMT524355:ONC524355 OWP524355:OWY524355 PGL524355:PGU524355 PQH524355:PQQ524355 QAD524355:QAM524355 QJZ524355:QKI524355 QTV524355:QUE524355 RDR524355:REA524355 RNN524355:RNW524355 RXJ524355:RXS524355 SHF524355:SHO524355 SRB524355:SRK524355 TAX524355:TBG524355 TKT524355:TLC524355 TUP524355:TUY524355 UEL524355:UEU524355 UOH524355:UOQ524355 UYD524355:UYM524355 VHZ524355:VII524355 VRV524355:VSE524355 WBR524355:WCA524355 WLN524355:WLW524355 WVJ524355:WVS524355 IX589891:JG589891 ST589891:TC589891 ACP589891:ACY589891 AML589891:AMU589891 AWH589891:AWQ589891 BGD589891:BGM589891 BPZ589891:BQI589891 BZV589891:CAE589891 CJR589891:CKA589891 CTN589891:CTW589891 DDJ589891:DDS589891 DNF589891:DNO589891 DXB589891:DXK589891 EGX589891:EHG589891 EQT589891:ERC589891 FAP589891:FAY589891 FKL589891:FKU589891 FUH589891:FUQ589891 GED589891:GEM589891 GNZ589891:GOI589891 GXV589891:GYE589891 HHR589891:HIA589891 HRN589891:HRW589891 IBJ589891:IBS589891 ILF589891:ILO589891 IVB589891:IVK589891 JEX589891:JFG589891 JOT589891:JPC589891 JYP589891:JYY589891 KIL589891:KIU589891 KSH589891:KSQ589891 LCD589891:LCM589891 LLZ589891:LMI589891 LVV589891:LWE589891 MFR589891:MGA589891 MPN589891:MPW589891 MZJ589891:MZS589891 NJF589891:NJO589891 NTB589891:NTK589891 OCX589891:ODG589891 OMT589891:ONC589891 OWP589891:OWY589891 PGL589891:PGU589891 PQH589891:PQQ589891 QAD589891:QAM589891 QJZ589891:QKI589891 QTV589891:QUE589891 RDR589891:REA589891 RNN589891:RNW589891 RXJ589891:RXS589891 SHF589891:SHO589891 SRB589891:SRK589891 TAX589891:TBG589891 TKT589891:TLC589891 TUP589891:TUY589891 UEL589891:UEU589891 UOH589891:UOQ589891 UYD589891:UYM589891 VHZ589891:VII589891 VRV589891:VSE589891 WBR589891:WCA589891 WLN589891:WLW589891 WVJ589891:WVS589891 IX655427:JG655427 ST655427:TC655427 ACP655427:ACY655427 AML655427:AMU655427 AWH655427:AWQ655427 BGD655427:BGM655427 BPZ655427:BQI655427 BZV655427:CAE655427 CJR655427:CKA655427 CTN655427:CTW655427 DDJ655427:DDS655427 DNF655427:DNO655427 DXB655427:DXK655427 EGX655427:EHG655427 EQT655427:ERC655427 FAP655427:FAY655427 FKL655427:FKU655427 FUH655427:FUQ655427 GED655427:GEM655427 GNZ655427:GOI655427 GXV655427:GYE655427 HHR655427:HIA655427 HRN655427:HRW655427 IBJ655427:IBS655427 ILF655427:ILO655427 IVB655427:IVK655427 JEX655427:JFG655427 JOT655427:JPC655427 JYP655427:JYY655427 KIL655427:KIU655427 KSH655427:KSQ655427 LCD655427:LCM655427 LLZ655427:LMI655427 LVV655427:LWE655427 MFR655427:MGA655427 MPN655427:MPW655427 MZJ655427:MZS655427 NJF655427:NJO655427 NTB655427:NTK655427 OCX655427:ODG655427 OMT655427:ONC655427 OWP655427:OWY655427 PGL655427:PGU655427 PQH655427:PQQ655427 QAD655427:QAM655427 QJZ655427:QKI655427 QTV655427:QUE655427 RDR655427:REA655427 RNN655427:RNW655427 RXJ655427:RXS655427 SHF655427:SHO655427 SRB655427:SRK655427 TAX655427:TBG655427 TKT655427:TLC655427 TUP655427:TUY655427 UEL655427:UEU655427 UOH655427:UOQ655427 UYD655427:UYM655427 VHZ655427:VII655427 VRV655427:VSE655427 WBR655427:WCA655427 WLN655427:WLW655427 WVJ655427:WVS655427 IX720963:JG720963 ST720963:TC720963 ACP720963:ACY720963 AML720963:AMU720963 AWH720963:AWQ720963 BGD720963:BGM720963 BPZ720963:BQI720963 BZV720963:CAE720963 CJR720963:CKA720963 CTN720963:CTW720963 DDJ720963:DDS720963 DNF720963:DNO720963 DXB720963:DXK720963 EGX720963:EHG720963 EQT720963:ERC720963 FAP720963:FAY720963 FKL720963:FKU720963 FUH720963:FUQ720963 GED720963:GEM720963 GNZ720963:GOI720963 GXV720963:GYE720963 HHR720963:HIA720963 HRN720963:HRW720963 IBJ720963:IBS720963 ILF720963:ILO720963 IVB720963:IVK720963 JEX720963:JFG720963 JOT720963:JPC720963 JYP720963:JYY720963 KIL720963:KIU720963 KSH720963:KSQ720963 LCD720963:LCM720963 LLZ720963:LMI720963 LVV720963:LWE720963 MFR720963:MGA720963 MPN720963:MPW720963 MZJ720963:MZS720963 NJF720963:NJO720963 NTB720963:NTK720963 OCX720963:ODG720963 OMT720963:ONC720963 OWP720963:OWY720963 PGL720963:PGU720963 PQH720963:PQQ720963 QAD720963:QAM720963 QJZ720963:QKI720963 QTV720963:QUE720963 RDR720963:REA720963 RNN720963:RNW720963 RXJ720963:RXS720963 SHF720963:SHO720963 SRB720963:SRK720963 TAX720963:TBG720963 TKT720963:TLC720963 TUP720963:TUY720963 UEL720963:UEU720963 UOH720963:UOQ720963 UYD720963:UYM720963 VHZ720963:VII720963 VRV720963:VSE720963 WBR720963:WCA720963 WLN720963:WLW720963 WVJ720963:WVS720963 IX786499:JG786499 ST786499:TC786499 ACP786499:ACY786499 AML786499:AMU786499 AWH786499:AWQ786499 BGD786499:BGM786499 BPZ786499:BQI786499 BZV786499:CAE786499 CJR786499:CKA786499 CTN786499:CTW786499 DDJ786499:DDS786499 DNF786499:DNO786499 DXB786499:DXK786499 EGX786499:EHG786499 EQT786499:ERC786499 FAP786499:FAY786499 FKL786499:FKU786499 FUH786499:FUQ786499 GED786499:GEM786499 GNZ786499:GOI786499 GXV786499:GYE786499 HHR786499:HIA786499 HRN786499:HRW786499 IBJ786499:IBS786499 ILF786499:ILO786499 IVB786499:IVK786499 JEX786499:JFG786499 JOT786499:JPC786499 JYP786499:JYY786499 KIL786499:KIU786499 KSH786499:KSQ786499 LCD786499:LCM786499 LLZ786499:LMI786499 LVV786499:LWE786499 MFR786499:MGA786499 MPN786499:MPW786499 MZJ786499:MZS786499 NJF786499:NJO786499 NTB786499:NTK786499 OCX786499:ODG786499 OMT786499:ONC786499 OWP786499:OWY786499 PGL786499:PGU786499 PQH786499:PQQ786499 QAD786499:QAM786499 QJZ786499:QKI786499 QTV786499:QUE786499 RDR786499:REA786499 RNN786499:RNW786499 RXJ786499:RXS786499 SHF786499:SHO786499 SRB786499:SRK786499 TAX786499:TBG786499 TKT786499:TLC786499 TUP786499:TUY786499 UEL786499:UEU786499 UOH786499:UOQ786499 UYD786499:UYM786499 VHZ786499:VII786499 VRV786499:VSE786499 WBR786499:WCA786499 WLN786499:WLW786499 WVJ786499:WVS786499 IX852035:JG852035 ST852035:TC852035 ACP852035:ACY852035 AML852035:AMU852035 AWH852035:AWQ852035 BGD852035:BGM852035 BPZ852035:BQI852035 BZV852035:CAE852035 CJR852035:CKA852035 CTN852035:CTW852035 DDJ852035:DDS852035 DNF852035:DNO852035 DXB852035:DXK852035 EGX852035:EHG852035 EQT852035:ERC852035 FAP852035:FAY852035 FKL852035:FKU852035 FUH852035:FUQ852035 GED852035:GEM852035 GNZ852035:GOI852035 GXV852035:GYE852035 HHR852035:HIA852035 HRN852035:HRW852035 IBJ852035:IBS852035 ILF852035:ILO852035 IVB852035:IVK852035 JEX852035:JFG852035 JOT852035:JPC852035 JYP852035:JYY852035 KIL852035:KIU852035 KSH852035:KSQ852035 LCD852035:LCM852035 LLZ852035:LMI852035 LVV852035:LWE852035 MFR852035:MGA852035 MPN852035:MPW852035 MZJ852035:MZS852035 NJF852035:NJO852035 NTB852035:NTK852035 OCX852035:ODG852035 OMT852035:ONC852035 OWP852035:OWY852035 PGL852035:PGU852035 PQH852035:PQQ852035 QAD852035:QAM852035 QJZ852035:QKI852035 QTV852035:QUE852035 RDR852035:REA852035 RNN852035:RNW852035 RXJ852035:RXS852035 SHF852035:SHO852035 SRB852035:SRK852035 TAX852035:TBG852035 TKT852035:TLC852035 TUP852035:TUY852035 UEL852035:UEU852035 UOH852035:UOQ852035 UYD852035:UYM852035 VHZ852035:VII852035 VRV852035:VSE852035 WBR852035:WCA852035 WLN852035:WLW852035 WVJ852035:WVS852035 IX917571:JG917571 ST917571:TC917571 ACP917571:ACY917571 AML917571:AMU917571 AWH917571:AWQ917571 BGD917571:BGM917571 BPZ917571:BQI917571 BZV917571:CAE917571 CJR917571:CKA917571 CTN917571:CTW917571 DDJ917571:DDS917571 DNF917571:DNO917571 DXB917571:DXK917571 EGX917571:EHG917571 EQT917571:ERC917571 FAP917571:FAY917571 FKL917571:FKU917571 FUH917571:FUQ917571 GED917571:GEM917571 GNZ917571:GOI917571 GXV917571:GYE917571 HHR917571:HIA917571 HRN917571:HRW917571 IBJ917571:IBS917571 ILF917571:ILO917571 IVB917571:IVK917571 JEX917571:JFG917571 JOT917571:JPC917571 JYP917571:JYY917571 KIL917571:KIU917571 KSH917571:KSQ917571 LCD917571:LCM917571 LLZ917571:LMI917571 LVV917571:LWE917571 MFR917571:MGA917571 MPN917571:MPW917571 MZJ917571:MZS917571 NJF917571:NJO917571 NTB917571:NTK917571 OCX917571:ODG917571 OMT917571:ONC917571 OWP917571:OWY917571 PGL917571:PGU917571 PQH917571:PQQ917571 QAD917571:QAM917571 QJZ917571:QKI917571 QTV917571:QUE917571 RDR917571:REA917571 RNN917571:RNW917571 RXJ917571:RXS917571 SHF917571:SHO917571 SRB917571:SRK917571 TAX917571:TBG917571 TKT917571:TLC917571 TUP917571:TUY917571 UEL917571:UEU917571 UOH917571:UOQ917571 UYD917571:UYM917571 VHZ917571:VII917571 VRV917571:VSE917571 WBR917571:WCA917571 WLN917571:WLW917571 WVJ917571:WVS917571 IX983107:JG983107 ST983107:TC983107 ACP983107:ACY983107 AML983107:AMU983107 AWH983107:AWQ983107 BGD983107:BGM983107 BPZ983107:BQI983107 BZV983107:CAE983107 CJR983107:CKA983107 CTN983107:CTW983107 DDJ983107:DDS983107 DNF983107:DNO983107 DXB983107:DXK983107 EGX983107:EHG983107 EQT983107:ERC983107 FAP983107:FAY983107 FKL983107:FKU983107 FUH983107:FUQ983107 GED983107:GEM983107 GNZ983107:GOI983107 GXV983107:GYE983107 HHR983107:HIA983107 HRN983107:HRW983107 IBJ983107:IBS983107 ILF983107:ILO983107 IVB983107:IVK983107 JEX983107:JFG983107 JOT983107:JPC983107 JYP983107:JYY983107 KIL983107:KIU983107 KSH983107:KSQ983107 LCD983107:LCM983107 LLZ983107:LMI983107 LVV983107:LWE983107 MFR983107:MGA983107 MPN983107:MPW983107 MZJ983107:MZS983107 NJF983107:NJO983107 NTB983107:NTK983107 OCX983107:ODG983107 OMT983107:ONC983107 OWP983107:OWY983107 PGL983107:PGU983107 PQH983107:PQQ983107 QAD983107:QAM983107 QJZ983107:QKI983107 QTV983107:QUE983107 RDR983107:REA983107 RNN983107:RNW983107 RXJ983107:RXS983107 SHF983107:SHO983107 SRB983107:SRK983107 TAX983107:TBG983107 TKT983107:TLC983107 TUP983107:TUY983107 UEL983107:UEU983107 UOH983107:UOQ983107 UYD983107:UYM983107 VHZ983107:VII983107 VRV983107:VSE983107 WBR983107:WCA983107 WLN983107:WLW983107 WVJ983107:WVS983107 IX49:JG49 ST49:TC49 ACP49:ACY49 AML49:AMU49 AWH49:AWQ49 BGD49:BGM49 BPZ49:BQI49 BZV49:CAE49 CJR49:CKA49 CTN49:CTW49 DDJ49:DDS49 DNF49:DNO49 DXB49:DXK49 EGX49:EHG49 EQT49:ERC49 FAP49:FAY49 FKL49:FKU49 FUH49:FUQ49 GED49:GEM49 GNZ49:GOI49 GXV49:GYE49 HHR49:HIA49 HRN49:HRW49 IBJ49:IBS49 ILF49:ILO49 IVB49:IVK49 JEX49:JFG49 JOT49:JPC49 JYP49:JYY49 KIL49:KIU49 KSH49:KSQ49 LCD49:LCM49 LLZ49:LMI49 LVV49:LWE49 MFR49:MGA49 MPN49:MPW49 MZJ49:MZS49 NJF49:NJO49 NTB49:NTK49 OCX49:ODG49 OMT49:ONC49 OWP49:OWY49 PGL49:PGU49 PQH49:PQQ49 QAD49:QAM49 QJZ49:QKI49 QTV49:QUE49 RDR49:REA49 RNN49:RNW49 RXJ49:RXS49 SHF49:SHO49 SRB49:SRK49 TAX49:TBG49 TKT49:TLC49 TUP49:TUY49 UEL49:UEU49 UOH49:UOQ49 UYD49:UYM49 VHZ49:VII49 VRV49:VSE49 WBR49:WCA49 WLN49:WLW49 WVJ49:WVS49 IX65597:JG65597 ST65597:TC65597 ACP65597:ACY65597 AML65597:AMU65597 AWH65597:AWQ65597 BGD65597:BGM65597 BPZ65597:BQI65597 BZV65597:CAE65597 CJR65597:CKA65597 CTN65597:CTW65597 DDJ65597:DDS65597 DNF65597:DNO65597 DXB65597:DXK65597 EGX65597:EHG65597 EQT65597:ERC65597 FAP65597:FAY65597 FKL65597:FKU65597 FUH65597:FUQ65597 GED65597:GEM65597 GNZ65597:GOI65597 GXV65597:GYE65597 HHR65597:HIA65597 HRN65597:HRW65597 IBJ65597:IBS65597 ILF65597:ILO65597 IVB65597:IVK65597 JEX65597:JFG65597 JOT65597:JPC65597 JYP65597:JYY65597 KIL65597:KIU65597 KSH65597:KSQ65597 LCD65597:LCM65597 LLZ65597:LMI65597 LVV65597:LWE65597 MFR65597:MGA65597 MPN65597:MPW65597 MZJ65597:MZS65597 NJF65597:NJO65597 NTB65597:NTK65597 OCX65597:ODG65597 OMT65597:ONC65597 OWP65597:OWY65597 PGL65597:PGU65597 PQH65597:PQQ65597 QAD65597:QAM65597 QJZ65597:QKI65597 QTV65597:QUE65597 RDR65597:REA65597 RNN65597:RNW65597 RXJ65597:RXS65597 SHF65597:SHO65597 SRB65597:SRK65597 TAX65597:TBG65597 TKT65597:TLC65597 TUP65597:TUY65597 UEL65597:UEU65597 UOH65597:UOQ65597 UYD65597:UYM65597 VHZ65597:VII65597 VRV65597:VSE65597 WBR65597:WCA65597 WLN65597:WLW65597 WVJ65597:WVS65597 IX131133:JG131133 ST131133:TC131133 ACP131133:ACY131133 AML131133:AMU131133 AWH131133:AWQ131133 BGD131133:BGM131133 BPZ131133:BQI131133 BZV131133:CAE131133 CJR131133:CKA131133 CTN131133:CTW131133 DDJ131133:DDS131133 DNF131133:DNO131133 DXB131133:DXK131133 EGX131133:EHG131133 EQT131133:ERC131133 FAP131133:FAY131133 FKL131133:FKU131133 FUH131133:FUQ131133 GED131133:GEM131133 GNZ131133:GOI131133 GXV131133:GYE131133 HHR131133:HIA131133 HRN131133:HRW131133 IBJ131133:IBS131133 ILF131133:ILO131133 IVB131133:IVK131133 JEX131133:JFG131133 JOT131133:JPC131133 JYP131133:JYY131133 KIL131133:KIU131133 KSH131133:KSQ131133 LCD131133:LCM131133 LLZ131133:LMI131133 LVV131133:LWE131133 MFR131133:MGA131133 MPN131133:MPW131133 MZJ131133:MZS131133 NJF131133:NJO131133 NTB131133:NTK131133 OCX131133:ODG131133 OMT131133:ONC131133 OWP131133:OWY131133 PGL131133:PGU131133 PQH131133:PQQ131133 QAD131133:QAM131133 QJZ131133:QKI131133 QTV131133:QUE131133 RDR131133:REA131133 RNN131133:RNW131133 RXJ131133:RXS131133 SHF131133:SHO131133 SRB131133:SRK131133 TAX131133:TBG131133 TKT131133:TLC131133 TUP131133:TUY131133 UEL131133:UEU131133 UOH131133:UOQ131133 UYD131133:UYM131133 VHZ131133:VII131133 VRV131133:VSE131133 WBR131133:WCA131133 WLN131133:WLW131133 WVJ131133:WVS131133 IX196669:JG196669 ST196669:TC196669 ACP196669:ACY196669 AML196669:AMU196669 AWH196669:AWQ196669 BGD196669:BGM196669 BPZ196669:BQI196669 BZV196669:CAE196669 CJR196669:CKA196669 CTN196669:CTW196669 DDJ196669:DDS196669 DNF196669:DNO196669 DXB196669:DXK196669 EGX196669:EHG196669 EQT196669:ERC196669 FAP196669:FAY196669 FKL196669:FKU196669 FUH196669:FUQ196669 GED196669:GEM196669 GNZ196669:GOI196669 GXV196669:GYE196669 HHR196669:HIA196669 HRN196669:HRW196669 IBJ196669:IBS196669 ILF196669:ILO196669 IVB196669:IVK196669 JEX196669:JFG196669 JOT196669:JPC196669 JYP196669:JYY196669 KIL196669:KIU196669 KSH196669:KSQ196669 LCD196669:LCM196669 LLZ196669:LMI196669 LVV196669:LWE196669 MFR196669:MGA196669 MPN196669:MPW196669 MZJ196669:MZS196669 NJF196669:NJO196669 NTB196669:NTK196669 OCX196669:ODG196669 OMT196669:ONC196669 OWP196669:OWY196669 PGL196669:PGU196669 PQH196669:PQQ196669 QAD196669:QAM196669 QJZ196669:QKI196669 QTV196669:QUE196669 RDR196669:REA196669 RNN196669:RNW196669 RXJ196669:RXS196669 SHF196669:SHO196669 SRB196669:SRK196669 TAX196669:TBG196669 TKT196669:TLC196669 TUP196669:TUY196669 UEL196669:UEU196669 UOH196669:UOQ196669 UYD196669:UYM196669 VHZ196669:VII196669 VRV196669:VSE196669 WBR196669:WCA196669 WLN196669:WLW196669 WVJ196669:WVS196669 IX262205:JG262205 ST262205:TC262205 ACP262205:ACY262205 AML262205:AMU262205 AWH262205:AWQ262205 BGD262205:BGM262205 BPZ262205:BQI262205 BZV262205:CAE262205 CJR262205:CKA262205 CTN262205:CTW262205 DDJ262205:DDS262205 DNF262205:DNO262205 DXB262205:DXK262205 EGX262205:EHG262205 EQT262205:ERC262205 FAP262205:FAY262205 FKL262205:FKU262205 FUH262205:FUQ262205 GED262205:GEM262205 GNZ262205:GOI262205 GXV262205:GYE262205 HHR262205:HIA262205 HRN262205:HRW262205 IBJ262205:IBS262205 ILF262205:ILO262205 IVB262205:IVK262205 JEX262205:JFG262205 JOT262205:JPC262205 JYP262205:JYY262205 KIL262205:KIU262205 KSH262205:KSQ262205 LCD262205:LCM262205 LLZ262205:LMI262205 LVV262205:LWE262205 MFR262205:MGA262205 MPN262205:MPW262205 MZJ262205:MZS262205 NJF262205:NJO262205 NTB262205:NTK262205 OCX262205:ODG262205 OMT262205:ONC262205 OWP262205:OWY262205 PGL262205:PGU262205 PQH262205:PQQ262205 QAD262205:QAM262205 QJZ262205:QKI262205 QTV262205:QUE262205 RDR262205:REA262205 RNN262205:RNW262205 RXJ262205:RXS262205 SHF262205:SHO262205 SRB262205:SRK262205 TAX262205:TBG262205 TKT262205:TLC262205 TUP262205:TUY262205 UEL262205:UEU262205 UOH262205:UOQ262205 UYD262205:UYM262205 VHZ262205:VII262205 VRV262205:VSE262205 WBR262205:WCA262205 WLN262205:WLW262205 WVJ262205:WVS262205 IX327741:JG327741 ST327741:TC327741 ACP327741:ACY327741 AML327741:AMU327741 AWH327741:AWQ327741 BGD327741:BGM327741 BPZ327741:BQI327741 BZV327741:CAE327741 CJR327741:CKA327741 CTN327741:CTW327741 DDJ327741:DDS327741 DNF327741:DNO327741 DXB327741:DXK327741 EGX327741:EHG327741 EQT327741:ERC327741 FAP327741:FAY327741 FKL327741:FKU327741 FUH327741:FUQ327741 GED327741:GEM327741 GNZ327741:GOI327741 GXV327741:GYE327741 HHR327741:HIA327741 HRN327741:HRW327741 IBJ327741:IBS327741 ILF327741:ILO327741 IVB327741:IVK327741 JEX327741:JFG327741 JOT327741:JPC327741 JYP327741:JYY327741 KIL327741:KIU327741 KSH327741:KSQ327741 LCD327741:LCM327741 LLZ327741:LMI327741 LVV327741:LWE327741 MFR327741:MGA327741 MPN327741:MPW327741 MZJ327741:MZS327741 NJF327741:NJO327741 NTB327741:NTK327741 OCX327741:ODG327741 OMT327741:ONC327741 OWP327741:OWY327741 PGL327741:PGU327741 PQH327741:PQQ327741 QAD327741:QAM327741 QJZ327741:QKI327741 QTV327741:QUE327741 RDR327741:REA327741 RNN327741:RNW327741 RXJ327741:RXS327741 SHF327741:SHO327741 SRB327741:SRK327741 TAX327741:TBG327741 TKT327741:TLC327741 TUP327741:TUY327741 UEL327741:UEU327741 UOH327741:UOQ327741 UYD327741:UYM327741 VHZ327741:VII327741 VRV327741:VSE327741 WBR327741:WCA327741 WLN327741:WLW327741 WVJ327741:WVS327741 IX393277:JG393277 ST393277:TC393277 ACP393277:ACY393277 AML393277:AMU393277 AWH393277:AWQ393277 BGD393277:BGM393277 BPZ393277:BQI393277 BZV393277:CAE393277 CJR393277:CKA393277 CTN393277:CTW393277 DDJ393277:DDS393277 DNF393277:DNO393277 DXB393277:DXK393277 EGX393277:EHG393277 EQT393277:ERC393277 FAP393277:FAY393277 FKL393277:FKU393277 FUH393277:FUQ393277 GED393277:GEM393277 GNZ393277:GOI393277 GXV393277:GYE393277 HHR393277:HIA393277 HRN393277:HRW393277 IBJ393277:IBS393277 ILF393277:ILO393277 IVB393277:IVK393277 JEX393277:JFG393277 JOT393277:JPC393277 JYP393277:JYY393277 KIL393277:KIU393277 KSH393277:KSQ393277 LCD393277:LCM393277 LLZ393277:LMI393277 LVV393277:LWE393277 MFR393277:MGA393277 MPN393277:MPW393277 MZJ393277:MZS393277 NJF393277:NJO393277 NTB393277:NTK393277 OCX393277:ODG393277 OMT393277:ONC393277 OWP393277:OWY393277 PGL393277:PGU393277 PQH393277:PQQ393277 QAD393277:QAM393277 QJZ393277:QKI393277 QTV393277:QUE393277 RDR393277:REA393277 RNN393277:RNW393277 RXJ393277:RXS393277 SHF393277:SHO393277 SRB393277:SRK393277 TAX393277:TBG393277 TKT393277:TLC393277 TUP393277:TUY393277 UEL393277:UEU393277 UOH393277:UOQ393277 UYD393277:UYM393277 VHZ393277:VII393277 VRV393277:VSE393277 WBR393277:WCA393277 WLN393277:WLW393277 WVJ393277:WVS393277 IX458813:JG458813 ST458813:TC458813 ACP458813:ACY458813 AML458813:AMU458813 AWH458813:AWQ458813 BGD458813:BGM458813 BPZ458813:BQI458813 BZV458813:CAE458813 CJR458813:CKA458813 CTN458813:CTW458813 DDJ458813:DDS458813 DNF458813:DNO458813 DXB458813:DXK458813 EGX458813:EHG458813 EQT458813:ERC458813 FAP458813:FAY458813 FKL458813:FKU458813 FUH458813:FUQ458813 GED458813:GEM458813 GNZ458813:GOI458813 GXV458813:GYE458813 HHR458813:HIA458813 HRN458813:HRW458813 IBJ458813:IBS458813 ILF458813:ILO458813 IVB458813:IVK458813 JEX458813:JFG458813 JOT458813:JPC458813 JYP458813:JYY458813 KIL458813:KIU458813 KSH458813:KSQ458813 LCD458813:LCM458813 LLZ458813:LMI458813 LVV458813:LWE458813 MFR458813:MGA458813 MPN458813:MPW458813 MZJ458813:MZS458813 NJF458813:NJO458813 NTB458813:NTK458813 OCX458813:ODG458813 OMT458813:ONC458813 OWP458813:OWY458813 PGL458813:PGU458813 PQH458813:PQQ458813 QAD458813:QAM458813 QJZ458813:QKI458813 QTV458813:QUE458813 RDR458813:REA458813 RNN458813:RNW458813 RXJ458813:RXS458813 SHF458813:SHO458813 SRB458813:SRK458813 TAX458813:TBG458813 TKT458813:TLC458813 TUP458813:TUY458813 UEL458813:UEU458813 UOH458813:UOQ458813 UYD458813:UYM458813 VHZ458813:VII458813 VRV458813:VSE458813 WBR458813:WCA458813 WLN458813:WLW458813 WVJ458813:WVS458813 IX524349:JG524349 ST524349:TC524349 ACP524349:ACY524349 AML524349:AMU524349 AWH524349:AWQ524349 BGD524349:BGM524349 BPZ524349:BQI524349 BZV524349:CAE524349 CJR524349:CKA524349 CTN524349:CTW524349 DDJ524349:DDS524349 DNF524349:DNO524349 DXB524349:DXK524349 EGX524349:EHG524349 EQT524349:ERC524349 FAP524349:FAY524349 FKL524349:FKU524349 FUH524349:FUQ524349 GED524349:GEM524349 GNZ524349:GOI524349 GXV524349:GYE524349 HHR524349:HIA524349 HRN524349:HRW524349 IBJ524349:IBS524349 ILF524349:ILO524349 IVB524349:IVK524349 JEX524349:JFG524349 JOT524349:JPC524349 JYP524349:JYY524349 KIL524349:KIU524349 KSH524349:KSQ524349 LCD524349:LCM524349 LLZ524349:LMI524349 LVV524349:LWE524349 MFR524349:MGA524349 MPN524349:MPW524349 MZJ524349:MZS524349 NJF524349:NJO524349 NTB524349:NTK524349 OCX524349:ODG524349 OMT524349:ONC524349 OWP524349:OWY524349 PGL524349:PGU524349 PQH524349:PQQ524349 QAD524349:QAM524349 QJZ524349:QKI524349 QTV524349:QUE524349 RDR524349:REA524349 RNN524349:RNW524349 RXJ524349:RXS524349 SHF524349:SHO524349 SRB524349:SRK524349 TAX524349:TBG524349 TKT524349:TLC524349 TUP524349:TUY524349 UEL524349:UEU524349 UOH524349:UOQ524349 UYD524349:UYM524349 VHZ524349:VII524349 VRV524349:VSE524349 WBR524349:WCA524349 WLN524349:WLW524349 WVJ524349:WVS524349 IX589885:JG589885 ST589885:TC589885 ACP589885:ACY589885 AML589885:AMU589885 AWH589885:AWQ589885 BGD589885:BGM589885 BPZ589885:BQI589885 BZV589885:CAE589885 CJR589885:CKA589885 CTN589885:CTW589885 DDJ589885:DDS589885 DNF589885:DNO589885 DXB589885:DXK589885 EGX589885:EHG589885 EQT589885:ERC589885 FAP589885:FAY589885 FKL589885:FKU589885 FUH589885:FUQ589885 GED589885:GEM589885 GNZ589885:GOI589885 GXV589885:GYE589885 HHR589885:HIA589885 HRN589885:HRW589885 IBJ589885:IBS589885 ILF589885:ILO589885 IVB589885:IVK589885 JEX589885:JFG589885 JOT589885:JPC589885 JYP589885:JYY589885 KIL589885:KIU589885 KSH589885:KSQ589885 LCD589885:LCM589885 LLZ589885:LMI589885 LVV589885:LWE589885 MFR589885:MGA589885 MPN589885:MPW589885 MZJ589885:MZS589885 NJF589885:NJO589885 NTB589885:NTK589885 OCX589885:ODG589885 OMT589885:ONC589885 OWP589885:OWY589885 PGL589885:PGU589885 PQH589885:PQQ589885 QAD589885:QAM589885 QJZ589885:QKI589885 QTV589885:QUE589885 RDR589885:REA589885 RNN589885:RNW589885 RXJ589885:RXS589885 SHF589885:SHO589885 SRB589885:SRK589885 TAX589885:TBG589885 TKT589885:TLC589885 TUP589885:TUY589885 UEL589885:UEU589885 UOH589885:UOQ589885 UYD589885:UYM589885 VHZ589885:VII589885 VRV589885:VSE589885 WBR589885:WCA589885 WLN589885:WLW589885 WVJ589885:WVS589885 IX655421:JG655421 ST655421:TC655421 ACP655421:ACY655421 AML655421:AMU655421 AWH655421:AWQ655421 BGD655421:BGM655421 BPZ655421:BQI655421 BZV655421:CAE655421 CJR655421:CKA655421 CTN655421:CTW655421 DDJ655421:DDS655421 DNF655421:DNO655421 DXB655421:DXK655421 EGX655421:EHG655421 EQT655421:ERC655421 FAP655421:FAY655421 FKL655421:FKU655421 FUH655421:FUQ655421 GED655421:GEM655421 GNZ655421:GOI655421 GXV655421:GYE655421 HHR655421:HIA655421 HRN655421:HRW655421 IBJ655421:IBS655421 ILF655421:ILO655421 IVB655421:IVK655421 JEX655421:JFG655421 JOT655421:JPC655421 JYP655421:JYY655421 KIL655421:KIU655421 KSH655421:KSQ655421 LCD655421:LCM655421 LLZ655421:LMI655421 LVV655421:LWE655421 MFR655421:MGA655421 MPN655421:MPW655421 MZJ655421:MZS655421 NJF655421:NJO655421 NTB655421:NTK655421 OCX655421:ODG655421 OMT655421:ONC655421 OWP655421:OWY655421 PGL655421:PGU655421 PQH655421:PQQ655421 QAD655421:QAM655421 QJZ655421:QKI655421 QTV655421:QUE655421 RDR655421:REA655421 RNN655421:RNW655421 RXJ655421:RXS655421 SHF655421:SHO655421 SRB655421:SRK655421 TAX655421:TBG655421 TKT655421:TLC655421 TUP655421:TUY655421 UEL655421:UEU655421 UOH655421:UOQ655421 UYD655421:UYM655421 VHZ655421:VII655421 VRV655421:VSE655421 WBR655421:WCA655421 WLN655421:WLW655421 WVJ655421:WVS655421 IX720957:JG720957 ST720957:TC720957 ACP720957:ACY720957 AML720957:AMU720957 AWH720957:AWQ720957 BGD720957:BGM720957 BPZ720957:BQI720957 BZV720957:CAE720957 CJR720957:CKA720957 CTN720957:CTW720957 DDJ720957:DDS720957 DNF720957:DNO720957 DXB720957:DXK720957 EGX720957:EHG720957 EQT720957:ERC720957 FAP720957:FAY720957 FKL720957:FKU720957 FUH720957:FUQ720957 GED720957:GEM720957 GNZ720957:GOI720957 GXV720957:GYE720957 HHR720957:HIA720957 HRN720957:HRW720957 IBJ720957:IBS720957 ILF720957:ILO720957 IVB720957:IVK720957 JEX720957:JFG720957 JOT720957:JPC720957 JYP720957:JYY720957 KIL720957:KIU720957 KSH720957:KSQ720957 LCD720957:LCM720957 LLZ720957:LMI720957 LVV720957:LWE720957 MFR720957:MGA720957 MPN720957:MPW720957 MZJ720957:MZS720957 NJF720957:NJO720957 NTB720957:NTK720957 OCX720957:ODG720957 OMT720957:ONC720957 OWP720957:OWY720957 PGL720957:PGU720957 PQH720957:PQQ720957 QAD720957:QAM720957 QJZ720957:QKI720957 QTV720957:QUE720957 RDR720957:REA720957 RNN720957:RNW720957 RXJ720957:RXS720957 SHF720957:SHO720957 SRB720957:SRK720957 TAX720957:TBG720957 TKT720957:TLC720957 TUP720957:TUY720957 UEL720957:UEU720957 UOH720957:UOQ720957 UYD720957:UYM720957 VHZ720957:VII720957 VRV720957:VSE720957 WBR720957:WCA720957 WLN720957:WLW720957 WVJ720957:WVS720957 IX786493:JG786493 ST786493:TC786493 ACP786493:ACY786493 AML786493:AMU786493 AWH786493:AWQ786493 BGD786493:BGM786493 BPZ786493:BQI786493 BZV786493:CAE786493 CJR786493:CKA786493 CTN786493:CTW786493 DDJ786493:DDS786493 DNF786493:DNO786493 DXB786493:DXK786493 EGX786493:EHG786493 EQT786493:ERC786493 FAP786493:FAY786493 FKL786493:FKU786493 FUH786493:FUQ786493 GED786493:GEM786493 GNZ786493:GOI786493 GXV786493:GYE786493 HHR786493:HIA786493 HRN786493:HRW786493 IBJ786493:IBS786493 ILF786493:ILO786493 IVB786493:IVK786493 JEX786493:JFG786493 JOT786493:JPC786493 JYP786493:JYY786493 KIL786493:KIU786493 KSH786493:KSQ786493 LCD786493:LCM786493 LLZ786493:LMI786493 LVV786493:LWE786493 MFR786493:MGA786493 MPN786493:MPW786493 MZJ786493:MZS786493 NJF786493:NJO786493 NTB786493:NTK786493 OCX786493:ODG786493 OMT786493:ONC786493 OWP786493:OWY786493 PGL786493:PGU786493 PQH786493:PQQ786493 QAD786493:QAM786493 QJZ786493:QKI786493 QTV786493:QUE786493 RDR786493:REA786493 RNN786493:RNW786493 RXJ786493:RXS786493 SHF786493:SHO786493 SRB786493:SRK786493 TAX786493:TBG786493 TKT786493:TLC786493 TUP786493:TUY786493 UEL786493:UEU786493 UOH786493:UOQ786493 UYD786493:UYM786493 VHZ786493:VII786493 VRV786493:VSE786493 WBR786493:WCA786493 WLN786493:WLW786493 WVJ786493:WVS786493 IX852029:JG852029 ST852029:TC852029 ACP852029:ACY852029 AML852029:AMU852029 AWH852029:AWQ852029 BGD852029:BGM852029 BPZ852029:BQI852029 BZV852029:CAE852029 CJR852029:CKA852029 CTN852029:CTW852029 DDJ852029:DDS852029 DNF852029:DNO852029 DXB852029:DXK852029 EGX852029:EHG852029 EQT852029:ERC852029 FAP852029:FAY852029 FKL852029:FKU852029 FUH852029:FUQ852029 GED852029:GEM852029 GNZ852029:GOI852029 GXV852029:GYE852029 HHR852029:HIA852029 HRN852029:HRW852029 IBJ852029:IBS852029 ILF852029:ILO852029 IVB852029:IVK852029 JEX852029:JFG852029 JOT852029:JPC852029 JYP852029:JYY852029 KIL852029:KIU852029 KSH852029:KSQ852029 LCD852029:LCM852029 LLZ852029:LMI852029 LVV852029:LWE852029 MFR852029:MGA852029 MPN852029:MPW852029 MZJ852029:MZS852029 NJF852029:NJO852029 NTB852029:NTK852029 OCX852029:ODG852029 OMT852029:ONC852029 OWP852029:OWY852029 PGL852029:PGU852029 PQH852029:PQQ852029 QAD852029:QAM852029 QJZ852029:QKI852029 QTV852029:QUE852029 RDR852029:REA852029 RNN852029:RNW852029 RXJ852029:RXS852029 SHF852029:SHO852029 SRB852029:SRK852029 TAX852029:TBG852029 TKT852029:TLC852029 TUP852029:TUY852029 UEL852029:UEU852029 UOH852029:UOQ852029 UYD852029:UYM852029 VHZ852029:VII852029 VRV852029:VSE852029 WBR852029:WCA852029 WLN852029:WLW852029 WVJ852029:WVS852029 IX917565:JG917565 ST917565:TC917565 ACP917565:ACY917565 AML917565:AMU917565 AWH917565:AWQ917565 BGD917565:BGM917565 BPZ917565:BQI917565 BZV917565:CAE917565 CJR917565:CKA917565 CTN917565:CTW917565 DDJ917565:DDS917565 DNF917565:DNO917565 DXB917565:DXK917565 EGX917565:EHG917565 EQT917565:ERC917565 FAP917565:FAY917565 FKL917565:FKU917565 FUH917565:FUQ917565 GED917565:GEM917565 GNZ917565:GOI917565 GXV917565:GYE917565 HHR917565:HIA917565 HRN917565:HRW917565 IBJ917565:IBS917565 ILF917565:ILO917565 IVB917565:IVK917565 JEX917565:JFG917565 JOT917565:JPC917565 JYP917565:JYY917565 KIL917565:KIU917565 KSH917565:KSQ917565 LCD917565:LCM917565 LLZ917565:LMI917565 LVV917565:LWE917565 MFR917565:MGA917565 MPN917565:MPW917565 MZJ917565:MZS917565 NJF917565:NJO917565 NTB917565:NTK917565 OCX917565:ODG917565 OMT917565:ONC917565 OWP917565:OWY917565 PGL917565:PGU917565 PQH917565:PQQ917565 QAD917565:QAM917565 QJZ917565:QKI917565 QTV917565:QUE917565 RDR917565:REA917565 RNN917565:RNW917565 RXJ917565:RXS917565 SHF917565:SHO917565 SRB917565:SRK917565 TAX917565:TBG917565 TKT917565:TLC917565 TUP917565:TUY917565 UEL917565:UEU917565 UOH917565:UOQ917565 UYD917565:UYM917565 VHZ917565:VII917565 VRV917565:VSE917565 WBR917565:WCA917565 WLN917565:WLW917565 WVJ917565:WVS917565 IX983101:JG983101 ST983101:TC983101 ACP983101:ACY983101 AML983101:AMU983101 AWH983101:AWQ983101 BGD983101:BGM983101 BPZ983101:BQI983101 BZV983101:CAE983101 CJR983101:CKA983101 CTN983101:CTW983101 DDJ983101:DDS983101 DNF983101:DNO983101 DXB983101:DXK983101 EGX983101:EHG983101 EQT983101:ERC983101 FAP983101:FAY983101 FKL983101:FKU983101 FUH983101:FUQ983101 GED983101:GEM983101 GNZ983101:GOI983101 GXV983101:GYE983101 HHR983101:HIA983101 HRN983101:HRW983101 IBJ983101:IBS983101 ILF983101:ILO983101 IVB983101:IVK983101 JEX983101:JFG983101 JOT983101:JPC983101 JYP983101:JYY983101 KIL983101:KIU983101 KSH983101:KSQ983101 LCD983101:LCM983101 LLZ983101:LMI983101 LVV983101:LWE983101 MFR983101:MGA983101 MPN983101:MPW983101 MZJ983101:MZS983101 NJF983101:NJO983101 NTB983101:NTK983101 OCX983101:ODG983101 OMT983101:ONC983101 OWP983101:OWY983101 PGL983101:PGU983101 PQH983101:PQQ983101 QAD983101:QAM983101 QJZ983101:QKI983101 QTV983101:QUE983101 RDR983101:REA983101 RNN983101:RNW983101 RXJ983101:RXS983101 SHF983101:SHO983101 SRB983101:SRK983101 TAX983101:TBG983101 TKT983101:TLC983101 TUP983101:TUY983101 UEL983101:UEU983101 UOH983101:UOQ983101 UYD983101:UYM983101 VHZ983101:VII983101 VRV983101:VSE983101 WBR983101:WCA983101 WLN983101:WLW983101 WVJ983101:WVS983101 IX43:JG43 ST43:TC43 ACP43:ACY43 AML43:AMU43 AWH43:AWQ43 BGD43:BGM43 BPZ43:BQI43 BZV43:CAE43 CJR43:CKA43 CTN43:CTW43 DDJ43:DDS43 DNF43:DNO43 DXB43:DXK43 EGX43:EHG43 EQT43:ERC43 FAP43:FAY43 FKL43:FKU43 FUH43:FUQ43 GED43:GEM43 GNZ43:GOI43 GXV43:GYE43 HHR43:HIA43 HRN43:HRW43 IBJ43:IBS43 ILF43:ILO43 IVB43:IVK43 JEX43:JFG43 JOT43:JPC43 JYP43:JYY43 KIL43:KIU43 KSH43:KSQ43 LCD43:LCM43 LLZ43:LMI43 LVV43:LWE43 MFR43:MGA43 MPN43:MPW43 MZJ43:MZS43 NJF43:NJO43 NTB43:NTK43 OCX43:ODG43 OMT43:ONC43 OWP43:OWY43 PGL43:PGU43 PQH43:PQQ43 QAD43:QAM43 QJZ43:QKI43 QTV43:QUE43 RDR43:REA43 RNN43:RNW43 RXJ43:RXS43 SHF43:SHO43 SRB43:SRK43 TAX43:TBG43 TKT43:TLC43 TUP43:TUY43 UEL43:UEU43 UOH43:UOQ43 UYD43:UYM43 VHZ43:VII43 VRV43:VSE43 WBR43:WCA43 WLN43:WLW43 WVJ43:WVS43 IX65591:JG65591 ST65591:TC65591 ACP65591:ACY65591 AML65591:AMU65591 AWH65591:AWQ65591 BGD65591:BGM65591 BPZ65591:BQI65591 BZV65591:CAE65591 CJR65591:CKA65591 CTN65591:CTW65591 DDJ65591:DDS65591 DNF65591:DNO65591 DXB65591:DXK65591 EGX65591:EHG65591 EQT65591:ERC65591 FAP65591:FAY65591 FKL65591:FKU65591 FUH65591:FUQ65591 GED65591:GEM65591 GNZ65591:GOI65591 GXV65591:GYE65591 HHR65591:HIA65591 HRN65591:HRW65591 IBJ65591:IBS65591 ILF65591:ILO65591 IVB65591:IVK65591 JEX65591:JFG65591 JOT65591:JPC65591 JYP65591:JYY65591 KIL65591:KIU65591 KSH65591:KSQ65591 LCD65591:LCM65591 LLZ65591:LMI65591 LVV65591:LWE65591 MFR65591:MGA65591 MPN65591:MPW65591 MZJ65591:MZS65591 NJF65591:NJO65591 NTB65591:NTK65591 OCX65591:ODG65591 OMT65591:ONC65591 OWP65591:OWY65591 PGL65591:PGU65591 PQH65591:PQQ65591 QAD65591:QAM65591 QJZ65591:QKI65591 QTV65591:QUE65591 RDR65591:REA65591 RNN65591:RNW65591 RXJ65591:RXS65591 SHF65591:SHO65591 SRB65591:SRK65591 TAX65591:TBG65591 TKT65591:TLC65591 TUP65591:TUY65591 UEL65591:UEU65591 UOH65591:UOQ65591 UYD65591:UYM65591 VHZ65591:VII65591 VRV65591:VSE65591 WBR65591:WCA65591 WLN65591:WLW65591 WVJ65591:WVS65591 IX131127:JG131127 ST131127:TC131127 ACP131127:ACY131127 AML131127:AMU131127 AWH131127:AWQ131127 BGD131127:BGM131127 BPZ131127:BQI131127 BZV131127:CAE131127 CJR131127:CKA131127 CTN131127:CTW131127 DDJ131127:DDS131127 DNF131127:DNO131127 DXB131127:DXK131127 EGX131127:EHG131127 EQT131127:ERC131127 FAP131127:FAY131127 FKL131127:FKU131127 FUH131127:FUQ131127 GED131127:GEM131127 GNZ131127:GOI131127 GXV131127:GYE131127 HHR131127:HIA131127 HRN131127:HRW131127 IBJ131127:IBS131127 ILF131127:ILO131127 IVB131127:IVK131127 JEX131127:JFG131127 JOT131127:JPC131127 JYP131127:JYY131127 KIL131127:KIU131127 KSH131127:KSQ131127 LCD131127:LCM131127 LLZ131127:LMI131127 LVV131127:LWE131127 MFR131127:MGA131127 MPN131127:MPW131127 MZJ131127:MZS131127 NJF131127:NJO131127 NTB131127:NTK131127 OCX131127:ODG131127 OMT131127:ONC131127 OWP131127:OWY131127 PGL131127:PGU131127 PQH131127:PQQ131127 QAD131127:QAM131127 QJZ131127:QKI131127 QTV131127:QUE131127 RDR131127:REA131127 RNN131127:RNW131127 RXJ131127:RXS131127 SHF131127:SHO131127 SRB131127:SRK131127 TAX131127:TBG131127 TKT131127:TLC131127 TUP131127:TUY131127 UEL131127:UEU131127 UOH131127:UOQ131127 UYD131127:UYM131127 VHZ131127:VII131127 VRV131127:VSE131127 WBR131127:WCA131127 WLN131127:WLW131127 WVJ131127:WVS131127 IX196663:JG196663 ST196663:TC196663 ACP196663:ACY196663 AML196663:AMU196663 AWH196663:AWQ196663 BGD196663:BGM196663 BPZ196663:BQI196663 BZV196663:CAE196663 CJR196663:CKA196663 CTN196663:CTW196663 DDJ196663:DDS196663 DNF196663:DNO196663 DXB196663:DXK196663 EGX196663:EHG196663 EQT196663:ERC196663 FAP196663:FAY196663 FKL196663:FKU196663 FUH196663:FUQ196663 GED196663:GEM196663 GNZ196663:GOI196663 GXV196663:GYE196663 HHR196663:HIA196663 HRN196663:HRW196663 IBJ196663:IBS196663 ILF196663:ILO196663 IVB196663:IVK196663 JEX196663:JFG196663 JOT196663:JPC196663 JYP196663:JYY196663 KIL196663:KIU196663 KSH196663:KSQ196663 LCD196663:LCM196663 LLZ196663:LMI196663 LVV196663:LWE196663 MFR196663:MGA196663 MPN196663:MPW196663 MZJ196663:MZS196663 NJF196663:NJO196663 NTB196663:NTK196663 OCX196663:ODG196663 OMT196663:ONC196663 OWP196663:OWY196663 PGL196663:PGU196663 PQH196663:PQQ196663 QAD196663:QAM196663 QJZ196663:QKI196663 QTV196663:QUE196663 RDR196663:REA196663 RNN196663:RNW196663 RXJ196663:RXS196663 SHF196663:SHO196663 SRB196663:SRK196663 TAX196663:TBG196663 TKT196663:TLC196663 TUP196663:TUY196663 UEL196663:UEU196663 UOH196663:UOQ196663 UYD196663:UYM196663 VHZ196663:VII196663 VRV196663:VSE196663 WBR196663:WCA196663 WLN196663:WLW196663 WVJ196663:WVS196663 IX262199:JG262199 ST262199:TC262199 ACP262199:ACY262199 AML262199:AMU262199 AWH262199:AWQ262199 BGD262199:BGM262199 BPZ262199:BQI262199 BZV262199:CAE262199 CJR262199:CKA262199 CTN262199:CTW262199 DDJ262199:DDS262199 DNF262199:DNO262199 DXB262199:DXK262199 EGX262199:EHG262199 EQT262199:ERC262199 FAP262199:FAY262199 FKL262199:FKU262199 FUH262199:FUQ262199 GED262199:GEM262199 GNZ262199:GOI262199 GXV262199:GYE262199 HHR262199:HIA262199 HRN262199:HRW262199 IBJ262199:IBS262199 ILF262199:ILO262199 IVB262199:IVK262199 JEX262199:JFG262199 JOT262199:JPC262199 JYP262199:JYY262199 KIL262199:KIU262199 KSH262199:KSQ262199 LCD262199:LCM262199 LLZ262199:LMI262199 LVV262199:LWE262199 MFR262199:MGA262199 MPN262199:MPW262199 MZJ262199:MZS262199 NJF262199:NJO262199 NTB262199:NTK262199 OCX262199:ODG262199 OMT262199:ONC262199 OWP262199:OWY262199 PGL262199:PGU262199 PQH262199:PQQ262199 QAD262199:QAM262199 QJZ262199:QKI262199 QTV262199:QUE262199 RDR262199:REA262199 RNN262199:RNW262199 RXJ262199:RXS262199 SHF262199:SHO262199 SRB262199:SRK262199 TAX262199:TBG262199 TKT262199:TLC262199 TUP262199:TUY262199 UEL262199:UEU262199 UOH262199:UOQ262199 UYD262199:UYM262199 VHZ262199:VII262199 VRV262199:VSE262199 WBR262199:WCA262199 WLN262199:WLW262199 WVJ262199:WVS262199 IX327735:JG327735 ST327735:TC327735 ACP327735:ACY327735 AML327735:AMU327735 AWH327735:AWQ327735 BGD327735:BGM327735 BPZ327735:BQI327735 BZV327735:CAE327735 CJR327735:CKA327735 CTN327735:CTW327735 DDJ327735:DDS327735 DNF327735:DNO327735 DXB327735:DXK327735 EGX327735:EHG327735 EQT327735:ERC327735 FAP327735:FAY327735 FKL327735:FKU327735 FUH327735:FUQ327735 GED327735:GEM327735 GNZ327735:GOI327735 GXV327735:GYE327735 HHR327735:HIA327735 HRN327735:HRW327735 IBJ327735:IBS327735 ILF327735:ILO327735 IVB327735:IVK327735 JEX327735:JFG327735 JOT327735:JPC327735 JYP327735:JYY327735 KIL327735:KIU327735 KSH327735:KSQ327735 LCD327735:LCM327735 LLZ327735:LMI327735 LVV327735:LWE327735 MFR327735:MGA327735 MPN327735:MPW327735 MZJ327735:MZS327735 NJF327735:NJO327735 NTB327735:NTK327735 OCX327735:ODG327735 OMT327735:ONC327735 OWP327735:OWY327735 PGL327735:PGU327735 PQH327735:PQQ327735 QAD327735:QAM327735 QJZ327735:QKI327735 QTV327735:QUE327735 RDR327735:REA327735 RNN327735:RNW327735 RXJ327735:RXS327735 SHF327735:SHO327735 SRB327735:SRK327735 TAX327735:TBG327735 TKT327735:TLC327735 TUP327735:TUY327735 UEL327735:UEU327735 UOH327735:UOQ327735 UYD327735:UYM327735 VHZ327735:VII327735 VRV327735:VSE327735 WBR327735:WCA327735 WLN327735:WLW327735 WVJ327735:WVS327735 IX393271:JG393271 ST393271:TC393271 ACP393271:ACY393271 AML393271:AMU393271 AWH393271:AWQ393271 BGD393271:BGM393271 BPZ393271:BQI393271 BZV393271:CAE393271 CJR393271:CKA393271 CTN393271:CTW393271 DDJ393271:DDS393271 DNF393271:DNO393271 DXB393271:DXK393271 EGX393271:EHG393271 EQT393271:ERC393271 FAP393271:FAY393271 FKL393271:FKU393271 FUH393271:FUQ393271 GED393271:GEM393271 GNZ393271:GOI393271 GXV393271:GYE393271 HHR393271:HIA393271 HRN393271:HRW393271 IBJ393271:IBS393271 ILF393271:ILO393271 IVB393271:IVK393271 JEX393271:JFG393271 JOT393271:JPC393271 JYP393271:JYY393271 KIL393271:KIU393271 KSH393271:KSQ393271 LCD393271:LCM393271 LLZ393271:LMI393271 LVV393271:LWE393271 MFR393271:MGA393271 MPN393271:MPW393271 MZJ393271:MZS393271 NJF393271:NJO393271 NTB393271:NTK393271 OCX393271:ODG393271 OMT393271:ONC393271 OWP393271:OWY393271 PGL393271:PGU393271 PQH393271:PQQ393271 QAD393271:QAM393271 QJZ393271:QKI393271 QTV393271:QUE393271 RDR393271:REA393271 RNN393271:RNW393271 RXJ393271:RXS393271 SHF393271:SHO393271 SRB393271:SRK393271 TAX393271:TBG393271 TKT393271:TLC393271 TUP393271:TUY393271 UEL393271:UEU393271 UOH393271:UOQ393271 UYD393271:UYM393271 VHZ393271:VII393271 VRV393271:VSE393271 WBR393271:WCA393271 WLN393271:WLW393271 WVJ393271:WVS393271 IX458807:JG458807 ST458807:TC458807 ACP458807:ACY458807 AML458807:AMU458807 AWH458807:AWQ458807 BGD458807:BGM458807 BPZ458807:BQI458807 BZV458807:CAE458807 CJR458807:CKA458807 CTN458807:CTW458807 DDJ458807:DDS458807 DNF458807:DNO458807 DXB458807:DXK458807 EGX458807:EHG458807 EQT458807:ERC458807 FAP458807:FAY458807 FKL458807:FKU458807 FUH458807:FUQ458807 GED458807:GEM458807 GNZ458807:GOI458807 GXV458807:GYE458807 HHR458807:HIA458807 HRN458807:HRW458807 IBJ458807:IBS458807 ILF458807:ILO458807 IVB458807:IVK458807 JEX458807:JFG458807 JOT458807:JPC458807 JYP458807:JYY458807 KIL458807:KIU458807 KSH458807:KSQ458807 LCD458807:LCM458807 LLZ458807:LMI458807 LVV458807:LWE458807 MFR458807:MGA458807 MPN458807:MPW458807 MZJ458807:MZS458807 NJF458807:NJO458807 NTB458807:NTK458807 OCX458807:ODG458807 OMT458807:ONC458807 OWP458807:OWY458807 PGL458807:PGU458807 PQH458807:PQQ458807 QAD458807:QAM458807 QJZ458807:QKI458807 QTV458807:QUE458807 RDR458807:REA458807 RNN458807:RNW458807 RXJ458807:RXS458807 SHF458807:SHO458807 SRB458807:SRK458807 TAX458807:TBG458807 TKT458807:TLC458807 TUP458807:TUY458807 UEL458807:UEU458807 UOH458807:UOQ458807 UYD458807:UYM458807 VHZ458807:VII458807 VRV458807:VSE458807 WBR458807:WCA458807 WLN458807:WLW458807 WVJ458807:WVS458807 IX524343:JG524343 ST524343:TC524343 ACP524343:ACY524343 AML524343:AMU524343 AWH524343:AWQ524343 BGD524343:BGM524343 BPZ524343:BQI524343 BZV524343:CAE524343 CJR524343:CKA524343 CTN524343:CTW524343 DDJ524343:DDS524343 DNF524343:DNO524343 DXB524343:DXK524343 EGX524343:EHG524343 EQT524343:ERC524343 FAP524343:FAY524343 FKL524343:FKU524343 FUH524343:FUQ524343 GED524343:GEM524343 GNZ524343:GOI524343 GXV524343:GYE524343 HHR524343:HIA524343 HRN524343:HRW524343 IBJ524343:IBS524343 ILF524343:ILO524343 IVB524343:IVK524343 JEX524343:JFG524343 JOT524343:JPC524343 JYP524343:JYY524343 KIL524343:KIU524343 KSH524343:KSQ524343 LCD524343:LCM524343 LLZ524343:LMI524343 LVV524343:LWE524343 MFR524343:MGA524343 MPN524343:MPW524343 MZJ524343:MZS524343 NJF524343:NJO524343 NTB524343:NTK524343 OCX524343:ODG524343 OMT524343:ONC524343 OWP524343:OWY524343 PGL524343:PGU524343 PQH524343:PQQ524343 QAD524343:QAM524343 QJZ524343:QKI524343 QTV524343:QUE524343 RDR524343:REA524343 RNN524343:RNW524343 RXJ524343:RXS524343 SHF524343:SHO524343 SRB524343:SRK524343 TAX524343:TBG524343 TKT524343:TLC524343 TUP524343:TUY524343 UEL524343:UEU524343 UOH524343:UOQ524343 UYD524343:UYM524343 VHZ524343:VII524343 VRV524343:VSE524343 WBR524343:WCA524343 WLN524343:WLW524343 WVJ524343:WVS524343 IX589879:JG589879 ST589879:TC589879 ACP589879:ACY589879 AML589879:AMU589879 AWH589879:AWQ589879 BGD589879:BGM589879 BPZ589879:BQI589879 BZV589879:CAE589879 CJR589879:CKA589879 CTN589879:CTW589879 DDJ589879:DDS589879 DNF589879:DNO589879 DXB589879:DXK589879 EGX589879:EHG589879 EQT589879:ERC589879 FAP589879:FAY589879 FKL589879:FKU589879 FUH589879:FUQ589879 GED589879:GEM589879 GNZ589879:GOI589879 GXV589879:GYE589879 HHR589879:HIA589879 HRN589879:HRW589879 IBJ589879:IBS589879 ILF589879:ILO589879 IVB589879:IVK589879 JEX589879:JFG589879 JOT589879:JPC589879 JYP589879:JYY589879 KIL589879:KIU589879 KSH589879:KSQ589879 LCD589879:LCM589879 LLZ589879:LMI589879 LVV589879:LWE589879 MFR589879:MGA589879 MPN589879:MPW589879 MZJ589879:MZS589879 NJF589879:NJO589879 NTB589879:NTK589879 OCX589879:ODG589879 OMT589879:ONC589879 OWP589879:OWY589879 PGL589879:PGU589879 PQH589879:PQQ589879 QAD589879:QAM589879 QJZ589879:QKI589879 QTV589879:QUE589879 RDR589879:REA589879 RNN589879:RNW589879 RXJ589879:RXS589879 SHF589879:SHO589879 SRB589879:SRK589879 TAX589879:TBG589879 TKT589879:TLC589879 TUP589879:TUY589879 UEL589879:UEU589879 UOH589879:UOQ589879 UYD589879:UYM589879 VHZ589879:VII589879 VRV589879:VSE589879 WBR589879:WCA589879 WLN589879:WLW589879 WVJ589879:WVS589879 IX655415:JG655415 ST655415:TC655415 ACP655415:ACY655415 AML655415:AMU655415 AWH655415:AWQ655415 BGD655415:BGM655415 BPZ655415:BQI655415 BZV655415:CAE655415 CJR655415:CKA655415 CTN655415:CTW655415 DDJ655415:DDS655415 DNF655415:DNO655415 DXB655415:DXK655415 EGX655415:EHG655415 EQT655415:ERC655415 FAP655415:FAY655415 FKL655415:FKU655415 FUH655415:FUQ655415 GED655415:GEM655415 GNZ655415:GOI655415 GXV655415:GYE655415 HHR655415:HIA655415 HRN655415:HRW655415 IBJ655415:IBS655415 ILF655415:ILO655415 IVB655415:IVK655415 JEX655415:JFG655415 JOT655415:JPC655415 JYP655415:JYY655415 KIL655415:KIU655415 KSH655415:KSQ655415 LCD655415:LCM655415 LLZ655415:LMI655415 LVV655415:LWE655415 MFR655415:MGA655415 MPN655415:MPW655415 MZJ655415:MZS655415 NJF655415:NJO655415 NTB655415:NTK655415 OCX655415:ODG655415 OMT655415:ONC655415 OWP655415:OWY655415 PGL655415:PGU655415 PQH655415:PQQ655415 QAD655415:QAM655415 QJZ655415:QKI655415 QTV655415:QUE655415 RDR655415:REA655415 RNN655415:RNW655415 RXJ655415:RXS655415 SHF655415:SHO655415 SRB655415:SRK655415 TAX655415:TBG655415 TKT655415:TLC655415 TUP655415:TUY655415 UEL655415:UEU655415 UOH655415:UOQ655415 UYD655415:UYM655415 VHZ655415:VII655415 VRV655415:VSE655415 WBR655415:WCA655415 WLN655415:WLW655415 WVJ655415:WVS655415 IX720951:JG720951 ST720951:TC720951 ACP720951:ACY720951 AML720951:AMU720951 AWH720951:AWQ720951 BGD720951:BGM720951 BPZ720951:BQI720951 BZV720951:CAE720951 CJR720951:CKA720951 CTN720951:CTW720951 DDJ720951:DDS720951 DNF720951:DNO720951 DXB720951:DXK720951 EGX720951:EHG720951 EQT720951:ERC720951 FAP720951:FAY720951 FKL720951:FKU720951 FUH720951:FUQ720951 GED720951:GEM720951 GNZ720951:GOI720951 GXV720951:GYE720951 HHR720951:HIA720951 HRN720951:HRW720951 IBJ720951:IBS720951 ILF720951:ILO720951 IVB720951:IVK720951 JEX720951:JFG720951 JOT720951:JPC720951 JYP720951:JYY720951 KIL720951:KIU720951 KSH720951:KSQ720951 LCD720951:LCM720951 LLZ720951:LMI720951 LVV720951:LWE720951 MFR720951:MGA720951 MPN720951:MPW720951 MZJ720951:MZS720951 NJF720951:NJO720951 NTB720951:NTK720951 OCX720951:ODG720951 OMT720951:ONC720951 OWP720951:OWY720951 PGL720951:PGU720951 PQH720951:PQQ720951 QAD720951:QAM720951 QJZ720951:QKI720951 QTV720951:QUE720951 RDR720951:REA720951 RNN720951:RNW720951 RXJ720951:RXS720951 SHF720951:SHO720951 SRB720951:SRK720951 TAX720951:TBG720951 TKT720951:TLC720951 TUP720951:TUY720951 UEL720951:UEU720951 UOH720951:UOQ720951 UYD720951:UYM720951 VHZ720951:VII720951 VRV720951:VSE720951 WBR720951:WCA720951 WLN720951:WLW720951 WVJ720951:WVS720951 IX786487:JG786487 ST786487:TC786487 ACP786487:ACY786487 AML786487:AMU786487 AWH786487:AWQ786487 BGD786487:BGM786487 BPZ786487:BQI786487 BZV786487:CAE786487 CJR786487:CKA786487 CTN786487:CTW786487 DDJ786487:DDS786487 DNF786487:DNO786487 DXB786487:DXK786487 EGX786487:EHG786487 EQT786487:ERC786487 FAP786487:FAY786487 FKL786487:FKU786487 FUH786487:FUQ786487 GED786487:GEM786487 GNZ786487:GOI786487 GXV786487:GYE786487 HHR786487:HIA786487 HRN786487:HRW786487 IBJ786487:IBS786487 ILF786487:ILO786487 IVB786487:IVK786487 JEX786487:JFG786487 JOT786487:JPC786487 JYP786487:JYY786487 KIL786487:KIU786487 KSH786487:KSQ786487 LCD786487:LCM786487 LLZ786487:LMI786487 LVV786487:LWE786487 MFR786487:MGA786487 MPN786487:MPW786487 MZJ786487:MZS786487 NJF786487:NJO786487 NTB786487:NTK786487 OCX786487:ODG786487 OMT786487:ONC786487 OWP786487:OWY786487 PGL786487:PGU786487 PQH786487:PQQ786487 QAD786487:QAM786487 QJZ786487:QKI786487 QTV786487:QUE786487 RDR786487:REA786487 RNN786487:RNW786487 RXJ786487:RXS786487 SHF786487:SHO786487 SRB786487:SRK786487 TAX786487:TBG786487 TKT786487:TLC786487 TUP786487:TUY786487 UEL786487:UEU786487 UOH786487:UOQ786487 UYD786487:UYM786487 VHZ786487:VII786487 VRV786487:VSE786487 WBR786487:WCA786487 WLN786487:WLW786487 WVJ786487:WVS786487 IX852023:JG852023 ST852023:TC852023 ACP852023:ACY852023 AML852023:AMU852023 AWH852023:AWQ852023 BGD852023:BGM852023 BPZ852023:BQI852023 BZV852023:CAE852023 CJR852023:CKA852023 CTN852023:CTW852023 DDJ852023:DDS852023 DNF852023:DNO852023 DXB852023:DXK852023 EGX852023:EHG852023 EQT852023:ERC852023 FAP852023:FAY852023 FKL852023:FKU852023 FUH852023:FUQ852023 GED852023:GEM852023 GNZ852023:GOI852023 GXV852023:GYE852023 HHR852023:HIA852023 HRN852023:HRW852023 IBJ852023:IBS852023 ILF852023:ILO852023 IVB852023:IVK852023 JEX852023:JFG852023 JOT852023:JPC852023 JYP852023:JYY852023 KIL852023:KIU852023 KSH852023:KSQ852023 LCD852023:LCM852023 LLZ852023:LMI852023 LVV852023:LWE852023 MFR852023:MGA852023 MPN852023:MPW852023 MZJ852023:MZS852023 NJF852023:NJO852023 NTB852023:NTK852023 OCX852023:ODG852023 OMT852023:ONC852023 OWP852023:OWY852023 PGL852023:PGU852023 PQH852023:PQQ852023 QAD852023:QAM852023 QJZ852023:QKI852023 QTV852023:QUE852023 RDR852023:REA852023 RNN852023:RNW852023 RXJ852023:RXS852023 SHF852023:SHO852023 SRB852023:SRK852023 TAX852023:TBG852023 TKT852023:TLC852023 TUP852023:TUY852023 UEL852023:UEU852023 UOH852023:UOQ852023 UYD852023:UYM852023 VHZ852023:VII852023 VRV852023:VSE852023 WBR852023:WCA852023 WLN852023:WLW852023 WVJ852023:WVS852023 IX917559:JG917559 ST917559:TC917559 ACP917559:ACY917559 AML917559:AMU917559 AWH917559:AWQ917559 BGD917559:BGM917559 BPZ917559:BQI917559 BZV917559:CAE917559 CJR917559:CKA917559 CTN917559:CTW917559 DDJ917559:DDS917559 DNF917559:DNO917559 DXB917559:DXK917559 EGX917559:EHG917559 EQT917559:ERC917559 FAP917559:FAY917559 FKL917559:FKU917559 FUH917559:FUQ917559 GED917559:GEM917559 GNZ917559:GOI917559 GXV917559:GYE917559 HHR917559:HIA917559 HRN917559:HRW917559 IBJ917559:IBS917559 ILF917559:ILO917559 IVB917559:IVK917559 JEX917559:JFG917559 JOT917559:JPC917559 JYP917559:JYY917559 KIL917559:KIU917559 KSH917559:KSQ917559 LCD917559:LCM917559 LLZ917559:LMI917559 LVV917559:LWE917559 MFR917559:MGA917559 MPN917559:MPW917559 MZJ917559:MZS917559 NJF917559:NJO917559 NTB917559:NTK917559 OCX917559:ODG917559 OMT917559:ONC917559 OWP917559:OWY917559 PGL917559:PGU917559 PQH917559:PQQ917559 QAD917559:QAM917559 QJZ917559:QKI917559 QTV917559:QUE917559 RDR917559:REA917559 RNN917559:RNW917559 RXJ917559:RXS917559 SHF917559:SHO917559 SRB917559:SRK917559 TAX917559:TBG917559 TKT917559:TLC917559 TUP917559:TUY917559 UEL917559:UEU917559 UOH917559:UOQ917559 UYD917559:UYM917559 VHZ917559:VII917559 VRV917559:VSE917559 WBR917559:WCA917559 WLN917559:WLW917559 WVJ917559:WVS917559 IX983095:JG983095 ST983095:TC983095 ACP983095:ACY983095 AML983095:AMU983095 AWH983095:AWQ983095 BGD983095:BGM983095 BPZ983095:BQI983095 BZV983095:CAE983095 CJR983095:CKA983095 CTN983095:CTW983095 DDJ983095:DDS983095 DNF983095:DNO983095 DXB983095:DXK983095 EGX983095:EHG983095 EQT983095:ERC983095 FAP983095:FAY983095 FKL983095:FKU983095 FUH983095:FUQ983095 GED983095:GEM983095 GNZ983095:GOI983095 GXV983095:GYE983095 HHR983095:HIA983095 HRN983095:HRW983095 IBJ983095:IBS983095 ILF983095:ILO983095 IVB983095:IVK983095 JEX983095:JFG983095 JOT983095:JPC983095 JYP983095:JYY983095 KIL983095:KIU983095 KSH983095:KSQ983095 LCD983095:LCM983095 LLZ983095:LMI983095 LVV983095:LWE983095 MFR983095:MGA983095 MPN983095:MPW983095 MZJ983095:MZS983095 NJF983095:NJO983095 NTB983095:NTK983095 OCX983095:ODG983095 OMT983095:ONC983095 OWP983095:OWY983095 PGL983095:PGU983095 PQH983095:PQQ983095 QAD983095:QAM983095 QJZ983095:QKI983095 QTV983095:QUE983095 RDR983095:REA983095 RNN983095:RNW983095 RXJ983095:RXS983095 SHF983095:SHO983095 SRB983095:SRK983095 TAX983095:TBG983095 TKT983095:TLC983095 TUP983095:TUY983095 UEL983095:UEU983095 UOH983095:UOQ983095 UYD983095:UYM983095 VHZ983095:VII983095 VRV983095:VSE983095 WBR983095:WCA983095 WLN983095:WLW983095 WVJ983095:WVS983095 IX37:JG37 ST37:TC37 ACP37:ACY37 AML37:AMU37 AWH37:AWQ37 BGD37:BGM37 BPZ37:BQI37 BZV37:CAE37 CJR37:CKA37 CTN37:CTW37 DDJ37:DDS37 DNF37:DNO37 DXB37:DXK37 EGX37:EHG37 EQT37:ERC37 FAP37:FAY37 FKL37:FKU37 FUH37:FUQ37 GED37:GEM37 GNZ37:GOI37 GXV37:GYE37 HHR37:HIA37 HRN37:HRW37 IBJ37:IBS37 ILF37:ILO37 IVB37:IVK37 JEX37:JFG37 JOT37:JPC37 JYP37:JYY37 KIL37:KIU37 KSH37:KSQ37 LCD37:LCM37 LLZ37:LMI37 LVV37:LWE37 MFR37:MGA37 MPN37:MPW37 MZJ37:MZS37 NJF37:NJO37 NTB37:NTK37 OCX37:ODG37 OMT37:ONC37 OWP37:OWY37 PGL37:PGU37 PQH37:PQQ37 QAD37:QAM37 QJZ37:QKI37 QTV37:QUE37 RDR37:REA37 RNN37:RNW37 RXJ37:RXS37 SHF37:SHO37 SRB37:SRK37 TAX37:TBG37 TKT37:TLC37 TUP37:TUY37 UEL37:UEU37 UOH37:UOQ37 UYD37:UYM37 VHZ37:VII37 VRV37:VSE37 WBR37:WCA37 WLN37:WLW37 WVJ37:WVS37 IX65585:JG65585 ST65585:TC65585 ACP65585:ACY65585 AML65585:AMU65585 AWH65585:AWQ65585 BGD65585:BGM65585 BPZ65585:BQI65585 BZV65585:CAE65585 CJR65585:CKA65585 CTN65585:CTW65585 DDJ65585:DDS65585 DNF65585:DNO65585 DXB65585:DXK65585 EGX65585:EHG65585 EQT65585:ERC65585 FAP65585:FAY65585 FKL65585:FKU65585 FUH65585:FUQ65585 GED65585:GEM65585 GNZ65585:GOI65585 GXV65585:GYE65585 HHR65585:HIA65585 HRN65585:HRW65585 IBJ65585:IBS65585 ILF65585:ILO65585 IVB65585:IVK65585 JEX65585:JFG65585 JOT65585:JPC65585 JYP65585:JYY65585 KIL65585:KIU65585 KSH65585:KSQ65585 LCD65585:LCM65585 LLZ65585:LMI65585 LVV65585:LWE65585 MFR65585:MGA65585 MPN65585:MPW65585 MZJ65585:MZS65585 NJF65585:NJO65585 NTB65585:NTK65585 OCX65585:ODG65585 OMT65585:ONC65585 OWP65585:OWY65585 PGL65585:PGU65585 PQH65585:PQQ65585 QAD65585:QAM65585 QJZ65585:QKI65585 QTV65585:QUE65585 RDR65585:REA65585 RNN65585:RNW65585 RXJ65585:RXS65585 SHF65585:SHO65585 SRB65585:SRK65585 TAX65585:TBG65585 TKT65585:TLC65585 TUP65585:TUY65585 UEL65585:UEU65585 UOH65585:UOQ65585 UYD65585:UYM65585 VHZ65585:VII65585 VRV65585:VSE65585 WBR65585:WCA65585 WLN65585:WLW65585 WVJ65585:WVS65585 IX131121:JG131121 ST131121:TC131121 ACP131121:ACY131121 AML131121:AMU131121 AWH131121:AWQ131121 BGD131121:BGM131121 BPZ131121:BQI131121 BZV131121:CAE131121 CJR131121:CKA131121 CTN131121:CTW131121 DDJ131121:DDS131121 DNF131121:DNO131121 DXB131121:DXK131121 EGX131121:EHG131121 EQT131121:ERC131121 FAP131121:FAY131121 FKL131121:FKU131121 FUH131121:FUQ131121 GED131121:GEM131121 GNZ131121:GOI131121 GXV131121:GYE131121 HHR131121:HIA131121 HRN131121:HRW131121 IBJ131121:IBS131121 ILF131121:ILO131121 IVB131121:IVK131121 JEX131121:JFG131121 JOT131121:JPC131121 JYP131121:JYY131121 KIL131121:KIU131121 KSH131121:KSQ131121 LCD131121:LCM131121 LLZ131121:LMI131121 LVV131121:LWE131121 MFR131121:MGA131121 MPN131121:MPW131121 MZJ131121:MZS131121 NJF131121:NJO131121 NTB131121:NTK131121 OCX131121:ODG131121 OMT131121:ONC131121 OWP131121:OWY131121 PGL131121:PGU131121 PQH131121:PQQ131121 QAD131121:QAM131121 QJZ131121:QKI131121 QTV131121:QUE131121 RDR131121:REA131121 RNN131121:RNW131121 RXJ131121:RXS131121 SHF131121:SHO131121 SRB131121:SRK131121 TAX131121:TBG131121 TKT131121:TLC131121 TUP131121:TUY131121 UEL131121:UEU131121 UOH131121:UOQ131121 UYD131121:UYM131121 VHZ131121:VII131121 VRV131121:VSE131121 WBR131121:WCA131121 WLN131121:WLW131121 WVJ131121:WVS131121 IX196657:JG196657 ST196657:TC196657 ACP196657:ACY196657 AML196657:AMU196657 AWH196657:AWQ196657 BGD196657:BGM196657 BPZ196657:BQI196657 BZV196657:CAE196657 CJR196657:CKA196657 CTN196657:CTW196657 DDJ196657:DDS196657 DNF196657:DNO196657 DXB196657:DXK196657 EGX196657:EHG196657 EQT196657:ERC196657 FAP196657:FAY196657 FKL196657:FKU196657 FUH196657:FUQ196657 GED196657:GEM196657 GNZ196657:GOI196657 GXV196657:GYE196657 HHR196657:HIA196657 HRN196657:HRW196657 IBJ196657:IBS196657 ILF196657:ILO196657 IVB196657:IVK196657 JEX196657:JFG196657 JOT196657:JPC196657 JYP196657:JYY196657 KIL196657:KIU196657 KSH196657:KSQ196657 LCD196657:LCM196657 LLZ196657:LMI196657 LVV196657:LWE196657 MFR196657:MGA196657 MPN196657:MPW196657 MZJ196657:MZS196657 NJF196657:NJO196657 NTB196657:NTK196657 OCX196657:ODG196657 OMT196657:ONC196657 OWP196657:OWY196657 PGL196657:PGU196657 PQH196657:PQQ196657 QAD196657:QAM196657 QJZ196657:QKI196657 QTV196657:QUE196657 RDR196657:REA196657 RNN196657:RNW196657 RXJ196657:RXS196657 SHF196657:SHO196657 SRB196657:SRK196657 TAX196657:TBG196657 TKT196657:TLC196657 TUP196657:TUY196657 UEL196657:UEU196657 UOH196657:UOQ196657 UYD196657:UYM196657 VHZ196657:VII196657 VRV196657:VSE196657 WBR196657:WCA196657 WLN196657:WLW196657 WVJ196657:WVS196657 IX262193:JG262193 ST262193:TC262193 ACP262193:ACY262193 AML262193:AMU262193 AWH262193:AWQ262193 BGD262193:BGM262193 BPZ262193:BQI262193 BZV262193:CAE262193 CJR262193:CKA262193 CTN262193:CTW262193 DDJ262193:DDS262193 DNF262193:DNO262193 DXB262193:DXK262193 EGX262193:EHG262193 EQT262193:ERC262193 FAP262193:FAY262193 FKL262193:FKU262193 FUH262193:FUQ262193 GED262193:GEM262193 GNZ262193:GOI262193 GXV262193:GYE262193 HHR262193:HIA262193 HRN262193:HRW262193 IBJ262193:IBS262193 ILF262193:ILO262193 IVB262193:IVK262193 JEX262193:JFG262193 JOT262193:JPC262193 JYP262193:JYY262193 KIL262193:KIU262193 KSH262193:KSQ262193 LCD262193:LCM262193 LLZ262193:LMI262193 LVV262193:LWE262193 MFR262193:MGA262193 MPN262193:MPW262193 MZJ262193:MZS262193 NJF262193:NJO262193 NTB262193:NTK262193 OCX262193:ODG262193 OMT262193:ONC262193 OWP262193:OWY262193 PGL262193:PGU262193 PQH262193:PQQ262193 QAD262193:QAM262193 QJZ262193:QKI262193 QTV262193:QUE262193 RDR262193:REA262193 RNN262193:RNW262193 RXJ262193:RXS262193 SHF262193:SHO262193 SRB262193:SRK262193 TAX262193:TBG262193 TKT262193:TLC262193 TUP262193:TUY262193 UEL262193:UEU262193 UOH262193:UOQ262193 UYD262193:UYM262193 VHZ262193:VII262193 VRV262193:VSE262193 WBR262193:WCA262193 WLN262193:WLW262193 WVJ262193:WVS262193 IX327729:JG327729 ST327729:TC327729 ACP327729:ACY327729 AML327729:AMU327729 AWH327729:AWQ327729 BGD327729:BGM327729 BPZ327729:BQI327729 BZV327729:CAE327729 CJR327729:CKA327729 CTN327729:CTW327729 DDJ327729:DDS327729 DNF327729:DNO327729 DXB327729:DXK327729 EGX327729:EHG327729 EQT327729:ERC327729 FAP327729:FAY327729 FKL327729:FKU327729 FUH327729:FUQ327729 GED327729:GEM327729 GNZ327729:GOI327729 GXV327729:GYE327729 HHR327729:HIA327729 HRN327729:HRW327729 IBJ327729:IBS327729 ILF327729:ILO327729 IVB327729:IVK327729 JEX327729:JFG327729 JOT327729:JPC327729 JYP327729:JYY327729 KIL327729:KIU327729 KSH327729:KSQ327729 LCD327729:LCM327729 LLZ327729:LMI327729 LVV327729:LWE327729 MFR327729:MGA327729 MPN327729:MPW327729 MZJ327729:MZS327729 NJF327729:NJO327729 NTB327729:NTK327729 OCX327729:ODG327729 OMT327729:ONC327729 OWP327729:OWY327729 PGL327729:PGU327729 PQH327729:PQQ327729 QAD327729:QAM327729 QJZ327729:QKI327729 QTV327729:QUE327729 RDR327729:REA327729 RNN327729:RNW327729 RXJ327729:RXS327729 SHF327729:SHO327729 SRB327729:SRK327729 TAX327729:TBG327729 TKT327729:TLC327729 TUP327729:TUY327729 UEL327729:UEU327729 UOH327729:UOQ327729 UYD327729:UYM327729 VHZ327729:VII327729 VRV327729:VSE327729 WBR327729:WCA327729 WLN327729:WLW327729 WVJ327729:WVS327729 IX393265:JG393265 ST393265:TC393265 ACP393265:ACY393265 AML393265:AMU393265 AWH393265:AWQ393265 BGD393265:BGM393265 BPZ393265:BQI393265 BZV393265:CAE393265 CJR393265:CKA393265 CTN393265:CTW393265 DDJ393265:DDS393265 DNF393265:DNO393265 DXB393265:DXK393265 EGX393265:EHG393265 EQT393265:ERC393265 FAP393265:FAY393265 FKL393265:FKU393265 FUH393265:FUQ393265 GED393265:GEM393265 GNZ393265:GOI393265 GXV393265:GYE393265 HHR393265:HIA393265 HRN393265:HRW393265 IBJ393265:IBS393265 ILF393265:ILO393265 IVB393265:IVK393265 JEX393265:JFG393265 JOT393265:JPC393265 JYP393265:JYY393265 KIL393265:KIU393265 KSH393265:KSQ393265 LCD393265:LCM393265 LLZ393265:LMI393265 LVV393265:LWE393265 MFR393265:MGA393265 MPN393265:MPW393265 MZJ393265:MZS393265 NJF393265:NJO393265 NTB393265:NTK393265 OCX393265:ODG393265 OMT393265:ONC393265 OWP393265:OWY393265 PGL393265:PGU393265 PQH393265:PQQ393265 QAD393265:QAM393265 QJZ393265:QKI393265 QTV393265:QUE393265 RDR393265:REA393265 RNN393265:RNW393265 RXJ393265:RXS393265 SHF393265:SHO393265 SRB393265:SRK393265 TAX393265:TBG393265 TKT393265:TLC393265 TUP393265:TUY393265 UEL393265:UEU393265 UOH393265:UOQ393265 UYD393265:UYM393265 VHZ393265:VII393265 VRV393265:VSE393265 WBR393265:WCA393265 WLN393265:WLW393265 WVJ393265:WVS393265 IX458801:JG458801 ST458801:TC458801 ACP458801:ACY458801 AML458801:AMU458801 AWH458801:AWQ458801 BGD458801:BGM458801 BPZ458801:BQI458801 BZV458801:CAE458801 CJR458801:CKA458801 CTN458801:CTW458801 DDJ458801:DDS458801 DNF458801:DNO458801 DXB458801:DXK458801 EGX458801:EHG458801 EQT458801:ERC458801 FAP458801:FAY458801 FKL458801:FKU458801 FUH458801:FUQ458801 GED458801:GEM458801 GNZ458801:GOI458801 GXV458801:GYE458801 HHR458801:HIA458801 HRN458801:HRW458801 IBJ458801:IBS458801 ILF458801:ILO458801 IVB458801:IVK458801 JEX458801:JFG458801 JOT458801:JPC458801 JYP458801:JYY458801 KIL458801:KIU458801 KSH458801:KSQ458801 LCD458801:LCM458801 LLZ458801:LMI458801 LVV458801:LWE458801 MFR458801:MGA458801 MPN458801:MPW458801 MZJ458801:MZS458801 NJF458801:NJO458801 NTB458801:NTK458801 OCX458801:ODG458801 OMT458801:ONC458801 OWP458801:OWY458801 PGL458801:PGU458801 PQH458801:PQQ458801 QAD458801:QAM458801 QJZ458801:QKI458801 QTV458801:QUE458801 RDR458801:REA458801 RNN458801:RNW458801 RXJ458801:RXS458801 SHF458801:SHO458801 SRB458801:SRK458801 TAX458801:TBG458801 TKT458801:TLC458801 TUP458801:TUY458801 UEL458801:UEU458801 UOH458801:UOQ458801 UYD458801:UYM458801 VHZ458801:VII458801 VRV458801:VSE458801 WBR458801:WCA458801 WLN458801:WLW458801 WVJ458801:WVS458801 IX524337:JG524337 ST524337:TC524337 ACP524337:ACY524337 AML524337:AMU524337 AWH524337:AWQ524337 BGD524337:BGM524337 BPZ524337:BQI524337 BZV524337:CAE524337 CJR524337:CKA524337 CTN524337:CTW524337 DDJ524337:DDS524337 DNF524337:DNO524337 DXB524337:DXK524337 EGX524337:EHG524337 EQT524337:ERC524337 FAP524337:FAY524337 FKL524337:FKU524337 FUH524337:FUQ524337 GED524337:GEM524337 GNZ524337:GOI524337 GXV524337:GYE524337 HHR524337:HIA524337 HRN524337:HRW524337 IBJ524337:IBS524337 ILF524337:ILO524337 IVB524337:IVK524337 JEX524337:JFG524337 JOT524337:JPC524337 JYP524337:JYY524337 KIL524337:KIU524337 KSH524337:KSQ524337 LCD524337:LCM524337 LLZ524337:LMI524337 LVV524337:LWE524337 MFR524337:MGA524337 MPN524337:MPW524337 MZJ524337:MZS524337 NJF524337:NJO524337 NTB524337:NTK524337 OCX524337:ODG524337 OMT524337:ONC524337 OWP524337:OWY524337 PGL524337:PGU524337 PQH524337:PQQ524337 QAD524337:QAM524337 QJZ524337:QKI524337 QTV524337:QUE524337 RDR524337:REA524337 RNN524337:RNW524337 RXJ524337:RXS524337 SHF524337:SHO524337 SRB524337:SRK524337 TAX524337:TBG524337 TKT524337:TLC524337 TUP524337:TUY524337 UEL524337:UEU524337 UOH524337:UOQ524337 UYD524337:UYM524337 VHZ524337:VII524337 VRV524337:VSE524337 WBR524337:WCA524337 WLN524337:WLW524337 WVJ524337:WVS524337 IX589873:JG589873 ST589873:TC589873 ACP589873:ACY589873 AML589873:AMU589873 AWH589873:AWQ589873 BGD589873:BGM589873 BPZ589873:BQI589873 BZV589873:CAE589873 CJR589873:CKA589873 CTN589873:CTW589873 DDJ589873:DDS589873 DNF589873:DNO589873 DXB589873:DXK589873 EGX589873:EHG589873 EQT589873:ERC589873 FAP589873:FAY589873 FKL589873:FKU589873 FUH589873:FUQ589873 GED589873:GEM589873 GNZ589873:GOI589873 GXV589873:GYE589873 HHR589873:HIA589873 HRN589873:HRW589873 IBJ589873:IBS589873 ILF589873:ILO589873 IVB589873:IVK589873 JEX589873:JFG589873 JOT589873:JPC589873 JYP589873:JYY589873 KIL589873:KIU589873 KSH589873:KSQ589873 LCD589873:LCM589873 LLZ589873:LMI589873 LVV589873:LWE589873 MFR589873:MGA589873 MPN589873:MPW589873 MZJ589873:MZS589873 NJF589873:NJO589873 NTB589873:NTK589873 OCX589873:ODG589873 OMT589873:ONC589873 OWP589873:OWY589873 PGL589873:PGU589873 PQH589873:PQQ589873 QAD589873:QAM589873 QJZ589873:QKI589873 QTV589873:QUE589873 RDR589873:REA589873 RNN589873:RNW589873 RXJ589873:RXS589873 SHF589873:SHO589873 SRB589873:SRK589873 TAX589873:TBG589873 TKT589873:TLC589873 TUP589873:TUY589873 UEL589873:UEU589873 UOH589873:UOQ589873 UYD589873:UYM589873 VHZ589873:VII589873 VRV589873:VSE589873 WBR589873:WCA589873 WLN589873:WLW589873 WVJ589873:WVS589873 IX655409:JG655409 ST655409:TC655409 ACP655409:ACY655409 AML655409:AMU655409 AWH655409:AWQ655409 BGD655409:BGM655409 BPZ655409:BQI655409 BZV655409:CAE655409 CJR655409:CKA655409 CTN655409:CTW655409 DDJ655409:DDS655409 DNF655409:DNO655409 DXB655409:DXK655409 EGX655409:EHG655409 EQT655409:ERC655409 FAP655409:FAY655409 FKL655409:FKU655409 FUH655409:FUQ655409 GED655409:GEM655409 GNZ655409:GOI655409 GXV655409:GYE655409 HHR655409:HIA655409 HRN655409:HRW655409 IBJ655409:IBS655409 ILF655409:ILO655409 IVB655409:IVK655409 JEX655409:JFG655409 JOT655409:JPC655409 JYP655409:JYY655409 KIL655409:KIU655409 KSH655409:KSQ655409 LCD655409:LCM655409 LLZ655409:LMI655409 LVV655409:LWE655409 MFR655409:MGA655409 MPN655409:MPW655409 MZJ655409:MZS655409 NJF655409:NJO655409 NTB655409:NTK655409 OCX655409:ODG655409 OMT655409:ONC655409 OWP655409:OWY655409 PGL655409:PGU655409 PQH655409:PQQ655409 QAD655409:QAM655409 QJZ655409:QKI655409 QTV655409:QUE655409 RDR655409:REA655409 RNN655409:RNW655409 RXJ655409:RXS655409 SHF655409:SHO655409 SRB655409:SRK655409 TAX655409:TBG655409 TKT655409:TLC655409 TUP655409:TUY655409 UEL655409:UEU655409 UOH655409:UOQ655409 UYD655409:UYM655409 VHZ655409:VII655409 VRV655409:VSE655409 WBR655409:WCA655409 WLN655409:WLW655409 WVJ655409:WVS655409 IX720945:JG720945 ST720945:TC720945 ACP720945:ACY720945 AML720945:AMU720945 AWH720945:AWQ720945 BGD720945:BGM720945 BPZ720945:BQI720945 BZV720945:CAE720945 CJR720945:CKA720945 CTN720945:CTW720945 DDJ720945:DDS720945 DNF720945:DNO720945 DXB720945:DXK720945 EGX720945:EHG720945 EQT720945:ERC720945 FAP720945:FAY720945 FKL720945:FKU720945 FUH720945:FUQ720945 GED720945:GEM720945 GNZ720945:GOI720945 GXV720945:GYE720945 HHR720945:HIA720945 HRN720945:HRW720945 IBJ720945:IBS720945 ILF720945:ILO720945 IVB720945:IVK720945 JEX720945:JFG720945 JOT720945:JPC720945 JYP720945:JYY720945 KIL720945:KIU720945 KSH720945:KSQ720945 LCD720945:LCM720945 LLZ720945:LMI720945 LVV720945:LWE720945 MFR720945:MGA720945 MPN720945:MPW720945 MZJ720945:MZS720945 NJF720945:NJO720945 NTB720945:NTK720945 OCX720945:ODG720945 OMT720945:ONC720945 OWP720945:OWY720945 PGL720945:PGU720945 PQH720945:PQQ720945 QAD720945:QAM720945 QJZ720945:QKI720945 QTV720945:QUE720945 RDR720945:REA720945 RNN720945:RNW720945 RXJ720945:RXS720945 SHF720945:SHO720945 SRB720945:SRK720945 TAX720945:TBG720945 TKT720945:TLC720945 TUP720945:TUY720945 UEL720945:UEU720945 UOH720945:UOQ720945 UYD720945:UYM720945 VHZ720945:VII720945 VRV720945:VSE720945 WBR720945:WCA720945 WLN720945:WLW720945 WVJ720945:WVS720945 IX786481:JG786481 ST786481:TC786481 ACP786481:ACY786481 AML786481:AMU786481 AWH786481:AWQ786481 BGD786481:BGM786481 BPZ786481:BQI786481 BZV786481:CAE786481 CJR786481:CKA786481 CTN786481:CTW786481 DDJ786481:DDS786481 DNF786481:DNO786481 DXB786481:DXK786481 EGX786481:EHG786481 EQT786481:ERC786481 FAP786481:FAY786481 FKL786481:FKU786481 FUH786481:FUQ786481 GED786481:GEM786481 GNZ786481:GOI786481 GXV786481:GYE786481 HHR786481:HIA786481 HRN786481:HRW786481 IBJ786481:IBS786481 ILF786481:ILO786481 IVB786481:IVK786481 JEX786481:JFG786481 JOT786481:JPC786481 JYP786481:JYY786481 KIL786481:KIU786481 KSH786481:KSQ786481 LCD786481:LCM786481 LLZ786481:LMI786481 LVV786481:LWE786481 MFR786481:MGA786481 MPN786481:MPW786481 MZJ786481:MZS786481 NJF786481:NJO786481 NTB786481:NTK786481 OCX786481:ODG786481 OMT786481:ONC786481 OWP786481:OWY786481 PGL786481:PGU786481 PQH786481:PQQ786481 QAD786481:QAM786481 QJZ786481:QKI786481 QTV786481:QUE786481 RDR786481:REA786481 RNN786481:RNW786481 RXJ786481:RXS786481 SHF786481:SHO786481 SRB786481:SRK786481 TAX786481:TBG786481 TKT786481:TLC786481 TUP786481:TUY786481 UEL786481:UEU786481 UOH786481:UOQ786481 UYD786481:UYM786481 VHZ786481:VII786481 VRV786481:VSE786481 WBR786481:WCA786481 WLN786481:WLW786481 WVJ786481:WVS786481 IX852017:JG852017 ST852017:TC852017 ACP852017:ACY852017 AML852017:AMU852017 AWH852017:AWQ852017 BGD852017:BGM852017 BPZ852017:BQI852017 BZV852017:CAE852017 CJR852017:CKA852017 CTN852017:CTW852017 DDJ852017:DDS852017 DNF852017:DNO852017 DXB852017:DXK852017 EGX852017:EHG852017 EQT852017:ERC852017 FAP852017:FAY852017 FKL852017:FKU852017 FUH852017:FUQ852017 GED852017:GEM852017 GNZ852017:GOI852017 GXV852017:GYE852017 HHR852017:HIA852017 HRN852017:HRW852017 IBJ852017:IBS852017 ILF852017:ILO852017 IVB852017:IVK852017 JEX852017:JFG852017 JOT852017:JPC852017 JYP852017:JYY852017 KIL852017:KIU852017 KSH852017:KSQ852017 LCD852017:LCM852017 LLZ852017:LMI852017 LVV852017:LWE852017 MFR852017:MGA852017 MPN852017:MPW852017 MZJ852017:MZS852017 NJF852017:NJO852017 NTB852017:NTK852017 OCX852017:ODG852017 OMT852017:ONC852017 OWP852017:OWY852017 PGL852017:PGU852017 PQH852017:PQQ852017 QAD852017:QAM852017 QJZ852017:QKI852017 QTV852017:QUE852017 RDR852017:REA852017 RNN852017:RNW852017 RXJ852017:RXS852017 SHF852017:SHO852017 SRB852017:SRK852017 TAX852017:TBG852017 TKT852017:TLC852017 TUP852017:TUY852017 UEL852017:UEU852017 UOH852017:UOQ852017 UYD852017:UYM852017 VHZ852017:VII852017 VRV852017:VSE852017 WBR852017:WCA852017 WLN852017:WLW852017 WVJ852017:WVS852017 IX917553:JG917553 ST917553:TC917553 ACP917553:ACY917553 AML917553:AMU917553 AWH917553:AWQ917553 BGD917553:BGM917553 BPZ917553:BQI917553 BZV917553:CAE917553 CJR917553:CKA917553 CTN917553:CTW917553 DDJ917553:DDS917553 DNF917553:DNO917553 DXB917553:DXK917553 EGX917553:EHG917553 EQT917553:ERC917553 FAP917553:FAY917553 FKL917553:FKU917553 FUH917553:FUQ917553 GED917553:GEM917553 GNZ917553:GOI917553 GXV917553:GYE917553 HHR917553:HIA917553 HRN917553:HRW917553 IBJ917553:IBS917553 ILF917553:ILO917553 IVB917553:IVK917553 JEX917553:JFG917553 JOT917553:JPC917553 JYP917553:JYY917553 KIL917553:KIU917553 KSH917553:KSQ917553 LCD917553:LCM917553 LLZ917553:LMI917553 LVV917553:LWE917553 MFR917553:MGA917553 MPN917553:MPW917553 MZJ917553:MZS917553 NJF917553:NJO917553 NTB917553:NTK917553 OCX917553:ODG917553 OMT917553:ONC917553 OWP917553:OWY917553 PGL917553:PGU917553 PQH917553:PQQ917553 QAD917553:QAM917553 QJZ917553:QKI917553 QTV917553:QUE917553 RDR917553:REA917553 RNN917553:RNW917553 RXJ917553:RXS917553 SHF917553:SHO917553 SRB917553:SRK917553 TAX917553:TBG917553 TKT917553:TLC917553 TUP917553:TUY917553 UEL917553:UEU917553 UOH917553:UOQ917553 UYD917553:UYM917553 VHZ917553:VII917553 VRV917553:VSE917553 WBR917553:WCA917553 WLN917553:WLW917553 WVJ917553:WVS917553 IX983089:JG983089 ST983089:TC983089 ACP983089:ACY983089 AML983089:AMU983089 AWH983089:AWQ983089 BGD983089:BGM983089 BPZ983089:BQI983089 BZV983089:CAE983089 CJR983089:CKA983089 CTN983089:CTW983089 DDJ983089:DDS983089 DNF983089:DNO983089 DXB983089:DXK983089 EGX983089:EHG983089 EQT983089:ERC983089 FAP983089:FAY983089 FKL983089:FKU983089 FUH983089:FUQ983089 GED983089:GEM983089 GNZ983089:GOI983089 GXV983089:GYE983089 HHR983089:HIA983089 HRN983089:HRW983089 IBJ983089:IBS983089 ILF983089:ILO983089 IVB983089:IVK983089 JEX983089:JFG983089 JOT983089:JPC983089 JYP983089:JYY983089 KIL983089:KIU983089 KSH983089:KSQ983089 LCD983089:LCM983089 LLZ983089:LMI983089 LVV983089:LWE983089 MFR983089:MGA983089 MPN983089:MPW983089 MZJ983089:MZS983089 NJF983089:NJO983089 NTB983089:NTK983089 OCX983089:ODG983089 OMT983089:ONC983089 OWP983089:OWY983089 PGL983089:PGU983089 PQH983089:PQQ983089 QAD983089:QAM983089 QJZ983089:QKI983089 QTV983089:QUE983089 RDR983089:REA983089 RNN983089:RNW983089 RXJ983089:RXS983089 SHF983089:SHO983089 SRB983089:SRK983089 TAX983089:TBG983089 TKT983089:TLC983089 TUP983089:TUY983089 UEL983089:UEU983089 UOH983089:UOQ983089 UYD983089:UYM983089 VHZ983089:VII983089 VRV983089:VSE983089 WBR983089:WCA983089 WLN983089:WLW983089 WVJ983089:WVS983089 IX31:JG31 ST31:TC31 ACP31:ACY31 AML31:AMU31 AWH31:AWQ31 BGD31:BGM31 BPZ31:BQI31 BZV31:CAE31 CJR31:CKA31 CTN31:CTW31 DDJ31:DDS31 DNF31:DNO31 DXB31:DXK31 EGX31:EHG31 EQT31:ERC31 FAP31:FAY31 FKL31:FKU31 FUH31:FUQ31 GED31:GEM31 GNZ31:GOI31 GXV31:GYE31 HHR31:HIA31 HRN31:HRW31 IBJ31:IBS31 ILF31:ILO31 IVB31:IVK31 JEX31:JFG31 JOT31:JPC31 JYP31:JYY31 KIL31:KIU31 KSH31:KSQ31 LCD31:LCM31 LLZ31:LMI31 LVV31:LWE31 MFR31:MGA31 MPN31:MPW31 MZJ31:MZS31 NJF31:NJO31 NTB31:NTK31 OCX31:ODG31 OMT31:ONC31 OWP31:OWY31 PGL31:PGU31 PQH31:PQQ31 QAD31:QAM31 QJZ31:QKI31 QTV31:QUE31 RDR31:REA31 RNN31:RNW31 RXJ31:RXS31 SHF31:SHO31 SRB31:SRK31 TAX31:TBG31 TKT31:TLC31 TUP31:TUY31 UEL31:UEU31 UOH31:UOQ31 UYD31:UYM31 VHZ31:VII31 VRV31:VSE31 WBR31:WCA31 WLN31:WLW31 WVJ31:WVS31 IX65579:JG65579 ST65579:TC65579 ACP65579:ACY65579 AML65579:AMU65579 AWH65579:AWQ65579 BGD65579:BGM65579 BPZ65579:BQI65579 BZV65579:CAE65579 CJR65579:CKA65579 CTN65579:CTW65579 DDJ65579:DDS65579 DNF65579:DNO65579 DXB65579:DXK65579 EGX65579:EHG65579 EQT65579:ERC65579 FAP65579:FAY65579 FKL65579:FKU65579 FUH65579:FUQ65579 GED65579:GEM65579 GNZ65579:GOI65579 GXV65579:GYE65579 HHR65579:HIA65579 HRN65579:HRW65579 IBJ65579:IBS65579 ILF65579:ILO65579 IVB65579:IVK65579 JEX65579:JFG65579 JOT65579:JPC65579 JYP65579:JYY65579 KIL65579:KIU65579 KSH65579:KSQ65579 LCD65579:LCM65579 LLZ65579:LMI65579 LVV65579:LWE65579 MFR65579:MGA65579 MPN65579:MPW65579 MZJ65579:MZS65579 NJF65579:NJO65579 NTB65579:NTK65579 OCX65579:ODG65579 OMT65579:ONC65579 OWP65579:OWY65579 PGL65579:PGU65579 PQH65579:PQQ65579 QAD65579:QAM65579 QJZ65579:QKI65579 QTV65579:QUE65579 RDR65579:REA65579 RNN65579:RNW65579 RXJ65579:RXS65579 SHF65579:SHO65579 SRB65579:SRK65579 TAX65579:TBG65579 TKT65579:TLC65579 TUP65579:TUY65579 UEL65579:UEU65579 UOH65579:UOQ65579 UYD65579:UYM65579 VHZ65579:VII65579 VRV65579:VSE65579 WBR65579:WCA65579 WLN65579:WLW65579 WVJ65579:WVS65579 IX131115:JG131115 ST131115:TC131115 ACP131115:ACY131115 AML131115:AMU131115 AWH131115:AWQ131115 BGD131115:BGM131115 BPZ131115:BQI131115 BZV131115:CAE131115 CJR131115:CKA131115 CTN131115:CTW131115 DDJ131115:DDS131115 DNF131115:DNO131115 DXB131115:DXK131115 EGX131115:EHG131115 EQT131115:ERC131115 FAP131115:FAY131115 FKL131115:FKU131115 FUH131115:FUQ131115 GED131115:GEM131115 GNZ131115:GOI131115 GXV131115:GYE131115 HHR131115:HIA131115 HRN131115:HRW131115 IBJ131115:IBS131115 ILF131115:ILO131115 IVB131115:IVK131115 JEX131115:JFG131115 JOT131115:JPC131115 JYP131115:JYY131115 KIL131115:KIU131115 KSH131115:KSQ131115 LCD131115:LCM131115 LLZ131115:LMI131115 LVV131115:LWE131115 MFR131115:MGA131115 MPN131115:MPW131115 MZJ131115:MZS131115 NJF131115:NJO131115 NTB131115:NTK131115 OCX131115:ODG131115 OMT131115:ONC131115 OWP131115:OWY131115 PGL131115:PGU131115 PQH131115:PQQ131115 QAD131115:QAM131115 QJZ131115:QKI131115 QTV131115:QUE131115 RDR131115:REA131115 RNN131115:RNW131115 RXJ131115:RXS131115 SHF131115:SHO131115 SRB131115:SRK131115 TAX131115:TBG131115 TKT131115:TLC131115 TUP131115:TUY131115 UEL131115:UEU131115 UOH131115:UOQ131115 UYD131115:UYM131115 VHZ131115:VII131115 VRV131115:VSE131115 WBR131115:WCA131115 WLN131115:WLW131115 WVJ131115:WVS131115 IX196651:JG196651 ST196651:TC196651 ACP196651:ACY196651 AML196651:AMU196651 AWH196651:AWQ196651 BGD196651:BGM196651 BPZ196651:BQI196651 BZV196651:CAE196651 CJR196651:CKA196651 CTN196651:CTW196651 DDJ196651:DDS196651 DNF196651:DNO196651 DXB196651:DXK196651 EGX196651:EHG196651 EQT196651:ERC196651 FAP196651:FAY196651 FKL196651:FKU196651 FUH196651:FUQ196651 GED196651:GEM196651 GNZ196651:GOI196651 GXV196651:GYE196651 HHR196651:HIA196651 HRN196651:HRW196651 IBJ196651:IBS196651 ILF196651:ILO196651 IVB196651:IVK196651 JEX196651:JFG196651 JOT196651:JPC196651 JYP196651:JYY196651 KIL196651:KIU196651 KSH196651:KSQ196651 LCD196651:LCM196651 LLZ196651:LMI196651 LVV196651:LWE196651 MFR196651:MGA196651 MPN196651:MPW196651 MZJ196651:MZS196651 NJF196651:NJO196651 NTB196651:NTK196651 OCX196651:ODG196651 OMT196651:ONC196651 OWP196651:OWY196651 PGL196651:PGU196651 PQH196651:PQQ196651 QAD196651:QAM196651 QJZ196651:QKI196651 QTV196651:QUE196651 RDR196651:REA196651 RNN196651:RNW196651 RXJ196651:RXS196651 SHF196651:SHO196651 SRB196651:SRK196651 TAX196651:TBG196651 TKT196651:TLC196651 TUP196651:TUY196651 UEL196651:UEU196651 UOH196651:UOQ196651 UYD196651:UYM196651 VHZ196651:VII196651 VRV196651:VSE196651 WBR196651:WCA196651 WLN196651:WLW196651 WVJ196651:WVS196651 IX262187:JG262187 ST262187:TC262187 ACP262187:ACY262187 AML262187:AMU262187 AWH262187:AWQ262187 BGD262187:BGM262187 BPZ262187:BQI262187 BZV262187:CAE262187 CJR262187:CKA262187 CTN262187:CTW262187 DDJ262187:DDS262187 DNF262187:DNO262187 DXB262187:DXK262187 EGX262187:EHG262187 EQT262187:ERC262187 FAP262187:FAY262187 FKL262187:FKU262187 FUH262187:FUQ262187 GED262187:GEM262187 GNZ262187:GOI262187 GXV262187:GYE262187 HHR262187:HIA262187 HRN262187:HRW262187 IBJ262187:IBS262187 ILF262187:ILO262187 IVB262187:IVK262187 JEX262187:JFG262187 JOT262187:JPC262187 JYP262187:JYY262187 KIL262187:KIU262187 KSH262187:KSQ262187 LCD262187:LCM262187 LLZ262187:LMI262187 LVV262187:LWE262187 MFR262187:MGA262187 MPN262187:MPW262187 MZJ262187:MZS262187 NJF262187:NJO262187 NTB262187:NTK262187 OCX262187:ODG262187 OMT262187:ONC262187 OWP262187:OWY262187 PGL262187:PGU262187 PQH262187:PQQ262187 QAD262187:QAM262187 QJZ262187:QKI262187 QTV262187:QUE262187 RDR262187:REA262187 RNN262187:RNW262187 RXJ262187:RXS262187 SHF262187:SHO262187 SRB262187:SRK262187 TAX262187:TBG262187 TKT262187:TLC262187 TUP262187:TUY262187 UEL262187:UEU262187 UOH262187:UOQ262187 UYD262187:UYM262187 VHZ262187:VII262187 VRV262187:VSE262187 WBR262187:WCA262187 WLN262187:WLW262187 WVJ262187:WVS262187 IX327723:JG327723 ST327723:TC327723 ACP327723:ACY327723 AML327723:AMU327723 AWH327723:AWQ327723 BGD327723:BGM327723 BPZ327723:BQI327723 BZV327723:CAE327723 CJR327723:CKA327723 CTN327723:CTW327723 DDJ327723:DDS327723 DNF327723:DNO327723 DXB327723:DXK327723 EGX327723:EHG327723 EQT327723:ERC327723 FAP327723:FAY327723 FKL327723:FKU327723 FUH327723:FUQ327723 GED327723:GEM327723 GNZ327723:GOI327723 GXV327723:GYE327723 HHR327723:HIA327723 HRN327723:HRW327723 IBJ327723:IBS327723 ILF327723:ILO327723 IVB327723:IVK327723 JEX327723:JFG327723 JOT327723:JPC327723 JYP327723:JYY327723 KIL327723:KIU327723 KSH327723:KSQ327723 LCD327723:LCM327723 LLZ327723:LMI327723 LVV327723:LWE327723 MFR327723:MGA327723 MPN327723:MPW327723 MZJ327723:MZS327723 NJF327723:NJO327723 NTB327723:NTK327723 OCX327723:ODG327723 OMT327723:ONC327723 OWP327723:OWY327723 PGL327723:PGU327723 PQH327723:PQQ327723 QAD327723:QAM327723 QJZ327723:QKI327723 QTV327723:QUE327723 RDR327723:REA327723 RNN327723:RNW327723 RXJ327723:RXS327723 SHF327723:SHO327723 SRB327723:SRK327723 TAX327723:TBG327723 TKT327723:TLC327723 TUP327723:TUY327723 UEL327723:UEU327723 UOH327723:UOQ327723 UYD327723:UYM327723 VHZ327723:VII327723 VRV327723:VSE327723 WBR327723:WCA327723 WLN327723:WLW327723 WVJ327723:WVS327723 IX393259:JG393259 ST393259:TC393259 ACP393259:ACY393259 AML393259:AMU393259 AWH393259:AWQ393259 BGD393259:BGM393259 BPZ393259:BQI393259 BZV393259:CAE393259 CJR393259:CKA393259 CTN393259:CTW393259 DDJ393259:DDS393259 DNF393259:DNO393259 DXB393259:DXK393259 EGX393259:EHG393259 EQT393259:ERC393259 FAP393259:FAY393259 FKL393259:FKU393259 FUH393259:FUQ393259 GED393259:GEM393259 GNZ393259:GOI393259 GXV393259:GYE393259 HHR393259:HIA393259 HRN393259:HRW393259 IBJ393259:IBS393259 ILF393259:ILO393259 IVB393259:IVK393259 JEX393259:JFG393259 JOT393259:JPC393259 JYP393259:JYY393259 KIL393259:KIU393259 KSH393259:KSQ393259 LCD393259:LCM393259 LLZ393259:LMI393259 LVV393259:LWE393259 MFR393259:MGA393259 MPN393259:MPW393259 MZJ393259:MZS393259 NJF393259:NJO393259 NTB393259:NTK393259 OCX393259:ODG393259 OMT393259:ONC393259 OWP393259:OWY393259 PGL393259:PGU393259 PQH393259:PQQ393259 QAD393259:QAM393259 QJZ393259:QKI393259 QTV393259:QUE393259 RDR393259:REA393259 RNN393259:RNW393259 RXJ393259:RXS393259 SHF393259:SHO393259 SRB393259:SRK393259 TAX393259:TBG393259 TKT393259:TLC393259 TUP393259:TUY393259 UEL393259:UEU393259 UOH393259:UOQ393259 UYD393259:UYM393259 VHZ393259:VII393259 VRV393259:VSE393259 WBR393259:WCA393259 WLN393259:WLW393259 WVJ393259:WVS393259 IX458795:JG458795 ST458795:TC458795 ACP458795:ACY458795 AML458795:AMU458795 AWH458795:AWQ458795 BGD458795:BGM458795 BPZ458795:BQI458795 BZV458795:CAE458795 CJR458795:CKA458795 CTN458795:CTW458795 DDJ458795:DDS458795 DNF458795:DNO458795 DXB458795:DXK458795 EGX458795:EHG458795 EQT458795:ERC458795 FAP458795:FAY458795 FKL458795:FKU458795 FUH458795:FUQ458795 GED458795:GEM458795 GNZ458795:GOI458795 GXV458795:GYE458795 HHR458795:HIA458795 HRN458795:HRW458795 IBJ458795:IBS458795 ILF458795:ILO458795 IVB458795:IVK458795 JEX458795:JFG458795 JOT458795:JPC458795 JYP458795:JYY458795 KIL458795:KIU458795 KSH458795:KSQ458795 LCD458795:LCM458795 LLZ458795:LMI458795 LVV458795:LWE458795 MFR458795:MGA458795 MPN458795:MPW458795 MZJ458795:MZS458795 NJF458795:NJO458795 NTB458795:NTK458795 OCX458795:ODG458795 OMT458795:ONC458795 OWP458795:OWY458795 PGL458795:PGU458795 PQH458795:PQQ458795 QAD458795:QAM458795 QJZ458795:QKI458795 QTV458795:QUE458795 RDR458795:REA458795 RNN458795:RNW458795 RXJ458795:RXS458795 SHF458795:SHO458795 SRB458795:SRK458795 TAX458795:TBG458795 TKT458795:TLC458795 TUP458795:TUY458795 UEL458795:UEU458795 UOH458795:UOQ458795 UYD458795:UYM458795 VHZ458795:VII458795 VRV458795:VSE458795 WBR458795:WCA458795 WLN458795:WLW458795 WVJ458795:WVS458795 IX524331:JG524331 ST524331:TC524331 ACP524331:ACY524331 AML524331:AMU524331 AWH524331:AWQ524331 BGD524331:BGM524331 BPZ524331:BQI524331 BZV524331:CAE524331 CJR524331:CKA524331 CTN524331:CTW524331 DDJ524331:DDS524331 DNF524331:DNO524331 DXB524331:DXK524331 EGX524331:EHG524331 EQT524331:ERC524331 FAP524331:FAY524331 FKL524331:FKU524331 FUH524331:FUQ524331 GED524331:GEM524331 GNZ524331:GOI524331 GXV524331:GYE524331 HHR524331:HIA524331 HRN524331:HRW524331 IBJ524331:IBS524331 ILF524331:ILO524331 IVB524331:IVK524331 JEX524331:JFG524331 JOT524331:JPC524331 JYP524331:JYY524331 KIL524331:KIU524331 KSH524331:KSQ524331 LCD524331:LCM524331 LLZ524331:LMI524331 LVV524331:LWE524331 MFR524331:MGA524331 MPN524331:MPW524331 MZJ524331:MZS524331 NJF524331:NJO524331 NTB524331:NTK524331 OCX524331:ODG524331 OMT524331:ONC524331 OWP524331:OWY524331 PGL524331:PGU524331 PQH524331:PQQ524331 QAD524331:QAM524331 QJZ524331:QKI524331 QTV524331:QUE524331 RDR524331:REA524331 RNN524331:RNW524331 RXJ524331:RXS524331 SHF524331:SHO524331 SRB524331:SRK524331 TAX524331:TBG524331 TKT524331:TLC524331 TUP524331:TUY524331 UEL524331:UEU524331 UOH524331:UOQ524331 UYD524331:UYM524331 VHZ524331:VII524331 VRV524331:VSE524331 WBR524331:WCA524331 WLN524331:WLW524331 WVJ524331:WVS524331 IX589867:JG589867 ST589867:TC589867 ACP589867:ACY589867 AML589867:AMU589867 AWH589867:AWQ589867 BGD589867:BGM589867 BPZ589867:BQI589867 BZV589867:CAE589867 CJR589867:CKA589867 CTN589867:CTW589867 DDJ589867:DDS589867 DNF589867:DNO589867 DXB589867:DXK589867 EGX589867:EHG589867 EQT589867:ERC589867 FAP589867:FAY589867 FKL589867:FKU589867 FUH589867:FUQ589867 GED589867:GEM589867 GNZ589867:GOI589867 GXV589867:GYE589867 HHR589867:HIA589867 HRN589867:HRW589867 IBJ589867:IBS589867 ILF589867:ILO589867 IVB589867:IVK589867 JEX589867:JFG589867 JOT589867:JPC589867 JYP589867:JYY589867 KIL589867:KIU589867 KSH589867:KSQ589867 LCD589867:LCM589867 LLZ589867:LMI589867 LVV589867:LWE589867 MFR589867:MGA589867 MPN589867:MPW589867 MZJ589867:MZS589867 NJF589867:NJO589867 NTB589867:NTK589867 OCX589867:ODG589867 OMT589867:ONC589867 OWP589867:OWY589867 PGL589867:PGU589867 PQH589867:PQQ589867 QAD589867:QAM589867 QJZ589867:QKI589867 QTV589867:QUE589867 RDR589867:REA589867 RNN589867:RNW589867 RXJ589867:RXS589867 SHF589867:SHO589867 SRB589867:SRK589867 TAX589867:TBG589867 TKT589867:TLC589867 TUP589867:TUY589867 UEL589867:UEU589867 UOH589867:UOQ589867 UYD589867:UYM589867 VHZ589867:VII589867 VRV589867:VSE589867 WBR589867:WCA589867 WLN589867:WLW589867 WVJ589867:WVS589867 IX655403:JG655403 ST655403:TC655403 ACP655403:ACY655403 AML655403:AMU655403 AWH655403:AWQ655403 BGD655403:BGM655403 BPZ655403:BQI655403 BZV655403:CAE655403 CJR655403:CKA655403 CTN655403:CTW655403 DDJ655403:DDS655403 DNF655403:DNO655403 DXB655403:DXK655403 EGX655403:EHG655403 EQT655403:ERC655403 FAP655403:FAY655403 FKL655403:FKU655403 FUH655403:FUQ655403 GED655403:GEM655403 GNZ655403:GOI655403 GXV655403:GYE655403 HHR655403:HIA655403 HRN655403:HRW655403 IBJ655403:IBS655403 ILF655403:ILO655403 IVB655403:IVK655403 JEX655403:JFG655403 JOT655403:JPC655403 JYP655403:JYY655403 KIL655403:KIU655403 KSH655403:KSQ655403 LCD655403:LCM655403 LLZ655403:LMI655403 LVV655403:LWE655403 MFR655403:MGA655403 MPN655403:MPW655403 MZJ655403:MZS655403 NJF655403:NJO655403 NTB655403:NTK655403 OCX655403:ODG655403 OMT655403:ONC655403 OWP655403:OWY655403 PGL655403:PGU655403 PQH655403:PQQ655403 QAD655403:QAM655403 QJZ655403:QKI655403 QTV655403:QUE655403 RDR655403:REA655403 RNN655403:RNW655403 RXJ655403:RXS655403 SHF655403:SHO655403 SRB655403:SRK655403 TAX655403:TBG655403 TKT655403:TLC655403 TUP655403:TUY655403 UEL655403:UEU655403 UOH655403:UOQ655403 UYD655403:UYM655403 VHZ655403:VII655403 VRV655403:VSE655403 WBR655403:WCA655403 WLN655403:WLW655403 WVJ655403:WVS655403 IX720939:JG720939 ST720939:TC720939 ACP720939:ACY720939 AML720939:AMU720939 AWH720939:AWQ720939 BGD720939:BGM720939 BPZ720939:BQI720939 BZV720939:CAE720939 CJR720939:CKA720939 CTN720939:CTW720939 DDJ720939:DDS720939 DNF720939:DNO720939 DXB720939:DXK720939 EGX720939:EHG720939 EQT720939:ERC720939 FAP720939:FAY720939 FKL720939:FKU720939 FUH720939:FUQ720939 GED720939:GEM720939 GNZ720939:GOI720939 GXV720939:GYE720939 HHR720939:HIA720939 HRN720939:HRW720939 IBJ720939:IBS720939 ILF720939:ILO720939 IVB720939:IVK720939 JEX720939:JFG720939 JOT720939:JPC720939 JYP720939:JYY720939 KIL720939:KIU720939 KSH720939:KSQ720939 LCD720939:LCM720939 LLZ720939:LMI720939 LVV720939:LWE720939 MFR720939:MGA720939 MPN720939:MPW720939 MZJ720939:MZS720939 NJF720939:NJO720939 NTB720939:NTK720939 OCX720939:ODG720939 OMT720939:ONC720939 OWP720939:OWY720939 PGL720939:PGU720939 PQH720939:PQQ720939 QAD720939:QAM720939 QJZ720939:QKI720939 QTV720939:QUE720939 RDR720939:REA720939 RNN720939:RNW720939 RXJ720939:RXS720939 SHF720939:SHO720939 SRB720939:SRK720939 TAX720939:TBG720939 TKT720939:TLC720939 TUP720939:TUY720939 UEL720939:UEU720939 UOH720939:UOQ720939 UYD720939:UYM720939 VHZ720939:VII720939 VRV720939:VSE720939 WBR720939:WCA720939 WLN720939:WLW720939 WVJ720939:WVS720939 IX786475:JG786475 ST786475:TC786475 ACP786475:ACY786475 AML786475:AMU786475 AWH786475:AWQ786475 BGD786475:BGM786475 BPZ786475:BQI786475 BZV786475:CAE786475 CJR786475:CKA786475 CTN786475:CTW786475 DDJ786475:DDS786475 DNF786475:DNO786475 DXB786475:DXK786475 EGX786475:EHG786475 EQT786475:ERC786475 FAP786475:FAY786475 FKL786475:FKU786475 FUH786475:FUQ786475 GED786475:GEM786475 GNZ786475:GOI786475 GXV786475:GYE786475 HHR786475:HIA786475 HRN786475:HRW786475 IBJ786475:IBS786475 ILF786475:ILO786475 IVB786475:IVK786475 JEX786475:JFG786475 JOT786475:JPC786475 JYP786475:JYY786475 KIL786475:KIU786475 KSH786475:KSQ786475 LCD786475:LCM786475 LLZ786475:LMI786475 LVV786475:LWE786475 MFR786475:MGA786475 MPN786475:MPW786475 MZJ786475:MZS786475 NJF786475:NJO786475 NTB786475:NTK786475 OCX786475:ODG786475 OMT786475:ONC786475 OWP786475:OWY786475 PGL786475:PGU786475 PQH786475:PQQ786475 QAD786475:QAM786475 QJZ786475:QKI786475 QTV786475:QUE786475 RDR786475:REA786475 RNN786475:RNW786475 RXJ786475:RXS786475 SHF786475:SHO786475 SRB786475:SRK786475 TAX786475:TBG786475 TKT786475:TLC786475 TUP786475:TUY786475 UEL786475:UEU786475 UOH786475:UOQ786475 UYD786475:UYM786475 VHZ786475:VII786475 VRV786475:VSE786475 WBR786475:WCA786475 WLN786475:WLW786475 WVJ786475:WVS786475 IX852011:JG852011 ST852011:TC852011 ACP852011:ACY852011 AML852011:AMU852011 AWH852011:AWQ852011 BGD852011:BGM852011 BPZ852011:BQI852011 BZV852011:CAE852011 CJR852011:CKA852011 CTN852011:CTW852011 DDJ852011:DDS852011 DNF852011:DNO852011 DXB852011:DXK852011 EGX852011:EHG852011 EQT852011:ERC852011 FAP852011:FAY852011 FKL852011:FKU852011 FUH852011:FUQ852011 GED852011:GEM852011 GNZ852011:GOI852011 GXV852011:GYE852011 HHR852011:HIA852011 HRN852011:HRW852011 IBJ852011:IBS852011 ILF852011:ILO852011 IVB852011:IVK852011 JEX852011:JFG852011 JOT852011:JPC852011 JYP852011:JYY852011 KIL852011:KIU852011 KSH852011:KSQ852011 LCD852011:LCM852011 LLZ852011:LMI852011 LVV852011:LWE852011 MFR852011:MGA852011 MPN852011:MPW852011 MZJ852011:MZS852011 NJF852011:NJO852011 NTB852011:NTK852011 OCX852011:ODG852011 OMT852011:ONC852011 OWP852011:OWY852011 PGL852011:PGU852011 PQH852011:PQQ852011 QAD852011:QAM852011 QJZ852011:QKI852011 QTV852011:QUE852011 RDR852011:REA852011 RNN852011:RNW852011 RXJ852011:RXS852011 SHF852011:SHO852011 SRB852011:SRK852011 TAX852011:TBG852011 TKT852011:TLC852011 TUP852011:TUY852011 UEL852011:UEU852011 UOH852011:UOQ852011 UYD852011:UYM852011 VHZ852011:VII852011 VRV852011:VSE852011 WBR852011:WCA852011 WLN852011:WLW852011 WVJ852011:WVS852011 IX917547:JG917547 ST917547:TC917547 ACP917547:ACY917547 AML917547:AMU917547 AWH917547:AWQ917547 BGD917547:BGM917547 BPZ917547:BQI917547 BZV917547:CAE917547 CJR917547:CKA917547 CTN917547:CTW917547 DDJ917547:DDS917547 DNF917547:DNO917547 DXB917547:DXK917547 EGX917547:EHG917547 EQT917547:ERC917547 FAP917547:FAY917547 FKL917547:FKU917547 FUH917547:FUQ917547 GED917547:GEM917547 GNZ917547:GOI917547 GXV917547:GYE917547 HHR917547:HIA917547 HRN917547:HRW917547 IBJ917547:IBS917547 ILF917547:ILO917547 IVB917547:IVK917547 JEX917547:JFG917547 JOT917547:JPC917547 JYP917547:JYY917547 KIL917547:KIU917547 KSH917547:KSQ917547 LCD917547:LCM917547 LLZ917547:LMI917547 LVV917547:LWE917547 MFR917547:MGA917547 MPN917547:MPW917547 MZJ917547:MZS917547 NJF917547:NJO917547 NTB917547:NTK917547 OCX917547:ODG917547 OMT917547:ONC917547 OWP917547:OWY917547 PGL917547:PGU917547 PQH917547:PQQ917547 QAD917547:QAM917547 QJZ917547:QKI917547 QTV917547:QUE917547 RDR917547:REA917547 RNN917547:RNW917547 RXJ917547:RXS917547 SHF917547:SHO917547 SRB917547:SRK917547 TAX917547:TBG917547 TKT917547:TLC917547 TUP917547:TUY917547 UEL917547:UEU917547 UOH917547:UOQ917547 UYD917547:UYM917547 VHZ917547:VII917547 VRV917547:VSE917547 WBR917547:WCA917547 WLN917547:WLW917547 WVJ917547:WVS917547 IX983083:JG983083 ST983083:TC983083 ACP983083:ACY983083 AML983083:AMU983083 AWH983083:AWQ983083 BGD983083:BGM983083 BPZ983083:BQI983083 BZV983083:CAE983083 CJR983083:CKA983083 CTN983083:CTW983083 DDJ983083:DDS983083 DNF983083:DNO983083 DXB983083:DXK983083 EGX983083:EHG983083 EQT983083:ERC983083 FAP983083:FAY983083 FKL983083:FKU983083 FUH983083:FUQ983083 GED983083:GEM983083 GNZ983083:GOI983083 GXV983083:GYE983083 HHR983083:HIA983083 HRN983083:HRW983083 IBJ983083:IBS983083 ILF983083:ILO983083 IVB983083:IVK983083 JEX983083:JFG983083 JOT983083:JPC983083 JYP983083:JYY983083 KIL983083:KIU983083 KSH983083:KSQ983083 LCD983083:LCM983083 LLZ983083:LMI983083 LVV983083:LWE983083 MFR983083:MGA983083 MPN983083:MPW983083 MZJ983083:MZS983083 NJF983083:NJO983083 NTB983083:NTK983083 OCX983083:ODG983083 OMT983083:ONC983083 OWP983083:OWY983083 PGL983083:PGU983083 PQH983083:PQQ983083 QAD983083:QAM983083 QJZ983083:QKI983083 QTV983083:QUE983083 RDR983083:REA983083 RNN983083:RNW983083 RXJ983083:RXS983083 SHF983083:SHO983083 SRB983083:SRK983083 TAX983083:TBG983083 TKT983083:TLC983083 TUP983083:TUY983083 UEL983083:UEU983083 UOH983083:UOQ983083 UYD983083:UYM983083 VHZ983083:VII983083 VRV983083:VSE983083 WBR983083:WCA983083 WLN983083:WLW983083 WVJ983083:WVS983083 WLP983197:WLQ983197 IX25:JG25 ST25:TC25 ACP25:ACY25 AML25:AMU25 AWH25:AWQ25 BGD25:BGM25 BPZ25:BQI25 BZV25:CAE25 CJR25:CKA25 CTN25:CTW25 DDJ25:DDS25 DNF25:DNO25 DXB25:DXK25 EGX25:EHG25 EQT25:ERC25 FAP25:FAY25 FKL25:FKU25 FUH25:FUQ25 GED25:GEM25 GNZ25:GOI25 GXV25:GYE25 HHR25:HIA25 HRN25:HRW25 IBJ25:IBS25 ILF25:ILO25 IVB25:IVK25 JEX25:JFG25 JOT25:JPC25 JYP25:JYY25 KIL25:KIU25 KSH25:KSQ25 LCD25:LCM25 LLZ25:LMI25 LVV25:LWE25 MFR25:MGA25 MPN25:MPW25 MZJ25:MZS25 NJF25:NJO25 NTB25:NTK25 OCX25:ODG25 OMT25:ONC25 OWP25:OWY25 PGL25:PGU25 PQH25:PQQ25 QAD25:QAM25 QJZ25:QKI25 QTV25:QUE25 RDR25:REA25 RNN25:RNW25 RXJ25:RXS25 SHF25:SHO25 SRB25:SRK25 TAX25:TBG25 TKT25:TLC25 TUP25:TUY25 UEL25:UEU25 UOH25:UOQ25 UYD25:UYM25 VHZ25:VII25 VRV25:VSE25 WBR25:WCA25 WLN25:WLW25 WVJ25:WVS25 IX65573:JG65573 ST65573:TC65573 ACP65573:ACY65573 AML65573:AMU65573 AWH65573:AWQ65573 BGD65573:BGM65573 BPZ65573:BQI65573 BZV65573:CAE65573 CJR65573:CKA65573 CTN65573:CTW65573 DDJ65573:DDS65573 DNF65573:DNO65573 DXB65573:DXK65573 EGX65573:EHG65573 EQT65573:ERC65573 FAP65573:FAY65573 FKL65573:FKU65573 FUH65573:FUQ65573 GED65573:GEM65573 GNZ65573:GOI65573 GXV65573:GYE65573 HHR65573:HIA65573 HRN65573:HRW65573 IBJ65573:IBS65573 ILF65573:ILO65573 IVB65573:IVK65573 JEX65573:JFG65573 JOT65573:JPC65573 JYP65573:JYY65573 KIL65573:KIU65573 KSH65573:KSQ65573 LCD65573:LCM65573 LLZ65573:LMI65573 LVV65573:LWE65573 MFR65573:MGA65573 MPN65573:MPW65573 MZJ65573:MZS65573 NJF65573:NJO65573 NTB65573:NTK65573 OCX65573:ODG65573 OMT65573:ONC65573 OWP65573:OWY65573 PGL65573:PGU65573 PQH65573:PQQ65573 QAD65573:QAM65573 QJZ65573:QKI65573 QTV65573:QUE65573 RDR65573:REA65573 RNN65573:RNW65573 RXJ65573:RXS65573 SHF65573:SHO65573 SRB65573:SRK65573 TAX65573:TBG65573 TKT65573:TLC65573 TUP65573:TUY65573 UEL65573:UEU65573 UOH65573:UOQ65573 UYD65573:UYM65573 VHZ65573:VII65573 VRV65573:VSE65573 WBR65573:WCA65573 WLN65573:WLW65573 WVJ65573:WVS65573 IX131109:JG131109 ST131109:TC131109 ACP131109:ACY131109 AML131109:AMU131109 AWH131109:AWQ131109 BGD131109:BGM131109 BPZ131109:BQI131109 BZV131109:CAE131109 CJR131109:CKA131109 CTN131109:CTW131109 DDJ131109:DDS131109 DNF131109:DNO131109 DXB131109:DXK131109 EGX131109:EHG131109 EQT131109:ERC131109 FAP131109:FAY131109 FKL131109:FKU131109 FUH131109:FUQ131109 GED131109:GEM131109 GNZ131109:GOI131109 GXV131109:GYE131109 HHR131109:HIA131109 HRN131109:HRW131109 IBJ131109:IBS131109 ILF131109:ILO131109 IVB131109:IVK131109 JEX131109:JFG131109 JOT131109:JPC131109 JYP131109:JYY131109 KIL131109:KIU131109 KSH131109:KSQ131109 LCD131109:LCM131109 LLZ131109:LMI131109 LVV131109:LWE131109 MFR131109:MGA131109 MPN131109:MPW131109 MZJ131109:MZS131109 NJF131109:NJO131109 NTB131109:NTK131109 OCX131109:ODG131109 OMT131109:ONC131109 OWP131109:OWY131109 PGL131109:PGU131109 PQH131109:PQQ131109 QAD131109:QAM131109 QJZ131109:QKI131109 QTV131109:QUE131109 RDR131109:REA131109 RNN131109:RNW131109 RXJ131109:RXS131109 SHF131109:SHO131109 SRB131109:SRK131109 TAX131109:TBG131109 TKT131109:TLC131109 TUP131109:TUY131109 UEL131109:UEU131109 UOH131109:UOQ131109 UYD131109:UYM131109 VHZ131109:VII131109 VRV131109:VSE131109 WBR131109:WCA131109 WLN131109:WLW131109 WVJ131109:WVS131109 IX196645:JG196645 ST196645:TC196645 ACP196645:ACY196645 AML196645:AMU196645 AWH196645:AWQ196645 BGD196645:BGM196645 BPZ196645:BQI196645 BZV196645:CAE196645 CJR196645:CKA196645 CTN196645:CTW196645 DDJ196645:DDS196645 DNF196645:DNO196645 DXB196645:DXK196645 EGX196645:EHG196645 EQT196645:ERC196645 FAP196645:FAY196645 FKL196645:FKU196645 FUH196645:FUQ196645 GED196645:GEM196645 GNZ196645:GOI196645 GXV196645:GYE196645 HHR196645:HIA196645 HRN196645:HRW196645 IBJ196645:IBS196645 ILF196645:ILO196645 IVB196645:IVK196645 JEX196645:JFG196645 JOT196645:JPC196645 JYP196645:JYY196645 KIL196645:KIU196645 KSH196645:KSQ196645 LCD196645:LCM196645 LLZ196645:LMI196645 LVV196645:LWE196645 MFR196645:MGA196645 MPN196645:MPW196645 MZJ196645:MZS196645 NJF196645:NJO196645 NTB196645:NTK196645 OCX196645:ODG196645 OMT196645:ONC196645 OWP196645:OWY196645 PGL196645:PGU196645 PQH196645:PQQ196645 QAD196645:QAM196645 QJZ196645:QKI196645 QTV196645:QUE196645 RDR196645:REA196645 RNN196645:RNW196645 RXJ196645:RXS196645 SHF196645:SHO196645 SRB196645:SRK196645 TAX196645:TBG196645 TKT196645:TLC196645 TUP196645:TUY196645 UEL196645:UEU196645 UOH196645:UOQ196645 UYD196645:UYM196645 VHZ196645:VII196645 VRV196645:VSE196645 WBR196645:WCA196645 WLN196645:WLW196645 WVJ196645:WVS196645 IX262181:JG262181 ST262181:TC262181 ACP262181:ACY262181 AML262181:AMU262181 AWH262181:AWQ262181 BGD262181:BGM262181 BPZ262181:BQI262181 BZV262181:CAE262181 CJR262181:CKA262181 CTN262181:CTW262181 DDJ262181:DDS262181 DNF262181:DNO262181 DXB262181:DXK262181 EGX262181:EHG262181 EQT262181:ERC262181 FAP262181:FAY262181 FKL262181:FKU262181 FUH262181:FUQ262181 GED262181:GEM262181 GNZ262181:GOI262181 GXV262181:GYE262181 HHR262181:HIA262181 HRN262181:HRW262181 IBJ262181:IBS262181 ILF262181:ILO262181 IVB262181:IVK262181 JEX262181:JFG262181 JOT262181:JPC262181 JYP262181:JYY262181 KIL262181:KIU262181 KSH262181:KSQ262181 LCD262181:LCM262181 LLZ262181:LMI262181 LVV262181:LWE262181 MFR262181:MGA262181 MPN262181:MPW262181 MZJ262181:MZS262181 NJF262181:NJO262181 NTB262181:NTK262181 OCX262181:ODG262181 OMT262181:ONC262181 OWP262181:OWY262181 PGL262181:PGU262181 PQH262181:PQQ262181 QAD262181:QAM262181 QJZ262181:QKI262181 QTV262181:QUE262181 RDR262181:REA262181 RNN262181:RNW262181 RXJ262181:RXS262181 SHF262181:SHO262181 SRB262181:SRK262181 TAX262181:TBG262181 TKT262181:TLC262181 TUP262181:TUY262181 UEL262181:UEU262181 UOH262181:UOQ262181 UYD262181:UYM262181 VHZ262181:VII262181 VRV262181:VSE262181 WBR262181:WCA262181 WLN262181:WLW262181 WVJ262181:WVS262181 IX327717:JG327717 ST327717:TC327717 ACP327717:ACY327717 AML327717:AMU327717 AWH327717:AWQ327717 BGD327717:BGM327717 BPZ327717:BQI327717 BZV327717:CAE327717 CJR327717:CKA327717 CTN327717:CTW327717 DDJ327717:DDS327717 DNF327717:DNO327717 DXB327717:DXK327717 EGX327717:EHG327717 EQT327717:ERC327717 FAP327717:FAY327717 FKL327717:FKU327717 FUH327717:FUQ327717 GED327717:GEM327717 GNZ327717:GOI327717 GXV327717:GYE327717 HHR327717:HIA327717 HRN327717:HRW327717 IBJ327717:IBS327717 ILF327717:ILO327717 IVB327717:IVK327717 JEX327717:JFG327717 JOT327717:JPC327717 JYP327717:JYY327717 KIL327717:KIU327717 KSH327717:KSQ327717 LCD327717:LCM327717 LLZ327717:LMI327717 LVV327717:LWE327717 MFR327717:MGA327717 MPN327717:MPW327717 MZJ327717:MZS327717 NJF327717:NJO327717 NTB327717:NTK327717 OCX327717:ODG327717 OMT327717:ONC327717 OWP327717:OWY327717 PGL327717:PGU327717 PQH327717:PQQ327717 QAD327717:QAM327717 QJZ327717:QKI327717 QTV327717:QUE327717 RDR327717:REA327717 RNN327717:RNW327717 RXJ327717:RXS327717 SHF327717:SHO327717 SRB327717:SRK327717 TAX327717:TBG327717 TKT327717:TLC327717 TUP327717:TUY327717 UEL327717:UEU327717 UOH327717:UOQ327717 UYD327717:UYM327717 VHZ327717:VII327717 VRV327717:VSE327717 WBR327717:WCA327717 WLN327717:WLW327717 WVJ327717:WVS327717 IX393253:JG393253 ST393253:TC393253 ACP393253:ACY393253 AML393253:AMU393253 AWH393253:AWQ393253 BGD393253:BGM393253 BPZ393253:BQI393253 BZV393253:CAE393253 CJR393253:CKA393253 CTN393253:CTW393253 DDJ393253:DDS393253 DNF393253:DNO393253 DXB393253:DXK393253 EGX393253:EHG393253 EQT393253:ERC393253 FAP393253:FAY393253 FKL393253:FKU393253 FUH393253:FUQ393253 GED393253:GEM393253 GNZ393253:GOI393253 GXV393253:GYE393253 HHR393253:HIA393253 HRN393253:HRW393253 IBJ393253:IBS393253 ILF393253:ILO393253 IVB393253:IVK393253 JEX393253:JFG393253 JOT393253:JPC393253 JYP393253:JYY393253 KIL393253:KIU393253 KSH393253:KSQ393253 LCD393253:LCM393253 LLZ393253:LMI393253 LVV393253:LWE393253 MFR393253:MGA393253 MPN393253:MPW393253 MZJ393253:MZS393253 NJF393253:NJO393253 NTB393253:NTK393253 OCX393253:ODG393253 OMT393253:ONC393253 OWP393253:OWY393253 PGL393253:PGU393253 PQH393253:PQQ393253 QAD393253:QAM393253 QJZ393253:QKI393253 QTV393253:QUE393253 RDR393253:REA393253 RNN393253:RNW393253 RXJ393253:RXS393253 SHF393253:SHO393253 SRB393253:SRK393253 TAX393253:TBG393253 TKT393253:TLC393253 TUP393253:TUY393253 UEL393253:UEU393253 UOH393253:UOQ393253 UYD393253:UYM393253 VHZ393253:VII393253 VRV393253:VSE393253 WBR393253:WCA393253 WLN393253:WLW393253 WVJ393253:WVS393253 IX458789:JG458789 ST458789:TC458789 ACP458789:ACY458789 AML458789:AMU458789 AWH458789:AWQ458789 BGD458789:BGM458789 BPZ458789:BQI458789 BZV458789:CAE458789 CJR458789:CKA458789 CTN458789:CTW458789 DDJ458789:DDS458789 DNF458789:DNO458789 DXB458789:DXK458789 EGX458789:EHG458789 EQT458789:ERC458789 FAP458789:FAY458789 FKL458789:FKU458789 FUH458789:FUQ458789 GED458789:GEM458789 GNZ458789:GOI458789 GXV458789:GYE458789 HHR458789:HIA458789 HRN458789:HRW458789 IBJ458789:IBS458789 ILF458789:ILO458789 IVB458789:IVK458789 JEX458789:JFG458789 JOT458789:JPC458789 JYP458789:JYY458789 KIL458789:KIU458789 KSH458789:KSQ458789 LCD458789:LCM458789 LLZ458789:LMI458789 LVV458789:LWE458789 MFR458789:MGA458789 MPN458789:MPW458789 MZJ458789:MZS458789 NJF458789:NJO458789 NTB458789:NTK458789 OCX458789:ODG458789 OMT458789:ONC458789 OWP458789:OWY458789 PGL458789:PGU458789 PQH458789:PQQ458789 QAD458789:QAM458789 QJZ458789:QKI458789 QTV458789:QUE458789 RDR458789:REA458789 RNN458789:RNW458789 RXJ458789:RXS458789 SHF458789:SHO458789 SRB458789:SRK458789 TAX458789:TBG458789 TKT458789:TLC458789 TUP458789:TUY458789 UEL458789:UEU458789 UOH458789:UOQ458789 UYD458789:UYM458789 VHZ458789:VII458789 VRV458789:VSE458789 WBR458789:WCA458789 WLN458789:WLW458789 WVJ458789:WVS458789 IX524325:JG524325 ST524325:TC524325 ACP524325:ACY524325 AML524325:AMU524325 AWH524325:AWQ524325 BGD524325:BGM524325 BPZ524325:BQI524325 BZV524325:CAE524325 CJR524325:CKA524325 CTN524325:CTW524325 DDJ524325:DDS524325 DNF524325:DNO524325 DXB524325:DXK524325 EGX524325:EHG524325 EQT524325:ERC524325 FAP524325:FAY524325 FKL524325:FKU524325 FUH524325:FUQ524325 GED524325:GEM524325 GNZ524325:GOI524325 GXV524325:GYE524325 HHR524325:HIA524325 HRN524325:HRW524325 IBJ524325:IBS524325 ILF524325:ILO524325 IVB524325:IVK524325 JEX524325:JFG524325 JOT524325:JPC524325 JYP524325:JYY524325 KIL524325:KIU524325 KSH524325:KSQ524325 LCD524325:LCM524325 LLZ524325:LMI524325 LVV524325:LWE524325 MFR524325:MGA524325 MPN524325:MPW524325 MZJ524325:MZS524325 NJF524325:NJO524325 NTB524325:NTK524325 OCX524325:ODG524325 OMT524325:ONC524325 OWP524325:OWY524325 PGL524325:PGU524325 PQH524325:PQQ524325 QAD524325:QAM524325 QJZ524325:QKI524325 QTV524325:QUE524325 RDR524325:REA524325 RNN524325:RNW524325 RXJ524325:RXS524325 SHF524325:SHO524325 SRB524325:SRK524325 TAX524325:TBG524325 TKT524325:TLC524325 TUP524325:TUY524325 UEL524325:UEU524325 UOH524325:UOQ524325 UYD524325:UYM524325 VHZ524325:VII524325 VRV524325:VSE524325 WBR524325:WCA524325 WLN524325:WLW524325 WVJ524325:WVS524325 IX589861:JG589861 ST589861:TC589861 ACP589861:ACY589861 AML589861:AMU589861 AWH589861:AWQ589861 BGD589861:BGM589861 BPZ589861:BQI589861 BZV589861:CAE589861 CJR589861:CKA589861 CTN589861:CTW589861 DDJ589861:DDS589861 DNF589861:DNO589861 DXB589861:DXK589861 EGX589861:EHG589861 EQT589861:ERC589861 FAP589861:FAY589861 FKL589861:FKU589861 FUH589861:FUQ589861 GED589861:GEM589861 GNZ589861:GOI589861 GXV589861:GYE589861 HHR589861:HIA589861 HRN589861:HRW589861 IBJ589861:IBS589861 ILF589861:ILO589861 IVB589861:IVK589861 JEX589861:JFG589861 JOT589861:JPC589861 JYP589861:JYY589861 KIL589861:KIU589861 KSH589861:KSQ589861 LCD589861:LCM589861 LLZ589861:LMI589861 LVV589861:LWE589861 MFR589861:MGA589861 MPN589861:MPW589861 MZJ589861:MZS589861 NJF589861:NJO589861 NTB589861:NTK589861 OCX589861:ODG589861 OMT589861:ONC589861 OWP589861:OWY589861 PGL589861:PGU589861 PQH589861:PQQ589861 QAD589861:QAM589861 QJZ589861:QKI589861 QTV589861:QUE589861 RDR589861:REA589861 RNN589861:RNW589861 RXJ589861:RXS589861 SHF589861:SHO589861 SRB589861:SRK589861 TAX589861:TBG589861 TKT589861:TLC589861 TUP589861:TUY589861 UEL589861:UEU589861 UOH589861:UOQ589861 UYD589861:UYM589861 VHZ589861:VII589861 VRV589861:VSE589861 WBR589861:WCA589861 WLN589861:WLW589861 WVJ589861:WVS589861 IX655397:JG655397 ST655397:TC655397 ACP655397:ACY655397 AML655397:AMU655397 AWH655397:AWQ655397 BGD655397:BGM655397 BPZ655397:BQI655397 BZV655397:CAE655397 CJR655397:CKA655397 CTN655397:CTW655397 DDJ655397:DDS655397 DNF655397:DNO655397 DXB655397:DXK655397 EGX655397:EHG655397 EQT655397:ERC655397 FAP655397:FAY655397 FKL655397:FKU655397 FUH655397:FUQ655397 GED655397:GEM655397 GNZ655397:GOI655397 GXV655397:GYE655397 HHR655397:HIA655397 HRN655397:HRW655397 IBJ655397:IBS655397 ILF655397:ILO655397 IVB655397:IVK655397 JEX655397:JFG655397 JOT655397:JPC655397 JYP655397:JYY655397 KIL655397:KIU655397 KSH655397:KSQ655397 LCD655397:LCM655397 LLZ655397:LMI655397 LVV655397:LWE655397 MFR655397:MGA655397 MPN655397:MPW655397 MZJ655397:MZS655397 NJF655397:NJO655397 NTB655397:NTK655397 OCX655397:ODG655397 OMT655397:ONC655397 OWP655397:OWY655397 PGL655397:PGU655397 PQH655397:PQQ655397 QAD655397:QAM655397 QJZ655397:QKI655397 QTV655397:QUE655397 RDR655397:REA655397 RNN655397:RNW655397 RXJ655397:RXS655397 SHF655397:SHO655397 SRB655397:SRK655397 TAX655397:TBG655397 TKT655397:TLC655397 TUP655397:TUY655397 UEL655397:UEU655397 UOH655397:UOQ655397 UYD655397:UYM655397 VHZ655397:VII655397 VRV655397:VSE655397 WBR655397:WCA655397 WLN655397:WLW655397 WVJ655397:WVS655397 IX720933:JG720933 ST720933:TC720933 ACP720933:ACY720933 AML720933:AMU720933 AWH720933:AWQ720933 BGD720933:BGM720933 BPZ720933:BQI720933 BZV720933:CAE720933 CJR720933:CKA720933 CTN720933:CTW720933 DDJ720933:DDS720933 DNF720933:DNO720933 DXB720933:DXK720933 EGX720933:EHG720933 EQT720933:ERC720933 FAP720933:FAY720933 FKL720933:FKU720933 FUH720933:FUQ720933 GED720933:GEM720933 GNZ720933:GOI720933 GXV720933:GYE720933 HHR720933:HIA720933 HRN720933:HRW720933 IBJ720933:IBS720933 ILF720933:ILO720933 IVB720933:IVK720933 JEX720933:JFG720933 JOT720933:JPC720933 JYP720933:JYY720933 KIL720933:KIU720933 KSH720933:KSQ720933 LCD720933:LCM720933 LLZ720933:LMI720933 LVV720933:LWE720933 MFR720933:MGA720933 MPN720933:MPW720933 MZJ720933:MZS720933 NJF720933:NJO720933 NTB720933:NTK720933 OCX720933:ODG720933 OMT720933:ONC720933 OWP720933:OWY720933 PGL720933:PGU720933 PQH720933:PQQ720933 QAD720933:QAM720933 QJZ720933:QKI720933 QTV720933:QUE720933 RDR720933:REA720933 RNN720933:RNW720933 RXJ720933:RXS720933 SHF720933:SHO720933 SRB720933:SRK720933 TAX720933:TBG720933 TKT720933:TLC720933 TUP720933:TUY720933 UEL720933:UEU720933 UOH720933:UOQ720933 UYD720933:UYM720933 VHZ720933:VII720933 VRV720933:VSE720933 WBR720933:WCA720933 WLN720933:WLW720933 WVJ720933:WVS720933 IX786469:JG786469 ST786469:TC786469 ACP786469:ACY786469 AML786469:AMU786469 AWH786469:AWQ786469 BGD786469:BGM786469 BPZ786469:BQI786469 BZV786469:CAE786469 CJR786469:CKA786469 CTN786469:CTW786469 DDJ786469:DDS786469 DNF786469:DNO786469 DXB786469:DXK786469 EGX786469:EHG786469 EQT786469:ERC786469 FAP786469:FAY786469 FKL786469:FKU786469 FUH786469:FUQ786469 GED786469:GEM786469 GNZ786469:GOI786469 GXV786469:GYE786469 HHR786469:HIA786469 HRN786469:HRW786469 IBJ786469:IBS786469 ILF786469:ILO786469 IVB786469:IVK786469 JEX786469:JFG786469 JOT786469:JPC786469 JYP786469:JYY786469 KIL786469:KIU786469 KSH786469:KSQ786469 LCD786469:LCM786469 LLZ786469:LMI786469 LVV786469:LWE786469 MFR786469:MGA786469 MPN786469:MPW786469 MZJ786469:MZS786469 NJF786469:NJO786469 NTB786469:NTK786469 OCX786469:ODG786469 OMT786469:ONC786469 OWP786469:OWY786469 PGL786469:PGU786469 PQH786469:PQQ786469 QAD786469:QAM786469 QJZ786469:QKI786469 QTV786469:QUE786469 RDR786469:REA786469 RNN786469:RNW786469 RXJ786469:RXS786469 SHF786469:SHO786469 SRB786469:SRK786469 TAX786469:TBG786469 TKT786469:TLC786469 TUP786469:TUY786469 UEL786469:UEU786469 UOH786469:UOQ786469 UYD786469:UYM786469 VHZ786469:VII786469 VRV786469:VSE786469 WBR786469:WCA786469 WLN786469:WLW786469 WVJ786469:WVS786469 IX852005:JG852005 ST852005:TC852005 ACP852005:ACY852005 AML852005:AMU852005 AWH852005:AWQ852005 BGD852005:BGM852005 BPZ852005:BQI852005 BZV852005:CAE852005 CJR852005:CKA852005 CTN852005:CTW852005 DDJ852005:DDS852005 DNF852005:DNO852005 DXB852005:DXK852005 EGX852005:EHG852005 EQT852005:ERC852005 FAP852005:FAY852005 FKL852005:FKU852005 FUH852005:FUQ852005 GED852005:GEM852005 GNZ852005:GOI852005 GXV852005:GYE852005 HHR852005:HIA852005 HRN852005:HRW852005 IBJ852005:IBS852005 ILF852005:ILO852005 IVB852005:IVK852005 JEX852005:JFG852005 JOT852005:JPC852005 JYP852005:JYY852005 KIL852005:KIU852005 KSH852005:KSQ852005 LCD852005:LCM852005 LLZ852005:LMI852005 LVV852005:LWE852005 MFR852005:MGA852005 MPN852005:MPW852005 MZJ852005:MZS852005 NJF852005:NJO852005 NTB852005:NTK852005 OCX852005:ODG852005 OMT852005:ONC852005 OWP852005:OWY852005 PGL852005:PGU852005 PQH852005:PQQ852005 QAD852005:QAM852005 QJZ852005:QKI852005 QTV852005:QUE852005 RDR852005:REA852005 RNN852005:RNW852005 RXJ852005:RXS852005 SHF852005:SHO852005 SRB852005:SRK852005 TAX852005:TBG852005 TKT852005:TLC852005 TUP852005:TUY852005 UEL852005:UEU852005 UOH852005:UOQ852005 UYD852005:UYM852005 VHZ852005:VII852005 VRV852005:VSE852005 WBR852005:WCA852005 WLN852005:WLW852005 WVJ852005:WVS852005 IX917541:JG917541 ST917541:TC917541 ACP917541:ACY917541 AML917541:AMU917541 AWH917541:AWQ917541 BGD917541:BGM917541 BPZ917541:BQI917541 BZV917541:CAE917541 CJR917541:CKA917541 CTN917541:CTW917541 DDJ917541:DDS917541 DNF917541:DNO917541 DXB917541:DXK917541 EGX917541:EHG917541 EQT917541:ERC917541 FAP917541:FAY917541 FKL917541:FKU917541 FUH917541:FUQ917541 GED917541:GEM917541 GNZ917541:GOI917541 GXV917541:GYE917541 HHR917541:HIA917541 HRN917541:HRW917541 IBJ917541:IBS917541 ILF917541:ILO917541 IVB917541:IVK917541 JEX917541:JFG917541 JOT917541:JPC917541 JYP917541:JYY917541 KIL917541:KIU917541 KSH917541:KSQ917541 LCD917541:LCM917541 LLZ917541:LMI917541 LVV917541:LWE917541 MFR917541:MGA917541 MPN917541:MPW917541 MZJ917541:MZS917541 NJF917541:NJO917541 NTB917541:NTK917541 OCX917541:ODG917541 OMT917541:ONC917541 OWP917541:OWY917541 PGL917541:PGU917541 PQH917541:PQQ917541 QAD917541:QAM917541 QJZ917541:QKI917541 QTV917541:QUE917541 RDR917541:REA917541 RNN917541:RNW917541 RXJ917541:RXS917541 SHF917541:SHO917541 SRB917541:SRK917541 TAX917541:TBG917541 TKT917541:TLC917541 TUP917541:TUY917541 UEL917541:UEU917541 UOH917541:UOQ917541 UYD917541:UYM917541 VHZ917541:VII917541 VRV917541:VSE917541 WBR917541:WCA917541 WLN917541:WLW917541 WVJ917541:WVS917541 IX983077:JG983077 ST983077:TC983077 ACP983077:ACY983077 AML983077:AMU983077 AWH983077:AWQ983077 BGD983077:BGM983077 BPZ983077:BQI983077 BZV983077:CAE983077 CJR983077:CKA983077 CTN983077:CTW983077 DDJ983077:DDS983077 DNF983077:DNO983077 DXB983077:DXK983077 EGX983077:EHG983077 EQT983077:ERC983077 FAP983077:FAY983077 FKL983077:FKU983077 FUH983077:FUQ983077 GED983077:GEM983077 GNZ983077:GOI983077 GXV983077:GYE983077 HHR983077:HIA983077 HRN983077:HRW983077 IBJ983077:IBS983077 ILF983077:ILO983077 IVB983077:IVK983077 JEX983077:JFG983077 JOT983077:JPC983077 JYP983077:JYY983077 KIL983077:KIU983077 KSH983077:KSQ983077 LCD983077:LCM983077 LLZ983077:LMI983077 LVV983077:LWE983077 MFR983077:MGA983077 MPN983077:MPW983077 MZJ983077:MZS983077 NJF983077:NJO983077 NTB983077:NTK983077 OCX983077:ODG983077 OMT983077:ONC983077 OWP983077:OWY983077 PGL983077:PGU983077 PQH983077:PQQ983077 QAD983077:QAM983077 QJZ983077:QKI983077 QTV983077:QUE983077 RDR983077:REA983077 RNN983077:RNW983077 RXJ983077:RXS983077 SHF983077:SHO983077 SRB983077:SRK983077 TAX983077:TBG983077 TKT983077:TLC983077 TUP983077:TUY983077 UEL983077:UEU983077 UOH983077:UOQ983077 UYD983077:UYM983077 VHZ983077:VII983077 VRV983077:VSE983077 WBR983077:WCA983077 WLN983077:WLW983077 WVJ983077:WVS983077 WVL983197:WVM983197 IZ145:JA145 SV145:SW145 ACR145:ACS145 AMN145:AMO145 AWJ145:AWK145 BGF145:BGG145 BQB145:BQC145 BZX145:BZY145 CJT145:CJU145 CTP145:CTQ145 DDL145:DDM145 DNH145:DNI145 DXD145:DXE145 EGZ145:EHA145 EQV145:EQW145 FAR145:FAS145 FKN145:FKO145 FUJ145:FUK145 GEF145:GEG145 GOB145:GOC145 GXX145:GXY145 HHT145:HHU145 HRP145:HRQ145 IBL145:IBM145 ILH145:ILI145 IVD145:IVE145 JEZ145:JFA145 JOV145:JOW145 JYR145:JYS145 KIN145:KIO145 KSJ145:KSK145 LCF145:LCG145 LMB145:LMC145 LVX145:LVY145 MFT145:MFU145 MPP145:MPQ145 MZL145:MZM145 NJH145:NJI145 NTD145:NTE145 OCZ145:ODA145 OMV145:OMW145 OWR145:OWS145 PGN145:PGO145 PQJ145:PQK145 QAF145:QAG145 QKB145:QKC145 QTX145:QTY145 RDT145:RDU145 RNP145:RNQ145 RXL145:RXM145 SHH145:SHI145 SRD145:SRE145 TAZ145:TBA145 TKV145:TKW145 TUR145:TUS145 UEN145:UEO145 UOJ145:UOK145 UYF145:UYG145 VIB145:VIC145 VRX145:VRY145 WBT145:WBU145 WLP145:WLQ145 WVL145:WVM145 F65693:O65693 IZ65693:JA65693 SV65693:SW65693 ACR65693:ACS65693 AMN65693:AMO65693 AWJ65693:AWK65693 BGF65693:BGG65693 BQB65693:BQC65693 BZX65693:BZY65693 CJT65693:CJU65693 CTP65693:CTQ65693 DDL65693:DDM65693 DNH65693:DNI65693 DXD65693:DXE65693 EGZ65693:EHA65693 EQV65693:EQW65693 FAR65693:FAS65693 FKN65693:FKO65693 FUJ65693:FUK65693 GEF65693:GEG65693 GOB65693:GOC65693 GXX65693:GXY65693 HHT65693:HHU65693 HRP65693:HRQ65693 IBL65693:IBM65693 ILH65693:ILI65693 IVD65693:IVE65693 JEZ65693:JFA65693 JOV65693:JOW65693 JYR65693:JYS65693 KIN65693:KIO65693 KSJ65693:KSK65693 LCF65693:LCG65693 LMB65693:LMC65693 LVX65693:LVY65693 MFT65693:MFU65693 MPP65693:MPQ65693 MZL65693:MZM65693 NJH65693:NJI65693 NTD65693:NTE65693 OCZ65693:ODA65693 OMV65693:OMW65693 OWR65693:OWS65693 PGN65693:PGO65693 PQJ65693:PQK65693 QAF65693:QAG65693 QKB65693:QKC65693 QTX65693:QTY65693 RDT65693:RDU65693 RNP65693:RNQ65693 RXL65693:RXM65693 SHH65693:SHI65693 SRD65693:SRE65693 TAZ65693:TBA65693 TKV65693:TKW65693 TUR65693:TUS65693 UEN65693:UEO65693 UOJ65693:UOK65693 UYF65693:UYG65693 VIB65693:VIC65693 VRX65693:VRY65693 WBT65693:WBU65693 WLP65693:WLQ65693 WVL65693:WVM65693 F131229:O131229 IZ131229:JA131229 SV131229:SW131229 ACR131229:ACS131229 AMN131229:AMO131229 AWJ131229:AWK131229 BGF131229:BGG131229 BQB131229:BQC131229 BZX131229:BZY131229 CJT131229:CJU131229 CTP131229:CTQ131229 DDL131229:DDM131229 DNH131229:DNI131229 DXD131229:DXE131229 EGZ131229:EHA131229 EQV131229:EQW131229 FAR131229:FAS131229 FKN131229:FKO131229 FUJ131229:FUK131229 GEF131229:GEG131229 GOB131229:GOC131229 GXX131229:GXY131229 HHT131229:HHU131229 HRP131229:HRQ131229 IBL131229:IBM131229 ILH131229:ILI131229 IVD131229:IVE131229 JEZ131229:JFA131229 JOV131229:JOW131229 JYR131229:JYS131229 KIN131229:KIO131229 KSJ131229:KSK131229 LCF131229:LCG131229 LMB131229:LMC131229 LVX131229:LVY131229 MFT131229:MFU131229 MPP131229:MPQ131229 MZL131229:MZM131229 NJH131229:NJI131229 NTD131229:NTE131229 OCZ131229:ODA131229 OMV131229:OMW131229 OWR131229:OWS131229 PGN131229:PGO131229 PQJ131229:PQK131229 QAF131229:QAG131229 QKB131229:QKC131229 QTX131229:QTY131229 RDT131229:RDU131229 RNP131229:RNQ131229 RXL131229:RXM131229 SHH131229:SHI131229 SRD131229:SRE131229 TAZ131229:TBA131229 TKV131229:TKW131229 TUR131229:TUS131229 UEN131229:UEO131229 UOJ131229:UOK131229 UYF131229:UYG131229 VIB131229:VIC131229 VRX131229:VRY131229 WBT131229:WBU131229 WLP131229:WLQ131229 WVL131229:WVM131229 F196765:O196765 IZ196765:JA196765 SV196765:SW196765 ACR196765:ACS196765 AMN196765:AMO196765 AWJ196765:AWK196765 BGF196765:BGG196765 BQB196765:BQC196765 BZX196765:BZY196765 CJT196765:CJU196765 CTP196765:CTQ196765 DDL196765:DDM196765 DNH196765:DNI196765 DXD196765:DXE196765 EGZ196765:EHA196765 EQV196765:EQW196765 FAR196765:FAS196765 FKN196765:FKO196765 FUJ196765:FUK196765 GEF196765:GEG196765 GOB196765:GOC196765 GXX196765:GXY196765 HHT196765:HHU196765 HRP196765:HRQ196765 IBL196765:IBM196765 ILH196765:ILI196765 IVD196765:IVE196765 JEZ196765:JFA196765 JOV196765:JOW196765 JYR196765:JYS196765 KIN196765:KIO196765 KSJ196765:KSK196765 LCF196765:LCG196765 LMB196765:LMC196765 LVX196765:LVY196765 MFT196765:MFU196765 MPP196765:MPQ196765 MZL196765:MZM196765 NJH196765:NJI196765 NTD196765:NTE196765 OCZ196765:ODA196765 OMV196765:OMW196765 OWR196765:OWS196765 PGN196765:PGO196765 PQJ196765:PQK196765 QAF196765:QAG196765 QKB196765:QKC196765 QTX196765:QTY196765 RDT196765:RDU196765 RNP196765:RNQ196765 RXL196765:RXM196765 SHH196765:SHI196765 SRD196765:SRE196765 TAZ196765:TBA196765 TKV196765:TKW196765 TUR196765:TUS196765 UEN196765:UEO196765 UOJ196765:UOK196765 UYF196765:UYG196765 VIB196765:VIC196765 VRX196765:VRY196765 WBT196765:WBU196765 WLP196765:WLQ196765 WVL196765:WVM196765 F262301:O262301 IZ262301:JA262301 SV262301:SW262301 ACR262301:ACS262301 AMN262301:AMO262301 AWJ262301:AWK262301 BGF262301:BGG262301 BQB262301:BQC262301 BZX262301:BZY262301 CJT262301:CJU262301 CTP262301:CTQ262301 DDL262301:DDM262301 DNH262301:DNI262301 DXD262301:DXE262301 EGZ262301:EHA262301 EQV262301:EQW262301 FAR262301:FAS262301 FKN262301:FKO262301 FUJ262301:FUK262301 GEF262301:GEG262301 GOB262301:GOC262301 GXX262301:GXY262301 HHT262301:HHU262301 HRP262301:HRQ262301 IBL262301:IBM262301 ILH262301:ILI262301 IVD262301:IVE262301 JEZ262301:JFA262301 JOV262301:JOW262301 JYR262301:JYS262301 KIN262301:KIO262301 KSJ262301:KSK262301 LCF262301:LCG262301 LMB262301:LMC262301 LVX262301:LVY262301 MFT262301:MFU262301 MPP262301:MPQ262301 MZL262301:MZM262301 NJH262301:NJI262301 NTD262301:NTE262301 OCZ262301:ODA262301 OMV262301:OMW262301 OWR262301:OWS262301 PGN262301:PGO262301 PQJ262301:PQK262301 QAF262301:QAG262301 QKB262301:QKC262301 QTX262301:QTY262301 RDT262301:RDU262301 RNP262301:RNQ262301 RXL262301:RXM262301 SHH262301:SHI262301 SRD262301:SRE262301 TAZ262301:TBA262301 TKV262301:TKW262301 TUR262301:TUS262301 UEN262301:UEO262301 UOJ262301:UOK262301 UYF262301:UYG262301 VIB262301:VIC262301 VRX262301:VRY262301 WBT262301:WBU262301 WLP262301:WLQ262301 WVL262301:WVM262301 F327837:O327837 IZ327837:JA327837 SV327837:SW327837 ACR327837:ACS327837 AMN327837:AMO327837 AWJ327837:AWK327837 BGF327837:BGG327837 BQB327837:BQC327837 BZX327837:BZY327837 CJT327837:CJU327837 CTP327837:CTQ327837 DDL327837:DDM327837 DNH327837:DNI327837 DXD327837:DXE327837 EGZ327837:EHA327837 EQV327837:EQW327837 FAR327837:FAS327837 FKN327837:FKO327837 FUJ327837:FUK327837 GEF327837:GEG327837 GOB327837:GOC327837 GXX327837:GXY327837 HHT327837:HHU327837 HRP327837:HRQ327837 IBL327837:IBM327837 ILH327837:ILI327837 IVD327837:IVE327837 JEZ327837:JFA327837 JOV327837:JOW327837 JYR327837:JYS327837 KIN327837:KIO327837 KSJ327837:KSK327837 LCF327837:LCG327837 LMB327837:LMC327837 LVX327837:LVY327837 MFT327837:MFU327837 MPP327837:MPQ327837 MZL327837:MZM327837 NJH327837:NJI327837 NTD327837:NTE327837 OCZ327837:ODA327837 OMV327837:OMW327837 OWR327837:OWS327837 PGN327837:PGO327837 PQJ327837:PQK327837 QAF327837:QAG327837 QKB327837:QKC327837 QTX327837:QTY327837 RDT327837:RDU327837 RNP327837:RNQ327837 RXL327837:RXM327837 SHH327837:SHI327837 SRD327837:SRE327837 TAZ327837:TBA327837 TKV327837:TKW327837 TUR327837:TUS327837 UEN327837:UEO327837 UOJ327837:UOK327837 UYF327837:UYG327837 VIB327837:VIC327837 VRX327837:VRY327837 WBT327837:WBU327837 WLP327837:WLQ327837 WVL327837:WVM327837 F393373:O393373 IZ393373:JA393373 SV393373:SW393373 ACR393373:ACS393373 AMN393373:AMO393373 AWJ393373:AWK393373 BGF393373:BGG393373 BQB393373:BQC393373 BZX393373:BZY393373 CJT393373:CJU393373 CTP393373:CTQ393373 DDL393373:DDM393373 DNH393373:DNI393373 DXD393373:DXE393373 EGZ393373:EHA393373 EQV393373:EQW393373 FAR393373:FAS393373 FKN393373:FKO393373 FUJ393373:FUK393373 GEF393373:GEG393373 GOB393373:GOC393373 GXX393373:GXY393373 HHT393373:HHU393373 HRP393373:HRQ393373 IBL393373:IBM393373 ILH393373:ILI393373 IVD393373:IVE393373 JEZ393373:JFA393373 JOV393373:JOW393373 JYR393373:JYS393373 KIN393373:KIO393373 KSJ393373:KSK393373 LCF393373:LCG393373 LMB393373:LMC393373 LVX393373:LVY393373 MFT393373:MFU393373 MPP393373:MPQ393373 MZL393373:MZM393373 NJH393373:NJI393373 NTD393373:NTE393373 OCZ393373:ODA393373 OMV393373:OMW393373 OWR393373:OWS393373 PGN393373:PGO393373 PQJ393373:PQK393373 QAF393373:QAG393373 QKB393373:QKC393373 QTX393373:QTY393373 RDT393373:RDU393373 RNP393373:RNQ393373 RXL393373:RXM393373 SHH393373:SHI393373 SRD393373:SRE393373 TAZ393373:TBA393373 TKV393373:TKW393373 TUR393373:TUS393373 UEN393373:UEO393373 UOJ393373:UOK393373 UYF393373:UYG393373 VIB393373:VIC393373 VRX393373:VRY393373 WBT393373:WBU393373 WLP393373:WLQ393373 WVL393373:WVM393373 F458909:O458909 IZ458909:JA458909 SV458909:SW458909 ACR458909:ACS458909 AMN458909:AMO458909 AWJ458909:AWK458909 BGF458909:BGG458909 BQB458909:BQC458909 BZX458909:BZY458909 CJT458909:CJU458909 CTP458909:CTQ458909 DDL458909:DDM458909 DNH458909:DNI458909 DXD458909:DXE458909 EGZ458909:EHA458909 EQV458909:EQW458909 FAR458909:FAS458909 FKN458909:FKO458909 FUJ458909:FUK458909 GEF458909:GEG458909 GOB458909:GOC458909 GXX458909:GXY458909 HHT458909:HHU458909 HRP458909:HRQ458909 IBL458909:IBM458909 ILH458909:ILI458909 IVD458909:IVE458909 JEZ458909:JFA458909 JOV458909:JOW458909 JYR458909:JYS458909 KIN458909:KIO458909 KSJ458909:KSK458909 LCF458909:LCG458909 LMB458909:LMC458909 LVX458909:LVY458909 MFT458909:MFU458909 MPP458909:MPQ458909 MZL458909:MZM458909 NJH458909:NJI458909 NTD458909:NTE458909 OCZ458909:ODA458909 OMV458909:OMW458909 OWR458909:OWS458909 PGN458909:PGO458909 PQJ458909:PQK458909 QAF458909:QAG458909 QKB458909:QKC458909 QTX458909:QTY458909 RDT458909:RDU458909 RNP458909:RNQ458909 RXL458909:RXM458909 SHH458909:SHI458909 SRD458909:SRE458909 TAZ458909:TBA458909 TKV458909:TKW458909 TUR458909:TUS458909 UEN458909:UEO458909 UOJ458909:UOK458909 UYF458909:UYG458909 VIB458909:VIC458909 VRX458909:VRY458909 WBT458909:WBU458909 WLP458909:WLQ458909 WVL458909:WVM458909 F524445:O524445 IZ524445:JA524445 SV524445:SW524445 ACR524445:ACS524445 AMN524445:AMO524445 AWJ524445:AWK524445 BGF524445:BGG524445 BQB524445:BQC524445 BZX524445:BZY524445 CJT524445:CJU524445 CTP524445:CTQ524445 DDL524445:DDM524445 DNH524445:DNI524445 DXD524445:DXE524445 EGZ524445:EHA524445 EQV524445:EQW524445 FAR524445:FAS524445 FKN524445:FKO524445 FUJ524445:FUK524445 GEF524445:GEG524445 GOB524445:GOC524445 GXX524445:GXY524445 HHT524445:HHU524445 HRP524445:HRQ524445 IBL524445:IBM524445 ILH524445:ILI524445 IVD524445:IVE524445 JEZ524445:JFA524445 JOV524445:JOW524445 JYR524445:JYS524445 KIN524445:KIO524445 KSJ524445:KSK524445 LCF524445:LCG524445 LMB524445:LMC524445 LVX524445:LVY524445 MFT524445:MFU524445 MPP524445:MPQ524445 MZL524445:MZM524445 NJH524445:NJI524445 NTD524445:NTE524445 OCZ524445:ODA524445 OMV524445:OMW524445 OWR524445:OWS524445 PGN524445:PGO524445 PQJ524445:PQK524445 QAF524445:QAG524445 QKB524445:QKC524445 QTX524445:QTY524445 RDT524445:RDU524445 RNP524445:RNQ524445 RXL524445:RXM524445 SHH524445:SHI524445 SRD524445:SRE524445 TAZ524445:TBA524445 TKV524445:TKW524445 TUR524445:TUS524445 UEN524445:UEO524445 UOJ524445:UOK524445 UYF524445:UYG524445 VIB524445:VIC524445 VRX524445:VRY524445 WBT524445:WBU524445 WLP524445:WLQ524445 WVL524445:WVM524445 F589981:O589981 IZ589981:JA589981 SV589981:SW589981 ACR589981:ACS589981 AMN589981:AMO589981 AWJ589981:AWK589981 BGF589981:BGG589981 BQB589981:BQC589981 BZX589981:BZY589981 CJT589981:CJU589981 CTP589981:CTQ589981 DDL589981:DDM589981 DNH589981:DNI589981 DXD589981:DXE589981 EGZ589981:EHA589981 EQV589981:EQW589981 FAR589981:FAS589981 FKN589981:FKO589981 FUJ589981:FUK589981 GEF589981:GEG589981 GOB589981:GOC589981 GXX589981:GXY589981 HHT589981:HHU589981 HRP589981:HRQ589981 IBL589981:IBM589981 ILH589981:ILI589981 IVD589981:IVE589981 JEZ589981:JFA589981 JOV589981:JOW589981 JYR589981:JYS589981 KIN589981:KIO589981 KSJ589981:KSK589981 LCF589981:LCG589981 LMB589981:LMC589981 LVX589981:LVY589981 MFT589981:MFU589981 MPP589981:MPQ589981 MZL589981:MZM589981 NJH589981:NJI589981 NTD589981:NTE589981 OCZ589981:ODA589981 OMV589981:OMW589981 OWR589981:OWS589981 PGN589981:PGO589981 PQJ589981:PQK589981 QAF589981:QAG589981 QKB589981:QKC589981 QTX589981:QTY589981 RDT589981:RDU589981 RNP589981:RNQ589981 RXL589981:RXM589981 SHH589981:SHI589981 SRD589981:SRE589981 TAZ589981:TBA589981 TKV589981:TKW589981 TUR589981:TUS589981 UEN589981:UEO589981 UOJ589981:UOK589981 UYF589981:UYG589981 VIB589981:VIC589981 VRX589981:VRY589981 WBT589981:WBU589981 WLP589981:WLQ589981 WVL589981:WVM589981 F655517:O655517 IZ655517:JA655517 SV655517:SW655517 ACR655517:ACS655517 AMN655517:AMO655517 AWJ655517:AWK655517 BGF655517:BGG655517 BQB655517:BQC655517 BZX655517:BZY655517 CJT655517:CJU655517 CTP655517:CTQ655517 DDL655517:DDM655517 DNH655517:DNI655517 DXD655517:DXE655517 EGZ655517:EHA655517 EQV655517:EQW655517 FAR655517:FAS655517 FKN655517:FKO655517 FUJ655517:FUK655517 GEF655517:GEG655517 GOB655517:GOC655517 GXX655517:GXY655517 HHT655517:HHU655517 HRP655517:HRQ655517 IBL655517:IBM655517 ILH655517:ILI655517 IVD655517:IVE655517 JEZ655517:JFA655517 JOV655517:JOW655517 JYR655517:JYS655517 KIN655517:KIO655517 KSJ655517:KSK655517 LCF655517:LCG655517 LMB655517:LMC655517 LVX655517:LVY655517 MFT655517:MFU655517 MPP655517:MPQ655517 MZL655517:MZM655517 NJH655517:NJI655517 NTD655517:NTE655517 OCZ655517:ODA655517 OMV655517:OMW655517 OWR655517:OWS655517 PGN655517:PGO655517 PQJ655517:PQK655517 QAF655517:QAG655517 QKB655517:QKC655517 QTX655517:QTY655517 RDT655517:RDU655517 RNP655517:RNQ655517 RXL655517:RXM655517 SHH655517:SHI655517 SRD655517:SRE655517 TAZ655517:TBA655517 TKV655517:TKW655517 TUR655517:TUS655517 UEN655517:UEO655517 UOJ655517:UOK655517 UYF655517:UYG655517 VIB655517:VIC655517 VRX655517:VRY655517 WBT655517:WBU655517 WLP655517:WLQ655517 WVL655517:WVM655517 F721053:O721053 IZ721053:JA721053 SV721053:SW721053 ACR721053:ACS721053 AMN721053:AMO721053 AWJ721053:AWK721053 BGF721053:BGG721053 BQB721053:BQC721053 BZX721053:BZY721053 CJT721053:CJU721053 CTP721053:CTQ721053 DDL721053:DDM721053 DNH721053:DNI721053 DXD721053:DXE721053 EGZ721053:EHA721053 EQV721053:EQW721053 FAR721053:FAS721053 FKN721053:FKO721053 FUJ721053:FUK721053 GEF721053:GEG721053 GOB721053:GOC721053 GXX721053:GXY721053 HHT721053:HHU721053 HRP721053:HRQ721053 IBL721053:IBM721053 ILH721053:ILI721053 IVD721053:IVE721053 JEZ721053:JFA721053 JOV721053:JOW721053 JYR721053:JYS721053 KIN721053:KIO721053 KSJ721053:KSK721053 LCF721053:LCG721053 LMB721053:LMC721053 LVX721053:LVY721053 MFT721053:MFU721053 MPP721053:MPQ721053 MZL721053:MZM721053 NJH721053:NJI721053 NTD721053:NTE721053 OCZ721053:ODA721053 OMV721053:OMW721053 OWR721053:OWS721053 PGN721053:PGO721053 PQJ721053:PQK721053 QAF721053:QAG721053 QKB721053:QKC721053 QTX721053:QTY721053 RDT721053:RDU721053 RNP721053:RNQ721053 RXL721053:RXM721053 SHH721053:SHI721053 SRD721053:SRE721053 TAZ721053:TBA721053 TKV721053:TKW721053 TUR721053:TUS721053 UEN721053:UEO721053 UOJ721053:UOK721053 UYF721053:UYG721053 VIB721053:VIC721053 VRX721053:VRY721053 WBT721053:WBU721053 WLP721053:WLQ721053 WVL721053:WVM721053 F786589:O786589 IZ786589:JA786589 SV786589:SW786589 ACR786589:ACS786589 AMN786589:AMO786589 AWJ786589:AWK786589 BGF786589:BGG786589 BQB786589:BQC786589 BZX786589:BZY786589 CJT786589:CJU786589 CTP786589:CTQ786589 DDL786589:DDM786589 DNH786589:DNI786589 DXD786589:DXE786589 EGZ786589:EHA786589 EQV786589:EQW786589 FAR786589:FAS786589 FKN786589:FKO786589 FUJ786589:FUK786589 GEF786589:GEG786589 GOB786589:GOC786589 GXX786589:GXY786589 HHT786589:HHU786589 HRP786589:HRQ786589 IBL786589:IBM786589 ILH786589:ILI786589 IVD786589:IVE786589 JEZ786589:JFA786589 JOV786589:JOW786589 JYR786589:JYS786589 KIN786589:KIO786589 KSJ786589:KSK786589 LCF786589:LCG786589 LMB786589:LMC786589 LVX786589:LVY786589 MFT786589:MFU786589 MPP786589:MPQ786589 MZL786589:MZM786589 NJH786589:NJI786589 NTD786589:NTE786589 OCZ786589:ODA786589 OMV786589:OMW786589 OWR786589:OWS786589 PGN786589:PGO786589 PQJ786589:PQK786589 QAF786589:QAG786589 QKB786589:QKC786589 QTX786589:QTY786589 RDT786589:RDU786589 RNP786589:RNQ786589 RXL786589:RXM786589 SHH786589:SHI786589 SRD786589:SRE786589 TAZ786589:TBA786589 TKV786589:TKW786589 TUR786589:TUS786589 UEN786589:UEO786589 UOJ786589:UOK786589 UYF786589:UYG786589 VIB786589:VIC786589 VRX786589:VRY786589 WBT786589:WBU786589 WLP786589:WLQ786589 WVL786589:WVM786589 F852125:O852125 IZ852125:JA852125 SV852125:SW852125 ACR852125:ACS852125 AMN852125:AMO852125 AWJ852125:AWK852125 BGF852125:BGG852125 BQB852125:BQC852125 BZX852125:BZY852125 CJT852125:CJU852125 CTP852125:CTQ852125 DDL852125:DDM852125 DNH852125:DNI852125 DXD852125:DXE852125 EGZ852125:EHA852125 EQV852125:EQW852125 FAR852125:FAS852125 FKN852125:FKO852125 FUJ852125:FUK852125 GEF852125:GEG852125 GOB852125:GOC852125 GXX852125:GXY852125 HHT852125:HHU852125 HRP852125:HRQ852125 IBL852125:IBM852125 ILH852125:ILI852125 IVD852125:IVE852125 JEZ852125:JFA852125 JOV852125:JOW852125 JYR852125:JYS852125 KIN852125:KIO852125 KSJ852125:KSK852125 LCF852125:LCG852125 LMB852125:LMC852125 LVX852125:LVY852125 MFT852125:MFU852125 MPP852125:MPQ852125 MZL852125:MZM852125 NJH852125:NJI852125 NTD852125:NTE852125 OCZ852125:ODA852125 OMV852125:OMW852125 OWR852125:OWS852125 PGN852125:PGO852125 PQJ852125:PQK852125 QAF852125:QAG852125 QKB852125:QKC852125 QTX852125:QTY852125 RDT852125:RDU852125 RNP852125:RNQ852125 RXL852125:RXM852125 SHH852125:SHI852125 SRD852125:SRE852125 TAZ852125:TBA852125 TKV852125:TKW852125 TUR852125:TUS852125 UEN852125:UEO852125 UOJ852125:UOK852125 UYF852125:UYG852125 VIB852125:VIC852125 VRX852125:VRY852125 WBT852125:WBU852125 WLP852125:WLQ852125 WVL852125:WVM852125 F917661:O917661 IZ917661:JA917661 SV917661:SW917661 ACR917661:ACS917661 AMN917661:AMO917661 AWJ917661:AWK917661 BGF917661:BGG917661 BQB917661:BQC917661 BZX917661:BZY917661 CJT917661:CJU917661 CTP917661:CTQ917661 DDL917661:DDM917661 DNH917661:DNI917661 DXD917661:DXE917661 EGZ917661:EHA917661 EQV917661:EQW917661 FAR917661:FAS917661 FKN917661:FKO917661 FUJ917661:FUK917661 GEF917661:GEG917661 GOB917661:GOC917661 GXX917661:GXY917661 HHT917661:HHU917661 HRP917661:HRQ917661 IBL917661:IBM917661 ILH917661:ILI917661 IVD917661:IVE917661 JEZ917661:JFA917661 JOV917661:JOW917661 JYR917661:JYS917661 KIN917661:KIO917661 KSJ917661:KSK917661 LCF917661:LCG917661 LMB917661:LMC917661 LVX917661:LVY917661 MFT917661:MFU917661 MPP917661:MPQ917661 MZL917661:MZM917661 NJH917661:NJI917661 NTD917661:NTE917661 OCZ917661:ODA917661 OMV917661:OMW917661 OWR917661:OWS917661 PGN917661:PGO917661 PQJ917661:PQK917661 QAF917661:QAG917661 QKB917661:QKC917661 QTX917661:QTY917661 RDT917661:RDU917661 RNP917661:RNQ917661 RXL917661:RXM917661 SHH917661:SHI917661 SRD917661:SRE917661 TAZ917661:TBA917661 TKV917661:TKW917661 TUR917661:TUS917661 UEN917661:UEO917661 UOJ917661:UOK917661 UYF917661:UYG917661 VIB917661:VIC917661 VRX917661:VRY917661 WBT917661:WBU917661 WLP917661:WLQ917661 WVL917661:WVM917661 F983197:O983197 IZ983197:JA983197 SV983197:SW983197 ACR983197:ACS983197 AMN983197:AMO983197 AWJ983197:AWK983197 BGF983197:BGG983197 BQB983197:BQC983197 BZX983197:BZY983197 CJT983197:CJU983197 CTP983197:CTQ983197 DDL983197:DDM983197 DNH983197:DNI983197 DXD983197:DXE983197 EGZ983197:EHA983197 EQV983197:EQW983197 FAR983197:FAS983197 FKN983197:FKO983197 FUJ983197:FUK983197 GEF983197:GEG983197 GOB983197:GOC983197 GXX983197:GXY983197 HHT983197:HHU983197 HRP983197:HRQ983197 IBL983197:IBM983197 ILH983197:ILI983197 IVD983197:IVE983197 JEZ983197:JFA983197 JOV983197:JOW983197 JYR983197:JYS983197 KIN983197:KIO983197 KSJ983197:KSK983197 LCF983197:LCG983197 LMB983197:LMC983197 LVX983197:LVY983197 MFT983197:MFU983197 MPP983197:MPQ983197 MZL983197:MZM983197 NJH983197:NJI983197 NTD983197:NTE983197 OCZ983197:ODA983197 OMV983197:OMW983197 OWR983197:OWS983197 PGN983197:PGO983197 PQJ983197:PQK983197 QAF983197:QAG983197 QKB983197:QKC983197 QTX983197:QTY983197 RDT983197:RDU983197 RNP983197:RNQ983197 RXL983197:RXM983197 SHH983197:SHI983197 SRD983197:SRE983197 TAZ983197:TBA983197 TKV983197:TKW983197 TUR983197:TUS983197 UEN983197:UEO983197 UOJ983197:UOK983197 UYF983197:UYG983197 VIB983197:VIC983197 VRX983197:VRY983197 WBT983197:WBU983197 J319:O319 J373:O373 K301:M301 F145:G145 D319:G319 D313:G313 D49:K49 I241 H379 H385 D25:K25 D31:K31 D37:K37 D43:K43 K325:O325 K331:O331 K343:O343 D373:H373 D983077:K983077 D917541:K917541 D852005:K852005 D786469:K786469 D720933:K720933 D655397:K655397 D589861:K589861 D524325:K524325 D458789:K458789 D393253:K393253 D327717:K327717 D262181:K262181 D196645:K196645 D131109:K131109 D65573:K65573 D983083:K983083 D917547:K917547 D852011:K852011 D786475:K786475 D720939:K720939 D655403:K655403 D589867:K589867 D524331:K524331 D458795:K458795 D393259:K393259 D327723:K327723 D262187:K262187 D196651:K196651 D131115:K131115 D65579:K65579 D983089:K983089 D917553:K917553 D852017:K852017 D786481:K786481 D720945:K720945 D655409:K655409 D589873:K589873 D524337:K524337 D458801:K458801 D393265:K393265 D327729:K327729 D262193:K262193 D196657:K196657 D131121:K131121 D65585:K65585 D983095:K983095 D917559:K917559 D852023:K852023 D786487:K786487 D720951:K720951 D655415:K655415 D589879:K589879 D524343:K524343 D458807:K458807 D393271:K393271 D327735:K327735 D262199:K262199 D196663:K196663 D131127:K131127 D65591:K65591 D983101:K983101 D917565:K917565 D852029:K852029 D786493:K786493 D720957:K720957 D655421:K655421 D589885:K589885 D524349:K524349 D458813:K458813 D393277:K393277 D327741:K327741 D262205:K262205 D196669:K196669 D131133:K131133 D65597:K65597 D983107:K983107 D917571:K917571 D852035:K852035 D786499:K786499 D720963:K720963 D655427:K655427 D589891:K589891 D524355:K524355 D458819:K458819 D393283:K393283 D327747:K327747 D262211:K262211 D196675:K196675 D131139:K131139 D65603:K65603 D983119:K983119 D917583:K917583 D852047:K852047 D786511:K786511 D720975:K720975 D655439:K655439 D589903:K589903 D524367:K524367 D458831:K458831 D393295:K393295 D327759:K327759 D262223:K262223 D196687:K196687 D131151:K131151 D65615:K65615 F983125:K983125 F917589:K917589 F852053:K852053 F786517:K786517 F720981:K720981 F655445:K655445 F589909:K589909 F524373:K524373 F458837:K458837 F393301:K393301 F327765:K327765 F262229:K262229 F196693:K196693 F131157:K131157 F65621:K65621 D983113:K983113 D917577:K917577 D852041:K852041 D786505:K786505 D720969:K720969 D655433:K655433 D589897:K589897 D524361:K524361 D458825:K458825 D393289:K393289 D327753:K327753 D262217:K262217 D196681:K196681 D131145:K131145 D65609:K65609 D983071:K983071 D917535:K917535 D851999:K851999 D786463:K786463 D720927:K720927 D655391:K655391 D589855:K589855 D524319:K524319 D458783:K458783 D393247:K393247 D327711:K327711 D262175:K262175 D196639:K196639 D131103:K131103 D65567:K65567 F983257:I983257 F917721:I917721 F852185:I852185 F786649:I786649 F721113:I721113 F655577:I655577 F590041:I590041 F524505:I524505 F458969:I458969 F393433:I393433 F327897:I327897 F262361:I262361 F196825:I196825 F131289:I131289 F65753:I65753 D65909:O65909 H983305 H917769 H852233 H786697 H721161 H655625 H590089 H524553 H459017 H393481 H327945 H262409 H196873 H131337 H65801 G983329:K983329 G917793:K917793 G852257:K852257 G786721:K786721 G721185:K721185 G655649:K655649 G590113:K590113 G524577:K524577 G459041:K459041 G393505:K393505 G327969:K327969 G262433:K262433 G196897:K196897 G131361:K131361 G65825:K65825 G983341:M983341 G917805:M917805 G852269:M852269 G786733:M786733 G721197:M721197 G655661:M655661 G590125:M590125 G524589:M524589 G459053:M459053 G393517:M393517 G327981:M327981 G262445:M262445 G196909:M196909 G131373:M131373 G65837:M65837 D983353:O983353 D917817:O917817 D852281:O852281 D786745:O786745 D721209:O721209 D655673:O655673 D590137:O590137 D524601:O524601 D459065:O459065 D393529:O393529 D327993:O327993 D262457:O262457 D196921:O196921 D131385:O131385 D65849:O65849 D983359:O983359 D917823:O917823 D852287:O852287 D786751:O786751 D721215:O721215 D655679:O655679 D590143:O590143 D524607:O524607 D459071:O459071 D393535:O393535 D327999:O327999 D262463:O262463 D196927:O196927 D131391:O131391 D65855:O65855 D983365:O983365 D917829:O917829 D852293:O852293 D786757:O786757 D721221:O721221 D655685:O655685 D590149:O590149 D524613:O524613 D459077:O459077 D393541:O393541 D328005:O328005 D262469:O262469 D196933:O196933 D131397:O131397 D65861:O65861 D983371:O983371 D917835:O917835 D852299:O852299 D786763:O786763 D721227:O721227 D655691:O655691 D590155:O590155 D524619:O524619 D459083:O459083 D393547:O393547 D328011:O328011 D262475:O262475 D196939:O196939 D131403:O131403 D65867:O65867 D983377:O983377 D917841:O917841 D852305:O852305 D786769:O786769 D721233:O721233 D655697:O655697 D590161:O590161 D524625:O524625 D459089:O459089 D393553:O393553 D328017:O328017 D262481:O262481 D196945:O196945 D131409:O131409 D65873:O65873 D983383:O983383 D917847:O917847 D852311:O852311 D786775:O786775 D721239:O721239 D655703:O655703 D590167:O590167 D524631:O524631 D459095:O459095 D393559:O393559 D328023:O328023 D262487:O262487 D196951:O196951 D131415:O131415 D65879:O65879 D983389:O983389 D917853:O917853 D852317:O852317 D786781:O786781 D721245:O721245 D655709:O655709 D590173:O590173 D524637:O524637 D459101:O459101 D393565:O393565 D328029:O328029 D262493:O262493 D196957:O196957 D131421:O131421 D65885:O65885 D983395:O983395 D917859:O917859 D852323:O852323 D786787:O786787 D721251:O721251 D655715:O655715 D590179:O590179 D524643:O524643 D459107:O459107 D393571:O393571 D328035:O328035 D262499:O262499 D196963:O196963 D131427:O131427 D65891:O65891 D983401:O983401 D917865:O917865 D852329:O852329 D786793:O786793 D721257:O721257 D655721:O655721 D590185:O590185 D524649:O524649 D459113:O459113 D393577:O393577 D328041:O328041 D262505:O262505 D196969:O196969 D131433:O131433 D65897:O65897 D983407:O983407 D917871:O917871 D852335:O852335 D786799:O786799 D721263:O721263 D655727:O655727 D590191:O590191 D524655:O524655 D459119:O459119 D393583:O393583 D328047:O328047 D262511:O262511 D196975:O196975 D131439:O131439 D65903:O65903 D983065:K983065 D917529:K917529 D851993:K851993 D786457:K786457 D720921:K720921 D655385:K655385 D589849:K589849 D524313:K524313 D458777:K458777 D393241:K393241 D327705:K327705 D262169:K262169 D196633:K196633 D131097:K131097 D65561:K65561 D983413:O983413 D917877:O917877 D852341:O852341 D786805:O786805 D721269:O721269 D655733:O655733 D590197:O590197 D524661:O524661 D459125:O459125 D393589:O393589 D328053:O328053 D262517:O262517 D196981:O196981 D131445:O131445 D19:K19 D61:K61 F73:K73 D67:K67 D55:K55 D13:K13 J361:O361 I229 D355:O355 D349:O349 D343:I343 D337:O337 D331:I331 D325:I325 K289 J217 N235:O235 JJ235:JK235 TF235:TG235 ADB235:ADC235 AMX235:AMY235 AWT235:AWU235 BGP235:BGQ235 BQL235:BQM235 CAH235:CAI235 CKD235:CKE235 CTZ235:CUA235 DDV235:DDW235 DNR235:DNS235 DXN235:DXO235 EHJ235:EHK235 ERF235:ERG235 FBB235:FBC235 FKX235:FKY235 FUT235:FUU235 GEP235:GEQ235 GOL235:GOM235 GYH235:GYI235 HID235:HIE235 HRZ235:HSA235 IBV235:IBW235 ILR235:ILS235 IVN235:IVO235 JFJ235:JFK235 JPF235:JPG235 JZB235:JZC235 KIX235:KIY235 KST235:KSU235 LCP235:LCQ235 LML235:LMM235 LWH235:LWI235 MGD235:MGE235 MPZ235:MQA235 MZV235:MZW235 NJR235:NJS235 NTN235:NTO235 ODJ235:ODK235 ONF235:ONG235 OXB235:OXC235 PGX235:PGY235 PQT235:PQU235 QAP235:QAQ235 QKL235:QKM235 QUH235:QUI235 RED235:REE235 RNZ235:ROA235 RXV235:RXW235 SHR235:SHS235 SRN235:SRO235 TBJ235:TBK235 TLF235:TLG235 TVB235:TVC235 UEX235:UEY235 UOT235:UOU235 UYP235:UYQ235 VIL235:VIM235 VSH235:VSI235 WCD235:WCE235 WLZ235:WMA235 WVV235:WVW235 N229:O229 JJ229:JK229 TF229:TG229 ADB229:ADC229 AMX229:AMY229 AWT229:AWU229 BGP229:BGQ229 BQL229:BQM229 CAH229:CAI229 CKD229:CKE229 CTZ229:CUA229 DDV229:DDW229 DNR229:DNS229 DXN229:DXO229 EHJ229:EHK229 ERF229:ERG229 FBB229:FBC229 FKX229:FKY229 FUT229:FUU229 GEP229:GEQ229 GOL229:GOM229 GYH229:GYI229 HID229:HIE229 HRZ229:HSA229 IBV229:IBW229 ILR229:ILS229 IVN229:IVO229 JFJ229:JFK229 JPF229:JPG229 JZB229:JZC229 KIX229:KIY229 KST229:KSU229 LCP229:LCQ229 LML229:LMM229 LWH229:LWI229 MGD229:MGE229 MPZ229:MQA229 MZV229:MZW229 NJR229:NJS229 NTN229:NTO229 ODJ229:ODK229 ONF229:ONG229 OXB229:OXC229 PGX229:PGY229 PQT229:PQU229 QAP229:QAQ229 QKL229:QKM229 QUH229:QUI229 RED229:REE229 RNZ229:ROA229 RXV229:RXW229 SHR229:SHS229 SRN229:SRO229 TBJ229:TBK229 TLF229:TLG229 TVB229:TVC229 UEX229:UEY229 UOT229:UOU229 UYP229:UYQ229 VIL229:VIM229 VSH229:VSI229 WCD229:WCE229 WLZ229:WMA229 WVV229:WVW229 D361:H361 D367:H367 J367:O367</xm:sqref>
        </x14:dataValidation>
        <x14:dataValidation type="list" allowBlank="1" showErrorMessage="1" xr:uid="{55A508AA-B991-4071-BB5B-56A20FE621EA}">
          <x14:formula1>
            <xm:f>Корпус</xm:f>
          </x14:formula1>
          <x14:formula2>
            <xm:f>0</xm:f>
          </x14:formula2>
          <xm:sqref>IX450:JK450 ST450:TG450 ACP450:ADC450 AML450:AMY450 AWH450:AWU450 BGD450:BGQ450 BPZ450:BQM450 BZV450:CAI450 CJR450:CKE450 CTN450:CUA450 DDJ450:DDW450 DNF450:DNS450 DXB450:DXO450 EGX450:EHK450 EQT450:ERG450 FAP450:FBC450 FKL450:FKY450 FUH450:FUU450 GED450:GEQ450 GNZ450:GOM450 GXV450:GYI450 HHR450:HIE450 HRN450:HSA450 IBJ450:IBW450 ILF450:ILS450 IVB450:IVO450 JEX450:JFK450 JOT450:JPG450 JYP450:JZC450 KIL450:KIY450 KSH450:KSU450 LCD450:LCQ450 LLZ450:LMM450 LVV450:LWI450 MFR450:MGE450 MPN450:MQA450 MZJ450:MZW450 NJF450:NJS450 NTB450:NTO450 OCX450:ODK450 OMT450:ONG450 OWP450:OXC450 PGL450:PGY450 PQH450:PQU450 QAD450:QAQ450 QJZ450:QKM450 QTV450:QUI450 RDR450:REE450 RNN450:ROA450 RXJ450:RXW450 SHF450:SHS450 SRB450:SRO450 TAX450:TBK450 TKT450:TLG450 TUP450:TVC450 UEL450:UEY450 UOH450:UOU450 UYD450:UYQ450 VHZ450:VIM450 VRV450:VSI450 WBR450:WCE450 WLN450:WMA450 WVJ450:WVW450 IX65986:JK65986 ST65986:TG65986 ACP65986:ADC65986 AML65986:AMY65986 AWH65986:AWU65986 BGD65986:BGQ65986 BPZ65986:BQM65986 BZV65986:CAI65986 CJR65986:CKE65986 CTN65986:CUA65986 DDJ65986:DDW65986 DNF65986:DNS65986 DXB65986:DXO65986 EGX65986:EHK65986 EQT65986:ERG65986 FAP65986:FBC65986 FKL65986:FKY65986 FUH65986:FUU65986 GED65986:GEQ65986 GNZ65986:GOM65986 GXV65986:GYI65986 HHR65986:HIE65986 HRN65986:HSA65986 IBJ65986:IBW65986 ILF65986:ILS65986 IVB65986:IVO65986 JEX65986:JFK65986 JOT65986:JPG65986 JYP65986:JZC65986 KIL65986:KIY65986 KSH65986:KSU65986 LCD65986:LCQ65986 LLZ65986:LMM65986 LVV65986:LWI65986 MFR65986:MGE65986 MPN65986:MQA65986 MZJ65986:MZW65986 NJF65986:NJS65986 NTB65986:NTO65986 OCX65986:ODK65986 OMT65986:ONG65986 OWP65986:OXC65986 PGL65986:PGY65986 PQH65986:PQU65986 QAD65986:QAQ65986 QJZ65986:QKM65986 QTV65986:QUI65986 RDR65986:REE65986 RNN65986:ROA65986 RXJ65986:RXW65986 SHF65986:SHS65986 SRB65986:SRO65986 TAX65986:TBK65986 TKT65986:TLG65986 TUP65986:TVC65986 UEL65986:UEY65986 UOH65986:UOU65986 UYD65986:UYQ65986 VHZ65986:VIM65986 VRV65986:VSI65986 WBR65986:WCE65986 WLN65986:WMA65986 WVJ65986:WVW65986 IX131522:JK131522 ST131522:TG131522 ACP131522:ADC131522 AML131522:AMY131522 AWH131522:AWU131522 BGD131522:BGQ131522 BPZ131522:BQM131522 BZV131522:CAI131522 CJR131522:CKE131522 CTN131522:CUA131522 DDJ131522:DDW131522 DNF131522:DNS131522 DXB131522:DXO131522 EGX131522:EHK131522 EQT131522:ERG131522 FAP131522:FBC131522 FKL131522:FKY131522 FUH131522:FUU131522 GED131522:GEQ131522 GNZ131522:GOM131522 GXV131522:GYI131522 HHR131522:HIE131522 HRN131522:HSA131522 IBJ131522:IBW131522 ILF131522:ILS131522 IVB131522:IVO131522 JEX131522:JFK131522 JOT131522:JPG131522 JYP131522:JZC131522 KIL131522:KIY131522 KSH131522:KSU131522 LCD131522:LCQ131522 LLZ131522:LMM131522 LVV131522:LWI131522 MFR131522:MGE131522 MPN131522:MQA131522 MZJ131522:MZW131522 NJF131522:NJS131522 NTB131522:NTO131522 OCX131522:ODK131522 OMT131522:ONG131522 OWP131522:OXC131522 PGL131522:PGY131522 PQH131522:PQU131522 QAD131522:QAQ131522 QJZ131522:QKM131522 QTV131522:QUI131522 RDR131522:REE131522 RNN131522:ROA131522 RXJ131522:RXW131522 SHF131522:SHS131522 SRB131522:SRO131522 TAX131522:TBK131522 TKT131522:TLG131522 TUP131522:TVC131522 UEL131522:UEY131522 UOH131522:UOU131522 UYD131522:UYQ131522 VHZ131522:VIM131522 VRV131522:VSI131522 WBR131522:WCE131522 WLN131522:WMA131522 WVJ131522:WVW131522 IX197058:JK197058 ST197058:TG197058 ACP197058:ADC197058 AML197058:AMY197058 AWH197058:AWU197058 BGD197058:BGQ197058 BPZ197058:BQM197058 BZV197058:CAI197058 CJR197058:CKE197058 CTN197058:CUA197058 DDJ197058:DDW197058 DNF197058:DNS197058 DXB197058:DXO197058 EGX197058:EHK197058 EQT197058:ERG197058 FAP197058:FBC197058 FKL197058:FKY197058 FUH197058:FUU197058 GED197058:GEQ197058 GNZ197058:GOM197058 GXV197058:GYI197058 HHR197058:HIE197058 HRN197058:HSA197058 IBJ197058:IBW197058 ILF197058:ILS197058 IVB197058:IVO197058 JEX197058:JFK197058 JOT197058:JPG197058 JYP197058:JZC197058 KIL197058:KIY197058 KSH197058:KSU197058 LCD197058:LCQ197058 LLZ197058:LMM197058 LVV197058:LWI197058 MFR197058:MGE197058 MPN197058:MQA197058 MZJ197058:MZW197058 NJF197058:NJS197058 NTB197058:NTO197058 OCX197058:ODK197058 OMT197058:ONG197058 OWP197058:OXC197058 PGL197058:PGY197058 PQH197058:PQU197058 QAD197058:QAQ197058 QJZ197058:QKM197058 QTV197058:QUI197058 RDR197058:REE197058 RNN197058:ROA197058 RXJ197058:RXW197058 SHF197058:SHS197058 SRB197058:SRO197058 TAX197058:TBK197058 TKT197058:TLG197058 TUP197058:TVC197058 UEL197058:UEY197058 UOH197058:UOU197058 UYD197058:UYQ197058 VHZ197058:VIM197058 VRV197058:VSI197058 WBR197058:WCE197058 WLN197058:WMA197058 WVJ197058:WVW197058 IX262594:JK262594 ST262594:TG262594 ACP262594:ADC262594 AML262594:AMY262594 AWH262594:AWU262594 BGD262594:BGQ262594 BPZ262594:BQM262594 BZV262594:CAI262594 CJR262594:CKE262594 CTN262594:CUA262594 DDJ262594:DDW262594 DNF262594:DNS262594 DXB262594:DXO262594 EGX262594:EHK262594 EQT262594:ERG262594 FAP262594:FBC262594 FKL262594:FKY262594 FUH262594:FUU262594 GED262594:GEQ262594 GNZ262594:GOM262594 GXV262594:GYI262594 HHR262594:HIE262594 HRN262594:HSA262594 IBJ262594:IBW262594 ILF262594:ILS262594 IVB262594:IVO262594 JEX262594:JFK262594 JOT262594:JPG262594 JYP262594:JZC262594 KIL262594:KIY262594 KSH262594:KSU262594 LCD262594:LCQ262594 LLZ262594:LMM262594 LVV262594:LWI262594 MFR262594:MGE262594 MPN262594:MQA262594 MZJ262594:MZW262594 NJF262594:NJS262594 NTB262594:NTO262594 OCX262594:ODK262594 OMT262594:ONG262594 OWP262594:OXC262594 PGL262594:PGY262594 PQH262594:PQU262594 QAD262594:QAQ262594 QJZ262594:QKM262594 QTV262594:QUI262594 RDR262594:REE262594 RNN262594:ROA262594 RXJ262594:RXW262594 SHF262594:SHS262594 SRB262594:SRO262594 TAX262594:TBK262594 TKT262594:TLG262594 TUP262594:TVC262594 UEL262594:UEY262594 UOH262594:UOU262594 UYD262594:UYQ262594 VHZ262594:VIM262594 VRV262594:VSI262594 WBR262594:WCE262594 WLN262594:WMA262594 WVJ262594:WVW262594 IX328130:JK328130 ST328130:TG328130 ACP328130:ADC328130 AML328130:AMY328130 AWH328130:AWU328130 BGD328130:BGQ328130 BPZ328130:BQM328130 BZV328130:CAI328130 CJR328130:CKE328130 CTN328130:CUA328130 DDJ328130:DDW328130 DNF328130:DNS328130 DXB328130:DXO328130 EGX328130:EHK328130 EQT328130:ERG328130 FAP328130:FBC328130 FKL328130:FKY328130 FUH328130:FUU328130 GED328130:GEQ328130 GNZ328130:GOM328130 GXV328130:GYI328130 HHR328130:HIE328130 HRN328130:HSA328130 IBJ328130:IBW328130 ILF328130:ILS328130 IVB328130:IVO328130 JEX328130:JFK328130 JOT328130:JPG328130 JYP328130:JZC328130 KIL328130:KIY328130 KSH328130:KSU328130 LCD328130:LCQ328130 LLZ328130:LMM328130 LVV328130:LWI328130 MFR328130:MGE328130 MPN328130:MQA328130 MZJ328130:MZW328130 NJF328130:NJS328130 NTB328130:NTO328130 OCX328130:ODK328130 OMT328130:ONG328130 OWP328130:OXC328130 PGL328130:PGY328130 PQH328130:PQU328130 QAD328130:QAQ328130 QJZ328130:QKM328130 QTV328130:QUI328130 RDR328130:REE328130 RNN328130:ROA328130 RXJ328130:RXW328130 SHF328130:SHS328130 SRB328130:SRO328130 TAX328130:TBK328130 TKT328130:TLG328130 TUP328130:TVC328130 UEL328130:UEY328130 UOH328130:UOU328130 UYD328130:UYQ328130 VHZ328130:VIM328130 VRV328130:VSI328130 WBR328130:WCE328130 WLN328130:WMA328130 WVJ328130:WVW328130 IX393666:JK393666 ST393666:TG393666 ACP393666:ADC393666 AML393666:AMY393666 AWH393666:AWU393666 BGD393666:BGQ393666 BPZ393666:BQM393666 BZV393666:CAI393666 CJR393666:CKE393666 CTN393666:CUA393666 DDJ393666:DDW393666 DNF393666:DNS393666 DXB393666:DXO393666 EGX393666:EHK393666 EQT393666:ERG393666 FAP393666:FBC393666 FKL393666:FKY393666 FUH393666:FUU393666 GED393666:GEQ393666 GNZ393666:GOM393666 GXV393666:GYI393666 HHR393666:HIE393666 HRN393666:HSA393666 IBJ393666:IBW393666 ILF393666:ILS393666 IVB393666:IVO393666 JEX393666:JFK393666 JOT393666:JPG393666 JYP393666:JZC393666 KIL393666:KIY393666 KSH393666:KSU393666 LCD393666:LCQ393666 LLZ393666:LMM393666 LVV393666:LWI393666 MFR393666:MGE393666 MPN393666:MQA393666 MZJ393666:MZW393666 NJF393666:NJS393666 NTB393666:NTO393666 OCX393666:ODK393666 OMT393666:ONG393666 OWP393666:OXC393666 PGL393666:PGY393666 PQH393666:PQU393666 QAD393666:QAQ393666 QJZ393666:QKM393666 QTV393666:QUI393666 RDR393666:REE393666 RNN393666:ROA393666 RXJ393666:RXW393666 SHF393666:SHS393666 SRB393666:SRO393666 TAX393666:TBK393666 TKT393666:TLG393666 TUP393666:TVC393666 UEL393666:UEY393666 UOH393666:UOU393666 UYD393666:UYQ393666 VHZ393666:VIM393666 VRV393666:VSI393666 WBR393666:WCE393666 WLN393666:WMA393666 WVJ393666:WVW393666 IX459202:JK459202 ST459202:TG459202 ACP459202:ADC459202 AML459202:AMY459202 AWH459202:AWU459202 BGD459202:BGQ459202 BPZ459202:BQM459202 BZV459202:CAI459202 CJR459202:CKE459202 CTN459202:CUA459202 DDJ459202:DDW459202 DNF459202:DNS459202 DXB459202:DXO459202 EGX459202:EHK459202 EQT459202:ERG459202 FAP459202:FBC459202 FKL459202:FKY459202 FUH459202:FUU459202 GED459202:GEQ459202 GNZ459202:GOM459202 GXV459202:GYI459202 HHR459202:HIE459202 HRN459202:HSA459202 IBJ459202:IBW459202 ILF459202:ILS459202 IVB459202:IVO459202 JEX459202:JFK459202 JOT459202:JPG459202 JYP459202:JZC459202 KIL459202:KIY459202 KSH459202:KSU459202 LCD459202:LCQ459202 LLZ459202:LMM459202 LVV459202:LWI459202 MFR459202:MGE459202 MPN459202:MQA459202 MZJ459202:MZW459202 NJF459202:NJS459202 NTB459202:NTO459202 OCX459202:ODK459202 OMT459202:ONG459202 OWP459202:OXC459202 PGL459202:PGY459202 PQH459202:PQU459202 QAD459202:QAQ459202 QJZ459202:QKM459202 QTV459202:QUI459202 RDR459202:REE459202 RNN459202:ROA459202 RXJ459202:RXW459202 SHF459202:SHS459202 SRB459202:SRO459202 TAX459202:TBK459202 TKT459202:TLG459202 TUP459202:TVC459202 UEL459202:UEY459202 UOH459202:UOU459202 UYD459202:UYQ459202 VHZ459202:VIM459202 VRV459202:VSI459202 WBR459202:WCE459202 WLN459202:WMA459202 WVJ459202:WVW459202 IX524738:JK524738 ST524738:TG524738 ACP524738:ADC524738 AML524738:AMY524738 AWH524738:AWU524738 BGD524738:BGQ524738 BPZ524738:BQM524738 BZV524738:CAI524738 CJR524738:CKE524738 CTN524738:CUA524738 DDJ524738:DDW524738 DNF524738:DNS524738 DXB524738:DXO524738 EGX524738:EHK524738 EQT524738:ERG524738 FAP524738:FBC524738 FKL524738:FKY524738 FUH524738:FUU524738 GED524738:GEQ524738 GNZ524738:GOM524738 GXV524738:GYI524738 HHR524738:HIE524738 HRN524738:HSA524738 IBJ524738:IBW524738 ILF524738:ILS524738 IVB524738:IVO524738 JEX524738:JFK524738 JOT524738:JPG524738 JYP524738:JZC524738 KIL524738:KIY524738 KSH524738:KSU524738 LCD524738:LCQ524738 LLZ524738:LMM524738 LVV524738:LWI524738 MFR524738:MGE524738 MPN524738:MQA524738 MZJ524738:MZW524738 NJF524738:NJS524738 NTB524738:NTO524738 OCX524738:ODK524738 OMT524738:ONG524738 OWP524738:OXC524738 PGL524738:PGY524738 PQH524738:PQU524738 QAD524738:QAQ524738 QJZ524738:QKM524738 QTV524738:QUI524738 RDR524738:REE524738 RNN524738:ROA524738 RXJ524738:RXW524738 SHF524738:SHS524738 SRB524738:SRO524738 TAX524738:TBK524738 TKT524738:TLG524738 TUP524738:TVC524738 UEL524738:UEY524738 UOH524738:UOU524738 UYD524738:UYQ524738 VHZ524738:VIM524738 VRV524738:VSI524738 WBR524738:WCE524738 WLN524738:WMA524738 WVJ524738:WVW524738 IX590274:JK590274 ST590274:TG590274 ACP590274:ADC590274 AML590274:AMY590274 AWH590274:AWU590274 BGD590274:BGQ590274 BPZ590274:BQM590274 BZV590274:CAI590274 CJR590274:CKE590274 CTN590274:CUA590274 DDJ590274:DDW590274 DNF590274:DNS590274 DXB590274:DXO590274 EGX590274:EHK590274 EQT590274:ERG590274 FAP590274:FBC590274 FKL590274:FKY590274 FUH590274:FUU590274 GED590274:GEQ590274 GNZ590274:GOM590274 GXV590274:GYI590274 HHR590274:HIE590274 HRN590274:HSA590274 IBJ590274:IBW590274 ILF590274:ILS590274 IVB590274:IVO590274 JEX590274:JFK590274 JOT590274:JPG590274 JYP590274:JZC590274 KIL590274:KIY590274 KSH590274:KSU590274 LCD590274:LCQ590274 LLZ590274:LMM590274 LVV590274:LWI590274 MFR590274:MGE590274 MPN590274:MQA590274 MZJ590274:MZW590274 NJF590274:NJS590274 NTB590274:NTO590274 OCX590274:ODK590274 OMT590274:ONG590274 OWP590274:OXC590274 PGL590274:PGY590274 PQH590274:PQU590274 QAD590274:QAQ590274 QJZ590274:QKM590274 QTV590274:QUI590274 RDR590274:REE590274 RNN590274:ROA590274 RXJ590274:RXW590274 SHF590274:SHS590274 SRB590274:SRO590274 TAX590274:TBK590274 TKT590274:TLG590274 TUP590274:TVC590274 UEL590274:UEY590274 UOH590274:UOU590274 UYD590274:UYQ590274 VHZ590274:VIM590274 VRV590274:VSI590274 WBR590274:WCE590274 WLN590274:WMA590274 WVJ590274:WVW590274 IX655810:JK655810 ST655810:TG655810 ACP655810:ADC655810 AML655810:AMY655810 AWH655810:AWU655810 BGD655810:BGQ655810 BPZ655810:BQM655810 BZV655810:CAI655810 CJR655810:CKE655810 CTN655810:CUA655810 DDJ655810:DDW655810 DNF655810:DNS655810 DXB655810:DXO655810 EGX655810:EHK655810 EQT655810:ERG655810 FAP655810:FBC655810 FKL655810:FKY655810 FUH655810:FUU655810 GED655810:GEQ655810 GNZ655810:GOM655810 GXV655810:GYI655810 HHR655810:HIE655810 HRN655810:HSA655810 IBJ655810:IBW655810 ILF655810:ILS655810 IVB655810:IVO655810 JEX655810:JFK655810 JOT655810:JPG655810 JYP655810:JZC655810 KIL655810:KIY655810 KSH655810:KSU655810 LCD655810:LCQ655810 LLZ655810:LMM655810 LVV655810:LWI655810 MFR655810:MGE655810 MPN655810:MQA655810 MZJ655810:MZW655810 NJF655810:NJS655810 NTB655810:NTO655810 OCX655810:ODK655810 OMT655810:ONG655810 OWP655810:OXC655810 PGL655810:PGY655810 PQH655810:PQU655810 QAD655810:QAQ655810 QJZ655810:QKM655810 QTV655810:QUI655810 RDR655810:REE655810 RNN655810:ROA655810 RXJ655810:RXW655810 SHF655810:SHS655810 SRB655810:SRO655810 TAX655810:TBK655810 TKT655810:TLG655810 TUP655810:TVC655810 UEL655810:UEY655810 UOH655810:UOU655810 UYD655810:UYQ655810 VHZ655810:VIM655810 VRV655810:VSI655810 WBR655810:WCE655810 WLN655810:WMA655810 WVJ655810:WVW655810 IX721346:JK721346 ST721346:TG721346 ACP721346:ADC721346 AML721346:AMY721346 AWH721346:AWU721346 BGD721346:BGQ721346 BPZ721346:BQM721346 BZV721346:CAI721346 CJR721346:CKE721346 CTN721346:CUA721346 DDJ721346:DDW721346 DNF721346:DNS721346 DXB721346:DXO721346 EGX721346:EHK721346 EQT721346:ERG721346 FAP721346:FBC721346 FKL721346:FKY721346 FUH721346:FUU721346 GED721346:GEQ721346 GNZ721346:GOM721346 GXV721346:GYI721346 HHR721346:HIE721346 HRN721346:HSA721346 IBJ721346:IBW721346 ILF721346:ILS721346 IVB721346:IVO721346 JEX721346:JFK721346 JOT721346:JPG721346 JYP721346:JZC721346 KIL721346:KIY721346 KSH721346:KSU721346 LCD721346:LCQ721346 LLZ721346:LMM721346 LVV721346:LWI721346 MFR721346:MGE721346 MPN721346:MQA721346 MZJ721346:MZW721346 NJF721346:NJS721346 NTB721346:NTO721346 OCX721346:ODK721346 OMT721346:ONG721346 OWP721346:OXC721346 PGL721346:PGY721346 PQH721346:PQU721346 QAD721346:QAQ721346 QJZ721346:QKM721346 QTV721346:QUI721346 RDR721346:REE721346 RNN721346:ROA721346 RXJ721346:RXW721346 SHF721346:SHS721346 SRB721346:SRO721346 TAX721346:TBK721346 TKT721346:TLG721346 TUP721346:TVC721346 UEL721346:UEY721346 UOH721346:UOU721346 UYD721346:UYQ721346 VHZ721346:VIM721346 VRV721346:VSI721346 WBR721346:WCE721346 WLN721346:WMA721346 WVJ721346:WVW721346 IX786882:JK786882 ST786882:TG786882 ACP786882:ADC786882 AML786882:AMY786882 AWH786882:AWU786882 BGD786882:BGQ786882 BPZ786882:BQM786882 BZV786882:CAI786882 CJR786882:CKE786882 CTN786882:CUA786882 DDJ786882:DDW786882 DNF786882:DNS786882 DXB786882:DXO786882 EGX786882:EHK786882 EQT786882:ERG786882 FAP786882:FBC786882 FKL786882:FKY786882 FUH786882:FUU786882 GED786882:GEQ786882 GNZ786882:GOM786882 GXV786882:GYI786882 HHR786882:HIE786882 HRN786882:HSA786882 IBJ786882:IBW786882 ILF786882:ILS786882 IVB786882:IVO786882 JEX786882:JFK786882 JOT786882:JPG786882 JYP786882:JZC786882 KIL786882:KIY786882 KSH786882:KSU786882 LCD786882:LCQ786882 LLZ786882:LMM786882 LVV786882:LWI786882 MFR786882:MGE786882 MPN786882:MQA786882 MZJ786882:MZW786882 NJF786882:NJS786882 NTB786882:NTO786882 OCX786882:ODK786882 OMT786882:ONG786882 OWP786882:OXC786882 PGL786882:PGY786882 PQH786882:PQU786882 QAD786882:QAQ786882 QJZ786882:QKM786882 QTV786882:QUI786882 RDR786882:REE786882 RNN786882:ROA786882 RXJ786882:RXW786882 SHF786882:SHS786882 SRB786882:SRO786882 TAX786882:TBK786882 TKT786882:TLG786882 TUP786882:TVC786882 UEL786882:UEY786882 UOH786882:UOU786882 UYD786882:UYQ786882 VHZ786882:VIM786882 VRV786882:VSI786882 WBR786882:WCE786882 WLN786882:WMA786882 WVJ786882:WVW786882 IX852418:JK852418 ST852418:TG852418 ACP852418:ADC852418 AML852418:AMY852418 AWH852418:AWU852418 BGD852418:BGQ852418 BPZ852418:BQM852418 BZV852418:CAI852418 CJR852418:CKE852418 CTN852418:CUA852418 DDJ852418:DDW852418 DNF852418:DNS852418 DXB852418:DXO852418 EGX852418:EHK852418 EQT852418:ERG852418 FAP852418:FBC852418 FKL852418:FKY852418 FUH852418:FUU852418 GED852418:GEQ852418 GNZ852418:GOM852418 GXV852418:GYI852418 HHR852418:HIE852418 HRN852418:HSA852418 IBJ852418:IBW852418 ILF852418:ILS852418 IVB852418:IVO852418 JEX852418:JFK852418 JOT852418:JPG852418 JYP852418:JZC852418 KIL852418:KIY852418 KSH852418:KSU852418 LCD852418:LCQ852418 LLZ852418:LMM852418 LVV852418:LWI852418 MFR852418:MGE852418 MPN852418:MQA852418 MZJ852418:MZW852418 NJF852418:NJS852418 NTB852418:NTO852418 OCX852418:ODK852418 OMT852418:ONG852418 OWP852418:OXC852418 PGL852418:PGY852418 PQH852418:PQU852418 QAD852418:QAQ852418 QJZ852418:QKM852418 QTV852418:QUI852418 RDR852418:REE852418 RNN852418:ROA852418 RXJ852418:RXW852418 SHF852418:SHS852418 SRB852418:SRO852418 TAX852418:TBK852418 TKT852418:TLG852418 TUP852418:TVC852418 UEL852418:UEY852418 UOH852418:UOU852418 UYD852418:UYQ852418 VHZ852418:VIM852418 VRV852418:VSI852418 WBR852418:WCE852418 WLN852418:WMA852418 WVJ852418:WVW852418 IX917954:JK917954 ST917954:TG917954 ACP917954:ADC917954 AML917954:AMY917954 AWH917954:AWU917954 BGD917954:BGQ917954 BPZ917954:BQM917954 BZV917954:CAI917954 CJR917954:CKE917954 CTN917954:CUA917954 DDJ917954:DDW917954 DNF917954:DNS917954 DXB917954:DXO917954 EGX917954:EHK917954 EQT917954:ERG917954 FAP917954:FBC917954 FKL917954:FKY917954 FUH917954:FUU917954 GED917954:GEQ917954 GNZ917954:GOM917954 GXV917954:GYI917954 HHR917954:HIE917954 HRN917954:HSA917954 IBJ917954:IBW917954 ILF917954:ILS917954 IVB917954:IVO917954 JEX917954:JFK917954 JOT917954:JPG917954 JYP917954:JZC917954 KIL917954:KIY917954 KSH917954:KSU917954 LCD917954:LCQ917954 LLZ917954:LMM917954 LVV917954:LWI917954 MFR917954:MGE917954 MPN917954:MQA917954 MZJ917954:MZW917954 NJF917954:NJS917954 NTB917954:NTO917954 OCX917954:ODK917954 OMT917954:ONG917954 OWP917954:OXC917954 PGL917954:PGY917954 PQH917954:PQU917954 QAD917954:QAQ917954 QJZ917954:QKM917954 QTV917954:QUI917954 RDR917954:REE917954 RNN917954:ROA917954 RXJ917954:RXW917954 SHF917954:SHS917954 SRB917954:SRO917954 TAX917954:TBK917954 TKT917954:TLG917954 TUP917954:TVC917954 UEL917954:UEY917954 UOH917954:UOU917954 UYD917954:UYQ917954 VHZ917954:VIM917954 VRV917954:VSI917954 WBR917954:WCE917954 WLN917954:WMA917954 WVJ917954:WVW917954 IX983490:JK983490 ST983490:TG983490 ACP983490:ADC983490 AML983490:AMY983490 AWH983490:AWU983490 BGD983490:BGQ983490 BPZ983490:BQM983490 BZV983490:CAI983490 CJR983490:CKE983490 CTN983490:CUA983490 DDJ983490:DDW983490 DNF983490:DNS983490 DXB983490:DXO983490 EGX983490:EHK983490 EQT983490:ERG983490 FAP983490:FBC983490 FKL983490:FKY983490 FUH983490:FUU983490 GED983490:GEQ983490 GNZ983490:GOM983490 GXV983490:GYI983490 HHR983490:HIE983490 HRN983490:HSA983490 IBJ983490:IBW983490 ILF983490:ILS983490 IVB983490:IVO983490 JEX983490:JFK983490 JOT983490:JPG983490 JYP983490:JZC983490 KIL983490:KIY983490 KSH983490:KSU983490 LCD983490:LCQ983490 LLZ983490:LMM983490 LVV983490:LWI983490 MFR983490:MGE983490 MPN983490:MQA983490 MZJ983490:MZW983490 NJF983490:NJS983490 NTB983490:NTO983490 OCX983490:ODK983490 OMT983490:ONG983490 OWP983490:OXC983490 PGL983490:PGY983490 PQH983490:PQU983490 QAD983490:QAQ983490 QJZ983490:QKM983490 QTV983490:QUI983490 RDR983490:REE983490 RNN983490:ROA983490 RXJ983490:RXW983490 SHF983490:SHS983490 SRB983490:SRO983490 TAX983490:TBK983490 TKT983490:TLG983490 TUP983490:TVC983490 UEL983490:UEY983490 UOH983490:UOU983490 UYD983490:UYQ983490 VHZ983490:VIM983490 VRV983490:VSI983490 WBR983490:WCE983490 WLN983490:WMA983490 WVJ983490:WVW983490 IX12:JK12 ST12:TG12 ACP12:ADC12 AML12:AMY12 AWH12:AWU12 BGD12:BGQ12 BPZ12:BQM12 BZV12:CAI12 CJR12:CKE12 CTN12:CUA12 DDJ12:DDW12 DNF12:DNS12 DXB12:DXO12 EGX12:EHK12 EQT12:ERG12 FAP12:FBC12 FKL12:FKY12 FUH12:FUU12 GED12:GEQ12 GNZ12:GOM12 GXV12:GYI12 HHR12:HIE12 HRN12:HSA12 IBJ12:IBW12 ILF12:ILS12 IVB12:IVO12 JEX12:JFK12 JOT12:JPG12 JYP12:JZC12 KIL12:KIY12 KSH12:KSU12 LCD12:LCQ12 LLZ12:LMM12 LVV12:LWI12 MFR12:MGE12 MPN12:MQA12 MZJ12:MZW12 NJF12:NJS12 NTB12:NTO12 OCX12:ODK12 OMT12:ONG12 OWP12:OXC12 PGL12:PGY12 PQH12:PQU12 QAD12:QAQ12 QJZ12:QKM12 QTV12:QUI12 RDR12:REE12 RNN12:ROA12 RXJ12:RXW12 SHF12:SHS12 SRB12:SRO12 TAX12:TBK12 TKT12:TLG12 TUP12:TVC12 UEL12:UEY12 UOH12:UOU12 UYD12:UYQ12 VHZ12:VIM12 VRV12:VSI12 WBR12:WCE12 WLN12:WMA12 WVJ12:WVW12 IX65560:JK65560 ST65560:TG65560 ACP65560:ADC65560 AML65560:AMY65560 AWH65560:AWU65560 BGD65560:BGQ65560 BPZ65560:BQM65560 BZV65560:CAI65560 CJR65560:CKE65560 CTN65560:CUA65560 DDJ65560:DDW65560 DNF65560:DNS65560 DXB65560:DXO65560 EGX65560:EHK65560 EQT65560:ERG65560 FAP65560:FBC65560 FKL65560:FKY65560 FUH65560:FUU65560 GED65560:GEQ65560 GNZ65560:GOM65560 GXV65560:GYI65560 HHR65560:HIE65560 HRN65560:HSA65560 IBJ65560:IBW65560 ILF65560:ILS65560 IVB65560:IVO65560 JEX65560:JFK65560 JOT65560:JPG65560 JYP65560:JZC65560 KIL65560:KIY65560 KSH65560:KSU65560 LCD65560:LCQ65560 LLZ65560:LMM65560 LVV65560:LWI65560 MFR65560:MGE65560 MPN65560:MQA65560 MZJ65560:MZW65560 NJF65560:NJS65560 NTB65560:NTO65560 OCX65560:ODK65560 OMT65560:ONG65560 OWP65560:OXC65560 PGL65560:PGY65560 PQH65560:PQU65560 QAD65560:QAQ65560 QJZ65560:QKM65560 QTV65560:QUI65560 RDR65560:REE65560 RNN65560:ROA65560 RXJ65560:RXW65560 SHF65560:SHS65560 SRB65560:SRO65560 TAX65560:TBK65560 TKT65560:TLG65560 TUP65560:TVC65560 UEL65560:UEY65560 UOH65560:UOU65560 UYD65560:UYQ65560 VHZ65560:VIM65560 VRV65560:VSI65560 WBR65560:WCE65560 WLN65560:WMA65560 WVJ65560:WVW65560 IX131096:JK131096 ST131096:TG131096 ACP131096:ADC131096 AML131096:AMY131096 AWH131096:AWU131096 BGD131096:BGQ131096 BPZ131096:BQM131096 BZV131096:CAI131096 CJR131096:CKE131096 CTN131096:CUA131096 DDJ131096:DDW131096 DNF131096:DNS131096 DXB131096:DXO131096 EGX131096:EHK131096 EQT131096:ERG131096 FAP131096:FBC131096 FKL131096:FKY131096 FUH131096:FUU131096 GED131096:GEQ131096 GNZ131096:GOM131096 GXV131096:GYI131096 HHR131096:HIE131096 HRN131096:HSA131096 IBJ131096:IBW131096 ILF131096:ILS131096 IVB131096:IVO131096 JEX131096:JFK131096 JOT131096:JPG131096 JYP131096:JZC131096 KIL131096:KIY131096 KSH131096:KSU131096 LCD131096:LCQ131096 LLZ131096:LMM131096 LVV131096:LWI131096 MFR131096:MGE131096 MPN131096:MQA131096 MZJ131096:MZW131096 NJF131096:NJS131096 NTB131096:NTO131096 OCX131096:ODK131096 OMT131096:ONG131096 OWP131096:OXC131096 PGL131096:PGY131096 PQH131096:PQU131096 QAD131096:QAQ131096 QJZ131096:QKM131096 QTV131096:QUI131096 RDR131096:REE131096 RNN131096:ROA131096 RXJ131096:RXW131096 SHF131096:SHS131096 SRB131096:SRO131096 TAX131096:TBK131096 TKT131096:TLG131096 TUP131096:TVC131096 UEL131096:UEY131096 UOH131096:UOU131096 UYD131096:UYQ131096 VHZ131096:VIM131096 VRV131096:VSI131096 WBR131096:WCE131096 WLN131096:WMA131096 WVJ131096:WVW131096 IX196632:JK196632 ST196632:TG196632 ACP196632:ADC196632 AML196632:AMY196632 AWH196632:AWU196632 BGD196632:BGQ196632 BPZ196632:BQM196632 BZV196632:CAI196632 CJR196632:CKE196632 CTN196632:CUA196632 DDJ196632:DDW196632 DNF196632:DNS196632 DXB196632:DXO196632 EGX196632:EHK196632 EQT196632:ERG196632 FAP196632:FBC196632 FKL196632:FKY196632 FUH196632:FUU196632 GED196632:GEQ196632 GNZ196632:GOM196632 GXV196632:GYI196632 HHR196632:HIE196632 HRN196632:HSA196632 IBJ196632:IBW196632 ILF196632:ILS196632 IVB196632:IVO196632 JEX196632:JFK196632 JOT196632:JPG196632 JYP196632:JZC196632 KIL196632:KIY196632 KSH196632:KSU196632 LCD196632:LCQ196632 LLZ196632:LMM196632 LVV196632:LWI196632 MFR196632:MGE196632 MPN196632:MQA196632 MZJ196632:MZW196632 NJF196632:NJS196632 NTB196632:NTO196632 OCX196632:ODK196632 OMT196632:ONG196632 OWP196632:OXC196632 PGL196632:PGY196632 PQH196632:PQU196632 QAD196632:QAQ196632 QJZ196632:QKM196632 QTV196632:QUI196632 RDR196632:REE196632 RNN196632:ROA196632 RXJ196632:RXW196632 SHF196632:SHS196632 SRB196632:SRO196632 TAX196632:TBK196632 TKT196632:TLG196632 TUP196632:TVC196632 UEL196632:UEY196632 UOH196632:UOU196632 UYD196632:UYQ196632 VHZ196632:VIM196632 VRV196632:VSI196632 WBR196632:WCE196632 WLN196632:WMA196632 WVJ196632:WVW196632 IX262168:JK262168 ST262168:TG262168 ACP262168:ADC262168 AML262168:AMY262168 AWH262168:AWU262168 BGD262168:BGQ262168 BPZ262168:BQM262168 BZV262168:CAI262168 CJR262168:CKE262168 CTN262168:CUA262168 DDJ262168:DDW262168 DNF262168:DNS262168 DXB262168:DXO262168 EGX262168:EHK262168 EQT262168:ERG262168 FAP262168:FBC262168 FKL262168:FKY262168 FUH262168:FUU262168 GED262168:GEQ262168 GNZ262168:GOM262168 GXV262168:GYI262168 HHR262168:HIE262168 HRN262168:HSA262168 IBJ262168:IBW262168 ILF262168:ILS262168 IVB262168:IVO262168 JEX262168:JFK262168 JOT262168:JPG262168 JYP262168:JZC262168 KIL262168:KIY262168 KSH262168:KSU262168 LCD262168:LCQ262168 LLZ262168:LMM262168 LVV262168:LWI262168 MFR262168:MGE262168 MPN262168:MQA262168 MZJ262168:MZW262168 NJF262168:NJS262168 NTB262168:NTO262168 OCX262168:ODK262168 OMT262168:ONG262168 OWP262168:OXC262168 PGL262168:PGY262168 PQH262168:PQU262168 QAD262168:QAQ262168 QJZ262168:QKM262168 QTV262168:QUI262168 RDR262168:REE262168 RNN262168:ROA262168 RXJ262168:RXW262168 SHF262168:SHS262168 SRB262168:SRO262168 TAX262168:TBK262168 TKT262168:TLG262168 TUP262168:TVC262168 UEL262168:UEY262168 UOH262168:UOU262168 UYD262168:UYQ262168 VHZ262168:VIM262168 VRV262168:VSI262168 WBR262168:WCE262168 WLN262168:WMA262168 WVJ262168:WVW262168 IX327704:JK327704 ST327704:TG327704 ACP327704:ADC327704 AML327704:AMY327704 AWH327704:AWU327704 BGD327704:BGQ327704 BPZ327704:BQM327704 BZV327704:CAI327704 CJR327704:CKE327704 CTN327704:CUA327704 DDJ327704:DDW327704 DNF327704:DNS327704 DXB327704:DXO327704 EGX327704:EHK327704 EQT327704:ERG327704 FAP327704:FBC327704 FKL327704:FKY327704 FUH327704:FUU327704 GED327704:GEQ327704 GNZ327704:GOM327704 GXV327704:GYI327704 HHR327704:HIE327704 HRN327704:HSA327704 IBJ327704:IBW327704 ILF327704:ILS327704 IVB327704:IVO327704 JEX327704:JFK327704 JOT327704:JPG327704 JYP327704:JZC327704 KIL327704:KIY327704 KSH327704:KSU327704 LCD327704:LCQ327704 LLZ327704:LMM327704 LVV327704:LWI327704 MFR327704:MGE327704 MPN327704:MQA327704 MZJ327704:MZW327704 NJF327704:NJS327704 NTB327704:NTO327704 OCX327704:ODK327704 OMT327704:ONG327704 OWP327704:OXC327704 PGL327704:PGY327704 PQH327704:PQU327704 QAD327704:QAQ327704 QJZ327704:QKM327704 QTV327704:QUI327704 RDR327704:REE327704 RNN327704:ROA327704 RXJ327704:RXW327704 SHF327704:SHS327704 SRB327704:SRO327704 TAX327704:TBK327704 TKT327704:TLG327704 TUP327704:TVC327704 UEL327704:UEY327704 UOH327704:UOU327704 UYD327704:UYQ327704 VHZ327704:VIM327704 VRV327704:VSI327704 WBR327704:WCE327704 WLN327704:WMA327704 WVJ327704:WVW327704 IX393240:JK393240 ST393240:TG393240 ACP393240:ADC393240 AML393240:AMY393240 AWH393240:AWU393240 BGD393240:BGQ393240 BPZ393240:BQM393240 BZV393240:CAI393240 CJR393240:CKE393240 CTN393240:CUA393240 DDJ393240:DDW393240 DNF393240:DNS393240 DXB393240:DXO393240 EGX393240:EHK393240 EQT393240:ERG393240 FAP393240:FBC393240 FKL393240:FKY393240 FUH393240:FUU393240 GED393240:GEQ393240 GNZ393240:GOM393240 GXV393240:GYI393240 HHR393240:HIE393240 HRN393240:HSA393240 IBJ393240:IBW393240 ILF393240:ILS393240 IVB393240:IVO393240 JEX393240:JFK393240 JOT393240:JPG393240 JYP393240:JZC393240 KIL393240:KIY393240 KSH393240:KSU393240 LCD393240:LCQ393240 LLZ393240:LMM393240 LVV393240:LWI393240 MFR393240:MGE393240 MPN393240:MQA393240 MZJ393240:MZW393240 NJF393240:NJS393240 NTB393240:NTO393240 OCX393240:ODK393240 OMT393240:ONG393240 OWP393240:OXC393240 PGL393240:PGY393240 PQH393240:PQU393240 QAD393240:QAQ393240 QJZ393240:QKM393240 QTV393240:QUI393240 RDR393240:REE393240 RNN393240:ROA393240 RXJ393240:RXW393240 SHF393240:SHS393240 SRB393240:SRO393240 TAX393240:TBK393240 TKT393240:TLG393240 TUP393240:TVC393240 UEL393240:UEY393240 UOH393240:UOU393240 UYD393240:UYQ393240 VHZ393240:VIM393240 VRV393240:VSI393240 WBR393240:WCE393240 WLN393240:WMA393240 WVJ393240:WVW393240 IX458776:JK458776 ST458776:TG458776 ACP458776:ADC458776 AML458776:AMY458776 AWH458776:AWU458776 BGD458776:BGQ458776 BPZ458776:BQM458776 BZV458776:CAI458776 CJR458776:CKE458776 CTN458776:CUA458776 DDJ458776:DDW458776 DNF458776:DNS458776 DXB458776:DXO458776 EGX458776:EHK458776 EQT458776:ERG458776 FAP458776:FBC458776 FKL458776:FKY458776 FUH458776:FUU458776 GED458776:GEQ458776 GNZ458776:GOM458776 GXV458776:GYI458776 HHR458776:HIE458776 HRN458776:HSA458776 IBJ458776:IBW458776 ILF458776:ILS458776 IVB458776:IVO458776 JEX458776:JFK458776 JOT458776:JPG458776 JYP458776:JZC458776 KIL458776:KIY458776 KSH458776:KSU458776 LCD458776:LCQ458776 LLZ458776:LMM458776 LVV458776:LWI458776 MFR458776:MGE458776 MPN458776:MQA458776 MZJ458776:MZW458776 NJF458776:NJS458776 NTB458776:NTO458776 OCX458776:ODK458776 OMT458776:ONG458776 OWP458776:OXC458776 PGL458776:PGY458776 PQH458776:PQU458776 QAD458776:QAQ458776 QJZ458776:QKM458776 QTV458776:QUI458776 RDR458776:REE458776 RNN458776:ROA458776 RXJ458776:RXW458776 SHF458776:SHS458776 SRB458776:SRO458776 TAX458776:TBK458776 TKT458776:TLG458776 TUP458776:TVC458776 UEL458776:UEY458776 UOH458776:UOU458776 UYD458776:UYQ458776 VHZ458776:VIM458776 VRV458776:VSI458776 WBR458776:WCE458776 WLN458776:WMA458776 WVJ458776:WVW458776 IX524312:JK524312 ST524312:TG524312 ACP524312:ADC524312 AML524312:AMY524312 AWH524312:AWU524312 BGD524312:BGQ524312 BPZ524312:BQM524312 BZV524312:CAI524312 CJR524312:CKE524312 CTN524312:CUA524312 DDJ524312:DDW524312 DNF524312:DNS524312 DXB524312:DXO524312 EGX524312:EHK524312 EQT524312:ERG524312 FAP524312:FBC524312 FKL524312:FKY524312 FUH524312:FUU524312 GED524312:GEQ524312 GNZ524312:GOM524312 GXV524312:GYI524312 HHR524312:HIE524312 HRN524312:HSA524312 IBJ524312:IBW524312 ILF524312:ILS524312 IVB524312:IVO524312 JEX524312:JFK524312 JOT524312:JPG524312 JYP524312:JZC524312 KIL524312:KIY524312 KSH524312:KSU524312 LCD524312:LCQ524312 LLZ524312:LMM524312 LVV524312:LWI524312 MFR524312:MGE524312 MPN524312:MQA524312 MZJ524312:MZW524312 NJF524312:NJS524312 NTB524312:NTO524312 OCX524312:ODK524312 OMT524312:ONG524312 OWP524312:OXC524312 PGL524312:PGY524312 PQH524312:PQU524312 QAD524312:QAQ524312 QJZ524312:QKM524312 QTV524312:QUI524312 RDR524312:REE524312 RNN524312:ROA524312 RXJ524312:RXW524312 SHF524312:SHS524312 SRB524312:SRO524312 TAX524312:TBK524312 TKT524312:TLG524312 TUP524312:TVC524312 UEL524312:UEY524312 UOH524312:UOU524312 UYD524312:UYQ524312 VHZ524312:VIM524312 VRV524312:VSI524312 WBR524312:WCE524312 WLN524312:WMA524312 WVJ524312:WVW524312 IX589848:JK589848 ST589848:TG589848 ACP589848:ADC589848 AML589848:AMY589848 AWH589848:AWU589848 BGD589848:BGQ589848 BPZ589848:BQM589848 BZV589848:CAI589848 CJR589848:CKE589848 CTN589848:CUA589848 DDJ589848:DDW589848 DNF589848:DNS589848 DXB589848:DXO589848 EGX589848:EHK589848 EQT589848:ERG589848 FAP589848:FBC589848 FKL589848:FKY589848 FUH589848:FUU589848 GED589848:GEQ589848 GNZ589848:GOM589848 GXV589848:GYI589848 HHR589848:HIE589848 HRN589848:HSA589848 IBJ589848:IBW589848 ILF589848:ILS589848 IVB589848:IVO589848 JEX589848:JFK589848 JOT589848:JPG589848 JYP589848:JZC589848 KIL589848:KIY589848 KSH589848:KSU589848 LCD589848:LCQ589848 LLZ589848:LMM589848 LVV589848:LWI589848 MFR589848:MGE589848 MPN589848:MQA589848 MZJ589848:MZW589848 NJF589848:NJS589848 NTB589848:NTO589848 OCX589848:ODK589848 OMT589848:ONG589848 OWP589848:OXC589848 PGL589848:PGY589848 PQH589848:PQU589848 QAD589848:QAQ589848 QJZ589848:QKM589848 QTV589848:QUI589848 RDR589848:REE589848 RNN589848:ROA589848 RXJ589848:RXW589848 SHF589848:SHS589848 SRB589848:SRO589848 TAX589848:TBK589848 TKT589848:TLG589848 TUP589848:TVC589848 UEL589848:UEY589848 UOH589848:UOU589848 UYD589848:UYQ589848 VHZ589848:VIM589848 VRV589848:VSI589848 WBR589848:WCE589848 WLN589848:WMA589848 WVJ589848:WVW589848 IX655384:JK655384 ST655384:TG655384 ACP655384:ADC655384 AML655384:AMY655384 AWH655384:AWU655384 BGD655384:BGQ655384 BPZ655384:BQM655384 BZV655384:CAI655384 CJR655384:CKE655384 CTN655384:CUA655384 DDJ655384:DDW655384 DNF655384:DNS655384 DXB655384:DXO655384 EGX655384:EHK655384 EQT655384:ERG655384 FAP655384:FBC655384 FKL655384:FKY655384 FUH655384:FUU655384 GED655384:GEQ655384 GNZ655384:GOM655384 GXV655384:GYI655384 HHR655384:HIE655384 HRN655384:HSA655384 IBJ655384:IBW655384 ILF655384:ILS655384 IVB655384:IVO655384 JEX655384:JFK655384 JOT655384:JPG655384 JYP655384:JZC655384 KIL655384:KIY655384 KSH655384:KSU655384 LCD655384:LCQ655384 LLZ655384:LMM655384 LVV655384:LWI655384 MFR655384:MGE655384 MPN655384:MQA655384 MZJ655384:MZW655384 NJF655384:NJS655384 NTB655384:NTO655384 OCX655384:ODK655384 OMT655384:ONG655384 OWP655384:OXC655384 PGL655384:PGY655384 PQH655384:PQU655384 QAD655384:QAQ655384 QJZ655384:QKM655384 QTV655384:QUI655384 RDR655384:REE655384 RNN655384:ROA655384 RXJ655384:RXW655384 SHF655384:SHS655384 SRB655384:SRO655384 TAX655384:TBK655384 TKT655384:TLG655384 TUP655384:TVC655384 UEL655384:UEY655384 UOH655384:UOU655384 UYD655384:UYQ655384 VHZ655384:VIM655384 VRV655384:VSI655384 WBR655384:WCE655384 WLN655384:WMA655384 WVJ655384:WVW655384 IX720920:JK720920 ST720920:TG720920 ACP720920:ADC720920 AML720920:AMY720920 AWH720920:AWU720920 BGD720920:BGQ720920 BPZ720920:BQM720920 BZV720920:CAI720920 CJR720920:CKE720920 CTN720920:CUA720920 DDJ720920:DDW720920 DNF720920:DNS720920 DXB720920:DXO720920 EGX720920:EHK720920 EQT720920:ERG720920 FAP720920:FBC720920 FKL720920:FKY720920 FUH720920:FUU720920 GED720920:GEQ720920 GNZ720920:GOM720920 GXV720920:GYI720920 HHR720920:HIE720920 HRN720920:HSA720920 IBJ720920:IBW720920 ILF720920:ILS720920 IVB720920:IVO720920 JEX720920:JFK720920 JOT720920:JPG720920 JYP720920:JZC720920 KIL720920:KIY720920 KSH720920:KSU720920 LCD720920:LCQ720920 LLZ720920:LMM720920 LVV720920:LWI720920 MFR720920:MGE720920 MPN720920:MQA720920 MZJ720920:MZW720920 NJF720920:NJS720920 NTB720920:NTO720920 OCX720920:ODK720920 OMT720920:ONG720920 OWP720920:OXC720920 PGL720920:PGY720920 PQH720920:PQU720920 QAD720920:QAQ720920 QJZ720920:QKM720920 QTV720920:QUI720920 RDR720920:REE720920 RNN720920:ROA720920 RXJ720920:RXW720920 SHF720920:SHS720920 SRB720920:SRO720920 TAX720920:TBK720920 TKT720920:TLG720920 TUP720920:TVC720920 UEL720920:UEY720920 UOH720920:UOU720920 UYD720920:UYQ720920 VHZ720920:VIM720920 VRV720920:VSI720920 WBR720920:WCE720920 WLN720920:WMA720920 WVJ720920:WVW720920 IX786456:JK786456 ST786456:TG786456 ACP786456:ADC786456 AML786456:AMY786456 AWH786456:AWU786456 BGD786456:BGQ786456 BPZ786456:BQM786456 BZV786456:CAI786456 CJR786456:CKE786456 CTN786456:CUA786456 DDJ786456:DDW786456 DNF786456:DNS786456 DXB786456:DXO786456 EGX786456:EHK786456 EQT786456:ERG786456 FAP786456:FBC786456 FKL786456:FKY786456 FUH786456:FUU786456 GED786456:GEQ786456 GNZ786456:GOM786456 GXV786456:GYI786456 HHR786456:HIE786456 HRN786456:HSA786456 IBJ786456:IBW786456 ILF786456:ILS786456 IVB786456:IVO786456 JEX786456:JFK786456 JOT786456:JPG786456 JYP786456:JZC786456 KIL786456:KIY786456 KSH786456:KSU786456 LCD786456:LCQ786456 LLZ786456:LMM786456 LVV786456:LWI786456 MFR786456:MGE786456 MPN786456:MQA786456 MZJ786456:MZW786456 NJF786456:NJS786456 NTB786456:NTO786456 OCX786456:ODK786456 OMT786456:ONG786456 OWP786456:OXC786456 PGL786456:PGY786456 PQH786456:PQU786456 QAD786456:QAQ786456 QJZ786456:QKM786456 QTV786456:QUI786456 RDR786456:REE786456 RNN786456:ROA786456 RXJ786456:RXW786456 SHF786456:SHS786456 SRB786456:SRO786456 TAX786456:TBK786456 TKT786456:TLG786456 TUP786456:TVC786456 UEL786456:UEY786456 UOH786456:UOU786456 UYD786456:UYQ786456 VHZ786456:VIM786456 VRV786456:VSI786456 WBR786456:WCE786456 WLN786456:WMA786456 WVJ786456:WVW786456 IX851992:JK851992 ST851992:TG851992 ACP851992:ADC851992 AML851992:AMY851992 AWH851992:AWU851992 BGD851992:BGQ851992 BPZ851992:BQM851992 BZV851992:CAI851992 CJR851992:CKE851992 CTN851992:CUA851992 DDJ851992:DDW851992 DNF851992:DNS851992 DXB851992:DXO851992 EGX851992:EHK851992 EQT851992:ERG851992 FAP851992:FBC851992 FKL851992:FKY851992 FUH851992:FUU851992 GED851992:GEQ851992 GNZ851992:GOM851992 GXV851992:GYI851992 HHR851992:HIE851992 HRN851992:HSA851992 IBJ851992:IBW851992 ILF851992:ILS851992 IVB851992:IVO851992 JEX851992:JFK851992 JOT851992:JPG851992 JYP851992:JZC851992 KIL851992:KIY851992 KSH851992:KSU851992 LCD851992:LCQ851992 LLZ851992:LMM851992 LVV851992:LWI851992 MFR851992:MGE851992 MPN851992:MQA851992 MZJ851992:MZW851992 NJF851992:NJS851992 NTB851992:NTO851992 OCX851992:ODK851992 OMT851992:ONG851992 OWP851992:OXC851992 PGL851992:PGY851992 PQH851992:PQU851992 QAD851992:QAQ851992 QJZ851992:QKM851992 QTV851992:QUI851992 RDR851992:REE851992 RNN851992:ROA851992 RXJ851992:RXW851992 SHF851992:SHS851992 SRB851992:SRO851992 TAX851992:TBK851992 TKT851992:TLG851992 TUP851992:TVC851992 UEL851992:UEY851992 UOH851992:UOU851992 UYD851992:UYQ851992 VHZ851992:VIM851992 VRV851992:VSI851992 WBR851992:WCE851992 WLN851992:WMA851992 WVJ851992:WVW851992 IX917528:JK917528 ST917528:TG917528 ACP917528:ADC917528 AML917528:AMY917528 AWH917528:AWU917528 BGD917528:BGQ917528 BPZ917528:BQM917528 BZV917528:CAI917528 CJR917528:CKE917528 CTN917528:CUA917528 DDJ917528:DDW917528 DNF917528:DNS917528 DXB917528:DXO917528 EGX917528:EHK917528 EQT917528:ERG917528 FAP917528:FBC917528 FKL917528:FKY917528 FUH917528:FUU917528 GED917528:GEQ917528 GNZ917528:GOM917528 GXV917528:GYI917528 HHR917528:HIE917528 HRN917528:HSA917528 IBJ917528:IBW917528 ILF917528:ILS917528 IVB917528:IVO917528 JEX917528:JFK917528 JOT917528:JPG917528 JYP917528:JZC917528 KIL917528:KIY917528 KSH917528:KSU917528 LCD917528:LCQ917528 LLZ917528:LMM917528 LVV917528:LWI917528 MFR917528:MGE917528 MPN917528:MQA917528 MZJ917528:MZW917528 NJF917528:NJS917528 NTB917528:NTO917528 OCX917528:ODK917528 OMT917528:ONG917528 OWP917528:OXC917528 PGL917528:PGY917528 PQH917528:PQU917528 QAD917528:QAQ917528 QJZ917528:QKM917528 QTV917528:QUI917528 RDR917528:REE917528 RNN917528:ROA917528 RXJ917528:RXW917528 SHF917528:SHS917528 SRB917528:SRO917528 TAX917528:TBK917528 TKT917528:TLG917528 TUP917528:TVC917528 UEL917528:UEY917528 UOH917528:UOU917528 UYD917528:UYQ917528 VHZ917528:VIM917528 VRV917528:VSI917528 WBR917528:WCE917528 WLN917528:WMA917528 WVJ917528:WVW917528 IX983064:JK983064 ST983064:TG983064 ACP983064:ADC983064 AML983064:AMY983064 AWH983064:AWU983064 BGD983064:BGQ983064 BPZ983064:BQM983064 BZV983064:CAI983064 CJR983064:CKE983064 CTN983064:CUA983064 DDJ983064:DDW983064 DNF983064:DNS983064 DXB983064:DXO983064 EGX983064:EHK983064 EQT983064:ERG983064 FAP983064:FBC983064 FKL983064:FKY983064 FUH983064:FUU983064 GED983064:GEQ983064 GNZ983064:GOM983064 GXV983064:GYI983064 HHR983064:HIE983064 HRN983064:HSA983064 IBJ983064:IBW983064 ILF983064:ILS983064 IVB983064:IVO983064 JEX983064:JFK983064 JOT983064:JPG983064 JYP983064:JZC983064 KIL983064:KIY983064 KSH983064:KSU983064 LCD983064:LCQ983064 LLZ983064:LMM983064 LVV983064:LWI983064 MFR983064:MGE983064 MPN983064:MQA983064 MZJ983064:MZW983064 NJF983064:NJS983064 NTB983064:NTO983064 OCX983064:ODK983064 OMT983064:ONG983064 OWP983064:OXC983064 PGL983064:PGY983064 PQH983064:PQU983064 QAD983064:QAQ983064 QJZ983064:QKM983064 QTV983064:QUI983064 RDR983064:REE983064 RNN983064:ROA983064 RXJ983064:RXW983064 SHF983064:SHS983064 SRB983064:SRO983064 TAX983064:TBK983064 TKT983064:TLG983064 TUP983064:TVC983064 UEL983064:UEY983064 UOH983064:UOU983064 UYD983064:UYQ983064 VHZ983064:VIM983064 VRV983064:VSI983064 WBR983064:WCE983064 WLN983064:WMA983064 WVJ983064:WVW983064 IX444:JK444 ST444:TG444 ACP444:ADC444 AML444:AMY444 AWH444:AWU444 BGD444:BGQ444 BPZ444:BQM444 BZV444:CAI444 CJR444:CKE444 CTN444:CUA444 DDJ444:DDW444 DNF444:DNS444 DXB444:DXO444 EGX444:EHK444 EQT444:ERG444 FAP444:FBC444 FKL444:FKY444 FUH444:FUU444 GED444:GEQ444 GNZ444:GOM444 GXV444:GYI444 HHR444:HIE444 HRN444:HSA444 IBJ444:IBW444 ILF444:ILS444 IVB444:IVO444 JEX444:JFK444 JOT444:JPG444 JYP444:JZC444 KIL444:KIY444 KSH444:KSU444 LCD444:LCQ444 LLZ444:LMM444 LVV444:LWI444 MFR444:MGE444 MPN444:MQA444 MZJ444:MZW444 NJF444:NJS444 NTB444:NTO444 OCX444:ODK444 OMT444:ONG444 OWP444:OXC444 PGL444:PGY444 PQH444:PQU444 QAD444:QAQ444 QJZ444:QKM444 QTV444:QUI444 RDR444:REE444 RNN444:ROA444 RXJ444:RXW444 SHF444:SHS444 SRB444:SRO444 TAX444:TBK444 TKT444:TLG444 TUP444:TVC444 UEL444:UEY444 UOH444:UOU444 UYD444:UYQ444 VHZ444:VIM444 VRV444:VSI444 WBR444:WCE444 WLN444:WMA444 WVJ444:WVW444 IX65980:JK65980 ST65980:TG65980 ACP65980:ADC65980 AML65980:AMY65980 AWH65980:AWU65980 BGD65980:BGQ65980 BPZ65980:BQM65980 BZV65980:CAI65980 CJR65980:CKE65980 CTN65980:CUA65980 DDJ65980:DDW65980 DNF65980:DNS65980 DXB65980:DXO65980 EGX65980:EHK65980 EQT65980:ERG65980 FAP65980:FBC65980 FKL65980:FKY65980 FUH65980:FUU65980 GED65980:GEQ65980 GNZ65980:GOM65980 GXV65980:GYI65980 HHR65980:HIE65980 HRN65980:HSA65980 IBJ65980:IBW65980 ILF65980:ILS65980 IVB65980:IVO65980 JEX65980:JFK65980 JOT65980:JPG65980 JYP65980:JZC65980 KIL65980:KIY65980 KSH65980:KSU65980 LCD65980:LCQ65980 LLZ65980:LMM65980 LVV65980:LWI65980 MFR65980:MGE65980 MPN65980:MQA65980 MZJ65980:MZW65980 NJF65980:NJS65980 NTB65980:NTO65980 OCX65980:ODK65980 OMT65980:ONG65980 OWP65980:OXC65980 PGL65980:PGY65980 PQH65980:PQU65980 QAD65980:QAQ65980 QJZ65980:QKM65980 QTV65980:QUI65980 RDR65980:REE65980 RNN65980:ROA65980 RXJ65980:RXW65980 SHF65980:SHS65980 SRB65980:SRO65980 TAX65980:TBK65980 TKT65980:TLG65980 TUP65980:TVC65980 UEL65980:UEY65980 UOH65980:UOU65980 UYD65980:UYQ65980 VHZ65980:VIM65980 VRV65980:VSI65980 WBR65980:WCE65980 WLN65980:WMA65980 WVJ65980:WVW65980 IX131516:JK131516 ST131516:TG131516 ACP131516:ADC131516 AML131516:AMY131516 AWH131516:AWU131516 BGD131516:BGQ131516 BPZ131516:BQM131516 BZV131516:CAI131516 CJR131516:CKE131516 CTN131516:CUA131516 DDJ131516:DDW131516 DNF131516:DNS131516 DXB131516:DXO131516 EGX131516:EHK131516 EQT131516:ERG131516 FAP131516:FBC131516 FKL131516:FKY131516 FUH131516:FUU131516 GED131516:GEQ131516 GNZ131516:GOM131516 GXV131516:GYI131516 HHR131516:HIE131516 HRN131516:HSA131516 IBJ131516:IBW131516 ILF131516:ILS131516 IVB131516:IVO131516 JEX131516:JFK131516 JOT131516:JPG131516 JYP131516:JZC131516 KIL131516:KIY131516 KSH131516:KSU131516 LCD131516:LCQ131516 LLZ131516:LMM131516 LVV131516:LWI131516 MFR131516:MGE131516 MPN131516:MQA131516 MZJ131516:MZW131516 NJF131516:NJS131516 NTB131516:NTO131516 OCX131516:ODK131516 OMT131516:ONG131516 OWP131516:OXC131516 PGL131516:PGY131516 PQH131516:PQU131516 QAD131516:QAQ131516 QJZ131516:QKM131516 QTV131516:QUI131516 RDR131516:REE131516 RNN131516:ROA131516 RXJ131516:RXW131516 SHF131516:SHS131516 SRB131516:SRO131516 TAX131516:TBK131516 TKT131516:TLG131516 TUP131516:TVC131516 UEL131516:UEY131516 UOH131516:UOU131516 UYD131516:UYQ131516 VHZ131516:VIM131516 VRV131516:VSI131516 WBR131516:WCE131516 WLN131516:WMA131516 WVJ131516:WVW131516 IX197052:JK197052 ST197052:TG197052 ACP197052:ADC197052 AML197052:AMY197052 AWH197052:AWU197052 BGD197052:BGQ197052 BPZ197052:BQM197052 BZV197052:CAI197052 CJR197052:CKE197052 CTN197052:CUA197052 DDJ197052:DDW197052 DNF197052:DNS197052 DXB197052:DXO197052 EGX197052:EHK197052 EQT197052:ERG197052 FAP197052:FBC197052 FKL197052:FKY197052 FUH197052:FUU197052 GED197052:GEQ197052 GNZ197052:GOM197052 GXV197052:GYI197052 HHR197052:HIE197052 HRN197052:HSA197052 IBJ197052:IBW197052 ILF197052:ILS197052 IVB197052:IVO197052 JEX197052:JFK197052 JOT197052:JPG197052 JYP197052:JZC197052 KIL197052:KIY197052 KSH197052:KSU197052 LCD197052:LCQ197052 LLZ197052:LMM197052 LVV197052:LWI197052 MFR197052:MGE197052 MPN197052:MQA197052 MZJ197052:MZW197052 NJF197052:NJS197052 NTB197052:NTO197052 OCX197052:ODK197052 OMT197052:ONG197052 OWP197052:OXC197052 PGL197052:PGY197052 PQH197052:PQU197052 QAD197052:QAQ197052 QJZ197052:QKM197052 QTV197052:QUI197052 RDR197052:REE197052 RNN197052:ROA197052 RXJ197052:RXW197052 SHF197052:SHS197052 SRB197052:SRO197052 TAX197052:TBK197052 TKT197052:TLG197052 TUP197052:TVC197052 UEL197052:UEY197052 UOH197052:UOU197052 UYD197052:UYQ197052 VHZ197052:VIM197052 VRV197052:VSI197052 WBR197052:WCE197052 WLN197052:WMA197052 WVJ197052:WVW197052 IX262588:JK262588 ST262588:TG262588 ACP262588:ADC262588 AML262588:AMY262588 AWH262588:AWU262588 BGD262588:BGQ262588 BPZ262588:BQM262588 BZV262588:CAI262588 CJR262588:CKE262588 CTN262588:CUA262588 DDJ262588:DDW262588 DNF262588:DNS262588 DXB262588:DXO262588 EGX262588:EHK262588 EQT262588:ERG262588 FAP262588:FBC262588 FKL262588:FKY262588 FUH262588:FUU262588 GED262588:GEQ262588 GNZ262588:GOM262588 GXV262588:GYI262588 HHR262588:HIE262588 HRN262588:HSA262588 IBJ262588:IBW262588 ILF262588:ILS262588 IVB262588:IVO262588 JEX262588:JFK262588 JOT262588:JPG262588 JYP262588:JZC262588 KIL262588:KIY262588 KSH262588:KSU262588 LCD262588:LCQ262588 LLZ262588:LMM262588 LVV262588:LWI262588 MFR262588:MGE262588 MPN262588:MQA262588 MZJ262588:MZW262588 NJF262588:NJS262588 NTB262588:NTO262588 OCX262588:ODK262588 OMT262588:ONG262588 OWP262588:OXC262588 PGL262588:PGY262588 PQH262588:PQU262588 QAD262588:QAQ262588 QJZ262588:QKM262588 QTV262588:QUI262588 RDR262588:REE262588 RNN262588:ROA262588 RXJ262588:RXW262588 SHF262588:SHS262588 SRB262588:SRO262588 TAX262588:TBK262588 TKT262588:TLG262588 TUP262588:TVC262588 UEL262588:UEY262588 UOH262588:UOU262588 UYD262588:UYQ262588 VHZ262588:VIM262588 VRV262588:VSI262588 WBR262588:WCE262588 WLN262588:WMA262588 WVJ262588:WVW262588 IX328124:JK328124 ST328124:TG328124 ACP328124:ADC328124 AML328124:AMY328124 AWH328124:AWU328124 BGD328124:BGQ328124 BPZ328124:BQM328124 BZV328124:CAI328124 CJR328124:CKE328124 CTN328124:CUA328124 DDJ328124:DDW328124 DNF328124:DNS328124 DXB328124:DXO328124 EGX328124:EHK328124 EQT328124:ERG328124 FAP328124:FBC328124 FKL328124:FKY328124 FUH328124:FUU328124 GED328124:GEQ328124 GNZ328124:GOM328124 GXV328124:GYI328124 HHR328124:HIE328124 HRN328124:HSA328124 IBJ328124:IBW328124 ILF328124:ILS328124 IVB328124:IVO328124 JEX328124:JFK328124 JOT328124:JPG328124 JYP328124:JZC328124 KIL328124:KIY328124 KSH328124:KSU328124 LCD328124:LCQ328124 LLZ328124:LMM328124 LVV328124:LWI328124 MFR328124:MGE328124 MPN328124:MQA328124 MZJ328124:MZW328124 NJF328124:NJS328124 NTB328124:NTO328124 OCX328124:ODK328124 OMT328124:ONG328124 OWP328124:OXC328124 PGL328124:PGY328124 PQH328124:PQU328124 QAD328124:QAQ328124 QJZ328124:QKM328124 QTV328124:QUI328124 RDR328124:REE328124 RNN328124:ROA328124 RXJ328124:RXW328124 SHF328124:SHS328124 SRB328124:SRO328124 TAX328124:TBK328124 TKT328124:TLG328124 TUP328124:TVC328124 UEL328124:UEY328124 UOH328124:UOU328124 UYD328124:UYQ328124 VHZ328124:VIM328124 VRV328124:VSI328124 WBR328124:WCE328124 WLN328124:WMA328124 WVJ328124:WVW328124 IX393660:JK393660 ST393660:TG393660 ACP393660:ADC393660 AML393660:AMY393660 AWH393660:AWU393660 BGD393660:BGQ393660 BPZ393660:BQM393660 BZV393660:CAI393660 CJR393660:CKE393660 CTN393660:CUA393660 DDJ393660:DDW393660 DNF393660:DNS393660 DXB393660:DXO393660 EGX393660:EHK393660 EQT393660:ERG393660 FAP393660:FBC393660 FKL393660:FKY393660 FUH393660:FUU393660 GED393660:GEQ393660 GNZ393660:GOM393660 GXV393660:GYI393660 HHR393660:HIE393660 HRN393660:HSA393660 IBJ393660:IBW393660 ILF393660:ILS393660 IVB393660:IVO393660 JEX393660:JFK393660 JOT393660:JPG393660 JYP393660:JZC393660 KIL393660:KIY393660 KSH393660:KSU393660 LCD393660:LCQ393660 LLZ393660:LMM393660 LVV393660:LWI393660 MFR393660:MGE393660 MPN393660:MQA393660 MZJ393660:MZW393660 NJF393660:NJS393660 NTB393660:NTO393660 OCX393660:ODK393660 OMT393660:ONG393660 OWP393660:OXC393660 PGL393660:PGY393660 PQH393660:PQU393660 QAD393660:QAQ393660 QJZ393660:QKM393660 QTV393660:QUI393660 RDR393660:REE393660 RNN393660:ROA393660 RXJ393660:RXW393660 SHF393660:SHS393660 SRB393660:SRO393660 TAX393660:TBK393660 TKT393660:TLG393660 TUP393660:TVC393660 UEL393660:UEY393660 UOH393660:UOU393660 UYD393660:UYQ393660 VHZ393660:VIM393660 VRV393660:VSI393660 WBR393660:WCE393660 WLN393660:WMA393660 WVJ393660:WVW393660 IX459196:JK459196 ST459196:TG459196 ACP459196:ADC459196 AML459196:AMY459196 AWH459196:AWU459196 BGD459196:BGQ459196 BPZ459196:BQM459196 BZV459196:CAI459196 CJR459196:CKE459196 CTN459196:CUA459196 DDJ459196:DDW459196 DNF459196:DNS459196 DXB459196:DXO459196 EGX459196:EHK459196 EQT459196:ERG459196 FAP459196:FBC459196 FKL459196:FKY459196 FUH459196:FUU459196 GED459196:GEQ459196 GNZ459196:GOM459196 GXV459196:GYI459196 HHR459196:HIE459196 HRN459196:HSA459196 IBJ459196:IBW459196 ILF459196:ILS459196 IVB459196:IVO459196 JEX459196:JFK459196 JOT459196:JPG459196 JYP459196:JZC459196 KIL459196:KIY459196 KSH459196:KSU459196 LCD459196:LCQ459196 LLZ459196:LMM459196 LVV459196:LWI459196 MFR459196:MGE459196 MPN459196:MQA459196 MZJ459196:MZW459196 NJF459196:NJS459196 NTB459196:NTO459196 OCX459196:ODK459196 OMT459196:ONG459196 OWP459196:OXC459196 PGL459196:PGY459196 PQH459196:PQU459196 QAD459196:QAQ459196 QJZ459196:QKM459196 QTV459196:QUI459196 RDR459196:REE459196 RNN459196:ROA459196 RXJ459196:RXW459196 SHF459196:SHS459196 SRB459196:SRO459196 TAX459196:TBK459196 TKT459196:TLG459196 TUP459196:TVC459196 UEL459196:UEY459196 UOH459196:UOU459196 UYD459196:UYQ459196 VHZ459196:VIM459196 VRV459196:VSI459196 WBR459196:WCE459196 WLN459196:WMA459196 WVJ459196:WVW459196 IX524732:JK524732 ST524732:TG524732 ACP524732:ADC524732 AML524732:AMY524732 AWH524732:AWU524732 BGD524732:BGQ524732 BPZ524732:BQM524732 BZV524732:CAI524732 CJR524732:CKE524732 CTN524732:CUA524732 DDJ524732:DDW524732 DNF524732:DNS524732 DXB524732:DXO524732 EGX524732:EHK524732 EQT524732:ERG524732 FAP524732:FBC524732 FKL524732:FKY524732 FUH524732:FUU524732 GED524732:GEQ524732 GNZ524732:GOM524732 GXV524732:GYI524732 HHR524732:HIE524732 HRN524732:HSA524732 IBJ524732:IBW524732 ILF524732:ILS524732 IVB524732:IVO524732 JEX524732:JFK524732 JOT524732:JPG524732 JYP524732:JZC524732 KIL524732:KIY524732 KSH524732:KSU524732 LCD524732:LCQ524732 LLZ524732:LMM524732 LVV524732:LWI524732 MFR524732:MGE524732 MPN524732:MQA524732 MZJ524732:MZW524732 NJF524732:NJS524732 NTB524732:NTO524732 OCX524732:ODK524732 OMT524732:ONG524732 OWP524732:OXC524732 PGL524732:PGY524732 PQH524732:PQU524732 QAD524732:QAQ524732 QJZ524732:QKM524732 QTV524732:QUI524732 RDR524732:REE524732 RNN524732:ROA524732 RXJ524732:RXW524732 SHF524732:SHS524732 SRB524732:SRO524732 TAX524732:TBK524732 TKT524732:TLG524732 TUP524732:TVC524732 UEL524732:UEY524732 UOH524732:UOU524732 UYD524732:UYQ524732 VHZ524732:VIM524732 VRV524732:VSI524732 WBR524732:WCE524732 WLN524732:WMA524732 WVJ524732:WVW524732 IX590268:JK590268 ST590268:TG590268 ACP590268:ADC590268 AML590268:AMY590268 AWH590268:AWU590268 BGD590268:BGQ590268 BPZ590268:BQM590268 BZV590268:CAI590268 CJR590268:CKE590268 CTN590268:CUA590268 DDJ590268:DDW590268 DNF590268:DNS590268 DXB590268:DXO590268 EGX590268:EHK590268 EQT590268:ERG590268 FAP590268:FBC590268 FKL590268:FKY590268 FUH590268:FUU590268 GED590268:GEQ590268 GNZ590268:GOM590268 GXV590268:GYI590268 HHR590268:HIE590268 HRN590268:HSA590268 IBJ590268:IBW590268 ILF590268:ILS590268 IVB590268:IVO590268 JEX590268:JFK590268 JOT590268:JPG590268 JYP590268:JZC590268 KIL590268:KIY590268 KSH590268:KSU590268 LCD590268:LCQ590268 LLZ590268:LMM590268 LVV590268:LWI590268 MFR590268:MGE590268 MPN590268:MQA590268 MZJ590268:MZW590268 NJF590268:NJS590268 NTB590268:NTO590268 OCX590268:ODK590268 OMT590268:ONG590268 OWP590268:OXC590268 PGL590268:PGY590268 PQH590268:PQU590268 QAD590268:QAQ590268 QJZ590268:QKM590268 QTV590268:QUI590268 RDR590268:REE590268 RNN590268:ROA590268 RXJ590268:RXW590268 SHF590268:SHS590268 SRB590268:SRO590268 TAX590268:TBK590268 TKT590268:TLG590268 TUP590268:TVC590268 UEL590268:UEY590268 UOH590268:UOU590268 UYD590268:UYQ590268 VHZ590268:VIM590268 VRV590268:VSI590268 WBR590268:WCE590268 WLN590268:WMA590268 WVJ590268:WVW590268 IX655804:JK655804 ST655804:TG655804 ACP655804:ADC655804 AML655804:AMY655804 AWH655804:AWU655804 BGD655804:BGQ655804 BPZ655804:BQM655804 BZV655804:CAI655804 CJR655804:CKE655804 CTN655804:CUA655804 DDJ655804:DDW655804 DNF655804:DNS655804 DXB655804:DXO655804 EGX655804:EHK655804 EQT655804:ERG655804 FAP655804:FBC655804 FKL655804:FKY655804 FUH655804:FUU655804 GED655804:GEQ655804 GNZ655804:GOM655804 GXV655804:GYI655804 HHR655804:HIE655804 HRN655804:HSA655804 IBJ655804:IBW655804 ILF655804:ILS655804 IVB655804:IVO655804 JEX655804:JFK655804 JOT655804:JPG655804 JYP655804:JZC655804 KIL655804:KIY655804 KSH655804:KSU655804 LCD655804:LCQ655804 LLZ655804:LMM655804 LVV655804:LWI655804 MFR655804:MGE655804 MPN655804:MQA655804 MZJ655804:MZW655804 NJF655804:NJS655804 NTB655804:NTO655804 OCX655804:ODK655804 OMT655804:ONG655804 OWP655804:OXC655804 PGL655804:PGY655804 PQH655804:PQU655804 QAD655804:QAQ655804 QJZ655804:QKM655804 QTV655804:QUI655804 RDR655804:REE655804 RNN655804:ROA655804 RXJ655804:RXW655804 SHF655804:SHS655804 SRB655804:SRO655804 TAX655804:TBK655804 TKT655804:TLG655804 TUP655804:TVC655804 UEL655804:UEY655804 UOH655804:UOU655804 UYD655804:UYQ655804 VHZ655804:VIM655804 VRV655804:VSI655804 WBR655804:WCE655804 WLN655804:WMA655804 WVJ655804:WVW655804 IX721340:JK721340 ST721340:TG721340 ACP721340:ADC721340 AML721340:AMY721340 AWH721340:AWU721340 BGD721340:BGQ721340 BPZ721340:BQM721340 BZV721340:CAI721340 CJR721340:CKE721340 CTN721340:CUA721340 DDJ721340:DDW721340 DNF721340:DNS721340 DXB721340:DXO721340 EGX721340:EHK721340 EQT721340:ERG721340 FAP721340:FBC721340 FKL721340:FKY721340 FUH721340:FUU721340 GED721340:GEQ721340 GNZ721340:GOM721340 GXV721340:GYI721340 HHR721340:HIE721340 HRN721340:HSA721340 IBJ721340:IBW721340 ILF721340:ILS721340 IVB721340:IVO721340 JEX721340:JFK721340 JOT721340:JPG721340 JYP721340:JZC721340 KIL721340:KIY721340 KSH721340:KSU721340 LCD721340:LCQ721340 LLZ721340:LMM721340 LVV721340:LWI721340 MFR721340:MGE721340 MPN721340:MQA721340 MZJ721340:MZW721340 NJF721340:NJS721340 NTB721340:NTO721340 OCX721340:ODK721340 OMT721340:ONG721340 OWP721340:OXC721340 PGL721340:PGY721340 PQH721340:PQU721340 QAD721340:QAQ721340 QJZ721340:QKM721340 QTV721340:QUI721340 RDR721340:REE721340 RNN721340:ROA721340 RXJ721340:RXW721340 SHF721340:SHS721340 SRB721340:SRO721340 TAX721340:TBK721340 TKT721340:TLG721340 TUP721340:TVC721340 UEL721340:UEY721340 UOH721340:UOU721340 UYD721340:UYQ721340 VHZ721340:VIM721340 VRV721340:VSI721340 WBR721340:WCE721340 WLN721340:WMA721340 WVJ721340:WVW721340 IX786876:JK786876 ST786876:TG786876 ACP786876:ADC786876 AML786876:AMY786876 AWH786876:AWU786876 BGD786876:BGQ786876 BPZ786876:BQM786876 BZV786876:CAI786876 CJR786876:CKE786876 CTN786876:CUA786876 DDJ786876:DDW786876 DNF786876:DNS786876 DXB786876:DXO786876 EGX786876:EHK786876 EQT786876:ERG786876 FAP786876:FBC786876 FKL786876:FKY786876 FUH786876:FUU786876 GED786876:GEQ786876 GNZ786876:GOM786876 GXV786876:GYI786876 HHR786876:HIE786876 HRN786876:HSA786876 IBJ786876:IBW786876 ILF786876:ILS786876 IVB786876:IVO786876 JEX786876:JFK786876 JOT786876:JPG786876 JYP786876:JZC786876 KIL786876:KIY786876 KSH786876:KSU786876 LCD786876:LCQ786876 LLZ786876:LMM786876 LVV786876:LWI786876 MFR786876:MGE786876 MPN786876:MQA786876 MZJ786876:MZW786876 NJF786876:NJS786876 NTB786876:NTO786876 OCX786876:ODK786876 OMT786876:ONG786876 OWP786876:OXC786876 PGL786876:PGY786876 PQH786876:PQU786876 QAD786876:QAQ786876 QJZ786876:QKM786876 QTV786876:QUI786876 RDR786876:REE786876 RNN786876:ROA786876 RXJ786876:RXW786876 SHF786876:SHS786876 SRB786876:SRO786876 TAX786876:TBK786876 TKT786876:TLG786876 TUP786876:TVC786876 UEL786876:UEY786876 UOH786876:UOU786876 UYD786876:UYQ786876 VHZ786876:VIM786876 VRV786876:VSI786876 WBR786876:WCE786876 WLN786876:WMA786876 WVJ786876:WVW786876 IX852412:JK852412 ST852412:TG852412 ACP852412:ADC852412 AML852412:AMY852412 AWH852412:AWU852412 BGD852412:BGQ852412 BPZ852412:BQM852412 BZV852412:CAI852412 CJR852412:CKE852412 CTN852412:CUA852412 DDJ852412:DDW852412 DNF852412:DNS852412 DXB852412:DXO852412 EGX852412:EHK852412 EQT852412:ERG852412 FAP852412:FBC852412 FKL852412:FKY852412 FUH852412:FUU852412 GED852412:GEQ852412 GNZ852412:GOM852412 GXV852412:GYI852412 HHR852412:HIE852412 HRN852412:HSA852412 IBJ852412:IBW852412 ILF852412:ILS852412 IVB852412:IVO852412 JEX852412:JFK852412 JOT852412:JPG852412 JYP852412:JZC852412 KIL852412:KIY852412 KSH852412:KSU852412 LCD852412:LCQ852412 LLZ852412:LMM852412 LVV852412:LWI852412 MFR852412:MGE852412 MPN852412:MQA852412 MZJ852412:MZW852412 NJF852412:NJS852412 NTB852412:NTO852412 OCX852412:ODK852412 OMT852412:ONG852412 OWP852412:OXC852412 PGL852412:PGY852412 PQH852412:PQU852412 QAD852412:QAQ852412 QJZ852412:QKM852412 QTV852412:QUI852412 RDR852412:REE852412 RNN852412:ROA852412 RXJ852412:RXW852412 SHF852412:SHS852412 SRB852412:SRO852412 TAX852412:TBK852412 TKT852412:TLG852412 TUP852412:TVC852412 UEL852412:UEY852412 UOH852412:UOU852412 UYD852412:UYQ852412 VHZ852412:VIM852412 VRV852412:VSI852412 WBR852412:WCE852412 WLN852412:WMA852412 WVJ852412:WVW852412 IX917948:JK917948 ST917948:TG917948 ACP917948:ADC917948 AML917948:AMY917948 AWH917948:AWU917948 BGD917948:BGQ917948 BPZ917948:BQM917948 BZV917948:CAI917948 CJR917948:CKE917948 CTN917948:CUA917948 DDJ917948:DDW917948 DNF917948:DNS917948 DXB917948:DXO917948 EGX917948:EHK917948 EQT917948:ERG917948 FAP917948:FBC917948 FKL917948:FKY917948 FUH917948:FUU917948 GED917948:GEQ917948 GNZ917948:GOM917948 GXV917948:GYI917948 HHR917948:HIE917948 HRN917948:HSA917948 IBJ917948:IBW917948 ILF917948:ILS917948 IVB917948:IVO917948 JEX917948:JFK917948 JOT917948:JPG917948 JYP917948:JZC917948 KIL917948:KIY917948 KSH917948:KSU917948 LCD917948:LCQ917948 LLZ917948:LMM917948 LVV917948:LWI917948 MFR917948:MGE917948 MPN917948:MQA917948 MZJ917948:MZW917948 NJF917948:NJS917948 NTB917948:NTO917948 OCX917948:ODK917948 OMT917948:ONG917948 OWP917948:OXC917948 PGL917948:PGY917948 PQH917948:PQU917948 QAD917948:QAQ917948 QJZ917948:QKM917948 QTV917948:QUI917948 RDR917948:REE917948 RNN917948:ROA917948 RXJ917948:RXW917948 SHF917948:SHS917948 SRB917948:SRO917948 TAX917948:TBK917948 TKT917948:TLG917948 TUP917948:TVC917948 UEL917948:UEY917948 UOH917948:UOU917948 UYD917948:UYQ917948 VHZ917948:VIM917948 VRV917948:VSI917948 WBR917948:WCE917948 WLN917948:WMA917948 WVJ917948:WVW917948 IX983484:JK983484 ST983484:TG983484 ACP983484:ADC983484 AML983484:AMY983484 AWH983484:AWU983484 BGD983484:BGQ983484 BPZ983484:BQM983484 BZV983484:CAI983484 CJR983484:CKE983484 CTN983484:CUA983484 DDJ983484:DDW983484 DNF983484:DNS983484 DXB983484:DXO983484 EGX983484:EHK983484 EQT983484:ERG983484 FAP983484:FBC983484 FKL983484:FKY983484 FUH983484:FUU983484 GED983484:GEQ983484 GNZ983484:GOM983484 GXV983484:GYI983484 HHR983484:HIE983484 HRN983484:HSA983484 IBJ983484:IBW983484 ILF983484:ILS983484 IVB983484:IVO983484 JEX983484:JFK983484 JOT983484:JPG983484 JYP983484:JZC983484 KIL983484:KIY983484 KSH983484:KSU983484 LCD983484:LCQ983484 LLZ983484:LMM983484 LVV983484:LWI983484 MFR983484:MGE983484 MPN983484:MQA983484 MZJ983484:MZW983484 NJF983484:NJS983484 NTB983484:NTO983484 OCX983484:ODK983484 OMT983484:ONG983484 OWP983484:OXC983484 PGL983484:PGY983484 PQH983484:PQU983484 QAD983484:QAQ983484 QJZ983484:QKM983484 QTV983484:QUI983484 RDR983484:REE983484 RNN983484:ROA983484 RXJ983484:RXW983484 SHF983484:SHS983484 SRB983484:SRO983484 TAX983484:TBK983484 TKT983484:TLG983484 TUP983484:TVC983484 UEL983484:UEY983484 UOH983484:UOU983484 UYD983484:UYQ983484 VHZ983484:VIM983484 VRV983484:VSI983484 WBR983484:WCE983484 WLN983484:WMA983484 WVJ983484:WVW983484 IX438:JK438 ST438:TG438 ACP438:ADC438 AML438:AMY438 AWH438:AWU438 BGD438:BGQ438 BPZ438:BQM438 BZV438:CAI438 CJR438:CKE438 CTN438:CUA438 DDJ438:DDW438 DNF438:DNS438 DXB438:DXO438 EGX438:EHK438 EQT438:ERG438 FAP438:FBC438 FKL438:FKY438 FUH438:FUU438 GED438:GEQ438 GNZ438:GOM438 GXV438:GYI438 HHR438:HIE438 HRN438:HSA438 IBJ438:IBW438 ILF438:ILS438 IVB438:IVO438 JEX438:JFK438 JOT438:JPG438 JYP438:JZC438 KIL438:KIY438 KSH438:KSU438 LCD438:LCQ438 LLZ438:LMM438 LVV438:LWI438 MFR438:MGE438 MPN438:MQA438 MZJ438:MZW438 NJF438:NJS438 NTB438:NTO438 OCX438:ODK438 OMT438:ONG438 OWP438:OXC438 PGL438:PGY438 PQH438:PQU438 QAD438:QAQ438 QJZ438:QKM438 QTV438:QUI438 RDR438:REE438 RNN438:ROA438 RXJ438:RXW438 SHF438:SHS438 SRB438:SRO438 TAX438:TBK438 TKT438:TLG438 TUP438:TVC438 UEL438:UEY438 UOH438:UOU438 UYD438:UYQ438 VHZ438:VIM438 VRV438:VSI438 WBR438:WCE438 WLN438:WMA438 WVJ438:WVW438 IX65974:JK65974 ST65974:TG65974 ACP65974:ADC65974 AML65974:AMY65974 AWH65974:AWU65974 BGD65974:BGQ65974 BPZ65974:BQM65974 BZV65974:CAI65974 CJR65974:CKE65974 CTN65974:CUA65974 DDJ65974:DDW65974 DNF65974:DNS65974 DXB65974:DXO65974 EGX65974:EHK65974 EQT65974:ERG65974 FAP65974:FBC65974 FKL65974:FKY65974 FUH65974:FUU65974 GED65974:GEQ65974 GNZ65974:GOM65974 GXV65974:GYI65974 HHR65974:HIE65974 HRN65974:HSA65974 IBJ65974:IBW65974 ILF65974:ILS65974 IVB65974:IVO65974 JEX65974:JFK65974 JOT65974:JPG65974 JYP65974:JZC65974 KIL65974:KIY65974 KSH65974:KSU65974 LCD65974:LCQ65974 LLZ65974:LMM65974 LVV65974:LWI65974 MFR65974:MGE65974 MPN65974:MQA65974 MZJ65974:MZW65974 NJF65974:NJS65974 NTB65974:NTO65974 OCX65974:ODK65974 OMT65974:ONG65974 OWP65974:OXC65974 PGL65974:PGY65974 PQH65974:PQU65974 QAD65974:QAQ65974 QJZ65974:QKM65974 QTV65974:QUI65974 RDR65974:REE65974 RNN65974:ROA65974 RXJ65974:RXW65974 SHF65974:SHS65974 SRB65974:SRO65974 TAX65974:TBK65974 TKT65974:TLG65974 TUP65974:TVC65974 UEL65974:UEY65974 UOH65974:UOU65974 UYD65974:UYQ65974 VHZ65974:VIM65974 VRV65974:VSI65974 WBR65974:WCE65974 WLN65974:WMA65974 WVJ65974:WVW65974 IX131510:JK131510 ST131510:TG131510 ACP131510:ADC131510 AML131510:AMY131510 AWH131510:AWU131510 BGD131510:BGQ131510 BPZ131510:BQM131510 BZV131510:CAI131510 CJR131510:CKE131510 CTN131510:CUA131510 DDJ131510:DDW131510 DNF131510:DNS131510 DXB131510:DXO131510 EGX131510:EHK131510 EQT131510:ERG131510 FAP131510:FBC131510 FKL131510:FKY131510 FUH131510:FUU131510 GED131510:GEQ131510 GNZ131510:GOM131510 GXV131510:GYI131510 HHR131510:HIE131510 HRN131510:HSA131510 IBJ131510:IBW131510 ILF131510:ILS131510 IVB131510:IVO131510 JEX131510:JFK131510 JOT131510:JPG131510 JYP131510:JZC131510 KIL131510:KIY131510 KSH131510:KSU131510 LCD131510:LCQ131510 LLZ131510:LMM131510 LVV131510:LWI131510 MFR131510:MGE131510 MPN131510:MQA131510 MZJ131510:MZW131510 NJF131510:NJS131510 NTB131510:NTO131510 OCX131510:ODK131510 OMT131510:ONG131510 OWP131510:OXC131510 PGL131510:PGY131510 PQH131510:PQU131510 QAD131510:QAQ131510 QJZ131510:QKM131510 QTV131510:QUI131510 RDR131510:REE131510 RNN131510:ROA131510 RXJ131510:RXW131510 SHF131510:SHS131510 SRB131510:SRO131510 TAX131510:TBK131510 TKT131510:TLG131510 TUP131510:TVC131510 UEL131510:UEY131510 UOH131510:UOU131510 UYD131510:UYQ131510 VHZ131510:VIM131510 VRV131510:VSI131510 WBR131510:WCE131510 WLN131510:WMA131510 WVJ131510:WVW131510 IX197046:JK197046 ST197046:TG197046 ACP197046:ADC197046 AML197046:AMY197046 AWH197046:AWU197046 BGD197046:BGQ197046 BPZ197046:BQM197046 BZV197046:CAI197046 CJR197046:CKE197046 CTN197046:CUA197046 DDJ197046:DDW197046 DNF197046:DNS197046 DXB197046:DXO197046 EGX197046:EHK197046 EQT197046:ERG197046 FAP197046:FBC197046 FKL197046:FKY197046 FUH197046:FUU197046 GED197046:GEQ197046 GNZ197046:GOM197046 GXV197046:GYI197046 HHR197046:HIE197046 HRN197046:HSA197046 IBJ197046:IBW197046 ILF197046:ILS197046 IVB197046:IVO197046 JEX197046:JFK197046 JOT197046:JPG197046 JYP197046:JZC197046 KIL197046:KIY197046 KSH197046:KSU197046 LCD197046:LCQ197046 LLZ197046:LMM197046 LVV197046:LWI197046 MFR197046:MGE197046 MPN197046:MQA197046 MZJ197046:MZW197046 NJF197046:NJS197046 NTB197046:NTO197046 OCX197046:ODK197046 OMT197046:ONG197046 OWP197046:OXC197046 PGL197046:PGY197046 PQH197046:PQU197046 QAD197046:QAQ197046 QJZ197046:QKM197046 QTV197046:QUI197046 RDR197046:REE197046 RNN197046:ROA197046 RXJ197046:RXW197046 SHF197046:SHS197046 SRB197046:SRO197046 TAX197046:TBK197046 TKT197046:TLG197046 TUP197046:TVC197046 UEL197046:UEY197046 UOH197046:UOU197046 UYD197046:UYQ197046 VHZ197046:VIM197046 VRV197046:VSI197046 WBR197046:WCE197046 WLN197046:WMA197046 WVJ197046:WVW197046 IX262582:JK262582 ST262582:TG262582 ACP262582:ADC262582 AML262582:AMY262582 AWH262582:AWU262582 BGD262582:BGQ262582 BPZ262582:BQM262582 BZV262582:CAI262582 CJR262582:CKE262582 CTN262582:CUA262582 DDJ262582:DDW262582 DNF262582:DNS262582 DXB262582:DXO262582 EGX262582:EHK262582 EQT262582:ERG262582 FAP262582:FBC262582 FKL262582:FKY262582 FUH262582:FUU262582 GED262582:GEQ262582 GNZ262582:GOM262582 GXV262582:GYI262582 HHR262582:HIE262582 HRN262582:HSA262582 IBJ262582:IBW262582 ILF262582:ILS262582 IVB262582:IVO262582 JEX262582:JFK262582 JOT262582:JPG262582 JYP262582:JZC262582 KIL262582:KIY262582 KSH262582:KSU262582 LCD262582:LCQ262582 LLZ262582:LMM262582 LVV262582:LWI262582 MFR262582:MGE262582 MPN262582:MQA262582 MZJ262582:MZW262582 NJF262582:NJS262582 NTB262582:NTO262582 OCX262582:ODK262582 OMT262582:ONG262582 OWP262582:OXC262582 PGL262582:PGY262582 PQH262582:PQU262582 QAD262582:QAQ262582 QJZ262582:QKM262582 QTV262582:QUI262582 RDR262582:REE262582 RNN262582:ROA262582 RXJ262582:RXW262582 SHF262582:SHS262582 SRB262582:SRO262582 TAX262582:TBK262582 TKT262582:TLG262582 TUP262582:TVC262582 UEL262582:UEY262582 UOH262582:UOU262582 UYD262582:UYQ262582 VHZ262582:VIM262582 VRV262582:VSI262582 WBR262582:WCE262582 WLN262582:WMA262582 WVJ262582:WVW262582 IX328118:JK328118 ST328118:TG328118 ACP328118:ADC328118 AML328118:AMY328118 AWH328118:AWU328118 BGD328118:BGQ328118 BPZ328118:BQM328118 BZV328118:CAI328118 CJR328118:CKE328118 CTN328118:CUA328118 DDJ328118:DDW328118 DNF328118:DNS328118 DXB328118:DXO328118 EGX328118:EHK328118 EQT328118:ERG328118 FAP328118:FBC328118 FKL328118:FKY328118 FUH328118:FUU328118 GED328118:GEQ328118 GNZ328118:GOM328118 GXV328118:GYI328118 HHR328118:HIE328118 HRN328118:HSA328118 IBJ328118:IBW328118 ILF328118:ILS328118 IVB328118:IVO328118 JEX328118:JFK328118 JOT328118:JPG328118 JYP328118:JZC328118 KIL328118:KIY328118 KSH328118:KSU328118 LCD328118:LCQ328118 LLZ328118:LMM328118 LVV328118:LWI328118 MFR328118:MGE328118 MPN328118:MQA328118 MZJ328118:MZW328118 NJF328118:NJS328118 NTB328118:NTO328118 OCX328118:ODK328118 OMT328118:ONG328118 OWP328118:OXC328118 PGL328118:PGY328118 PQH328118:PQU328118 QAD328118:QAQ328118 QJZ328118:QKM328118 QTV328118:QUI328118 RDR328118:REE328118 RNN328118:ROA328118 RXJ328118:RXW328118 SHF328118:SHS328118 SRB328118:SRO328118 TAX328118:TBK328118 TKT328118:TLG328118 TUP328118:TVC328118 UEL328118:UEY328118 UOH328118:UOU328118 UYD328118:UYQ328118 VHZ328118:VIM328118 VRV328118:VSI328118 WBR328118:WCE328118 WLN328118:WMA328118 WVJ328118:WVW328118 IX393654:JK393654 ST393654:TG393654 ACP393654:ADC393654 AML393654:AMY393654 AWH393654:AWU393654 BGD393654:BGQ393654 BPZ393654:BQM393654 BZV393654:CAI393654 CJR393654:CKE393654 CTN393654:CUA393654 DDJ393654:DDW393654 DNF393654:DNS393654 DXB393654:DXO393654 EGX393654:EHK393654 EQT393654:ERG393654 FAP393654:FBC393654 FKL393654:FKY393654 FUH393654:FUU393654 GED393654:GEQ393654 GNZ393654:GOM393654 GXV393654:GYI393654 HHR393654:HIE393654 HRN393654:HSA393654 IBJ393654:IBW393654 ILF393654:ILS393654 IVB393654:IVO393654 JEX393654:JFK393654 JOT393654:JPG393654 JYP393654:JZC393654 KIL393654:KIY393654 KSH393654:KSU393654 LCD393654:LCQ393654 LLZ393654:LMM393654 LVV393654:LWI393654 MFR393654:MGE393654 MPN393654:MQA393654 MZJ393654:MZW393654 NJF393654:NJS393654 NTB393654:NTO393654 OCX393654:ODK393654 OMT393654:ONG393654 OWP393654:OXC393654 PGL393654:PGY393654 PQH393654:PQU393654 QAD393654:QAQ393654 QJZ393654:QKM393654 QTV393654:QUI393654 RDR393654:REE393654 RNN393654:ROA393654 RXJ393654:RXW393654 SHF393654:SHS393654 SRB393654:SRO393654 TAX393654:TBK393654 TKT393654:TLG393654 TUP393654:TVC393654 UEL393654:UEY393654 UOH393654:UOU393654 UYD393654:UYQ393654 VHZ393654:VIM393654 VRV393654:VSI393654 WBR393654:WCE393654 WLN393654:WMA393654 WVJ393654:WVW393654 IX459190:JK459190 ST459190:TG459190 ACP459190:ADC459190 AML459190:AMY459190 AWH459190:AWU459190 BGD459190:BGQ459190 BPZ459190:BQM459190 BZV459190:CAI459190 CJR459190:CKE459190 CTN459190:CUA459190 DDJ459190:DDW459190 DNF459190:DNS459190 DXB459190:DXO459190 EGX459190:EHK459190 EQT459190:ERG459190 FAP459190:FBC459190 FKL459190:FKY459190 FUH459190:FUU459190 GED459190:GEQ459190 GNZ459190:GOM459190 GXV459190:GYI459190 HHR459190:HIE459190 HRN459190:HSA459190 IBJ459190:IBW459190 ILF459190:ILS459190 IVB459190:IVO459190 JEX459190:JFK459190 JOT459190:JPG459190 JYP459190:JZC459190 KIL459190:KIY459190 KSH459190:KSU459190 LCD459190:LCQ459190 LLZ459190:LMM459190 LVV459190:LWI459190 MFR459190:MGE459190 MPN459190:MQA459190 MZJ459190:MZW459190 NJF459190:NJS459190 NTB459190:NTO459190 OCX459190:ODK459190 OMT459190:ONG459190 OWP459190:OXC459190 PGL459190:PGY459190 PQH459190:PQU459190 QAD459190:QAQ459190 QJZ459190:QKM459190 QTV459190:QUI459190 RDR459190:REE459190 RNN459190:ROA459190 RXJ459190:RXW459190 SHF459190:SHS459190 SRB459190:SRO459190 TAX459190:TBK459190 TKT459190:TLG459190 TUP459190:TVC459190 UEL459190:UEY459190 UOH459190:UOU459190 UYD459190:UYQ459190 VHZ459190:VIM459190 VRV459190:VSI459190 WBR459190:WCE459190 WLN459190:WMA459190 WVJ459190:WVW459190 IX524726:JK524726 ST524726:TG524726 ACP524726:ADC524726 AML524726:AMY524726 AWH524726:AWU524726 BGD524726:BGQ524726 BPZ524726:BQM524726 BZV524726:CAI524726 CJR524726:CKE524726 CTN524726:CUA524726 DDJ524726:DDW524726 DNF524726:DNS524726 DXB524726:DXO524726 EGX524726:EHK524726 EQT524726:ERG524726 FAP524726:FBC524726 FKL524726:FKY524726 FUH524726:FUU524726 GED524726:GEQ524726 GNZ524726:GOM524726 GXV524726:GYI524726 HHR524726:HIE524726 HRN524726:HSA524726 IBJ524726:IBW524726 ILF524726:ILS524726 IVB524726:IVO524726 JEX524726:JFK524726 JOT524726:JPG524726 JYP524726:JZC524726 KIL524726:KIY524726 KSH524726:KSU524726 LCD524726:LCQ524726 LLZ524726:LMM524726 LVV524726:LWI524726 MFR524726:MGE524726 MPN524726:MQA524726 MZJ524726:MZW524726 NJF524726:NJS524726 NTB524726:NTO524726 OCX524726:ODK524726 OMT524726:ONG524726 OWP524726:OXC524726 PGL524726:PGY524726 PQH524726:PQU524726 QAD524726:QAQ524726 QJZ524726:QKM524726 QTV524726:QUI524726 RDR524726:REE524726 RNN524726:ROA524726 RXJ524726:RXW524726 SHF524726:SHS524726 SRB524726:SRO524726 TAX524726:TBK524726 TKT524726:TLG524726 TUP524726:TVC524726 UEL524726:UEY524726 UOH524726:UOU524726 UYD524726:UYQ524726 VHZ524726:VIM524726 VRV524726:VSI524726 WBR524726:WCE524726 WLN524726:WMA524726 WVJ524726:WVW524726 IX590262:JK590262 ST590262:TG590262 ACP590262:ADC590262 AML590262:AMY590262 AWH590262:AWU590262 BGD590262:BGQ590262 BPZ590262:BQM590262 BZV590262:CAI590262 CJR590262:CKE590262 CTN590262:CUA590262 DDJ590262:DDW590262 DNF590262:DNS590262 DXB590262:DXO590262 EGX590262:EHK590262 EQT590262:ERG590262 FAP590262:FBC590262 FKL590262:FKY590262 FUH590262:FUU590262 GED590262:GEQ590262 GNZ590262:GOM590262 GXV590262:GYI590262 HHR590262:HIE590262 HRN590262:HSA590262 IBJ590262:IBW590262 ILF590262:ILS590262 IVB590262:IVO590262 JEX590262:JFK590262 JOT590262:JPG590262 JYP590262:JZC590262 KIL590262:KIY590262 KSH590262:KSU590262 LCD590262:LCQ590262 LLZ590262:LMM590262 LVV590262:LWI590262 MFR590262:MGE590262 MPN590262:MQA590262 MZJ590262:MZW590262 NJF590262:NJS590262 NTB590262:NTO590262 OCX590262:ODK590262 OMT590262:ONG590262 OWP590262:OXC590262 PGL590262:PGY590262 PQH590262:PQU590262 QAD590262:QAQ590262 QJZ590262:QKM590262 QTV590262:QUI590262 RDR590262:REE590262 RNN590262:ROA590262 RXJ590262:RXW590262 SHF590262:SHS590262 SRB590262:SRO590262 TAX590262:TBK590262 TKT590262:TLG590262 TUP590262:TVC590262 UEL590262:UEY590262 UOH590262:UOU590262 UYD590262:UYQ590262 VHZ590262:VIM590262 VRV590262:VSI590262 WBR590262:WCE590262 WLN590262:WMA590262 WVJ590262:WVW590262 IX655798:JK655798 ST655798:TG655798 ACP655798:ADC655798 AML655798:AMY655798 AWH655798:AWU655798 BGD655798:BGQ655798 BPZ655798:BQM655798 BZV655798:CAI655798 CJR655798:CKE655798 CTN655798:CUA655798 DDJ655798:DDW655798 DNF655798:DNS655798 DXB655798:DXO655798 EGX655798:EHK655798 EQT655798:ERG655798 FAP655798:FBC655798 FKL655798:FKY655798 FUH655798:FUU655798 GED655798:GEQ655798 GNZ655798:GOM655798 GXV655798:GYI655798 HHR655798:HIE655798 HRN655798:HSA655798 IBJ655798:IBW655798 ILF655798:ILS655798 IVB655798:IVO655798 JEX655798:JFK655798 JOT655798:JPG655798 JYP655798:JZC655798 KIL655798:KIY655798 KSH655798:KSU655798 LCD655798:LCQ655798 LLZ655798:LMM655798 LVV655798:LWI655798 MFR655798:MGE655798 MPN655798:MQA655798 MZJ655798:MZW655798 NJF655798:NJS655798 NTB655798:NTO655798 OCX655798:ODK655798 OMT655798:ONG655798 OWP655798:OXC655798 PGL655798:PGY655798 PQH655798:PQU655798 QAD655798:QAQ655798 QJZ655798:QKM655798 QTV655798:QUI655798 RDR655798:REE655798 RNN655798:ROA655798 RXJ655798:RXW655798 SHF655798:SHS655798 SRB655798:SRO655798 TAX655798:TBK655798 TKT655798:TLG655798 TUP655798:TVC655798 UEL655798:UEY655798 UOH655798:UOU655798 UYD655798:UYQ655798 VHZ655798:VIM655798 VRV655798:VSI655798 WBR655798:WCE655798 WLN655798:WMA655798 WVJ655798:WVW655798 IX721334:JK721334 ST721334:TG721334 ACP721334:ADC721334 AML721334:AMY721334 AWH721334:AWU721334 BGD721334:BGQ721334 BPZ721334:BQM721334 BZV721334:CAI721334 CJR721334:CKE721334 CTN721334:CUA721334 DDJ721334:DDW721334 DNF721334:DNS721334 DXB721334:DXO721334 EGX721334:EHK721334 EQT721334:ERG721334 FAP721334:FBC721334 FKL721334:FKY721334 FUH721334:FUU721334 GED721334:GEQ721334 GNZ721334:GOM721334 GXV721334:GYI721334 HHR721334:HIE721334 HRN721334:HSA721334 IBJ721334:IBW721334 ILF721334:ILS721334 IVB721334:IVO721334 JEX721334:JFK721334 JOT721334:JPG721334 JYP721334:JZC721334 KIL721334:KIY721334 KSH721334:KSU721334 LCD721334:LCQ721334 LLZ721334:LMM721334 LVV721334:LWI721334 MFR721334:MGE721334 MPN721334:MQA721334 MZJ721334:MZW721334 NJF721334:NJS721334 NTB721334:NTO721334 OCX721334:ODK721334 OMT721334:ONG721334 OWP721334:OXC721334 PGL721334:PGY721334 PQH721334:PQU721334 QAD721334:QAQ721334 QJZ721334:QKM721334 QTV721334:QUI721334 RDR721334:REE721334 RNN721334:ROA721334 RXJ721334:RXW721334 SHF721334:SHS721334 SRB721334:SRO721334 TAX721334:TBK721334 TKT721334:TLG721334 TUP721334:TVC721334 UEL721334:UEY721334 UOH721334:UOU721334 UYD721334:UYQ721334 VHZ721334:VIM721334 VRV721334:VSI721334 WBR721334:WCE721334 WLN721334:WMA721334 WVJ721334:WVW721334 IX786870:JK786870 ST786870:TG786870 ACP786870:ADC786870 AML786870:AMY786870 AWH786870:AWU786870 BGD786870:BGQ786870 BPZ786870:BQM786870 BZV786870:CAI786870 CJR786870:CKE786870 CTN786870:CUA786870 DDJ786870:DDW786870 DNF786870:DNS786870 DXB786870:DXO786870 EGX786870:EHK786870 EQT786870:ERG786870 FAP786870:FBC786870 FKL786870:FKY786870 FUH786870:FUU786870 GED786870:GEQ786870 GNZ786870:GOM786870 GXV786870:GYI786870 HHR786870:HIE786870 HRN786870:HSA786870 IBJ786870:IBW786870 ILF786870:ILS786870 IVB786870:IVO786870 JEX786870:JFK786870 JOT786870:JPG786870 JYP786870:JZC786870 KIL786870:KIY786870 KSH786870:KSU786870 LCD786870:LCQ786870 LLZ786870:LMM786870 LVV786870:LWI786870 MFR786870:MGE786870 MPN786870:MQA786870 MZJ786870:MZW786870 NJF786870:NJS786870 NTB786870:NTO786870 OCX786870:ODK786870 OMT786870:ONG786870 OWP786870:OXC786870 PGL786870:PGY786870 PQH786870:PQU786870 QAD786870:QAQ786870 QJZ786870:QKM786870 QTV786870:QUI786870 RDR786870:REE786870 RNN786870:ROA786870 RXJ786870:RXW786870 SHF786870:SHS786870 SRB786870:SRO786870 TAX786870:TBK786870 TKT786870:TLG786870 TUP786870:TVC786870 UEL786870:UEY786870 UOH786870:UOU786870 UYD786870:UYQ786870 VHZ786870:VIM786870 VRV786870:VSI786870 WBR786870:WCE786870 WLN786870:WMA786870 WVJ786870:WVW786870 IX852406:JK852406 ST852406:TG852406 ACP852406:ADC852406 AML852406:AMY852406 AWH852406:AWU852406 BGD852406:BGQ852406 BPZ852406:BQM852406 BZV852406:CAI852406 CJR852406:CKE852406 CTN852406:CUA852406 DDJ852406:DDW852406 DNF852406:DNS852406 DXB852406:DXO852406 EGX852406:EHK852406 EQT852406:ERG852406 FAP852406:FBC852406 FKL852406:FKY852406 FUH852406:FUU852406 GED852406:GEQ852406 GNZ852406:GOM852406 GXV852406:GYI852406 HHR852406:HIE852406 HRN852406:HSA852406 IBJ852406:IBW852406 ILF852406:ILS852406 IVB852406:IVO852406 JEX852406:JFK852406 JOT852406:JPG852406 JYP852406:JZC852406 KIL852406:KIY852406 KSH852406:KSU852406 LCD852406:LCQ852406 LLZ852406:LMM852406 LVV852406:LWI852406 MFR852406:MGE852406 MPN852406:MQA852406 MZJ852406:MZW852406 NJF852406:NJS852406 NTB852406:NTO852406 OCX852406:ODK852406 OMT852406:ONG852406 OWP852406:OXC852406 PGL852406:PGY852406 PQH852406:PQU852406 QAD852406:QAQ852406 QJZ852406:QKM852406 QTV852406:QUI852406 RDR852406:REE852406 RNN852406:ROA852406 RXJ852406:RXW852406 SHF852406:SHS852406 SRB852406:SRO852406 TAX852406:TBK852406 TKT852406:TLG852406 TUP852406:TVC852406 UEL852406:UEY852406 UOH852406:UOU852406 UYD852406:UYQ852406 VHZ852406:VIM852406 VRV852406:VSI852406 WBR852406:WCE852406 WLN852406:WMA852406 WVJ852406:WVW852406 IX917942:JK917942 ST917942:TG917942 ACP917942:ADC917942 AML917942:AMY917942 AWH917942:AWU917942 BGD917942:BGQ917942 BPZ917942:BQM917942 BZV917942:CAI917942 CJR917942:CKE917942 CTN917942:CUA917942 DDJ917942:DDW917942 DNF917942:DNS917942 DXB917942:DXO917942 EGX917942:EHK917942 EQT917942:ERG917942 FAP917942:FBC917942 FKL917942:FKY917942 FUH917942:FUU917942 GED917942:GEQ917942 GNZ917942:GOM917942 GXV917942:GYI917942 HHR917942:HIE917942 HRN917942:HSA917942 IBJ917942:IBW917942 ILF917942:ILS917942 IVB917942:IVO917942 JEX917942:JFK917942 JOT917942:JPG917942 JYP917942:JZC917942 KIL917942:KIY917942 KSH917942:KSU917942 LCD917942:LCQ917942 LLZ917942:LMM917942 LVV917942:LWI917942 MFR917942:MGE917942 MPN917942:MQA917942 MZJ917942:MZW917942 NJF917942:NJS917942 NTB917942:NTO917942 OCX917942:ODK917942 OMT917942:ONG917942 OWP917942:OXC917942 PGL917942:PGY917942 PQH917942:PQU917942 QAD917942:QAQ917942 QJZ917942:QKM917942 QTV917942:QUI917942 RDR917942:REE917942 RNN917942:ROA917942 RXJ917942:RXW917942 SHF917942:SHS917942 SRB917942:SRO917942 TAX917942:TBK917942 TKT917942:TLG917942 TUP917942:TVC917942 UEL917942:UEY917942 UOH917942:UOU917942 UYD917942:UYQ917942 VHZ917942:VIM917942 VRV917942:VSI917942 WBR917942:WCE917942 WLN917942:WMA917942 WVJ917942:WVW917942 IX983478:JK983478 ST983478:TG983478 ACP983478:ADC983478 AML983478:AMY983478 AWH983478:AWU983478 BGD983478:BGQ983478 BPZ983478:BQM983478 BZV983478:CAI983478 CJR983478:CKE983478 CTN983478:CUA983478 DDJ983478:DDW983478 DNF983478:DNS983478 DXB983478:DXO983478 EGX983478:EHK983478 EQT983478:ERG983478 FAP983478:FBC983478 FKL983478:FKY983478 FUH983478:FUU983478 GED983478:GEQ983478 GNZ983478:GOM983478 GXV983478:GYI983478 HHR983478:HIE983478 HRN983478:HSA983478 IBJ983478:IBW983478 ILF983478:ILS983478 IVB983478:IVO983478 JEX983478:JFK983478 JOT983478:JPG983478 JYP983478:JZC983478 KIL983478:KIY983478 KSH983478:KSU983478 LCD983478:LCQ983478 LLZ983478:LMM983478 LVV983478:LWI983478 MFR983478:MGE983478 MPN983478:MQA983478 MZJ983478:MZW983478 NJF983478:NJS983478 NTB983478:NTO983478 OCX983478:ODK983478 OMT983478:ONG983478 OWP983478:OXC983478 PGL983478:PGY983478 PQH983478:PQU983478 QAD983478:QAQ983478 QJZ983478:QKM983478 QTV983478:QUI983478 RDR983478:REE983478 RNN983478:ROA983478 RXJ983478:RXW983478 SHF983478:SHS983478 SRB983478:SRO983478 TAX983478:TBK983478 TKT983478:TLG983478 TUP983478:TVC983478 UEL983478:UEY983478 UOH983478:UOU983478 UYD983478:UYQ983478 VHZ983478:VIM983478 VRV983478:VSI983478 WBR983478:WCE983478 WLN983478:WMA983478 WVJ983478:WVW983478 IX432:JK432 ST432:TG432 ACP432:ADC432 AML432:AMY432 AWH432:AWU432 BGD432:BGQ432 BPZ432:BQM432 BZV432:CAI432 CJR432:CKE432 CTN432:CUA432 DDJ432:DDW432 DNF432:DNS432 DXB432:DXO432 EGX432:EHK432 EQT432:ERG432 FAP432:FBC432 FKL432:FKY432 FUH432:FUU432 GED432:GEQ432 GNZ432:GOM432 GXV432:GYI432 HHR432:HIE432 HRN432:HSA432 IBJ432:IBW432 ILF432:ILS432 IVB432:IVO432 JEX432:JFK432 JOT432:JPG432 JYP432:JZC432 KIL432:KIY432 KSH432:KSU432 LCD432:LCQ432 LLZ432:LMM432 LVV432:LWI432 MFR432:MGE432 MPN432:MQA432 MZJ432:MZW432 NJF432:NJS432 NTB432:NTO432 OCX432:ODK432 OMT432:ONG432 OWP432:OXC432 PGL432:PGY432 PQH432:PQU432 QAD432:QAQ432 QJZ432:QKM432 QTV432:QUI432 RDR432:REE432 RNN432:ROA432 RXJ432:RXW432 SHF432:SHS432 SRB432:SRO432 TAX432:TBK432 TKT432:TLG432 TUP432:TVC432 UEL432:UEY432 UOH432:UOU432 UYD432:UYQ432 VHZ432:VIM432 VRV432:VSI432 WBR432:WCE432 WLN432:WMA432 WVJ432:WVW432 IX65968:JK65968 ST65968:TG65968 ACP65968:ADC65968 AML65968:AMY65968 AWH65968:AWU65968 BGD65968:BGQ65968 BPZ65968:BQM65968 BZV65968:CAI65968 CJR65968:CKE65968 CTN65968:CUA65968 DDJ65968:DDW65968 DNF65968:DNS65968 DXB65968:DXO65968 EGX65968:EHK65968 EQT65968:ERG65968 FAP65968:FBC65968 FKL65968:FKY65968 FUH65968:FUU65968 GED65968:GEQ65968 GNZ65968:GOM65968 GXV65968:GYI65968 HHR65968:HIE65968 HRN65968:HSA65968 IBJ65968:IBW65968 ILF65968:ILS65968 IVB65968:IVO65968 JEX65968:JFK65968 JOT65968:JPG65968 JYP65968:JZC65968 KIL65968:KIY65968 KSH65968:KSU65968 LCD65968:LCQ65968 LLZ65968:LMM65968 LVV65968:LWI65968 MFR65968:MGE65968 MPN65968:MQA65968 MZJ65968:MZW65968 NJF65968:NJS65968 NTB65968:NTO65968 OCX65968:ODK65968 OMT65968:ONG65968 OWP65968:OXC65968 PGL65968:PGY65968 PQH65968:PQU65968 QAD65968:QAQ65968 QJZ65968:QKM65968 QTV65968:QUI65968 RDR65968:REE65968 RNN65968:ROA65968 RXJ65968:RXW65968 SHF65968:SHS65968 SRB65968:SRO65968 TAX65968:TBK65968 TKT65968:TLG65968 TUP65968:TVC65968 UEL65968:UEY65968 UOH65968:UOU65968 UYD65968:UYQ65968 VHZ65968:VIM65968 VRV65968:VSI65968 WBR65968:WCE65968 WLN65968:WMA65968 WVJ65968:WVW65968 IX131504:JK131504 ST131504:TG131504 ACP131504:ADC131504 AML131504:AMY131504 AWH131504:AWU131504 BGD131504:BGQ131504 BPZ131504:BQM131504 BZV131504:CAI131504 CJR131504:CKE131504 CTN131504:CUA131504 DDJ131504:DDW131504 DNF131504:DNS131504 DXB131504:DXO131504 EGX131504:EHK131504 EQT131504:ERG131504 FAP131504:FBC131504 FKL131504:FKY131504 FUH131504:FUU131504 GED131504:GEQ131504 GNZ131504:GOM131504 GXV131504:GYI131504 HHR131504:HIE131504 HRN131504:HSA131504 IBJ131504:IBW131504 ILF131504:ILS131504 IVB131504:IVO131504 JEX131504:JFK131504 JOT131504:JPG131504 JYP131504:JZC131504 KIL131504:KIY131504 KSH131504:KSU131504 LCD131504:LCQ131504 LLZ131504:LMM131504 LVV131504:LWI131504 MFR131504:MGE131504 MPN131504:MQA131504 MZJ131504:MZW131504 NJF131504:NJS131504 NTB131504:NTO131504 OCX131504:ODK131504 OMT131504:ONG131504 OWP131504:OXC131504 PGL131504:PGY131504 PQH131504:PQU131504 QAD131504:QAQ131504 QJZ131504:QKM131504 QTV131504:QUI131504 RDR131504:REE131504 RNN131504:ROA131504 RXJ131504:RXW131504 SHF131504:SHS131504 SRB131504:SRO131504 TAX131504:TBK131504 TKT131504:TLG131504 TUP131504:TVC131504 UEL131504:UEY131504 UOH131504:UOU131504 UYD131504:UYQ131504 VHZ131504:VIM131504 VRV131504:VSI131504 WBR131504:WCE131504 WLN131504:WMA131504 WVJ131504:WVW131504 IX197040:JK197040 ST197040:TG197040 ACP197040:ADC197040 AML197040:AMY197040 AWH197040:AWU197040 BGD197040:BGQ197040 BPZ197040:BQM197040 BZV197040:CAI197040 CJR197040:CKE197040 CTN197040:CUA197040 DDJ197040:DDW197040 DNF197040:DNS197040 DXB197040:DXO197040 EGX197040:EHK197040 EQT197040:ERG197040 FAP197040:FBC197040 FKL197040:FKY197040 FUH197040:FUU197040 GED197040:GEQ197040 GNZ197040:GOM197040 GXV197040:GYI197040 HHR197040:HIE197040 HRN197040:HSA197040 IBJ197040:IBW197040 ILF197040:ILS197040 IVB197040:IVO197040 JEX197040:JFK197040 JOT197040:JPG197040 JYP197040:JZC197040 KIL197040:KIY197040 KSH197040:KSU197040 LCD197040:LCQ197040 LLZ197040:LMM197040 LVV197040:LWI197040 MFR197040:MGE197040 MPN197040:MQA197040 MZJ197040:MZW197040 NJF197040:NJS197040 NTB197040:NTO197040 OCX197040:ODK197040 OMT197040:ONG197040 OWP197040:OXC197040 PGL197040:PGY197040 PQH197040:PQU197040 QAD197040:QAQ197040 QJZ197040:QKM197040 QTV197040:QUI197040 RDR197040:REE197040 RNN197040:ROA197040 RXJ197040:RXW197040 SHF197040:SHS197040 SRB197040:SRO197040 TAX197040:TBK197040 TKT197040:TLG197040 TUP197040:TVC197040 UEL197040:UEY197040 UOH197040:UOU197040 UYD197040:UYQ197040 VHZ197040:VIM197040 VRV197040:VSI197040 WBR197040:WCE197040 WLN197040:WMA197040 WVJ197040:WVW197040 IX262576:JK262576 ST262576:TG262576 ACP262576:ADC262576 AML262576:AMY262576 AWH262576:AWU262576 BGD262576:BGQ262576 BPZ262576:BQM262576 BZV262576:CAI262576 CJR262576:CKE262576 CTN262576:CUA262576 DDJ262576:DDW262576 DNF262576:DNS262576 DXB262576:DXO262576 EGX262576:EHK262576 EQT262576:ERG262576 FAP262576:FBC262576 FKL262576:FKY262576 FUH262576:FUU262576 GED262576:GEQ262576 GNZ262576:GOM262576 GXV262576:GYI262576 HHR262576:HIE262576 HRN262576:HSA262576 IBJ262576:IBW262576 ILF262576:ILS262576 IVB262576:IVO262576 JEX262576:JFK262576 JOT262576:JPG262576 JYP262576:JZC262576 KIL262576:KIY262576 KSH262576:KSU262576 LCD262576:LCQ262576 LLZ262576:LMM262576 LVV262576:LWI262576 MFR262576:MGE262576 MPN262576:MQA262576 MZJ262576:MZW262576 NJF262576:NJS262576 NTB262576:NTO262576 OCX262576:ODK262576 OMT262576:ONG262576 OWP262576:OXC262576 PGL262576:PGY262576 PQH262576:PQU262576 QAD262576:QAQ262576 QJZ262576:QKM262576 QTV262576:QUI262576 RDR262576:REE262576 RNN262576:ROA262576 RXJ262576:RXW262576 SHF262576:SHS262576 SRB262576:SRO262576 TAX262576:TBK262576 TKT262576:TLG262576 TUP262576:TVC262576 UEL262576:UEY262576 UOH262576:UOU262576 UYD262576:UYQ262576 VHZ262576:VIM262576 VRV262576:VSI262576 WBR262576:WCE262576 WLN262576:WMA262576 WVJ262576:WVW262576 IX328112:JK328112 ST328112:TG328112 ACP328112:ADC328112 AML328112:AMY328112 AWH328112:AWU328112 BGD328112:BGQ328112 BPZ328112:BQM328112 BZV328112:CAI328112 CJR328112:CKE328112 CTN328112:CUA328112 DDJ328112:DDW328112 DNF328112:DNS328112 DXB328112:DXO328112 EGX328112:EHK328112 EQT328112:ERG328112 FAP328112:FBC328112 FKL328112:FKY328112 FUH328112:FUU328112 GED328112:GEQ328112 GNZ328112:GOM328112 GXV328112:GYI328112 HHR328112:HIE328112 HRN328112:HSA328112 IBJ328112:IBW328112 ILF328112:ILS328112 IVB328112:IVO328112 JEX328112:JFK328112 JOT328112:JPG328112 JYP328112:JZC328112 KIL328112:KIY328112 KSH328112:KSU328112 LCD328112:LCQ328112 LLZ328112:LMM328112 LVV328112:LWI328112 MFR328112:MGE328112 MPN328112:MQA328112 MZJ328112:MZW328112 NJF328112:NJS328112 NTB328112:NTO328112 OCX328112:ODK328112 OMT328112:ONG328112 OWP328112:OXC328112 PGL328112:PGY328112 PQH328112:PQU328112 QAD328112:QAQ328112 QJZ328112:QKM328112 QTV328112:QUI328112 RDR328112:REE328112 RNN328112:ROA328112 RXJ328112:RXW328112 SHF328112:SHS328112 SRB328112:SRO328112 TAX328112:TBK328112 TKT328112:TLG328112 TUP328112:TVC328112 UEL328112:UEY328112 UOH328112:UOU328112 UYD328112:UYQ328112 VHZ328112:VIM328112 VRV328112:VSI328112 WBR328112:WCE328112 WLN328112:WMA328112 WVJ328112:WVW328112 IX393648:JK393648 ST393648:TG393648 ACP393648:ADC393648 AML393648:AMY393648 AWH393648:AWU393648 BGD393648:BGQ393648 BPZ393648:BQM393648 BZV393648:CAI393648 CJR393648:CKE393648 CTN393648:CUA393648 DDJ393648:DDW393648 DNF393648:DNS393648 DXB393648:DXO393648 EGX393648:EHK393648 EQT393648:ERG393648 FAP393648:FBC393648 FKL393648:FKY393648 FUH393648:FUU393648 GED393648:GEQ393648 GNZ393648:GOM393648 GXV393648:GYI393648 HHR393648:HIE393648 HRN393648:HSA393648 IBJ393648:IBW393648 ILF393648:ILS393648 IVB393648:IVO393648 JEX393648:JFK393648 JOT393648:JPG393648 JYP393648:JZC393648 KIL393648:KIY393648 KSH393648:KSU393648 LCD393648:LCQ393648 LLZ393648:LMM393648 LVV393648:LWI393648 MFR393648:MGE393648 MPN393648:MQA393648 MZJ393648:MZW393648 NJF393648:NJS393648 NTB393648:NTO393648 OCX393648:ODK393648 OMT393648:ONG393648 OWP393648:OXC393648 PGL393648:PGY393648 PQH393648:PQU393648 QAD393648:QAQ393648 QJZ393648:QKM393648 QTV393648:QUI393648 RDR393648:REE393648 RNN393648:ROA393648 RXJ393648:RXW393648 SHF393648:SHS393648 SRB393648:SRO393648 TAX393648:TBK393648 TKT393648:TLG393648 TUP393648:TVC393648 UEL393648:UEY393648 UOH393648:UOU393648 UYD393648:UYQ393648 VHZ393648:VIM393648 VRV393648:VSI393648 WBR393648:WCE393648 WLN393648:WMA393648 WVJ393648:WVW393648 IX459184:JK459184 ST459184:TG459184 ACP459184:ADC459184 AML459184:AMY459184 AWH459184:AWU459184 BGD459184:BGQ459184 BPZ459184:BQM459184 BZV459184:CAI459184 CJR459184:CKE459184 CTN459184:CUA459184 DDJ459184:DDW459184 DNF459184:DNS459184 DXB459184:DXO459184 EGX459184:EHK459184 EQT459184:ERG459184 FAP459184:FBC459184 FKL459184:FKY459184 FUH459184:FUU459184 GED459184:GEQ459184 GNZ459184:GOM459184 GXV459184:GYI459184 HHR459184:HIE459184 HRN459184:HSA459184 IBJ459184:IBW459184 ILF459184:ILS459184 IVB459184:IVO459184 JEX459184:JFK459184 JOT459184:JPG459184 JYP459184:JZC459184 KIL459184:KIY459184 KSH459184:KSU459184 LCD459184:LCQ459184 LLZ459184:LMM459184 LVV459184:LWI459184 MFR459184:MGE459184 MPN459184:MQA459184 MZJ459184:MZW459184 NJF459184:NJS459184 NTB459184:NTO459184 OCX459184:ODK459184 OMT459184:ONG459184 OWP459184:OXC459184 PGL459184:PGY459184 PQH459184:PQU459184 QAD459184:QAQ459184 QJZ459184:QKM459184 QTV459184:QUI459184 RDR459184:REE459184 RNN459184:ROA459184 RXJ459184:RXW459184 SHF459184:SHS459184 SRB459184:SRO459184 TAX459184:TBK459184 TKT459184:TLG459184 TUP459184:TVC459184 UEL459184:UEY459184 UOH459184:UOU459184 UYD459184:UYQ459184 VHZ459184:VIM459184 VRV459184:VSI459184 WBR459184:WCE459184 WLN459184:WMA459184 WVJ459184:WVW459184 IX524720:JK524720 ST524720:TG524720 ACP524720:ADC524720 AML524720:AMY524720 AWH524720:AWU524720 BGD524720:BGQ524720 BPZ524720:BQM524720 BZV524720:CAI524720 CJR524720:CKE524720 CTN524720:CUA524720 DDJ524720:DDW524720 DNF524720:DNS524720 DXB524720:DXO524720 EGX524720:EHK524720 EQT524720:ERG524720 FAP524720:FBC524720 FKL524720:FKY524720 FUH524720:FUU524720 GED524720:GEQ524720 GNZ524720:GOM524720 GXV524720:GYI524720 HHR524720:HIE524720 HRN524720:HSA524720 IBJ524720:IBW524720 ILF524720:ILS524720 IVB524720:IVO524720 JEX524720:JFK524720 JOT524720:JPG524720 JYP524720:JZC524720 KIL524720:KIY524720 KSH524720:KSU524720 LCD524720:LCQ524720 LLZ524720:LMM524720 LVV524720:LWI524720 MFR524720:MGE524720 MPN524720:MQA524720 MZJ524720:MZW524720 NJF524720:NJS524720 NTB524720:NTO524720 OCX524720:ODK524720 OMT524720:ONG524720 OWP524720:OXC524720 PGL524720:PGY524720 PQH524720:PQU524720 QAD524720:QAQ524720 QJZ524720:QKM524720 QTV524720:QUI524720 RDR524720:REE524720 RNN524720:ROA524720 RXJ524720:RXW524720 SHF524720:SHS524720 SRB524720:SRO524720 TAX524720:TBK524720 TKT524720:TLG524720 TUP524720:TVC524720 UEL524720:UEY524720 UOH524720:UOU524720 UYD524720:UYQ524720 VHZ524720:VIM524720 VRV524720:VSI524720 WBR524720:WCE524720 WLN524720:WMA524720 WVJ524720:WVW524720 IX590256:JK590256 ST590256:TG590256 ACP590256:ADC590256 AML590256:AMY590256 AWH590256:AWU590256 BGD590256:BGQ590256 BPZ590256:BQM590256 BZV590256:CAI590256 CJR590256:CKE590256 CTN590256:CUA590256 DDJ590256:DDW590256 DNF590256:DNS590256 DXB590256:DXO590256 EGX590256:EHK590256 EQT590256:ERG590256 FAP590256:FBC590256 FKL590256:FKY590256 FUH590256:FUU590256 GED590256:GEQ590256 GNZ590256:GOM590256 GXV590256:GYI590256 HHR590256:HIE590256 HRN590256:HSA590256 IBJ590256:IBW590256 ILF590256:ILS590256 IVB590256:IVO590256 JEX590256:JFK590256 JOT590256:JPG590256 JYP590256:JZC590256 KIL590256:KIY590256 KSH590256:KSU590256 LCD590256:LCQ590256 LLZ590256:LMM590256 LVV590256:LWI590256 MFR590256:MGE590256 MPN590256:MQA590256 MZJ590256:MZW590256 NJF590256:NJS590256 NTB590256:NTO590256 OCX590256:ODK590256 OMT590256:ONG590256 OWP590256:OXC590256 PGL590256:PGY590256 PQH590256:PQU590256 QAD590256:QAQ590256 QJZ590256:QKM590256 QTV590256:QUI590256 RDR590256:REE590256 RNN590256:ROA590256 RXJ590256:RXW590256 SHF590256:SHS590256 SRB590256:SRO590256 TAX590256:TBK590256 TKT590256:TLG590256 TUP590256:TVC590256 UEL590256:UEY590256 UOH590256:UOU590256 UYD590256:UYQ590256 VHZ590256:VIM590256 VRV590256:VSI590256 WBR590256:WCE590256 WLN590256:WMA590256 WVJ590256:WVW590256 IX655792:JK655792 ST655792:TG655792 ACP655792:ADC655792 AML655792:AMY655792 AWH655792:AWU655792 BGD655792:BGQ655792 BPZ655792:BQM655792 BZV655792:CAI655792 CJR655792:CKE655792 CTN655792:CUA655792 DDJ655792:DDW655792 DNF655792:DNS655792 DXB655792:DXO655792 EGX655792:EHK655792 EQT655792:ERG655792 FAP655792:FBC655792 FKL655792:FKY655792 FUH655792:FUU655792 GED655792:GEQ655792 GNZ655792:GOM655792 GXV655792:GYI655792 HHR655792:HIE655792 HRN655792:HSA655792 IBJ655792:IBW655792 ILF655792:ILS655792 IVB655792:IVO655792 JEX655792:JFK655792 JOT655792:JPG655792 JYP655792:JZC655792 KIL655792:KIY655792 KSH655792:KSU655792 LCD655792:LCQ655792 LLZ655792:LMM655792 LVV655792:LWI655792 MFR655792:MGE655792 MPN655792:MQA655792 MZJ655792:MZW655792 NJF655792:NJS655792 NTB655792:NTO655792 OCX655792:ODK655792 OMT655792:ONG655792 OWP655792:OXC655792 PGL655792:PGY655792 PQH655792:PQU655792 QAD655792:QAQ655792 QJZ655792:QKM655792 QTV655792:QUI655792 RDR655792:REE655792 RNN655792:ROA655792 RXJ655792:RXW655792 SHF655792:SHS655792 SRB655792:SRO655792 TAX655792:TBK655792 TKT655792:TLG655792 TUP655792:TVC655792 UEL655792:UEY655792 UOH655792:UOU655792 UYD655792:UYQ655792 VHZ655792:VIM655792 VRV655792:VSI655792 WBR655792:WCE655792 WLN655792:WMA655792 WVJ655792:WVW655792 IX721328:JK721328 ST721328:TG721328 ACP721328:ADC721328 AML721328:AMY721328 AWH721328:AWU721328 BGD721328:BGQ721328 BPZ721328:BQM721328 BZV721328:CAI721328 CJR721328:CKE721328 CTN721328:CUA721328 DDJ721328:DDW721328 DNF721328:DNS721328 DXB721328:DXO721328 EGX721328:EHK721328 EQT721328:ERG721328 FAP721328:FBC721328 FKL721328:FKY721328 FUH721328:FUU721328 GED721328:GEQ721328 GNZ721328:GOM721328 GXV721328:GYI721328 HHR721328:HIE721328 HRN721328:HSA721328 IBJ721328:IBW721328 ILF721328:ILS721328 IVB721328:IVO721328 JEX721328:JFK721328 JOT721328:JPG721328 JYP721328:JZC721328 KIL721328:KIY721328 KSH721328:KSU721328 LCD721328:LCQ721328 LLZ721328:LMM721328 LVV721328:LWI721328 MFR721328:MGE721328 MPN721328:MQA721328 MZJ721328:MZW721328 NJF721328:NJS721328 NTB721328:NTO721328 OCX721328:ODK721328 OMT721328:ONG721328 OWP721328:OXC721328 PGL721328:PGY721328 PQH721328:PQU721328 QAD721328:QAQ721328 QJZ721328:QKM721328 QTV721328:QUI721328 RDR721328:REE721328 RNN721328:ROA721328 RXJ721328:RXW721328 SHF721328:SHS721328 SRB721328:SRO721328 TAX721328:TBK721328 TKT721328:TLG721328 TUP721328:TVC721328 UEL721328:UEY721328 UOH721328:UOU721328 UYD721328:UYQ721328 VHZ721328:VIM721328 VRV721328:VSI721328 WBR721328:WCE721328 WLN721328:WMA721328 WVJ721328:WVW721328 IX786864:JK786864 ST786864:TG786864 ACP786864:ADC786864 AML786864:AMY786864 AWH786864:AWU786864 BGD786864:BGQ786864 BPZ786864:BQM786864 BZV786864:CAI786864 CJR786864:CKE786864 CTN786864:CUA786864 DDJ786864:DDW786864 DNF786864:DNS786864 DXB786864:DXO786864 EGX786864:EHK786864 EQT786864:ERG786864 FAP786864:FBC786864 FKL786864:FKY786864 FUH786864:FUU786864 GED786864:GEQ786864 GNZ786864:GOM786864 GXV786864:GYI786864 HHR786864:HIE786864 HRN786864:HSA786864 IBJ786864:IBW786864 ILF786864:ILS786864 IVB786864:IVO786864 JEX786864:JFK786864 JOT786864:JPG786864 JYP786864:JZC786864 KIL786864:KIY786864 KSH786864:KSU786864 LCD786864:LCQ786864 LLZ786864:LMM786864 LVV786864:LWI786864 MFR786864:MGE786864 MPN786864:MQA786864 MZJ786864:MZW786864 NJF786864:NJS786864 NTB786864:NTO786864 OCX786864:ODK786864 OMT786864:ONG786864 OWP786864:OXC786864 PGL786864:PGY786864 PQH786864:PQU786864 QAD786864:QAQ786864 QJZ786864:QKM786864 QTV786864:QUI786864 RDR786864:REE786864 RNN786864:ROA786864 RXJ786864:RXW786864 SHF786864:SHS786864 SRB786864:SRO786864 TAX786864:TBK786864 TKT786864:TLG786864 TUP786864:TVC786864 UEL786864:UEY786864 UOH786864:UOU786864 UYD786864:UYQ786864 VHZ786864:VIM786864 VRV786864:VSI786864 WBR786864:WCE786864 WLN786864:WMA786864 WVJ786864:WVW786864 IX852400:JK852400 ST852400:TG852400 ACP852400:ADC852400 AML852400:AMY852400 AWH852400:AWU852400 BGD852400:BGQ852400 BPZ852400:BQM852400 BZV852400:CAI852400 CJR852400:CKE852400 CTN852400:CUA852400 DDJ852400:DDW852400 DNF852400:DNS852400 DXB852400:DXO852400 EGX852400:EHK852400 EQT852400:ERG852400 FAP852400:FBC852400 FKL852400:FKY852400 FUH852400:FUU852400 GED852400:GEQ852400 GNZ852400:GOM852400 GXV852400:GYI852400 HHR852400:HIE852400 HRN852400:HSA852400 IBJ852400:IBW852400 ILF852400:ILS852400 IVB852400:IVO852400 JEX852400:JFK852400 JOT852400:JPG852400 JYP852400:JZC852400 KIL852400:KIY852400 KSH852400:KSU852400 LCD852400:LCQ852400 LLZ852400:LMM852400 LVV852400:LWI852400 MFR852400:MGE852400 MPN852400:MQA852400 MZJ852400:MZW852400 NJF852400:NJS852400 NTB852400:NTO852400 OCX852400:ODK852400 OMT852400:ONG852400 OWP852400:OXC852400 PGL852400:PGY852400 PQH852400:PQU852400 QAD852400:QAQ852400 QJZ852400:QKM852400 QTV852400:QUI852400 RDR852400:REE852400 RNN852400:ROA852400 RXJ852400:RXW852400 SHF852400:SHS852400 SRB852400:SRO852400 TAX852400:TBK852400 TKT852400:TLG852400 TUP852400:TVC852400 UEL852400:UEY852400 UOH852400:UOU852400 UYD852400:UYQ852400 VHZ852400:VIM852400 VRV852400:VSI852400 WBR852400:WCE852400 WLN852400:WMA852400 WVJ852400:WVW852400 IX917936:JK917936 ST917936:TG917936 ACP917936:ADC917936 AML917936:AMY917936 AWH917936:AWU917936 BGD917936:BGQ917936 BPZ917936:BQM917936 BZV917936:CAI917936 CJR917936:CKE917936 CTN917936:CUA917936 DDJ917936:DDW917936 DNF917936:DNS917936 DXB917936:DXO917936 EGX917936:EHK917936 EQT917936:ERG917936 FAP917936:FBC917936 FKL917936:FKY917936 FUH917936:FUU917936 GED917936:GEQ917936 GNZ917936:GOM917936 GXV917936:GYI917936 HHR917936:HIE917936 HRN917936:HSA917936 IBJ917936:IBW917936 ILF917936:ILS917936 IVB917936:IVO917936 JEX917936:JFK917936 JOT917936:JPG917936 JYP917936:JZC917936 KIL917936:KIY917936 KSH917936:KSU917936 LCD917936:LCQ917936 LLZ917936:LMM917936 LVV917936:LWI917936 MFR917936:MGE917936 MPN917936:MQA917936 MZJ917936:MZW917936 NJF917936:NJS917936 NTB917936:NTO917936 OCX917936:ODK917936 OMT917936:ONG917936 OWP917936:OXC917936 PGL917936:PGY917936 PQH917936:PQU917936 QAD917936:QAQ917936 QJZ917936:QKM917936 QTV917936:QUI917936 RDR917936:REE917936 RNN917936:ROA917936 RXJ917936:RXW917936 SHF917936:SHS917936 SRB917936:SRO917936 TAX917936:TBK917936 TKT917936:TLG917936 TUP917936:TVC917936 UEL917936:UEY917936 UOH917936:UOU917936 UYD917936:UYQ917936 VHZ917936:VIM917936 VRV917936:VSI917936 WBR917936:WCE917936 WLN917936:WMA917936 WVJ917936:WVW917936 IX983472:JK983472 ST983472:TG983472 ACP983472:ADC983472 AML983472:AMY983472 AWH983472:AWU983472 BGD983472:BGQ983472 BPZ983472:BQM983472 BZV983472:CAI983472 CJR983472:CKE983472 CTN983472:CUA983472 DDJ983472:DDW983472 DNF983472:DNS983472 DXB983472:DXO983472 EGX983472:EHK983472 EQT983472:ERG983472 FAP983472:FBC983472 FKL983472:FKY983472 FUH983472:FUU983472 GED983472:GEQ983472 GNZ983472:GOM983472 GXV983472:GYI983472 HHR983472:HIE983472 HRN983472:HSA983472 IBJ983472:IBW983472 ILF983472:ILS983472 IVB983472:IVO983472 JEX983472:JFK983472 JOT983472:JPG983472 JYP983472:JZC983472 KIL983472:KIY983472 KSH983472:KSU983472 LCD983472:LCQ983472 LLZ983472:LMM983472 LVV983472:LWI983472 MFR983472:MGE983472 MPN983472:MQA983472 MZJ983472:MZW983472 NJF983472:NJS983472 NTB983472:NTO983472 OCX983472:ODK983472 OMT983472:ONG983472 OWP983472:OXC983472 PGL983472:PGY983472 PQH983472:PQU983472 QAD983472:QAQ983472 QJZ983472:QKM983472 QTV983472:QUI983472 RDR983472:REE983472 RNN983472:ROA983472 RXJ983472:RXW983472 SHF983472:SHS983472 SRB983472:SRO983472 TAX983472:TBK983472 TKT983472:TLG983472 TUP983472:TVC983472 UEL983472:UEY983472 UOH983472:UOU983472 UYD983472:UYQ983472 VHZ983472:VIM983472 VRV983472:VSI983472 WBR983472:WCE983472 WLN983472:WMA983472 WVJ983472:WVW983472 IX414:JC414 ST414:SY414 ACP414:ACU414 AML414:AMQ414 AWH414:AWM414 BGD414:BGI414 BPZ414:BQE414 BZV414:CAA414 CJR414:CJW414 CTN414:CTS414 DDJ414:DDO414 DNF414:DNK414 DXB414:DXG414 EGX414:EHC414 EQT414:EQY414 FAP414:FAU414 FKL414:FKQ414 FUH414:FUM414 GED414:GEI414 GNZ414:GOE414 GXV414:GYA414 HHR414:HHW414 HRN414:HRS414 IBJ414:IBO414 ILF414:ILK414 IVB414:IVG414 JEX414:JFC414 JOT414:JOY414 JYP414:JYU414 KIL414:KIQ414 KSH414:KSM414 LCD414:LCI414 LLZ414:LME414 LVV414:LWA414 MFR414:MFW414 MPN414:MPS414 MZJ414:MZO414 NJF414:NJK414 NTB414:NTG414 OCX414:ODC414 OMT414:OMY414 OWP414:OWU414 PGL414:PGQ414 PQH414:PQM414 QAD414:QAI414 QJZ414:QKE414 QTV414:QUA414 RDR414:RDW414 RNN414:RNS414 RXJ414:RXO414 SHF414:SHK414 SRB414:SRG414 TAX414:TBC414 TKT414:TKY414 TUP414:TUU414 UEL414:UEQ414 UOH414:UOM414 UYD414:UYI414 VHZ414:VIE414 VRV414:VSA414 WBR414:WBW414 WLN414:WLS414 WVJ414:WVO414 D65950:G65950 IX65950:JC65950 ST65950:SY65950 ACP65950:ACU65950 AML65950:AMQ65950 AWH65950:AWM65950 BGD65950:BGI65950 BPZ65950:BQE65950 BZV65950:CAA65950 CJR65950:CJW65950 CTN65950:CTS65950 DDJ65950:DDO65950 DNF65950:DNK65950 DXB65950:DXG65950 EGX65950:EHC65950 EQT65950:EQY65950 FAP65950:FAU65950 FKL65950:FKQ65950 FUH65950:FUM65950 GED65950:GEI65950 GNZ65950:GOE65950 GXV65950:GYA65950 HHR65950:HHW65950 HRN65950:HRS65950 IBJ65950:IBO65950 ILF65950:ILK65950 IVB65950:IVG65950 JEX65950:JFC65950 JOT65950:JOY65950 JYP65950:JYU65950 KIL65950:KIQ65950 KSH65950:KSM65950 LCD65950:LCI65950 LLZ65950:LME65950 LVV65950:LWA65950 MFR65950:MFW65950 MPN65950:MPS65950 MZJ65950:MZO65950 NJF65950:NJK65950 NTB65950:NTG65950 OCX65950:ODC65950 OMT65950:OMY65950 OWP65950:OWU65950 PGL65950:PGQ65950 PQH65950:PQM65950 QAD65950:QAI65950 QJZ65950:QKE65950 QTV65950:QUA65950 RDR65950:RDW65950 RNN65950:RNS65950 RXJ65950:RXO65950 SHF65950:SHK65950 SRB65950:SRG65950 TAX65950:TBC65950 TKT65950:TKY65950 TUP65950:TUU65950 UEL65950:UEQ65950 UOH65950:UOM65950 UYD65950:UYI65950 VHZ65950:VIE65950 VRV65950:VSA65950 WBR65950:WBW65950 WLN65950:WLS65950 WVJ65950:WVO65950 D131486:G131486 IX131486:JC131486 ST131486:SY131486 ACP131486:ACU131486 AML131486:AMQ131486 AWH131486:AWM131486 BGD131486:BGI131486 BPZ131486:BQE131486 BZV131486:CAA131486 CJR131486:CJW131486 CTN131486:CTS131486 DDJ131486:DDO131486 DNF131486:DNK131486 DXB131486:DXG131486 EGX131486:EHC131486 EQT131486:EQY131486 FAP131486:FAU131486 FKL131486:FKQ131486 FUH131486:FUM131486 GED131486:GEI131486 GNZ131486:GOE131486 GXV131486:GYA131486 HHR131486:HHW131486 HRN131486:HRS131486 IBJ131486:IBO131486 ILF131486:ILK131486 IVB131486:IVG131486 JEX131486:JFC131486 JOT131486:JOY131486 JYP131486:JYU131486 KIL131486:KIQ131486 KSH131486:KSM131486 LCD131486:LCI131486 LLZ131486:LME131486 LVV131486:LWA131486 MFR131486:MFW131486 MPN131486:MPS131486 MZJ131486:MZO131486 NJF131486:NJK131486 NTB131486:NTG131486 OCX131486:ODC131486 OMT131486:OMY131486 OWP131486:OWU131486 PGL131486:PGQ131486 PQH131486:PQM131486 QAD131486:QAI131486 QJZ131486:QKE131486 QTV131486:QUA131486 RDR131486:RDW131486 RNN131486:RNS131486 RXJ131486:RXO131486 SHF131486:SHK131486 SRB131486:SRG131486 TAX131486:TBC131486 TKT131486:TKY131486 TUP131486:TUU131486 UEL131486:UEQ131486 UOH131486:UOM131486 UYD131486:UYI131486 VHZ131486:VIE131486 VRV131486:VSA131486 WBR131486:WBW131486 WLN131486:WLS131486 WVJ131486:WVO131486 D197022:G197022 IX197022:JC197022 ST197022:SY197022 ACP197022:ACU197022 AML197022:AMQ197022 AWH197022:AWM197022 BGD197022:BGI197022 BPZ197022:BQE197022 BZV197022:CAA197022 CJR197022:CJW197022 CTN197022:CTS197022 DDJ197022:DDO197022 DNF197022:DNK197022 DXB197022:DXG197022 EGX197022:EHC197022 EQT197022:EQY197022 FAP197022:FAU197022 FKL197022:FKQ197022 FUH197022:FUM197022 GED197022:GEI197022 GNZ197022:GOE197022 GXV197022:GYA197022 HHR197022:HHW197022 HRN197022:HRS197022 IBJ197022:IBO197022 ILF197022:ILK197022 IVB197022:IVG197022 JEX197022:JFC197022 JOT197022:JOY197022 JYP197022:JYU197022 KIL197022:KIQ197022 KSH197022:KSM197022 LCD197022:LCI197022 LLZ197022:LME197022 LVV197022:LWA197022 MFR197022:MFW197022 MPN197022:MPS197022 MZJ197022:MZO197022 NJF197022:NJK197022 NTB197022:NTG197022 OCX197022:ODC197022 OMT197022:OMY197022 OWP197022:OWU197022 PGL197022:PGQ197022 PQH197022:PQM197022 QAD197022:QAI197022 QJZ197022:QKE197022 QTV197022:QUA197022 RDR197022:RDW197022 RNN197022:RNS197022 RXJ197022:RXO197022 SHF197022:SHK197022 SRB197022:SRG197022 TAX197022:TBC197022 TKT197022:TKY197022 TUP197022:TUU197022 UEL197022:UEQ197022 UOH197022:UOM197022 UYD197022:UYI197022 VHZ197022:VIE197022 VRV197022:VSA197022 WBR197022:WBW197022 WLN197022:WLS197022 WVJ197022:WVO197022 D262558:G262558 IX262558:JC262558 ST262558:SY262558 ACP262558:ACU262558 AML262558:AMQ262558 AWH262558:AWM262558 BGD262558:BGI262558 BPZ262558:BQE262558 BZV262558:CAA262558 CJR262558:CJW262558 CTN262558:CTS262558 DDJ262558:DDO262558 DNF262558:DNK262558 DXB262558:DXG262558 EGX262558:EHC262558 EQT262558:EQY262558 FAP262558:FAU262558 FKL262558:FKQ262558 FUH262558:FUM262558 GED262558:GEI262558 GNZ262558:GOE262558 GXV262558:GYA262558 HHR262558:HHW262558 HRN262558:HRS262558 IBJ262558:IBO262558 ILF262558:ILK262558 IVB262558:IVG262558 JEX262558:JFC262558 JOT262558:JOY262558 JYP262558:JYU262558 KIL262558:KIQ262558 KSH262558:KSM262558 LCD262558:LCI262558 LLZ262558:LME262558 LVV262558:LWA262558 MFR262558:MFW262558 MPN262558:MPS262558 MZJ262558:MZO262558 NJF262558:NJK262558 NTB262558:NTG262558 OCX262558:ODC262558 OMT262558:OMY262558 OWP262558:OWU262558 PGL262558:PGQ262558 PQH262558:PQM262558 QAD262558:QAI262558 QJZ262558:QKE262558 QTV262558:QUA262558 RDR262558:RDW262558 RNN262558:RNS262558 RXJ262558:RXO262558 SHF262558:SHK262558 SRB262558:SRG262558 TAX262558:TBC262558 TKT262558:TKY262558 TUP262558:TUU262558 UEL262558:UEQ262558 UOH262558:UOM262558 UYD262558:UYI262558 VHZ262558:VIE262558 VRV262558:VSA262558 WBR262558:WBW262558 WLN262558:WLS262558 WVJ262558:WVO262558 D328094:G328094 IX328094:JC328094 ST328094:SY328094 ACP328094:ACU328094 AML328094:AMQ328094 AWH328094:AWM328094 BGD328094:BGI328094 BPZ328094:BQE328094 BZV328094:CAA328094 CJR328094:CJW328094 CTN328094:CTS328094 DDJ328094:DDO328094 DNF328094:DNK328094 DXB328094:DXG328094 EGX328094:EHC328094 EQT328094:EQY328094 FAP328094:FAU328094 FKL328094:FKQ328094 FUH328094:FUM328094 GED328094:GEI328094 GNZ328094:GOE328094 GXV328094:GYA328094 HHR328094:HHW328094 HRN328094:HRS328094 IBJ328094:IBO328094 ILF328094:ILK328094 IVB328094:IVG328094 JEX328094:JFC328094 JOT328094:JOY328094 JYP328094:JYU328094 KIL328094:KIQ328094 KSH328094:KSM328094 LCD328094:LCI328094 LLZ328094:LME328094 LVV328094:LWA328094 MFR328094:MFW328094 MPN328094:MPS328094 MZJ328094:MZO328094 NJF328094:NJK328094 NTB328094:NTG328094 OCX328094:ODC328094 OMT328094:OMY328094 OWP328094:OWU328094 PGL328094:PGQ328094 PQH328094:PQM328094 QAD328094:QAI328094 QJZ328094:QKE328094 QTV328094:QUA328094 RDR328094:RDW328094 RNN328094:RNS328094 RXJ328094:RXO328094 SHF328094:SHK328094 SRB328094:SRG328094 TAX328094:TBC328094 TKT328094:TKY328094 TUP328094:TUU328094 UEL328094:UEQ328094 UOH328094:UOM328094 UYD328094:UYI328094 VHZ328094:VIE328094 VRV328094:VSA328094 WBR328094:WBW328094 WLN328094:WLS328094 WVJ328094:WVO328094 D393630:G393630 IX393630:JC393630 ST393630:SY393630 ACP393630:ACU393630 AML393630:AMQ393630 AWH393630:AWM393630 BGD393630:BGI393630 BPZ393630:BQE393630 BZV393630:CAA393630 CJR393630:CJW393630 CTN393630:CTS393630 DDJ393630:DDO393630 DNF393630:DNK393630 DXB393630:DXG393630 EGX393630:EHC393630 EQT393630:EQY393630 FAP393630:FAU393630 FKL393630:FKQ393630 FUH393630:FUM393630 GED393630:GEI393630 GNZ393630:GOE393630 GXV393630:GYA393630 HHR393630:HHW393630 HRN393630:HRS393630 IBJ393630:IBO393630 ILF393630:ILK393630 IVB393630:IVG393630 JEX393630:JFC393630 JOT393630:JOY393630 JYP393630:JYU393630 KIL393630:KIQ393630 KSH393630:KSM393630 LCD393630:LCI393630 LLZ393630:LME393630 LVV393630:LWA393630 MFR393630:MFW393630 MPN393630:MPS393630 MZJ393630:MZO393630 NJF393630:NJK393630 NTB393630:NTG393630 OCX393630:ODC393630 OMT393630:OMY393630 OWP393630:OWU393630 PGL393630:PGQ393630 PQH393630:PQM393630 QAD393630:QAI393630 QJZ393630:QKE393630 QTV393630:QUA393630 RDR393630:RDW393630 RNN393630:RNS393630 RXJ393630:RXO393630 SHF393630:SHK393630 SRB393630:SRG393630 TAX393630:TBC393630 TKT393630:TKY393630 TUP393630:TUU393630 UEL393630:UEQ393630 UOH393630:UOM393630 UYD393630:UYI393630 VHZ393630:VIE393630 VRV393630:VSA393630 WBR393630:WBW393630 WLN393630:WLS393630 WVJ393630:WVO393630 D459166:G459166 IX459166:JC459166 ST459166:SY459166 ACP459166:ACU459166 AML459166:AMQ459166 AWH459166:AWM459166 BGD459166:BGI459166 BPZ459166:BQE459166 BZV459166:CAA459166 CJR459166:CJW459166 CTN459166:CTS459166 DDJ459166:DDO459166 DNF459166:DNK459166 DXB459166:DXG459166 EGX459166:EHC459166 EQT459166:EQY459166 FAP459166:FAU459166 FKL459166:FKQ459166 FUH459166:FUM459166 GED459166:GEI459166 GNZ459166:GOE459166 GXV459166:GYA459166 HHR459166:HHW459166 HRN459166:HRS459166 IBJ459166:IBO459166 ILF459166:ILK459166 IVB459166:IVG459166 JEX459166:JFC459166 JOT459166:JOY459166 JYP459166:JYU459166 KIL459166:KIQ459166 KSH459166:KSM459166 LCD459166:LCI459166 LLZ459166:LME459166 LVV459166:LWA459166 MFR459166:MFW459166 MPN459166:MPS459166 MZJ459166:MZO459166 NJF459166:NJK459166 NTB459166:NTG459166 OCX459166:ODC459166 OMT459166:OMY459166 OWP459166:OWU459166 PGL459166:PGQ459166 PQH459166:PQM459166 QAD459166:QAI459166 QJZ459166:QKE459166 QTV459166:QUA459166 RDR459166:RDW459166 RNN459166:RNS459166 RXJ459166:RXO459166 SHF459166:SHK459166 SRB459166:SRG459166 TAX459166:TBC459166 TKT459166:TKY459166 TUP459166:TUU459166 UEL459166:UEQ459166 UOH459166:UOM459166 UYD459166:UYI459166 VHZ459166:VIE459166 VRV459166:VSA459166 WBR459166:WBW459166 WLN459166:WLS459166 WVJ459166:WVO459166 D524702:G524702 IX524702:JC524702 ST524702:SY524702 ACP524702:ACU524702 AML524702:AMQ524702 AWH524702:AWM524702 BGD524702:BGI524702 BPZ524702:BQE524702 BZV524702:CAA524702 CJR524702:CJW524702 CTN524702:CTS524702 DDJ524702:DDO524702 DNF524702:DNK524702 DXB524702:DXG524702 EGX524702:EHC524702 EQT524702:EQY524702 FAP524702:FAU524702 FKL524702:FKQ524702 FUH524702:FUM524702 GED524702:GEI524702 GNZ524702:GOE524702 GXV524702:GYA524702 HHR524702:HHW524702 HRN524702:HRS524702 IBJ524702:IBO524702 ILF524702:ILK524702 IVB524702:IVG524702 JEX524702:JFC524702 JOT524702:JOY524702 JYP524702:JYU524702 KIL524702:KIQ524702 KSH524702:KSM524702 LCD524702:LCI524702 LLZ524702:LME524702 LVV524702:LWA524702 MFR524702:MFW524702 MPN524702:MPS524702 MZJ524702:MZO524702 NJF524702:NJK524702 NTB524702:NTG524702 OCX524702:ODC524702 OMT524702:OMY524702 OWP524702:OWU524702 PGL524702:PGQ524702 PQH524702:PQM524702 QAD524702:QAI524702 QJZ524702:QKE524702 QTV524702:QUA524702 RDR524702:RDW524702 RNN524702:RNS524702 RXJ524702:RXO524702 SHF524702:SHK524702 SRB524702:SRG524702 TAX524702:TBC524702 TKT524702:TKY524702 TUP524702:TUU524702 UEL524702:UEQ524702 UOH524702:UOM524702 UYD524702:UYI524702 VHZ524702:VIE524702 VRV524702:VSA524702 WBR524702:WBW524702 WLN524702:WLS524702 WVJ524702:WVO524702 D590238:G590238 IX590238:JC590238 ST590238:SY590238 ACP590238:ACU590238 AML590238:AMQ590238 AWH590238:AWM590238 BGD590238:BGI590238 BPZ590238:BQE590238 BZV590238:CAA590238 CJR590238:CJW590238 CTN590238:CTS590238 DDJ590238:DDO590238 DNF590238:DNK590238 DXB590238:DXG590238 EGX590238:EHC590238 EQT590238:EQY590238 FAP590238:FAU590238 FKL590238:FKQ590238 FUH590238:FUM590238 GED590238:GEI590238 GNZ590238:GOE590238 GXV590238:GYA590238 HHR590238:HHW590238 HRN590238:HRS590238 IBJ590238:IBO590238 ILF590238:ILK590238 IVB590238:IVG590238 JEX590238:JFC590238 JOT590238:JOY590238 JYP590238:JYU590238 KIL590238:KIQ590238 KSH590238:KSM590238 LCD590238:LCI590238 LLZ590238:LME590238 LVV590238:LWA590238 MFR590238:MFW590238 MPN590238:MPS590238 MZJ590238:MZO590238 NJF590238:NJK590238 NTB590238:NTG590238 OCX590238:ODC590238 OMT590238:OMY590238 OWP590238:OWU590238 PGL590238:PGQ590238 PQH590238:PQM590238 QAD590238:QAI590238 QJZ590238:QKE590238 QTV590238:QUA590238 RDR590238:RDW590238 RNN590238:RNS590238 RXJ590238:RXO590238 SHF590238:SHK590238 SRB590238:SRG590238 TAX590238:TBC590238 TKT590238:TKY590238 TUP590238:TUU590238 UEL590238:UEQ590238 UOH590238:UOM590238 UYD590238:UYI590238 VHZ590238:VIE590238 VRV590238:VSA590238 WBR590238:WBW590238 WLN590238:WLS590238 WVJ590238:WVO590238 D655774:G655774 IX655774:JC655774 ST655774:SY655774 ACP655774:ACU655774 AML655774:AMQ655774 AWH655774:AWM655774 BGD655774:BGI655774 BPZ655774:BQE655774 BZV655774:CAA655774 CJR655774:CJW655774 CTN655774:CTS655774 DDJ655774:DDO655774 DNF655774:DNK655774 DXB655774:DXG655774 EGX655774:EHC655774 EQT655774:EQY655774 FAP655774:FAU655774 FKL655774:FKQ655774 FUH655774:FUM655774 GED655774:GEI655774 GNZ655774:GOE655774 GXV655774:GYA655774 HHR655774:HHW655774 HRN655774:HRS655774 IBJ655774:IBO655774 ILF655774:ILK655774 IVB655774:IVG655774 JEX655774:JFC655774 JOT655774:JOY655774 JYP655774:JYU655774 KIL655774:KIQ655774 KSH655774:KSM655774 LCD655774:LCI655774 LLZ655774:LME655774 LVV655774:LWA655774 MFR655774:MFW655774 MPN655774:MPS655774 MZJ655774:MZO655774 NJF655774:NJK655774 NTB655774:NTG655774 OCX655774:ODC655774 OMT655774:OMY655774 OWP655774:OWU655774 PGL655774:PGQ655774 PQH655774:PQM655774 QAD655774:QAI655774 QJZ655774:QKE655774 QTV655774:QUA655774 RDR655774:RDW655774 RNN655774:RNS655774 RXJ655774:RXO655774 SHF655774:SHK655774 SRB655774:SRG655774 TAX655774:TBC655774 TKT655774:TKY655774 TUP655774:TUU655774 UEL655774:UEQ655774 UOH655774:UOM655774 UYD655774:UYI655774 VHZ655774:VIE655774 VRV655774:VSA655774 WBR655774:WBW655774 WLN655774:WLS655774 WVJ655774:WVO655774 D721310:G721310 IX721310:JC721310 ST721310:SY721310 ACP721310:ACU721310 AML721310:AMQ721310 AWH721310:AWM721310 BGD721310:BGI721310 BPZ721310:BQE721310 BZV721310:CAA721310 CJR721310:CJW721310 CTN721310:CTS721310 DDJ721310:DDO721310 DNF721310:DNK721310 DXB721310:DXG721310 EGX721310:EHC721310 EQT721310:EQY721310 FAP721310:FAU721310 FKL721310:FKQ721310 FUH721310:FUM721310 GED721310:GEI721310 GNZ721310:GOE721310 GXV721310:GYA721310 HHR721310:HHW721310 HRN721310:HRS721310 IBJ721310:IBO721310 ILF721310:ILK721310 IVB721310:IVG721310 JEX721310:JFC721310 JOT721310:JOY721310 JYP721310:JYU721310 KIL721310:KIQ721310 KSH721310:KSM721310 LCD721310:LCI721310 LLZ721310:LME721310 LVV721310:LWA721310 MFR721310:MFW721310 MPN721310:MPS721310 MZJ721310:MZO721310 NJF721310:NJK721310 NTB721310:NTG721310 OCX721310:ODC721310 OMT721310:OMY721310 OWP721310:OWU721310 PGL721310:PGQ721310 PQH721310:PQM721310 QAD721310:QAI721310 QJZ721310:QKE721310 QTV721310:QUA721310 RDR721310:RDW721310 RNN721310:RNS721310 RXJ721310:RXO721310 SHF721310:SHK721310 SRB721310:SRG721310 TAX721310:TBC721310 TKT721310:TKY721310 TUP721310:TUU721310 UEL721310:UEQ721310 UOH721310:UOM721310 UYD721310:UYI721310 VHZ721310:VIE721310 VRV721310:VSA721310 WBR721310:WBW721310 WLN721310:WLS721310 WVJ721310:WVO721310 D786846:G786846 IX786846:JC786846 ST786846:SY786846 ACP786846:ACU786846 AML786846:AMQ786846 AWH786846:AWM786846 BGD786846:BGI786846 BPZ786846:BQE786846 BZV786846:CAA786846 CJR786846:CJW786846 CTN786846:CTS786846 DDJ786846:DDO786846 DNF786846:DNK786846 DXB786846:DXG786846 EGX786846:EHC786846 EQT786846:EQY786846 FAP786846:FAU786846 FKL786846:FKQ786846 FUH786846:FUM786846 GED786846:GEI786846 GNZ786846:GOE786846 GXV786846:GYA786846 HHR786846:HHW786846 HRN786846:HRS786846 IBJ786846:IBO786846 ILF786846:ILK786846 IVB786846:IVG786846 JEX786846:JFC786846 JOT786846:JOY786846 JYP786846:JYU786846 KIL786846:KIQ786846 KSH786846:KSM786846 LCD786846:LCI786846 LLZ786846:LME786846 LVV786846:LWA786846 MFR786846:MFW786846 MPN786846:MPS786846 MZJ786846:MZO786846 NJF786846:NJK786846 NTB786846:NTG786846 OCX786846:ODC786846 OMT786846:OMY786846 OWP786846:OWU786846 PGL786846:PGQ786846 PQH786846:PQM786846 QAD786846:QAI786846 QJZ786846:QKE786846 QTV786846:QUA786846 RDR786846:RDW786846 RNN786846:RNS786846 RXJ786846:RXO786846 SHF786846:SHK786846 SRB786846:SRG786846 TAX786846:TBC786846 TKT786846:TKY786846 TUP786846:TUU786846 UEL786846:UEQ786846 UOH786846:UOM786846 UYD786846:UYI786846 VHZ786846:VIE786846 VRV786846:VSA786846 WBR786846:WBW786846 WLN786846:WLS786846 WVJ786846:WVO786846 D852382:G852382 IX852382:JC852382 ST852382:SY852382 ACP852382:ACU852382 AML852382:AMQ852382 AWH852382:AWM852382 BGD852382:BGI852382 BPZ852382:BQE852382 BZV852382:CAA852382 CJR852382:CJW852382 CTN852382:CTS852382 DDJ852382:DDO852382 DNF852382:DNK852382 DXB852382:DXG852382 EGX852382:EHC852382 EQT852382:EQY852382 FAP852382:FAU852382 FKL852382:FKQ852382 FUH852382:FUM852382 GED852382:GEI852382 GNZ852382:GOE852382 GXV852382:GYA852382 HHR852382:HHW852382 HRN852382:HRS852382 IBJ852382:IBO852382 ILF852382:ILK852382 IVB852382:IVG852382 JEX852382:JFC852382 JOT852382:JOY852382 JYP852382:JYU852382 KIL852382:KIQ852382 KSH852382:KSM852382 LCD852382:LCI852382 LLZ852382:LME852382 LVV852382:LWA852382 MFR852382:MFW852382 MPN852382:MPS852382 MZJ852382:MZO852382 NJF852382:NJK852382 NTB852382:NTG852382 OCX852382:ODC852382 OMT852382:OMY852382 OWP852382:OWU852382 PGL852382:PGQ852382 PQH852382:PQM852382 QAD852382:QAI852382 QJZ852382:QKE852382 QTV852382:QUA852382 RDR852382:RDW852382 RNN852382:RNS852382 RXJ852382:RXO852382 SHF852382:SHK852382 SRB852382:SRG852382 TAX852382:TBC852382 TKT852382:TKY852382 TUP852382:TUU852382 UEL852382:UEQ852382 UOH852382:UOM852382 UYD852382:UYI852382 VHZ852382:VIE852382 VRV852382:VSA852382 WBR852382:WBW852382 WLN852382:WLS852382 WVJ852382:WVO852382 D917918:G917918 IX917918:JC917918 ST917918:SY917918 ACP917918:ACU917918 AML917918:AMQ917918 AWH917918:AWM917918 BGD917918:BGI917918 BPZ917918:BQE917918 BZV917918:CAA917918 CJR917918:CJW917918 CTN917918:CTS917918 DDJ917918:DDO917918 DNF917918:DNK917918 DXB917918:DXG917918 EGX917918:EHC917918 EQT917918:EQY917918 FAP917918:FAU917918 FKL917918:FKQ917918 FUH917918:FUM917918 GED917918:GEI917918 GNZ917918:GOE917918 GXV917918:GYA917918 HHR917918:HHW917918 HRN917918:HRS917918 IBJ917918:IBO917918 ILF917918:ILK917918 IVB917918:IVG917918 JEX917918:JFC917918 JOT917918:JOY917918 JYP917918:JYU917918 KIL917918:KIQ917918 KSH917918:KSM917918 LCD917918:LCI917918 LLZ917918:LME917918 LVV917918:LWA917918 MFR917918:MFW917918 MPN917918:MPS917918 MZJ917918:MZO917918 NJF917918:NJK917918 NTB917918:NTG917918 OCX917918:ODC917918 OMT917918:OMY917918 OWP917918:OWU917918 PGL917918:PGQ917918 PQH917918:PQM917918 QAD917918:QAI917918 QJZ917918:QKE917918 QTV917918:QUA917918 RDR917918:RDW917918 RNN917918:RNS917918 RXJ917918:RXO917918 SHF917918:SHK917918 SRB917918:SRG917918 TAX917918:TBC917918 TKT917918:TKY917918 TUP917918:TUU917918 UEL917918:UEQ917918 UOH917918:UOM917918 UYD917918:UYI917918 VHZ917918:VIE917918 VRV917918:VSA917918 WBR917918:WBW917918 WLN917918:WLS917918 WVJ917918:WVO917918 D983454:G983454 IX983454:JC983454 ST983454:SY983454 ACP983454:ACU983454 AML983454:AMQ983454 AWH983454:AWM983454 BGD983454:BGI983454 BPZ983454:BQE983454 BZV983454:CAA983454 CJR983454:CJW983454 CTN983454:CTS983454 DDJ983454:DDO983454 DNF983454:DNK983454 DXB983454:DXG983454 EGX983454:EHC983454 EQT983454:EQY983454 FAP983454:FAU983454 FKL983454:FKQ983454 FUH983454:FUM983454 GED983454:GEI983454 GNZ983454:GOE983454 GXV983454:GYA983454 HHR983454:HHW983454 HRN983454:HRS983454 IBJ983454:IBO983454 ILF983454:ILK983454 IVB983454:IVG983454 JEX983454:JFC983454 JOT983454:JOY983454 JYP983454:JYU983454 KIL983454:KIQ983454 KSH983454:KSM983454 LCD983454:LCI983454 LLZ983454:LME983454 LVV983454:LWA983454 MFR983454:MFW983454 MPN983454:MPS983454 MZJ983454:MZO983454 NJF983454:NJK983454 NTB983454:NTG983454 OCX983454:ODC983454 OMT983454:OMY983454 OWP983454:OWU983454 PGL983454:PGQ983454 PQH983454:PQM983454 QAD983454:QAI983454 QJZ983454:QKE983454 QTV983454:QUA983454 RDR983454:RDW983454 RNN983454:RNS983454 RXJ983454:RXO983454 SHF983454:SHK983454 SRB983454:SRG983454 TAX983454:TBC983454 TKT983454:TKY983454 TUP983454:TUU983454 UEL983454:UEQ983454 UOH983454:UOM983454 UYD983454:UYI983454 VHZ983454:VIE983454 VRV983454:VSA983454 WBR983454:WBW983454 WLN983454:WLS983454 WVJ983454:WVO983454 IX420:JK420 ST420:TG420 ACP420:ADC420 AML420:AMY420 AWH420:AWU420 BGD420:BGQ420 BPZ420:BQM420 BZV420:CAI420 CJR420:CKE420 CTN420:CUA420 DDJ420:DDW420 DNF420:DNS420 DXB420:DXO420 EGX420:EHK420 EQT420:ERG420 FAP420:FBC420 FKL420:FKY420 FUH420:FUU420 GED420:GEQ420 GNZ420:GOM420 GXV420:GYI420 HHR420:HIE420 HRN420:HSA420 IBJ420:IBW420 ILF420:ILS420 IVB420:IVO420 JEX420:JFK420 JOT420:JPG420 JYP420:JZC420 KIL420:KIY420 KSH420:KSU420 LCD420:LCQ420 LLZ420:LMM420 LVV420:LWI420 MFR420:MGE420 MPN420:MQA420 MZJ420:MZW420 NJF420:NJS420 NTB420:NTO420 OCX420:ODK420 OMT420:ONG420 OWP420:OXC420 PGL420:PGY420 PQH420:PQU420 QAD420:QAQ420 QJZ420:QKM420 QTV420:QUI420 RDR420:REE420 RNN420:ROA420 RXJ420:RXW420 SHF420:SHS420 SRB420:SRO420 TAX420:TBK420 TKT420:TLG420 TUP420:TVC420 UEL420:UEY420 UOH420:UOU420 UYD420:UYQ420 VHZ420:VIM420 VRV420:VSI420 WBR420:WCE420 WLN420:WMA420 WVJ420:WVW420 IX65956:JK65956 ST65956:TG65956 ACP65956:ADC65956 AML65956:AMY65956 AWH65956:AWU65956 BGD65956:BGQ65956 BPZ65956:BQM65956 BZV65956:CAI65956 CJR65956:CKE65956 CTN65956:CUA65956 DDJ65956:DDW65956 DNF65956:DNS65956 DXB65956:DXO65956 EGX65956:EHK65956 EQT65956:ERG65956 FAP65956:FBC65956 FKL65956:FKY65956 FUH65956:FUU65956 GED65956:GEQ65956 GNZ65956:GOM65956 GXV65956:GYI65956 HHR65956:HIE65956 HRN65956:HSA65956 IBJ65956:IBW65956 ILF65956:ILS65956 IVB65956:IVO65956 JEX65956:JFK65956 JOT65956:JPG65956 JYP65956:JZC65956 KIL65956:KIY65956 KSH65956:KSU65956 LCD65956:LCQ65956 LLZ65956:LMM65956 LVV65956:LWI65956 MFR65956:MGE65956 MPN65956:MQA65956 MZJ65956:MZW65956 NJF65956:NJS65956 NTB65956:NTO65956 OCX65956:ODK65956 OMT65956:ONG65956 OWP65956:OXC65956 PGL65956:PGY65956 PQH65956:PQU65956 QAD65956:QAQ65956 QJZ65956:QKM65956 QTV65956:QUI65956 RDR65956:REE65956 RNN65956:ROA65956 RXJ65956:RXW65956 SHF65956:SHS65956 SRB65956:SRO65956 TAX65956:TBK65956 TKT65956:TLG65956 TUP65956:TVC65956 UEL65956:UEY65956 UOH65956:UOU65956 UYD65956:UYQ65956 VHZ65956:VIM65956 VRV65956:VSI65956 WBR65956:WCE65956 WLN65956:WMA65956 WVJ65956:WVW65956 IX131492:JK131492 ST131492:TG131492 ACP131492:ADC131492 AML131492:AMY131492 AWH131492:AWU131492 BGD131492:BGQ131492 BPZ131492:BQM131492 BZV131492:CAI131492 CJR131492:CKE131492 CTN131492:CUA131492 DDJ131492:DDW131492 DNF131492:DNS131492 DXB131492:DXO131492 EGX131492:EHK131492 EQT131492:ERG131492 FAP131492:FBC131492 FKL131492:FKY131492 FUH131492:FUU131492 GED131492:GEQ131492 GNZ131492:GOM131492 GXV131492:GYI131492 HHR131492:HIE131492 HRN131492:HSA131492 IBJ131492:IBW131492 ILF131492:ILS131492 IVB131492:IVO131492 JEX131492:JFK131492 JOT131492:JPG131492 JYP131492:JZC131492 KIL131492:KIY131492 KSH131492:KSU131492 LCD131492:LCQ131492 LLZ131492:LMM131492 LVV131492:LWI131492 MFR131492:MGE131492 MPN131492:MQA131492 MZJ131492:MZW131492 NJF131492:NJS131492 NTB131492:NTO131492 OCX131492:ODK131492 OMT131492:ONG131492 OWP131492:OXC131492 PGL131492:PGY131492 PQH131492:PQU131492 QAD131492:QAQ131492 QJZ131492:QKM131492 QTV131492:QUI131492 RDR131492:REE131492 RNN131492:ROA131492 RXJ131492:RXW131492 SHF131492:SHS131492 SRB131492:SRO131492 TAX131492:TBK131492 TKT131492:TLG131492 TUP131492:TVC131492 UEL131492:UEY131492 UOH131492:UOU131492 UYD131492:UYQ131492 VHZ131492:VIM131492 VRV131492:VSI131492 WBR131492:WCE131492 WLN131492:WMA131492 WVJ131492:WVW131492 IX197028:JK197028 ST197028:TG197028 ACP197028:ADC197028 AML197028:AMY197028 AWH197028:AWU197028 BGD197028:BGQ197028 BPZ197028:BQM197028 BZV197028:CAI197028 CJR197028:CKE197028 CTN197028:CUA197028 DDJ197028:DDW197028 DNF197028:DNS197028 DXB197028:DXO197028 EGX197028:EHK197028 EQT197028:ERG197028 FAP197028:FBC197028 FKL197028:FKY197028 FUH197028:FUU197028 GED197028:GEQ197028 GNZ197028:GOM197028 GXV197028:GYI197028 HHR197028:HIE197028 HRN197028:HSA197028 IBJ197028:IBW197028 ILF197028:ILS197028 IVB197028:IVO197028 JEX197028:JFK197028 JOT197028:JPG197028 JYP197028:JZC197028 KIL197028:KIY197028 KSH197028:KSU197028 LCD197028:LCQ197028 LLZ197028:LMM197028 LVV197028:LWI197028 MFR197028:MGE197028 MPN197028:MQA197028 MZJ197028:MZW197028 NJF197028:NJS197028 NTB197028:NTO197028 OCX197028:ODK197028 OMT197028:ONG197028 OWP197028:OXC197028 PGL197028:PGY197028 PQH197028:PQU197028 QAD197028:QAQ197028 QJZ197028:QKM197028 QTV197028:QUI197028 RDR197028:REE197028 RNN197028:ROA197028 RXJ197028:RXW197028 SHF197028:SHS197028 SRB197028:SRO197028 TAX197028:TBK197028 TKT197028:TLG197028 TUP197028:TVC197028 UEL197028:UEY197028 UOH197028:UOU197028 UYD197028:UYQ197028 VHZ197028:VIM197028 VRV197028:VSI197028 WBR197028:WCE197028 WLN197028:WMA197028 WVJ197028:WVW197028 IX262564:JK262564 ST262564:TG262564 ACP262564:ADC262564 AML262564:AMY262564 AWH262564:AWU262564 BGD262564:BGQ262564 BPZ262564:BQM262564 BZV262564:CAI262564 CJR262564:CKE262564 CTN262564:CUA262564 DDJ262564:DDW262564 DNF262564:DNS262564 DXB262564:DXO262564 EGX262564:EHK262564 EQT262564:ERG262564 FAP262564:FBC262564 FKL262564:FKY262564 FUH262564:FUU262564 GED262564:GEQ262564 GNZ262564:GOM262564 GXV262564:GYI262564 HHR262564:HIE262564 HRN262564:HSA262564 IBJ262564:IBW262564 ILF262564:ILS262564 IVB262564:IVO262564 JEX262564:JFK262564 JOT262564:JPG262564 JYP262564:JZC262564 KIL262564:KIY262564 KSH262564:KSU262564 LCD262564:LCQ262564 LLZ262564:LMM262564 LVV262564:LWI262564 MFR262564:MGE262564 MPN262564:MQA262564 MZJ262564:MZW262564 NJF262564:NJS262564 NTB262564:NTO262564 OCX262564:ODK262564 OMT262564:ONG262564 OWP262564:OXC262564 PGL262564:PGY262564 PQH262564:PQU262564 QAD262564:QAQ262564 QJZ262564:QKM262564 QTV262564:QUI262564 RDR262564:REE262564 RNN262564:ROA262564 RXJ262564:RXW262564 SHF262564:SHS262564 SRB262564:SRO262564 TAX262564:TBK262564 TKT262564:TLG262564 TUP262564:TVC262564 UEL262564:UEY262564 UOH262564:UOU262564 UYD262564:UYQ262564 VHZ262564:VIM262564 VRV262564:VSI262564 WBR262564:WCE262564 WLN262564:WMA262564 WVJ262564:WVW262564 IX328100:JK328100 ST328100:TG328100 ACP328100:ADC328100 AML328100:AMY328100 AWH328100:AWU328100 BGD328100:BGQ328100 BPZ328100:BQM328100 BZV328100:CAI328100 CJR328100:CKE328100 CTN328100:CUA328100 DDJ328100:DDW328100 DNF328100:DNS328100 DXB328100:DXO328100 EGX328100:EHK328100 EQT328100:ERG328100 FAP328100:FBC328100 FKL328100:FKY328100 FUH328100:FUU328100 GED328100:GEQ328100 GNZ328100:GOM328100 GXV328100:GYI328100 HHR328100:HIE328100 HRN328100:HSA328100 IBJ328100:IBW328100 ILF328100:ILS328100 IVB328100:IVO328100 JEX328100:JFK328100 JOT328100:JPG328100 JYP328100:JZC328100 KIL328100:KIY328100 KSH328100:KSU328100 LCD328100:LCQ328100 LLZ328100:LMM328100 LVV328100:LWI328100 MFR328100:MGE328100 MPN328100:MQA328100 MZJ328100:MZW328100 NJF328100:NJS328100 NTB328100:NTO328100 OCX328100:ODK328100 OMT328100:ONG328100 OWP328100:OXC328100 PGL328100:PGY328100 PQH328100:PQU328100 QAD328100:QAQ328100 QJZ328100:QKM328100 QTV328100:QUI328100 RDR328100:REE328100 RNN328100:ROA328100 RXJ328100:RXW328100 SHF328100:SHS328100 SRB328100:SRO328100 TAX328100:TBK328100 TKT328100:TLG328100 TUP328100:TVC328100 UEL328100:UEY328100 UOH328100:UOU328100 UYD328100:UYQ328100 VHZ328100:VIM328100 VRV328100:VSI328100 WBR328100:WCE328100 WLN328100:WMA328100 WVJ328100:WVW328100 IX393636:JK393636 ST393636:TG393636 ACP393636:ADC393636 AML393636:AMY393636 AWH393636:AWU393636 BGD393636:BGQ393636 BPZ393636:BQM393636 BZV393636:CAI393636 CJR393636:CKE393636 CTN393636:CUA393636 DDJ393636:DDW393636 DNF393636:DNS393636 DXB393636:DXO393636 EGX393636:EHK393636 EQT393636:ERG393636 FAP393636:FBC393636 FKL393636:FKY393636 FUH393636:FUU393636 GED393636:GEQ393636 GNZ393636:GOM393636 GXV393636:GYI393636 HHR393636:HIE393636 HRN393636:HSA393636 IBJ393636:IBW393636 ILF393636:ILS393636 IVB393636:IVO393636 JEX393636:JFK393636 JOT393636:JPG393636 JYP393636:JZC393636 KIL393636:KIY393636 KSH393636:KSU393636 LCD393636:LCQ393636 LLZ393636:LMM393636 LVV393636:LWI393636 MFR393636:MGE393636 MPN393636:MQA393636 MZJ393636:MZW393636 NJF393636:NJS393636 NTB393636:NTO393636 OCX393636:ODK393636 OMT393636:ONG393636 OWP393636:OXC393636 PGL393636:PGY393636 PQH393636:PQU393636 QAD393636:QAQ393636 QJZ393636:QKM393636 QTV393636:QUI393636 RDR393636:REE393636 RNN393636:ROA393636 RXJ393636:RXW393636 SHF393636:SHS393636 SRB393636:SRO393636 TAX393636:TBK393636 TKT393636:TLG393636 TUP393636:TVC393636 UEL393636:UEY393636 UOH393636:UOU393636 UYD393636:UYQ393636 VHZ393636:VIM393636 VRV393636:VSI393636 WBR393636:WCE393636 WLN393636:WMA393636 WVJ393636:WVW393636 IX459172:JK459172 ST459172:TG459172 ACP459172:ADC459172 AML459172:AMY459172 AWH459172:AWU459172 BGD459172:BGQ459172 BPZ459172:BQM459172 BZV459172:CAI459172 CJR459172:CKE459172 CTN459172:CUA459172 DDJ459172:DDW459172 DNF459172:DNS459172 DXB459172:DXO459172 EGX459172:EHK459172 EQT459172:ERG459172 FAP459172:FBC459172 FKL459172:FKY459172 FUH459172:FUU459172 GED459172:GEQ459172 GNZ459172:GOM459172 GXV459172:GYI459172 HHR459172:HIE459172 HRN459172:HSA459172 IBJ459172:IBW459172 ILF459172:ILS459172 IVB459172:IVO459172 JEX459172:JFK459172 JOT459172:JPG459172 JYP459172:JZC459172 KIL459172:KIY459172 KSH459172:KSU459172 LCD459172:LCQ459172 LLZ459172:LMM459172 LVV459172:LWI459172 MFR459172:MGE459172 MPN459172:MQA459172 MZJ459172:MZW459172 NJF459172:NJS459172 NTB459172:NTO459172 OCX459172:ODK459172 OMT459172:ONG459172 OWP459172:OXC459172 PGL459172:PGY459172 PQH459172:PQU459172 QAD459172:QAQ459172 QJZ459172:QKM459172 QTV459172:QUI459172 RDR459172:REE459172 RNN459172:ROA459172 RXJ459172:RXW459172 SHF459172:SHS459172 SRB459172:SRO459172 TAX459172:TBK459172 TKT459172:TLG459172 TUP459172:TVC459172 UEL459172:UEY459172 UOH459172:UOU459172 UYD459172:UYQ459172 VHZ459172:VIM459172 VRV459172:VSI459172 WBR459172:WCE459172 WLN459172:WMA459172 WVJ459172:WVW459172 IX524708:JK524708 ST524708:TG524708 ACP524708:ADC524708 AML524708:AMY524708 AWH524708:AWU524708 BGD524708:BGQ524708 BPZ524708:BQM524708 BZV524708:CAI524708 CJR524708:CKE524708 CTN524708:CUA524708 DDJ524708:DDW524708 DNF524708:DNS524708 DXB524708:DXO524708 EGX524708:EHK524708 EQT524708:ERG524708 FAP524708:FBC524708 FKL524708:FKY524708 FUH524708:FUU524708 GED524708:GEQ524708 GNZ524708:GOM524708 GXV524708:GYI524708 HHR524708:HIE524708 HRN524708:HSA524708 IBJ524708:IBW524708 ILF524708:ILS524708 IVB524708:IVO524708 JEX524708:JFK524708 JOT524708:JPG524708 JYP524708:JZC524708 KIL524708:KIY524708 KSH524708:KSU524708 LCD524708:LCQ524708 LLZ524708:LMM524708 LVV524708:LWI524708 MFR524708:MGE524708 MPN524708:MQA524708 MZJ524708:MZW524708 NJF524708:NJS524708 NTB524708:NTO524708 OCX524708:ODK524708 OMT524708:ONG524708 OWP524708:OXC524708 PGL524708:PGY524708 PQH524708:PQU524708 QAD524708:QAQ524708 QJZ524708:QKM524708 QTV524708:QUI524708 RDR524708:REE524708 RNN524708:ROA524708 RXJ524708:RXW524708 SHF524708:SHS524708 SRB524708:SRO524708 TAX524708:TBK524708 TKT524708:TLG524708 TUP524708:TVC524708 UEL524708:UEY524708 UOH524708:UOU524708 UYD524708:UYQ524708 VHZ524708:VIM524708 VRV524708:VSI524708 WBR524708:WCE524708 WLN524708:WMA524708 WVJ524708:WVW524708 IX590244:JK590244 ST590244:TG590244 ACP590244:ADC590244 AML590244:AMY590244 AWH590244:AWU590244 BGD590244:BGQ590244 BPZ590244:BQM590244 BZV590244:CAI590244 CJR590244:CKE590244 CTN590244:CUA590244 DDJ590244:DDW590244 DNF590244:DNS590244 DXB590244:DXO590244 EGX590244:EHK590244 EQT590244:ERG590244 FAP590244:FBC590244 FKL590244:FKY590244 FUH590244:FUU590244 GED590244:GEQ590244 GNZ590244:GOM590244 GXV590244:GYI590244 HHR590244:HIE590244 HRN590244:HSA590244 IBJ590244:IBW590244 ILF590244:ILS590244 IVB590244:IVO590244 JEX590244:JFK590244 JOT590244:JPG590244 JYP590244:JZC590244 KIL590244:KIY590244 KSH590244:KSU590244 LCD590244:LCQ590244 LLZ590244:LMM590244 LVV590244:LWI590244 MFR590244:MGE590244 MPN590244:MQA590244 MZJ590244:MZW590244 NJF590244:NJS590244 NTB590244:NTO590244 OCX590244:ODK590244 OMT590244:ONG590244 OWP590244:OXC590244 PGL590244:PGY590244 PQH590244:PQU590244 QAD590244:QAQ590244 QJZ590244:QKM590244 QTV590244:QUI590244 RDR590244:REE590244 RNN590244:ROA590244 RXJ590244:RXW590244 SHF590244:SHS590244 SRB590244:SRO590244 TAX590244:TBK590244 TKT590244:TLG590244 TUP590244:TVC590244 UEL590244:UEY590244 UOH590244:UOU590244 UYD590244:UYQ590244 VHZ590244:VIM590244 VRV590244:VSI590244 WBR590244:WCE590244 WLN590244:WMA590244 WVJ590244:WVW590244 IX655780:JK655780 ST655780:TG655780 ACP655780:ADC655780 AML655780:AMY655780 AWH655780:AWU655780 BGD655780:BGQ655780 BPZ655780:BQM655780 BZV655780:CAI655780 CJR655780:CKE655780 CTN655780:CUA655780 DDJ655780:DDW655780 DNF655780:DNS655780 DXB655780:DXO655780 EGX655780:EHK655780 EQT655780:ERG655780 FAP655780:FBC655780 FKL655780:FKY655780 FUH655780:FUU655780 GED655780:GEQ655780 GNZ655780:GOM655780 GXV655780:GYI655780 HHR655780:HIE655780 HRN655780:HSA655780 IBJ655780:IBW655780 ILF655780:ILS655780 IVB655780:IVO655780 JEX655780:JFK655780 JOT655780:JPG655780 JYP655780:JZC655780 KIL655780:KIY655780 KSH655780:KSU655780 LCD655780:LCQ655780 LLZ655780:LMM655780 LVV655780:LWI655780 MFR655780:MGE655780 MPN655780:MQA655780 MZJ655780:MZW655780 NJF655780:NJS655780 NTB655780:NTO655780 OCX655780:ODK655780 OMT655780:ONG655780 OWP655780:OXC655780 PGL655780:PGY655780 PQH655780:PQU655780 QAD655780:QAQ655780 QJZ655780:QKM655780 QTV655780:QUI655780 RDR655780:REE655780 RNN655780:ROA655780 RXJ655780:RXW655780 SHF655780:SHS655780 SRB655780:SRO655780 TAX655780:TBK655780 TKT655780:TLG655780 TUP655780:TVC655780 UEL655780:UEY655780 UOH655780:UOU655780 UYD655780:UYQ655780 VHZ655780:VIM655780 VRV655780:VSI655780 WBR655780:WCE655780 WLN655780:WMA655780 WVJ655780:WVW655780 IX721316:JK721316 ST721316:TG721316 ACP721316:ADC721316 AML721316:AMY721316 AWH721316:AWU721316 BGD721316:BGQ721316 BPZ721316:BQM721316 BZV721316:CAI721316 CJR721316:CKE721316 CTN721316:CUA721316 DDJ721316:DDW721316 DNF721316:DNS721316 DXB721316:DXO721316 EGX721316:EHK721316 EQT721316:ERG721316 FAP721316:FBC721316 FKL721316:FKY721316 FUH721316:FUU721316 GED721316:GEQ721316 GNZ721316:GOM721316 GXV721316:GYI721316 HHR721316:HIE721316 HRN721316:HSA721316 IBJ721316:IBW721316 ILF721316:ILS721316 IVB721316:IVO721316 JEX721316:JFK721316 JOT721316:JPG721316 JYP721316:JZC721316 KIL721316:KIY721316 KSH721316:KSU721316 LCD721316:LCQ721316 LLZ721316:LMM721316 LVV721316:LWI721316 MFR721316:MGE721316 MPN721316:MQA721316 MZJ721316:MZW721316 NJF721316:NJS721316 NTB721316:NTO721316 OCX721316:ODK721316 OMT721316:ONG721316 OWP721316:OXC721316 PGL721316:PGY721316 PQH721316:PQU721316 QAD721316:QAQ721316 QJZ721316:QKM721316 QTV721316:QUI721316 RDR721316:REE721316 RNN721316:ROA721316 RXJ721316:RXW721316 SHF721316:SHS721316 SRB721316:SRO721316 TAX721316:TBK721316 TKT721316:TLG721316 TUP721316:TVC721316 UEL721316:UEY721316 UOH721316:UOU721316 UYD721316:UYQ721316 VHZ721316:VIM721316 VRV721316:VSI721316 WBR721316:WCE721316 WLN721316:WMA721316 WVJ721316:WVW721316 IX786852:JK786852 ST786852:TG786852 ACP786852:ADC786852 AML786852:AMY786852 AWH786852:AWU786852 BGD786852:BGQ786852 BPZ786852:BQM786852 BZV786852:CAI786852 CJR786852:CKE786852 CTN786852:CUA786852 DDJ786852:DDW786852 DNF786852:DNS786852 DXB786852:DXO786852 EGX786852:EHK786852 EQT786852:ERG786852 FAP786852:FBC786852 FKL786852:FKY786852 FUH786852:FUU786852 GED786852:GEQ786852 GNZ786852:GOM786852 GXV786852:GYI786852 HHR786852:HIE786852 HRN786852:HSA786852 IBJ786852:IBW786852 ILF786852:ILS786852 IVB786852:IVO786852 JEX786852:JFK786852 JOT786852:JPG786852 JYP786852:JZC786852 KIL786852:KIY786852 KSH786852:KSU786852 LCD786852:LCQ786852 LLZ786852:LMM786852 LVV786852:LWI786852 MFR786852:MGE786852 MPN786852:MQA786852 MZJ786852:MZW786852 NJF786852:NJS786852 NTB786852:NTO786852 OCX786852:ODK786852 OMT786852:ONG786852 OWP786852:OXC786852 PGL786852:PGY786852 PQH786852:PQU786852 QAD786852:QAQ786852 QJZ786852:QKM786852 QTV786852:QUI786852 RDR786852:REE786852 RNN786852:ROA786852 RXJ786852:RXW786852 SHF786852:SHS786852 SRB786852:SRO786852 TAX786852:TBK786852 TKT786852:TLG786852 TUP786852:TVC786852 UEL786852:UEY786852 UOH786852:UOU786852 UYD786852:UYQ786852 VHZ786852:VIM786852 VRV786852:VSI786852 WBR786852:WCE786852 WLN786852:WMA786852 WVJ786852:WVW786852 IX852388:JK852388 ST852388:TG852388 ACP852388:ADC852388 AML852388:AMY852388 AWH852388:AWU852388 BGD852388:BGQ852388 BPZ852388:BQM852388 BZV852388:CAI852388 CJR852388:CKE852388 CTN852388:CUA852388 DDJ852388:DDW852388 DNF852388:DNS852388 DXB852388:DXO852388 EGX852388:EHK852388 EQT852388:ERG852388 FAP852388:FBC852388 FKL852388:FKY852388 FUH852388:FUU852388 GED852388:GEQ852388 GNZ852388:GOM852388 GXV852388:GYI852388 HHR852388:HIE852388 HRN852388:HSA852388 IBJ852388:IBW852388 ILF852388:ILS852388 IVB852388:IVO852388 JEX852388:JFK852388 JOT852388:JPG852388 JYP852388:JZC852388 KIL852388:KIY852388 KSH852388:KSU852388 LCD852388:LCQ852388 LLZ852388:LMM852388 LVV852388:LWI852388 MFR852388:MGE852388 MPN852388:MQA852388 MZJ852388:MZW852388 NJF852388:NJS852388 NTB852388:NTO852388 OCX852388:ODK852388 OMT852388:ONG852388 OWP852388:OXC852388 PGL852388:PGY852388 PQH852388:PQU852388 QAD852388:QAQ852388 QJZ852388:QKM852388 QTV852388:QUI852388 RDR852388:REE852388 RNN852388:ROA852388 RXJ852388:RXW852388 SHF852388:SHS852388 SRB852388:SRO852388 TAX852388:TBK852388 TKT852388:TLG852388 TUP852388:TVC852388 UEL852388:UEY852388 UOH852388:UOU852388 UYD852388:UYQ852388 VHZ852388:VIM852388 VRV852388:VSI852388 WBR852388:WCE852388 WLN852388:WMA852388 WVJ852388:WVW852388 IX917924:JK917924 ST917924:TG917924 ACP917924:ADC917924 AML917924:AMY917924 AWH917924:AWU917924 BGD917924:BGQ917924 BPZ917924:BQM917924 BZV917924:CAI917924 CJR917924:CKE917924 CTN917924:CUA917924 DDJ917924:DDW917924 DNF917924:DNS917924 DXB917924:DXO917924 EGX917924:EHK917924 EQT917924:ERG917924 FAP917924:FBC917924 FKL917924:FKY917924 FUH917924:FUU917924 GED917924:GEQ917924 GNZ917924:GOM917924 GXV917924:GYI917924 HHR917924:HIE917924 HRN917924:HSA917924 IBJ917924:IBW917924 ILF917924:ILS917924 IVB917924:IVO917924 JEX917924:JFK917924 JOT917924:JPG917924 JYP917924:JZC917924 KIL917924:KIY917924 KSH917924:KSU917924 LCD917924:LCQ917924 LLZ917924:LMM917924 LVV917924:LWI917924 MFR917924:MGE917924 MPN917924:MQA917924 MZJ917924:MZW917924 NJF917924:NJS917924 NTB917924:NTO917924 OCX917924:ODK917924 OMT917924:ONG917924 OWP917924:OXC917924 PGL917924:PGY917924 PQH917924:PQU917924 QAD917924:QAQ917924 QJZ917924:QKM917924 QTV917924:QUI917924 RDR917924:REE917924 RNN917924:ROA917924 RXJ917924:RXW917924 SHF917924:SHS917924 SRB917924:SRO917924 TAX917924:TBK917924 TKT917924:TLG917924 TUP917924:TVC917924 UEL917924:UEY917924 UOH917924:UOU917924 UYD917924:UYQ917924 VHZ917924:VIM917924 VRV917924:VSI917924 WBR917924:WCE917924 WLN917924:WMA917924 WVJ917924:WVW917924 IX983460:JK983460 ST983460:TG983460 ACP983460:ADC983460 AML983460:AMY983460 AWH983460:AWU983460 BGD983460:BGQ983460 BPZ983460:BQM983460 BZV983460:CAI983460 CJR983460:CKE983460 CTN983460:CUA983460 DDJ983460:DDW983460 DNF983460:DNS983460 DXB983460:DXO983460 EGX983460:EHK983460 EQT983460:ERG983460 FAP983460:FBC983460 FKL983460:FKY983460 FUH983460:FUU983460 GED983460:GEQ983460 GNZ983460:GOM983460 GXV983460:GYI983460 HHR983460:HIE983460 HRN983460:HSA983460 IBJ983460:IBW983460 ILF983460:ILS983460 IVB983460:IVO983460 JEX983460:JFK983460 JOT983460:JPG983460 JYP983460:JZC983460 KIL983460:KIY983460 KSH983460:KSU983460 LCD983460:LCQ983460 LLZ983460:LMM983460 LVV983460:LWI983460 MFR983460:MGE983460 MPN983460:MQA983460 MZJ983460:MZW983460 NJF983460:NJS983460 NTB983460:NTO983460 OCX983460:ODK983460 OMT983460:ONG983460 OWP983460:OXC983460 PGL983460:PGY983460 PQH983460:PQU983460 QAD983460:QAQ983460 QJZ983460:QKM983460 QTV983460:QUI983460 RDR983460:REE983460 RNN983460:ROA983460 RXJ983460:RXW983460 SHF983460:SHS983460 SRB983460:SRO983460 TAX983460:TBK983460 TKT983460:TLG983460 TUP983460:TVC983460 UEL983460:UEY983460 UOH983460:UOU983460 UYD983460:UYQ983460 VHZ983460:VIM983460 VRV983460:VSI983460 WBR983460:WCE983460 WLN983460:WMA983460 WVJ983460:WVW983460 JF414:JK414 TB414:TG414 ACX414:ADC414 AMT414:AMY414 AWP414:AWU414 BGL414:BGQ414 BQH414:BQM414 CAD414:CAI414 CJZ414:CKE414 CTV414:CUA414 DDR414:DDW414 DNN414:DNS414 DXJ414:DXO414 EHF414:EHK414 ERB414:ERG414 FAX414:FBC414 FKT414:FKY414 FUP414:FUU414 GEL414:GEQ414 GOH414:GOM414 GYD414:GYI414 HHZ414:HIE414 HRV414:HSA414 IBR414:IBW414 ILN414:ILS414 IVJ414:IVO414 JFF414:JFK414 JPB414:JPG414 JYX414:JZC414 KIT414:KIY414 KSP414:KSU414 LCL414:LCQ414 LMH414:LMM414 LWD414:LWI414 MFZ414:MGE414 MPV414:MQA414 MZR414:MZW414 NJN414:NJS414 NTJ414:NTO414 ODF414:ODK414 ONB414:ONG414 OWX414:OXC414 PGT414:PGY414 PQP414:PQU414 QAL414:QAQ414 QKH414:QKM414 QUD414:QUI414 RDZ414:REE414 RNV414:ROA414 RXR414:RXW414 SHN414:SHS414 SRJ414:SRO414 TBF414:TBK414 TLB414:TLG414 TUX414:TVC414 UET414:UEY414 UOP414:UOU414 UYL414:UYQ414 VIH414:VIM414 VSD414:VSI414 WBZ414:WCE414 WLV414:WMA414 WVR414:WVW414 J65950:O65950 JF65950:JK65950 TB65950:TG65950 ACX65950:ADC65950 AMT65950:AMY65950 AWP65950:AWU65950 BGL65950:BGQ65950 BQH65950:BQM65950 CAD65950:CAI65950 CJZ65950:CKE65950 CTV65950:CUA65950 DDR65950:DDW65950 DNN65950:DNS65950 DXJ65950:DXO65950 EHF65950:EHK65950 ERB65950:ERG65950 FAX65950:FBC65950 FKT65950:FKY65950 FUP65950:FUU65950 GEL65950:GEQ65950 GOH65950:GOM65950 GYD65950:GYI65950 HHZ65950:HIE65950 HRV65950:HSA65950 IBR65950:IBW65950 ILN65950:ILS65950 IVJ65950:IVO65950 JFF65950:JFK65950 JPB65950:JPG65950 JYX65950:JZC65950 KIT65950:KIY65950 KSP65950:KSU65950 LCL65950:LCQ65950 LMH65950:LMM65950 LWD65950:LWI65950 MFZ65950:MGE65950 MPV65950:MQA65950 MZR65950:MZW65950 NJN65950:NJS65950 NTJ65950:NTO65950 ODF65950:ODK65950 ONB65950:ONG65950 OWX65950:OXC65950 PGT65950:PGY65950 PQP65950:PQU65950 QAL65950:QAQ65950 QKH65950:QKM65950 QUD65950:QUI65950 RDZ65950:REE65950 RNV65950:ROA65950 RXR65950:RXW65950 SHN65950:SHS65950 SRJ65950:SRO65950 TBF65950:TBK65950 TLB65950:TLG65950 TUX65950:TVC65950 UET65950:UEY65950 UOP65950:UOU65950 UYL65950:UYQ65950 VIH65950:VIM65950 VSD65950:VSI65950 WBZ65950:WCE65950 WLV65950:WMA65950 WVR65950:WVW65950 J131486:O131486 JF131486:JK131486 TB131486:TG131486 ACX131486:ADC131486 AMT131486:AMY131486 AWP131486:AWU131486 BGL131486:BGQ131486 BQH131486:BQM131486 CAD131486:CAI131486 CJZ131486:CKE131486 CTV131486:CUA131486 DDR131486:DDW131486 DNN131486:DNS131486 DXJ131486:DXO131486 EHF131486:EHK131486 ERB131486:ERG131486 FAX131486:FBC131486 FKT131486:FKY131486 FUP131486:FUU131486 GEL131486:GEQ131486 GOH131486:GOM131486 GYD131486:GYI131486 HHZ131486:HIE131486 HRV131486:HSA131486 IBR131486:IBW131486 ILN131486:ILS131486 IVJ131486:IVO131486 JFF131486:JFK131486 JPB131486:JPG131486 JYX131486:JZC131486 KIT131486:KIY131486 KSP131486:KSU131486 LCL131486:LCQ131486 LMH131486:LMM131486 LWD131486:LWI131486 MFZ131486:MGE131486 MPV131486:MQA131486 MZR131486:MZW131486 NJN131486:NJS131486 NTJ131486:NTO131486 ODF131486:ODK131486 ONB131486:ONG131486 OWX131486:OXC131486 PGT131486:PGY131486 PQP131486:PQU131486 QAL131486:QAQ131486 QKH131486:QKM131486 QUD131486:QUI131486 RDZ131486:REE131486 RNV131486:ROA131486 RXR131486:RXW131486 SHN131486:SHS131486 SRJ131486:SRO131486 TBF131486:TBK131486 TLB131486:TLG131486 TUX131486:TVC131486 UET131486:UEY131486 UOP131486:UOU131486 UYL131486:UYQ131486 VIH131486:VIM131486 VSD131486:VSI131486 WBZ131486:WCE131486 WLV131486:WMA131486 WVR131486:WVW131486 J197022:O197022 JF197022:JK197022 TB197022:TG197022 ACX197022:ADC197022 AMT197022:AMY197022 AWP197022:AWU197022 BGL197022:BGQ197022 BQH197022:BQM197022 CAD197022:CAI197022 CJZ197022:CKE197022 CTV197022:CUA197022 DDR197022:DDW197022 DNN197022:DNS197022 DXJ197022:DXO197022 EHF197022:EHK197022 ERB197022:ERG197022 FAX197022:FBC197022 FKT197022:FKY197022 FUP197022:FUU197022 GEL197022:GEQ197022 GOH197022:GOM197022 GYD197022:GYI197022 HHZ197022:HIE197022 HRV197022:HSA197022 IBR197022:IBW197022 ILN197022:ILS197022 IVJ197022:IVO197022 JFF197022:JFK197022 JPB197022:JPG197022 JYX197022:JZC197022 KIT197022:KIY197022 KSP197022:KSU197022 LCL197022:LCQ197022 LMH197022:LMM197022 LWD197022:LWI197022 MFZ197022:MGE197022 MPV197022:MQA197022 MZR197022:MZW197022 NJN197022:NJS197022 NTJ197022:NTO197022 ODF197022:ODK197022 ONB197022:ONG197022 OWX197022:OXC197022 PGT197022:PGY197022 PQP197022:PQU197022 QAL197022:QAQ197022 QKH197022:QKM197022 QUD197022:QUI197022 RDZ197022:REE197022 RNV197022:ROA197022 RXR197022:RXW197022 SHN197022:SHS197022 SRJ197022:SRO197022 TBF197022:TBK197022 TLB197022:TLG197022 TUX197022:TVC197022 UET197022:UEY197022 UOP197022:UOU197022 UYL197022:UYQ197022 VIH197022:VIM197022 VSD197022:VSI197022 WBZ197022:WCE197022 WLV197022:WMA197022 WVR197022:WVW197022 J262558:O262558 JF262558:JK262558 TB262558:TG262558 ACX262558:ADC262558 AMT262558:AMY262558 AWP262558:AWU262558 BGL262558:BGQ262558 BQH262558:BQM262558 CAD262558:CAI262558 CJZ262558:CKE262558 CTV262558:CUA262558 DDR262558:DDW262558 DNN262558:DNS262558 DXJ262558:DXO262558 EHF262558:EHK262558 ERB262558:ERG262558 FAX262558:FBC262558 FKT262558:FKY262558 FUP262558:FUU262558 GEL262558:GEQ262558 GOH262558:GOM262558 GYD262558:GYI262558 HHZ262558:HIE262558 HRV262558:HSA262558 IBR262558:IBW262558 ILN262558:ILS262558 IVJ262558:IVO262558 JFF262558:JFK262558 JPB262558:JPG262558 JYX262558:JZC262558 KIT262558:KIY262558 KSP262558:KSU262558 LCL262558:LCQ262558 LMH262558:LMM262558 LWD262558:LWI262558 MFZ262558:MGE262558 MPV262558:MQA262558 MZR262558:MZW262558 NJN262558:NJS262558 NTJ262558:NTO262558 ODF262558:ODK262558 ONB262558:ONG262558 OWX262558:OXC262558 PGT262558:PGY262558 PQP262558:PQU262558 QAL262558:QAQ262558 QKH262558:QKM262558 QUD262558:QUI262558 RDZ262558:REE262558 RNV262558:ROA262558 RXR262558:RXW262558 SHN262558:SHS262558 SRJ262558:SRO262558 TBF262558:TBK262558 TLB262558:TLG262558 TUX262558:TVC262558 UET262558:UEY262558 UOP262558:UOU262558 UYL262558:UYQ262558 VIH262558:VIM262558 VSD262558:VSI262558 WBZ262558:WCE262558 WLV262558:WMA262558 WVR262558:WVW262558 J328094:O328094 JF328094:JK328094 TB328094:TG328094 ACX328094:ADC328094 AMT328094:AMY328094 AWP328094:AWU328094 BGL328094:BGQ328094 BQH328094:BQM328094 CAD328094:CAI328094 CJZ328094:CKE328094 CTV328094:CUA328094 DDR328094:DDW328094 DNN328094:DNS328094 DXJ328094:DXO328094 EHF328094:EHK328094 ERB328094:ERG328094 FAX328094:FBC328094 FKT328094:FKY328094 FUP328094:FUU328094 GEL328094:GEQ328094 GOH328094:GOM328094 GYD328094:GYI328094 HHZ328094:HIE328094 HRV328094:HSA328094 IBR328094:IBW328094 ILN328094:ILS328094 IVJ328094:IVO328094 JFF328094:JFK328094 JPB328094:JPG328094 JYX328094:JZC328094 KIT328094:KIY328094 KSP328094:KSU328094 LCL328094:LCQ328094 LMH328094:LMM328094 LWD328094:LWI328094 MFZ328094:MGE328094 MPV328094:MQA328094 MZR328094:MZW328094 NJN328094:NJS328094 NTJ328094:NTO328094 ODF328094:ODK328094 ONB328094:ONG328094 OWX328094:OXC328094 PGT328094:PGY328094 PQP328094:PQU328094 QAL328094:QAQ328094 QKH328094:QKM328094 QUD328094:QUI328094 RDZ328094:REE328094 RNV328094:ROA328094 RXR328094:RXW328094 SHN328094:SHS328094 SRJ328094:SRO328094 TBF328094:TBK328094 TLB328094:TLG328094 TUX328094:TVC328094 UET328094:UEY328094 UOP328094:UOU328094 UYL328094:UYQ328094 VIH328094:VIM328094 VSD328094:VSI328094 WBZ328094:WCE328094 WLV328094:WMA328094 WVR328094:WVW328094 J393630:O393630 JF393630:JK393630 TB393630:TG393630 ACX393630:ADC393630 AMT393630:AMY393630 AWP393630:AWU393630 BGL393630:BGQ393630 BQH393630:BQM393630 CAD393630:CAI393630 CJZ393630:CKE393630 CTV393630:CUA393630 DDR393630:DDW393630 DNN393630:DNS393630 DXJ393630:DXO393630 EHF393630:EHK393630 ERB393630:ERG393630 FAX393630:FBC393630 FKT393630:FKY393630 FUP393630:FUU393630 GEL393630:GEQ393630 GOH393630:GOM393630 GYD393630:GYI393630 HHZ393630:HIE393630 HRV393630:HSA393630 IBR393630:IBW393630 ILN393630:ILS393630 IVJ393630:IVO393630 JFF393630:JFK393630 JPB393630:JPG393630 JYX393630:JZC393630 KIT393630:KIY393630 KSP393630:KSU393630 LCL393630:LCQ393630 LMH393630:LMM393630 LWD393630:LWI393630 MFZ393630:MGE393630 MPV393630:MQA393630 MZR393630:MZW393630 NJN393630:NJS393630 NTJ393630:NTO393630 ODF393630:ODK393630 ONB393630:ONG393630 OWX393630:OXC393630 PGT393630:PGY393630 PQP393630:PQU393630 QAL393630:QAQ393630 QKH393630:QKM393630 QUD393630:QUI393630 RDZ393630:REE393630 RNV393630:ROA393630 RXR393630:RXW393630 SHN393630:SHS393630 SRJ393630:SRO393630 TBF393630:TBK393630 TLB393630:TLG393630 TUX393630:TVC393630 UET393630:UEY393630 UOP393630:UOU393630 UYL393630:UYQ393630 VIH393630:VIM393630 VSD393630:VSI393630 WBZ393630:WCE393630 WLV393630:WMA393630 WVR393630:WVW393630 J459166:O459166 JF459166:JK459166 TB459166:TG459166 ACX459166:ADC459166 AMT459166:AMY459166 AWP459166:AWU459166 BGL459166:BGQ459166 BQH459166:BQM459166 CAD459166:CAI459166 CJZ459166:CKE459166 CTV459166:CUA459166 DDR459166:DDW459166 DNN459166:DNS459166 DXJ459166:DXO459166 EHF459166:EHK459166 ERB459166:ERG459166 FAX459166:FBC459166 FKT459166:FKY459166 FUP459166:FUU459166 GEL459166:GEQ459166 GOH459166:GOM459166 GYD459166:GYI459166 HHZ459166:HIE459166 HRV459166:HSA459166 IBR459166:IBW459166 ILN459166:ILS459166 IVJ459166:IVO459166 JFF459166:JFK459166 JPB459166:JPG459166 JYX459166:JZC459166 KIT459166:KIY459166 KSP459166:KSU459166 LCL459166:LCQ459166 LMH459166:LMM459166 LWD459166:LWI459166 MFZ459166:MGE459166 MPV459166:MQA459166 MZR459166:MZW459166 NJN459166:NJS459166 NTJ459166:NTO459166 ODF459166:ODK459166 ONB459166:ONG459166 OWX459166:OXC459166 PGT459166:PGY459166 PQP459166:PQU459166 QAL459166:QAQ459166 QKH459166:QKM459166 QUD459166:QUI459166 RDZ459166:REE459166 RNV459166:ROA459166 RXR459166:RXW459166 SHN459166:SHS459166 SRJ459166:SRO459166 TBF459166:TBK459166 TLB459166:TLG459166 TUX459166:TVC459166 UET459166:UEY459166 UOP459166:UOU459166 UYL459166:UYQ459166 VIH459166:VIM459166 VSD459166:VSI459166 WBZ459166:WCE459166 WLV459166:WMA459166 WVR459166:WVW459166 J524702:O524702 JF524702:JK524702 TB524702:TG524702 ACX524702:ADC524702 AMT524702:AMY524702 AWP524702:AWU524702 BGL524702:BGQ524702 BQH524702:BQM524702 CAD524702:CAI524702 CJZ524702:CKE524702 CTV524702:CUA524702 DDR524702:DDW524702 DNN524702:DNS524702 DXJ524702:DXO524702 EHF524702:EHK524702 ERB524702:ERG524702 FAX524702:FBC524702 FKT524702:FKY524702 FUP524702:FUU524702 GEL524702:GEQ524702 GOH524702:GOM524702 GYD524702:GYI524702 HHZ524702:HIE524702 HRV524702:HSA524702 IBR524702:IBW524702 ILN524702:ILS524702 IVJ524702:IVO524702 JFF524702:JFK524702 JPB524702:JPG524702 JYX524702:JZC524702 KIT524702:KIY524702 KSP524702:KSU524702 LCL524702:LCQ524702 LMH524702:LMM524702 LWD524702:LWI524702 MFZ524702:MGE524702 MPV524702:MQA524702 MZR524702:MZW524702 NJN524702:NJS524702 NTJ524702:NTO524702 ODF524702:ODK524702 ONB524702:ONG524702 OWX524702:OXC524702 PGT524702:PGY524702 PQP524702:PQU524702 QAL524702:QAQ524702 QKH524702:QKM524702 QUD524702:QUI524702 RDZ524702:REE524702 RNV524702:ROA524702 RXR524702:RXW524702 SHN524702:SHS524702 SRJ524702:SRO524702 TBF524702:TBK524702 TLB524702:TLG524702 TUX524702:TVC524702 UET524702:UEY524702 UOP524702:UOU524702 UYL524702:UYQ524702 VIH524702:VIM524702 VSD524702:VSI524702 WBZ524702:WCE524702 WLV524702:WMA524702 WVR524702:WVW524702 J590238:O590238 JF590238:JK590238 TB590238:TG590238 ACX590238:ADC590238 AMT590238:AMY590238 AWP590238:AWU590238 BGL590238:BGQ590238 BQH590238:BQM590238 CAD590238:CAI590238 CJZ590238:CKE590238 CTV590238:CUA590238 DDR590238:DDW590238 DNN590238:DNS590238 DXJ590238:DXO590238 EHF590238:EHK590238 ERB590238:ERG590238 FAX590238:FBC590238 FKT590238:FKY590238 FUP590238:FUU590238 GEL590238:GEQ590238 GOH590238:GOM590238 GYD590238:GYI590238 HHZ590238:HIE590238 HRV590238:HSA590238 IBR590238:IBW590238 ILN590238:ILS590238 IVJ590238:IVO590238 JFF590238:JFK590238 JPB590238:JPG590238 JYX590238:JZC590238 KIT590238:KIY590238 KSP590238:KSU590238 LCL590238:LCQ590238 LMH590238:LMM590238 LWD590238:LWI590238 MFZ590238:MGE590238 MPV590238:MQA590238 MZR590238:MZW590238 NJN590238:NJS590238 NTJ590238:NTO590238 ODF590238:ODK590238 ONB590238:ONG590238 OWX590238:OXC590238 PGT590238:PGY590238 PQP590238:PQU590238 QAL590238:QAQ590238 QKH590238:QKM590238 QUD590238:QUI590238 RDZ590238:REE590238 RNV590238:ROA590238 RXR590238:RXW590238 SHN590238:SHS590238 SRJ590238:SRO590238 TBF590238:TBK590238 TLB590238:TLG590238 TUX590238:TVC590238 UET590238:UEY590238 UOP590238:UOU590238 UYL590238:UYQ590238 VIH590238:VIM590238 VSD590238:VSI590238 WBZ590238:WCE590238 WLV590238:WMA590238 WVR590238:WVW590238 J655774:O655774 JF655774:JK655774 TB655774:TG655774 ACX655774:ADC655774 AMT655774:AMY655774 AWP655774:AWU655774 BGL655774:BGQ655774 BQH655774:BQM655774 CAD655774:CAI655774 CJZ655774:CKE655774 CTV655774:CUA655774 DDR655774:DDW655774 DNN655774:DNS655774 DXJ655774:DXO655774 EHF655774:EHK655774 ERB655774:ERG655774 FAX655774:FBC655774 FKT655774:FKY655774 FUP655774:FUU655774 GEL655774:GEQ655774 GOH655774:GOM655774 GYD655774:GYI655774 HHZ655774:HIE655774 HRV655774:HSA655774 IBR655774:IBW655774 ILN655774:ILS655774 IVJ655774:IVO655774 JFF655774:JFK655774 JPB655774:JPG655774 JYX655774:JZC655774 KIT655774:KIY655774 KSP655774:KSU655774 LCL655774:LCQ655774 LMH655774:LMM655774 LWD655774:LWI655774 MFZ655774:MGE655774 MPV655774:MQA655774 MZR655774:MZW655774 NJN655774:NJS655774 NTJ655774:NTO655774 ODF655774:ODK655774 ONB655774:ONG655774 OWX655774:OXC655774 PGT655774:PGY655774 PQP655774:PQU655774 QAL655774:QAQ655774 QKH655774:QKM655774 QUD655774:QUI655774 RDZ655774:REE655774 RNV655774:ROA655774 RXR655774:RXW655774 SHN655774:SHS655774 SRJ655774:SRO655774 TBF655774:TBK655774 TLB655774:TLG655774 TUX655774:TVC655774 UET655774:UEY655774 UOP655774:UOU655774 UYL655774:UYQ655774 VIH655774:VIM655774 VSD655774:VSI655774 WBZ655774:WCE655774 WLV655774:WMA655774 WVR655774:WVW655774 J721310:O721310 JF721310:JK721310 TB721310:TG721310 ACX721310:ADC721310 AMT721310:AMY721310 AWP721310:AWU721310 BGL721310:BGQ721310 BQH721310:BQM721310 CAD721310:CAI721310 CJZ721310:CKE721310 CTV721310:CUA721310 DDR721310:DDW721310 DNN721310:DNS721310 DXJ721310:DXO721310 EHF721310:EHK721310 ERB721310:ERG721310 FAX721310:FBC721310 FKT721310:FKY721310 FUP721310:FUU721310 GEL721310:GEQ721310 GOH721310:GOM721310 GYD721310:GYI721310 HHZ721310:HIE721310 HRV721310:HSA721310 IBR721310:IBW721310 ILN721310:ILS721310 IVJ721310:IVO721310 JFF721310:JFK721310 JPB721310:JPG721310 JYX721310:JZC721310 KIT721310:KIY721310 KSP721310:KSU721310 LCL721310:LCQ721310 LMH721310:LMM721310 LWD721310:LWI721310 MFZ721310:MGE721310 MPV721310:MQA721310 MZR721310:MZW721310 NJN721310:NJS721310 NTJ721310:NTO721310 ODF721310:ODK721310 ONB721310:ONG721310 OWX721310:OXC721310 PGT721310:PGY721310 PQP721310:PQU721310 QAL721310:QAQ721310 QKH721310:QKM721310 QUD721310:QUI721310 RDZ721310:REE721310 RNV721310:ROA721310 RXR721310:RXW721310 SHN721310:SHS721310 SRJ721310:SRO721310 TBF721310:TBK721310 TLB721310:TLG721310 TUX721310:TVC721310 UET721310:UEY721310 UOP721310:UOU721310 UYL721310:UYQ721310 VIH721310:VIM721310 VSD721310:VSI721310 WBZ721310:WCE721310 WLV721310:WMA721310 WVR721310:WVW721310 J786846:O786846 JF786846:JK786846 TB786846:TG786846 ACX786846:ADC786846 AMT786846:AMY786846 AWP786846:AWU786846 BGL786846:BGQ786846 BQH786846:BQM786846 CAD786846:CAI786846 CJZ786846:CKE786846 CTV786846:CUA786846 DDR786846:DDW786846 DNN786846:DNS786846 DXJ786846:DXO786846 EHF786846:EHK786846 ERB786846:ERG786846 FAX786846:FBC786846 FKT786846:FKY786846 FUP786846:FUU786846 GEL786846:GEQ786846 GOH786846:GOM786846 GYD786846:GYI786846 HHZ786846:HIE786846 HRV786846:HSA786846 IBR786846:IBW786846 ILN786846:ILS786846 IVJ786846:IVO786846 JFF786846:JFK786846 JPB786846:JPG786846 JYX786846:JZC786846 KIT786846:KIY786846 KSP786846:KSU786846 LCL786846:LCQ786846 LMH786846:LMM786846 LWD786846:LWI786846 MFZ786846:MGE786846 MPV786846:MQA786846 MZR786846:MZW786846 NJN786846:NJS786846 NTJ786846:NTO786846 ODF786846:ODK786846 ONB786846:ONG786846 OWX786846:OXC786846 PGT786846:PGY786846 PQP786846:PQU786846 QAL786846:QAQ786846 QKH786846:QKM786846 QUD786846:QUI786846 RDZ786846:REE786846 RNV786846:ROA786846 RXR786846:RXW786846 SHN786846:SHS786846 SRJ786846:SRO786846 TBF786846:TBK786846 TLB786846:TLG786846 TUX786846:TVC786846 UET786846:UEY786846 UOP786846:UOU786846 UYL786846:UYQ786846 VIH786846:VIM786846 VSD786846:VSI786846 WBZ786846:WCE786846 WLV786846:WMA786846 WVR786846:WVW786846 J852382:O852382 JF852382:JK852382 TB852382:TG852382 ACX852382:ADC852382 AMT852382:AMY852382 AWP852382:AWU852382 BGL852382:BGQ852382 BQH852382:BQM852382 CAD852382:CAI852382 CJZ852382:CKE852382 CTV852382:CUA852382 DDR852382:DDW852382 DNN852382:DNS852382 DXJ852382:DXO852382 EHF852382:EHK852382 ERB852382:ERG852382 FAX852382:FBC852382 FKT852382:FKY852382 FUP852382:FUU852382 GEL852382:GEQ852382 GOH852382:GOM852382 GYD852382:GYI852382 HHZ852382:HIE852382 HRV852382:HSA852382 IBR852382:IBW852382 ILN852382:ILS852382 IVJ852382:IVO852382 JFF852382:JFK852382 JPB852382:JPG852382 JYX852382:JZC852382 KIT852382:KIY852382 KSP852382:KSU852382 LCL852382:LCQ852382 LMH852382:LMM852382 LWD852382:LWI852382 MFZ852382:MGE852382 MPV852382:MQA852382 MZR852382:MZW852382 NJN852382:NJS852382 NTJ852382:NTO852382 ODF852382:ODK852382 ONB852382:ONG852382 OWX852382:OXC852382 PGT852382:PGY852382 PQP852382:PQU852382 QAL852382:QAQ852382 QKH852382:QKM852382 QUD852382:QUI852382 RDZ852382:REE852382 RNV852382:ROA852382 RXR852382:RXW852382 SHN852382:SHS852382 SRJ852382:SRO852382 TBF852382:TBK852382 TLB852382:TLG852382 TUX852382:TVC852382 UET852382:UEY852382 UOP852382:UOU852382 UYL852382:UYQ852382 VIH852382:VIM852382 VSD852382:VSI852382 WBZ852382:WCE852382 WLV852382:WMA852382 WVR852382:WVW852382 J917918:O917918 JF917918:JK917918 TB917918:TG917918 ACX917918:ADC917918 AMT917918:AMY917918 AWP917918:AWU917918 BGL917918:BGQ917918 BQH917918:BQM917918 CAD917918:CAI917918 CJZ917918:CKE917918 CTV917918:CUA917918 DDR917918:DDW917918 DNN917918:DNS917918 DXJ917918:DXO917918 EHF917918:EHK917918 ERB917918:ERG917918 FAX917918:FBC917918 FKT917918:FKY917918 FUP917918:FUU917918 GEL917918:GEQ917918 GOH917918:GOM917918 GYD917918:GYI917918 HHZ917918:HIE917918 HRV917918:HSA917918 IBR917918:IBW917918 ILN917918:ILS917918 IVJ917918:IVO917918 JFF917918:JFK917918 JPB917918:JPG917918 JYX917918:JZC917918 KIT917918:KIY917918 KSP917918:KSU917918 LCL917918:LCQ917918 LMH917918:LMM917918 LWD917918:LWI917918 MFZ917918:MGE917918 MPV917918:MQA917918 MZR917918:MZW917918 NJN917918:NJS917918 NTJ917918:NTO917918 ODF917918:ODK917918 ONB917918:ONG917918 OWX917918:OXC917918 PGT917918:PGY917918 PQP917918:PQU917918 QAL917918:QAQ917918 QKH917918:QKM917918 QUD917918:QUI917918 RDZ917918:REE917918 RNV917918:ROA917918 RXR917918:RXW917918 SHN917918:SHS917918 SRJ917918:SRO917918 TBF917918:TBK917918 TLB917918:TLG917918 TUX917918:TVC917918 UET917918:UEY917918 UOP917918:UOU917918 UYL917918:UYQ917918 VIH917918:VIM917918 VSD917918:VSI917918 WBZ917918:WCE917918 WLV917918:WMA917918 WVR917918:WVW917918 J983454:O983454 JF983454:JK983454 TB983454:TG983454 ACX983454:ADC983454 AMT983454:AMY983454 AWP983454:AWU983454 BGL983454:BGQ983454 BQH983454:BQM983454 CAD983454:CAI983454 CJZ983454:CKE983454 CTV983454:CUA983454 DDR983454:DDW983454 DNN983454:DNS983454 DXJ983454:DXO983454 EHF983454:EHK983454 ERB983454:ERG983454 FAX983454:FBC983454 FKT983454:FKY983454 FUP983454:FUU983454 GEL983454:GEQ983454 GOH983454:GOM983454 GYD983454:GYI983454 HHZ983454:HIE983454 HRV983454:HSA983454 IBR983454:IBW983454 ILN983454:ILS983454 IVJ983454:IVO983454 JFF983454:JFK983454 JPB983454:JPG983454 JYX983454:JZC983454 KIT983454:KIY983454 KSP983454:KSU983454 LCL983454:LCQ983454 LMH983454:LMM983454 LWD983454:LWI983454 MFZ983454:MGE983454 MPV983454:MQA983454 MZR983454:MZW983454 NJN983454:NJS983454 NTJ983454:NTO983454 ODF983454:ODK983454 ONB983454:ONG983454 OWX983454:OXC983454 PGT983454:PGY983454 PQP983454:PQU983454 QAL983454:QAQ983454 QKH983454:QKM983454 QUD983454:QUI983454 RDZ983454:REE983454 RNV983454:ROA983454 RXR983454:RXW983454 SHN983454:SHS983454 SRJ983454:SRO983454 TBF983454:TBK983454 TLB983454:TLG983454 TUX983454:TVC983454 UET983454:UEY983454 UOP983454:UOU983454 UYL983454:UYQ983454 VIH983454:VIM983454 VSD983454:VSI983454 WBZ983454:WCE983454 WLV983454:WMA983454 WVR983454:WVW983454 IX408:JK408 ST408:TG408 ACP408:ADC408 AML408:AMY408 AWH408:AWU408 BGD408:BGQ408 BPZ408:BQM408 BZV408:CAI408 CJR408:CKE408 CTN408:CUA408 DDJ408:DDW408 DNF408:DNS408 DXB408:DXO408 EGX408:EHK408 EQT408:ERG408 FAP408:FBC408 FKL408:FKY408 FUH408:FUU408 GED408:GEQ408 GNZ408:GOM408 GXV408:GYI408 HHR408:HIE408 HRN408:HSA408 IBJ408:IBW408 ILF408:ILS408 IVB408:IVO408 JEX408:JFK408 JOT408:JPG408 JYP408:JZC408 KIL408:KIY408 KSH408:KSU408 LCD408:LCQ408 LLZ408:LMM408 LVV408:LWI408 MFR408:MGE408 MPN408:MQA408 MZJ408:MZW408 NJF408:NJS408 NTB408:NTO408 OCX408:ODK408 OMT408:ONG408 OWP408:OXC408 PGL408:PGY408 PQH408:PQU408 QAD408:QAQ408 QJZ408:QKM408 QTV408:QUI408 RDR408:REE408 RNN408:ROA408 RXJ408:RXW408 SHF408:SHS408 SRB408:SRO408 TAX408:TBK408 TKT408:TLG408 TUP408:TVC408 UEL408:UEY408 UOH408:UOU408 UYD408:UYQ408 VHZ408:VIM408 VRV408:VSI408 WBR408:WCE408 WLN408:WMA408 WVJ408:WVW408 IX65944:JK65944 ST65944:TG65944 ACP65944:ADC65944 AML65944:AMY65944 AWH65944:AWU65944 BGD65944:BGQ65944 BPZ65944:BQM65944 BZV65944:CAI65944 CJR65944:CKE65944 CTN65944:CUA65944 DDJ65944:DDW65944 DNF65944:DNS65944 DXB65944:DXO65944 EGX65944:EHK65944 EQT65944:ERG65944 FAP65944:FBC65944 FKL65944:FKY65944 FUH65944:FUU65944 GED65944:GEQ65944 GNZ65944:GOM65944 GXV65944:GYI65944 HHR65944:HIE65944 HRN65944:HSA65944 IBJ65944:IBW65944 ILF65944:ILS65944 IVB65944:IVO65944 JEX65944:JFK65944 JOT65944:JPG65944 JYP65944:JZC65944 KIL65944:KIY65944 KSH65944:KSU65944 LCD65944:LCQ65944 LLZ65944:LMM65944 LVV65944:LWI65944 MFR65944:MGE65944 MPN65944:MQA65944 MZJ65944:MZW65944 NJF65944:NJS65944 NTB65944:NTO65944 OCX65944:ODK65944 OMT65944:ONG65944 OWP65944:OXC65944 PGL65944:PGY65944 PQH65944:PQU65944 QAD65944:QAQ65944 QJZ65944:QKM65944 QTV65944:QUI65944 RDR65944:REE65944 RNN65944:ROA65944 RXJ65944:RXW65944 SHF65944:SHS65944 SRB65944:SRO65944 TAX65944:TBK65944 TKT65944:TLG65944 TUP65944:TVC65944 UEL65944:UEY65944 UOH65944:UOU65944 UYD65944:UYQ65944 VHZ65944:VIM65944 VRV65944:VSI65944 WBR65944:WCE65944 WLN65944:WMA65944 WVJ65944:WVW65944 IX131480:JK131480 ST131480:TG131480 ACP131480:ADC131480 AML131480:AMY131480 AWH131480:AWU131480 BGD131480:BGQ131480 BPZ131480:BQM131480 BZV131480:CAI131480 CJR131480:CKE131480 CTN131480:CUA131480 DDJ131480:DDW131480 DNF131480:DNS131480 DXB131480:DXO131480 EGX131480:EHK131480 EQT131480:ERG131480 FAP131480:FBC131480 FKL131480:FKY131480 FUH131480:FUU131480 GED131480:GEQ131480 GNZ131480:GOM131480 GXV131480:GYI131480 HHR131480:HIE131480 HRN131480:HSA131480 IBJ131480:IBW131480 ILF131480:ILS131480 IVB131480:IVO131480 JEX131480:JFK131480 JOT131480:JPG131480 JYP131480:JZC131480 KIL131480:KIY131480 KSH131480:KSU131480 LCD131480:LCQ131480 LLZ131480:LMM131480 LVV131480:LWI131480 MFR131480:MGE131480 MPN131480:MQA131480 MZJ131480:MZW131480 NJF131480:NJS131480 NTB131480:NTO131480 OCX131480:ODK131480 OMT131480:ONG131480 OWP131480:OXC131480 PGL131480:PGY131480 PQH131480:PQU131480 QAD131480:QAQ131480 QJZ131480:QKM131480 QTV131480:QUI131480 RDR131480:REE131480 RNN131480:ROA131480 RXJ131480:RXW131480 SHF131480:SHS131480 SRB131480:SRO131480 TAX131480:TBK131480 TKT131480:TLG131480 TUP131480:TVC131480 UEL131480:UEY131480 UOH131480:UOU131480 UYD131480:UYQ131480 VHZ131480:VIM131480 VRV131480:VSI131480 WBR131480:WCE131480 WLN131480:WMA131480 WVJ131480:WVW131480 IX197016:JK197016 ST197016:TG197016 ACP197016:ADC197016 AML197016:AMY197016 AWH197016:AWU197016 BGD197016:BGQ197016 BPZ197016:BQM197016 BZV197016:CAI197016 CJR197016:CKE197016 CTN197016:CUA197016 DDJ197016:DDW197016 DNF197016:DNS197016 DXB197016:DXO197016 EGX197016:EHK197016 EQT197016:ERG197016 FAP197016:FBC197016 FKL197016:FKY197016 FUH197016:FUU197016 GED197016:GEQ197016 GNZ197016:GOM197016 GXV197016:GYI197016 HHR197016:HIE197016 HRN197016:HSA197016 IBJ197016:IBW197016 ILF197016:ILS197016 IVB197016:IVO197016 JEX197016:JFK197016 JOT197016:JPG197016 JYP197016:JZC197016 KIL197016:KIY197016 KSH197016:KSU197016 LCD197016:LCQ197016 LLZ197016:LMM197016 LVV197016:LWI197016 MFR197016:MGE197016 MPN197016:MQA197016 MZJ197016:MZW197016 NJF197016:NJS197016 NTB197016:NTO197016 OCX197016:ODK197016 OMT197016:ONG197016 OWP197016:OXC197016 PGL197016:PGY197016 PQH197016:PQU197016 QAD197016:QAQ197016 QJZ197016:QKM197016 QTV197016:QUI197016 RDR197016:REE197016 RNN197016:ROA197016 RXJ197016:RXW197016 SHF197016:SHS197016 SRB197016:SRO197016 TAX197016:TBK197016 TKT197016:TLG197016 TUP197016:TVC197016 UEL197016:UEY197016 UOH197016:UOU197016 UYD197016:UYQ197016 VHZ197016:VIM197016 VRV197016:VSI197016 WBR197016:WCE197016 WLN197016:WMA197016 WVJ197016:WVW197016 IX262552:JK262552 ST262552:TG262552 ACP262552:ADC262552 AML262552:AMY262552 AWH262552:AWU262552 BGD262552:BGQ262552 BPZ262552:BQM262552 BZV262552:CAI262552 CJR262552:CKE262552 CTN262552:CUA262552 DDJ262552:DDW262552 DNF262552:DNS262552 DXB262552:DXO262552 EGX262552:EHK262552 EQT262552:ERG262552 FAP262552:FBC262552 FKL262552:FKY262552 FUH262552:FUU262552 GED262552:GEQ262552 GNZ262552:GOM262552 GXV262552:GYI262552 HHR262552:HIE262552 HRN262552:HSA262552 IBJ262552:IBW262552 ILF262552:ILS262552 IVB262552:IVO262552 JEX262552:JFK262552 JOT262552:JPG262552 JYP262552:JZC262552 KIL262552:KIY262552 KSH262552:KSU262552 LCD262552:LCQ262552 LLZ262552:LMM262552 LVV262552:LWI262552 MFR262552:MGE262552 MPN262552:MQA262552 MZJ262552:MZW262552 NJF262552:NJS262552 NTB262552:NTO262552 OCX262552:ODK262552 OMT262552:ONG262552 OWP262552:OXC262552 PGL262552:PGY262552 PQH262552:PQU262552 QAD262552:QAQ262552 QJZ262552:QKM262552 QTV262552:QUI262552 RDR262552:REE262552 RNN262552:ROA262552 RXJ262552:RXW262552 SHF262552:SHS262552 SRB262552:SRO262552 TAX262552:TBK262552 TKT262552:TLG262552 TUP262552:TVC262552 UEL262552:UEY262552 UOH262552:UOU262552 UYD262552:UYQ262552 VHZ262552:VIM262552 VRV262552:VSI262552 WBR262552:WCE262552 WLN262552:WMA262552 WVJ262552:WVW262552 IX328088:JK328088 ST328088:TG328088 ACP328088:ADC328088 AML328088:AMY328088 AWH328088:AWU328088 BGD328088:BGQ328088 BPZ328088:BQM328088 BZV328088:CAI328088 CJR328088:CKE328088 CTN328088:CUA328088 DDJ328088:DDW328088 DNF328088:DNS328088 DXB328088:DXO328088 EGX328088:EHK328088 EQT328088:ERG328088 FAP328088:FBC328088 FKL328088:FKY328088 FUH328088:FUU328088 GED328088:GEQ328088 GNZ328088:GOM328088 GXV328088:GYI328088 HHR328088:HIE328088 HRN328088:HSA328088 IBJ328088:IBW328088 ILF328088:ILS328088 IVB328088:IVO328088 JEX328088:JFK328088 JOT328088:JPG328088 JYP328088:JZC328088 KIL328088:KIY328088 KSH328088:KSU328088 LCD328088:LCQ328088 LLZ328088:LMM328088 LVV328088:LWI328088 MFR328088:MGE328088 MPN328088:MQA328088 MZJ328088:MZW328088 NJF328088:NJS328088 NTB328088:NTO328088 OCX328088:ODK328088 OMT328088:ONG328088 OWP328088:OXC328088 PGL328088:PGY328088 PQH328088:PQU328088 QAD328088:QAQ328088 QJZ328088:QKM328088 QTV328088:QUI328088 RDR328088:REE328088 RNN328088:ROA328088 RXJ328088:RXW328088 SHF328088:SHS328088 SRB328088:SRO328088 TAX328088:TBK328088 TKT328088:TLG328088 TUP328088:TVC328088 UEL328088:UEY328088 UOH328088:UOU328088 UYD328088:UYQ328088 VHZ328088:VIM328088 VRV328088:VSI328088 WBR328088:WCE328088 WLN328088:WMA328088 WVJ328088:WVW328088 IX393624:JK393624 ST393624:TG393624 ACP393624:ADC393624 AML393624:AMY393624 AWH393624:AWU393624 BGD393624:BGQ393624 BPZ393624:BQM393624 BZV393624:CAI393624 CJR393624:CKE393624 CTN393624:CUA393624 DDJ393624:DDW393624 DNF393624:DNS393624 DXB393624:DXO393624 EGX393624:EHK393624 EQT393624:ERG393624 FAP393624:FBC393624 FKL393624:FKY393624 FUH393624:FUU393624 GED393624:GEQ393624 GNZ393624:GOM393624 GXV393624:GYI393624 HHR393624:HIE393624 HRN393624:HSA393624 IBJ393624:IBW393624 ILF393624:ILS393624 IVB393624:IVO393624 JEX393624:JFK393624 JOT393624:JPG393624 JYP393624:JZC393624 KIL393624:KIY393624 KSH393624:KSU393624 LCD393624:LCQ393624 LLZ393624:LMM393624 LVV393624:LWI393624 MFR393624:MGE393624 MPN393624:MQA393624 MZJ393624:MZW393624 NJF393624:NJS393624 NTB393624:NTO393624 OCX393624:ODK393624 OMT393624:ONG393624 OWP393624:OXC393624 PGL393624:PGY393624 PQH393624:PQU393624 QAD393624:QAQ393624 QJZ393624:QKM393624 QTV393624:QUI393624 RDR393624:REE393624 RNN393624:ROA393624 RXJ393624:RXW393624 SHF393624:SHS393624 SRB393624:SRO393624 TAX393624:TBK393624 TKT393624:TLG393624 TUP393624:TVC393624 UEL393624:UEY393624 UOH393624:UOU393624 UYD393624:UYQ393624 VHZ393624:VIM393624 VRV393624:VSI393624 WBR393624:WCE393624 WLN393624:WMA393624 WVJ393624:WVW393624 IX459160:JK459160 ST459160:TG459160 ACP459160:ADC459160 AML459160:AMY459160 AWH459160:AWU459160 BGD459160:BGQ459160 BPZ459160:BQM459160 BZV459160:CAI459160 CJR459160:CKE459160 CTN459160:CUA459160 DDJ459160:DDW459160 DNF459160:DNS459160 DXB459160:DXO459160 EGX459160:EHK459160 EQT459160:ERG459160 FAP459160:FBC459160 FKL459160:FKY459160 FUH459160:FUU459160 GED459160:GEQ459160 GNZ459160:GOM459160 GXV459160:GYI459160 HHR459160:HIE459160 HRN459160:HSA459160 IBJ459160:IBW459160 ILF459160:ILS459160 IVB459160:IVO459160 JEX459160:JFK459160 JOT459160:JPG459160 JYP459160:JZC459160 KIL459160:KIY459160 KSH459160:KSU459160 LCD459160:LCQ459160 LLZ459160:LMM459160 LVV459160:LWI459160 MFR459160:MGE459160 MPN459160:MQA459160 MZJ459160:MZW459160 NJF459160:NJS459160 NTB459160:NTO459160 OCX459160:ODK459160 OMT459160:ONG459160 OWP459160:OXC459160 PGL459160:PGY459160 PQH459160:PQU459160 QAD459160:QAQ459160 QJZ459160:QKM459160 QTV459160:QUI459160 RDR459160:REE459160 RNN459160:ROA459160 RXJ459160:RXW459160 SHF459160:SHS459160 SRB459160:SRO459160 TAX459160:TBK459160 TKT459160:TLG459160 TUP459160:TVC459160 UEL459160:UEY459160 UOH459160:UOU459160 UYD459160:UYQ459160 VHZ459160:VIM459160 VRV459160:VSI459160 WBR459160:WCE459160 WLN459160:WMA459160 WVJ459160:WVW459160 IX524696:JK524696 ST524696:TG524696 ACP524696:ADC524696 AML524696:AMY524696 AWH524696:AWU524696 BGD524696:BGQ524696 BPZ524696:BQM524696 BZV524696:CAI524696 CJR524696:CKE524696 CTN524696:CUA524696 DDJ524696:DDW524696 DNF524696:DNS524696 DXB524696:DXO524696 EGX524696:EHK524696 EQT524696:ERG524696 FAP524696:FBC524696 FKL524696:FKY524696 FUH524696:FUU524696 GED524696:GEQ524696 GNZ524696:GOM524696 GXV524696:GYI524696 HHR524696:HIE524696 HRN524696:HSA524696 IBJ524696:IBW524696 ILF524696:ILS524696 IVB524696:IVO524696 JEX524696:JFK524696 JOT524696:JPG524696 JYP524696:JZC524696 KIL524696:KIY524696 KSH524696:KSU524696 LCD524696:LCQ524696 LLZ524696:LMM524696 LVV524696:LWI524696 MFR524696:MGE524696 MPN524696:MQA524696 MZJ524696:MZW524696 NJF524696:NJS524696 NTB524696:NTO524696 OCX524696:ODK524696 OMT524696:ONG524696 OWP524696:OXC524696 PGL524696:PGY524696 PQH524696:PQU524696 QAD524696:QAQ524696 QJZ524696:QKM524696 QTV524696:QUI524696 RDR524696:REE524696 RNN524696:ROA524696 RXJ524696:RXW524696 SHF524696:SHS524696 SRB524696:SRO524696 TAX524696:TBK524696 TKT524696:TLG524696 TUP524696:TVC524696 UEL524696:UEY524696 UOH524696:UOU524696 UYD524696:UYQ524696 VHZ524696:VIM524696 VRV524696:VSI524696 WBR524696:WCE524696 WLN524696:WMA524696 WVJ524696:WVW524696 IX590232:JK590232 ST590232:TG590232 ACP590232:ADC590232 AML590232:AMY590232 AWH590232:AWU590232 BGD590232:BGQ590232 BPZ590232:BQM590232 BZV590232:CAI590232 CJR590232:CKE590232 CTN590232:CUA590232 DDJ590232:DDW590232 DNF590232:DNS590232 DXB590232:DXO590232 EGX590232:EHK590232 EQT590232:ERG590232 FAP590232:FBC590232 FKL590232:FKY590232 FUH590232:FUU590232 GED590232:GEQ590232 GNZ590232:GOM590232 GXV590232:GYI590232 HHR590232:HIE590232 HRN590232:HSA590232 IBJ590232:IBW590232 ILF590232:ILS590232 IVB590232:IVO590232 JEX590232:JFK590232 JOT590232:JPG590232 JYP590232:JZC590232 KIL590232:KIY590232 KSH590232:KSU590232 LCD590232:LCQ590232 LLZ590232:LMM590232 LVV590232:LWI590232 MFR590232:MGE590232 MPN590232:MQA590232 MZJ590232:MZW590232 NJF590232:NJS590232 NTB590232:NTO590232 OCX590232:ODK590232 OMT590232:ONG590232 OWP590232:OXC590232 PGL590232:PGY590232 PQH590232:PQU590232 QAD590232:QAQ590232 QJZ590232:QKM590232 QTV590232:QUI590232 RDR590232:REE590232 RNN590232:ROA590232 RXJ590232:RXW590232 SHF590232:SHS590232 SRB590232:SRO590232 TAX590232:TBK590232 TKT590232:TLG590232 TUP590232:TVC590232 UEL590232:UEY590232 UOH590232:UOU590232 UYD590232:UYQ590232 VHZ590232:VIM590232 VRV590232:VSI590232 WBR590232:WCE590232 WLN590232:WMA590232 WVJ590232:WVW590232 IX655768:JK655768 ST655768:TG655768 ACP655768:ADC655768 AML655768:AMY655768 AWH655768:AWU655768 BGD655768:BGQ655768 BPZ655768:BQM655768 BZV655768:CAI655768 CJR655768:CKE655768 CTN655768:CUA655768 DDJ655768:DDW655768 DNF655768:DNS655768 DXB655768:DXO655768 EGX655768:EHK655768 EQT655768:ERG655768 FAP655768:FBC655768 FKL655768:FKY655768 FUH655768:FUU655768 GED655768:GEQ655768 GNZ655768:GOM655768 GXV655768:GYI655768 HHR655768:HIE655768 HRN655768:HSA655768 IBJ655768:IBW655768 ILF655768:ILS655768 IVB655768:IVO655768 JEX655768:JFK655768 JOT655768:JPG655768 JYP655768:JZC655768 KIL655768:KIY655768 KSH655768:KSU655768 LCD655768:LCQ655768 LLZ655768:LMM655768 LVV655768:LWI655768 MFR655768:MGE655768 MPN655768:MQA655768 MZJ655768:MZW655768 NJF655768:NJS655768 NTB655768:NTO655768 OCX655768:ODK655768 OMT655768:ONG655768 OWP655768:OXC655768 PGL655768:PGY655768 PQH655768:PQU655768 QAD655768:QAQ655768 QJZ655768:QKM655768 QTV655768:QUI655768 RDR655768:REE655768 RNN655768:ROA655768 RXJ655768:RXW655768 SHF655768:SHS655768 SRB655768:SRO655768 TAX655768:TBK655768 TKT655768:TLG655768 TUP655768:TVC655768 UEL655768:UEY655768 UOH655768:UOU655768 UYD655768:UYQ655768 VHZ655768:VIM655768 VRV655768:VSI655768 WBR655768:WCE655768 WLN655768:WMA655768 WVJ655768:WVW655768 IX721304:JK721304 ST721304:TG721304 ACP721304:ADC721304 AML721304:AMY721304 AWH721304:AWU721304 BGD721304:BGQ721304 BPZ721304:BQM721304 BZV721304:CAI721304 CJR721304:CKE721304 CTN721304:CUA721304 DDJ721304:DDW721304 DNF721304:DNS721304 DXB721304:DXO721304 EGX721304:EHK721304 EQT721304:ERG721304 FAP721304:FBC721304 FKL721304:FKY721304 FUH721304:FUU721304 GED721304:GEQ721304 GNZ721304:GOM721304 GXV721304:GYI721304 HHR721304:HIE721304 HRN721304:HSA721304 IBJ721304:IBW721304 ILF721304:ILS721304 IVB721304:IVO721304 JEX721304:JFK721304 JOT721304:JPG721304 JYP721304:JZC721304 KIL721304:KIY721304 KSH721304:KSU721304 LCD721304:LCQ721304 LLZ721304:LMM721304 LVV721304:LWI721304 MFR721304:MGE721304 MPN721304:MQA721304 MZJ721304:MZW721304 NJF721304:NJS721304 NTB721304:NTO721304 OCX721304:ODK721304 OMT721304:ONG721304 OWP721304:OXC721304 PGL721304:PGY721304 PQH721304:PQU721304 QAD721304:QAQ721304 QJZ721304:QKM721304 QTV721304:QUI721304 RDR721304:REE721304 RNN721304:ROA721304 RXJ721304:RXW721304 SHF721304:SHS721304 SRB721304:SRO721304 TAX721304:TBK721304 TKT721304:TLG721304 TUP721304:TVC721304 UEL721304:UEY721304 UOH721304:UOU721304 UYD721304:UYQ721304 VHZ721304:VIM721304 VRV721304:VSI721304 WBR721304:WCE721304 WLN721304:WMA721304 WVJ721304:WVW721304 IX786840:JK786840 ST786840:TG786840 ACP786840:ADC786840 AML786840:AMY786840 AWH786840:AWU786840 BGD786840:BGQ786840 BPZ786840:BQM786840 BZV786840:CAI786840 CJR786840:CKE786840 CTN786840:CUA786840 DDJ786840:DDW786840 DNF786840:DNS786840 DXB786840:DXO786840 EGX786840:EHK786840 EQT786840:ERG786840 FAP786840:FBC786840 FKL786840:FKY786840 FUH786840:FUU786840 GED786840:GEQ786840 GNZ786840:GOM786840 GXV786840:GYI786840 HHR786840:HIE786840 HRN786840:HSA786840 IBJ786840:IBW786840 ILF786840:ILS786840 IVB786840:IVO786840 JEX786840:JFK786840 JOT786840:JPG786840 JYP786840:JZC786840 KIL786840:KIY786840 KSH786840:KSU786840 LCD786840:LCQ786840 LLZ786840:LMM786840 LVV786840:LWI786840 MFR786840:MGE786840 MPN786840:MQA786840 MZJ786840:MZW786840 NJF786840:NJS786840 NTB786840:NTO786840 OCX786840:ODK786840 OMT786840:ONG786840 OWP786840:OXC786840 PGL786840:PGY786840 PQH786840:PQU786840 QAD786840:QAQ786840 QJZ786840:QKM786840 QTV786840:QUI786840 RDR786840:REE786840 RNN786840:ROA786840 RXJ786840:RXW786840 SHF786840:SHS786840 SRB786840:SRO786840 TAX786840:TBK786840 TKT786840:TLG786840 TUP786840:TVC786840 UEL786840:UEY786840 UOH786840:UOU786840 UYD786840:UYQ786840 VHZ786840:VIM786840 VRV786840:VSI786840 WBR786840:WCE786840 WLN786840:WMA786840 WVJ786840:WVW786840 IX852376:JK852376 ST852376:TG852376 ACP852376:ADC852376 AML852376:AMY852376 AWH852376:AWU852376 BGD852376:BGQ852376 BPZ852376:BQM852376 BZV852376:CAI852376 CJR852376:CKE852376 CTN852376:CUA852376 DDJ852376:DDW852376 DNF852376:DNS852376 DXB852376:DXO852376 EGX852376:EHK852376 EQT852376:ERG852376 FAP852376:FBC852376 FKL852376:FKY852376 FUH852376:FUU852376 GED852376:GEQ852376 GNZ852376:GOM852376 GXV852376:GYI852376 HHR852376:HIE852376 HRN852376:HSA852376 IBJ852376:IBW852376 ILF852376:ILS852376 IVB852376:IVO852376 JEX852376:JFK852376 JOT852376:JPG852376 JYP852376:JZC852376 KIL852376:KIY852376 KSH852376:KSU852376 LCD852376:LCQ852376 LLZ852376:LMM852376 LVV852376:LWI852376 MFR852376:MGE852376 MPN852376:MQA852376 MZJ852376:MZW852376 NJF852376:NJS852376 NTB852376:NTO852376 OCX852376:ODK852376 OMT852376:ONG852376 OWP852376:OXC852376 PGL852376:PGY852376 PQH852376:PQU852376 QAD852376:QAQ852376 QJZ852376:QKM852376 QTV852376:QUI852376 RDR852376:REE852376 RNN852376:ROA852376 RXJ852376:RXW852376 SHF852376:SHS852376 SRB852376:SRO852376 TAX852376:TBK852376 TKT852376:TLG852376 TUP852376:TVC852376 UEL852376:UEY852376 UOH852376:UOU852376 UYD852376:UYQ852376 VHZ852376:VIM852376 VRV852376:VSI852376 WBR852376:WCE852376 WLN852376:WMA852376 WVJ852376:WVW852376 IX917912:JK917912 ST917912:TG917912 ACP917912:ADC917912 AML917912:AMY917912 AWH917912:AWU917912 BGD917912:BGQ917912 BPZ917912:BQM917912 BZV917912:CAI917912 CJR917912:CKE917912 CTN917912:CUA917912 DDJ917912:DDW917912 DNF917912:DNS917912 DXB917912:DXO917912 EGX917912:EHK917912 EQT917912:ERG917912 FAP917912:FBC917912 FKL917912:FKY917912 FUH917912:FUU917912 GED917912:GEQ917912 GNZ917912:GOM917912 GXV917912:GYI917912 HHR917912:HIE917912 HRN917912:HSA917912 IBJ917912:IBW917912 ILF917912:ILS917912 IVB917912:IVO917912 JEX917912:JFK917912 JOT917912:JPG917912 JYP917912:JZC917912 KIL917912:KIY917912 KSH917912:KSU917912 LCD917912:LCQ917912 LLZ917912:LMM917912 LVV917912:LWI917912 MFR917912:MGE917912 MPN917912:MQA917912 MZJ917912:MZW917912 NJF917912:NJS917912 NTB917912:NTO917912 OCX917912:ODK917912 OMT917912:ONG917912 OWP917912:OXC917912 PGL917912:PGY917912 PQH917912:PQU917912 QAD917912:QAQ917912 QJZ917912:QKM917912 QTV917912:QUI917912 RDR917912:REE917912 RNN917912:ROA917912 RXJ917912:RXW917912 SHF917912:SHS917912 SRB917912:SRO917912 TAX917912:TBK917912 TKT917912:TLG917912 TUP917912:TVC917912 UEL917912:UEY917912 UOH917912:UOU917912 UYD917912:UYQ917912 VHZ917912:VIM917912 VRV917912:VSI917912 WBR917912:WCE917912 WLN917912:WMA917912 WVJ917912:WVW917912 IX983448:JK983448 ST983448:TG983448 ACP983448:ADC983448 AML983448:AMY983448 AWH983448:AWU983448 BGD983448:BGQ983448 BPZ983448:BQM983448 BZV983448:CAI983448 CJR983448:CKE983448 CTN983448:CUA983448 DDJ983448:DDW983448 DNF983448:DNS983448 DXB983448:DXO983448 EGX983448:EHK983448 EQT983448:ERG983448 FAP983448:FBC983448 FKL983448:FKY983448 FUH983448:FUU983448 GED983448:GEQ983448 GNZ983448:GOM983448 GXV983448:GYI983448 HHR983448:HIE983448 HRN983448:HSA983448 IBJ983448:IBW983448 ILF983448:ILS983448 IVB983448:IVO983448 JEX983448:JFK983448 JOT983448:JPG983448 JYP983448:JZC983448 KIL983448:KIY983448 KSH983448:KSU983448 LCD983448:LCQ983448 LLZ983448:LMM983448 LVV983448:LWI983448 MFR983448:MGE983448 MPN983448:MQA983448 MZJ983448:MZW983448 NJF983448:NJS983448 NTB983448:NTO983448 OCX983448:ODK983448 OMT983448:ONG983448 OWP983448:OXC983448 PGL983448:PGY983448 PQH983448:PQU983448 QAD983448:QAQ983448 QJZ983448:QKM983448 QTV983448:QUI983448 RDR983448:REE983448 RNN983448:ROA983448 RXJ983448:RXW983448 SHF983448:SHS983448 SRB983448:SRO983448 TAX983448:TBK983448 TKT983448:TLG983448 TUP983448:TVC983448 UEL983448:UEY983448 UOH983448:UOU983448 UYD983448:UYQ983448 VHZ983448:VIM983448 VRV983448:VSI983448 WBR983448:WCE983448 WLN983448:WMA983448 WVJ983448:WVW983448 IX402:JK402 ST402:TG402 ACP402:ADC402 AML402:AMY402 AWH402:AWU402 BGD402:BGQ402 BPZ402:BQM402 BZV402:CAI402 CJR402:CKE402 CTN402:CUA402 DDJ402:DDW402 DNF402:DNS402 DXB402:DXO402 EGX402:EHK402 EQT402:ERG402 FAP402:FBC402 FKL402:FKY402 FUH402:FUU402 GED402:GEQ402 GNZ402:GOM402 GXV402:GYI402 HHR402:HIE402 HRN402:HSA402 IBJ402:IBW402 ILF402:ILS402 IVB402:IVO402 JEX402:JFK402 JOT402:JPG402 JYP402:JZC402 KIL402:KIY402 KSH402:KSU402 LCD402:LCQ402 LLZ402:LMM402 LVV402:LWI402 MFR402:MGE402 MPN402:MQA402 MZJ402:MZW402 NJF402:NJS402 NTB402:NTO402 OCX402:ODK402 OMT402:ONG402 OWP402:OXC402 PGL402:PGY402 PQH402:PQU402 QAD402:QAQ402 QJZ402:QKM402 QTV402:QUI402 RDR402:REE402 RNN402:ROA402 RXJ402:RXW402 SHF402:SHS402 SRB402:SRO402 TAX402:TBK402 TKT402:TLG402 TUP402:TVC402 UEL402:UEY402 UOH402:UOU402 UYD402:UYQ402 VHZ402:VIM402 VRV402:VSI402 WBR402:WCE402 WLN402:WMA402 WVJ402:WVW402 IX65938:JK65938 ST65938:TG65938 ACP65938:ADC65938 AML65938:AMY65938 AWH65938:AWU65938 BGD65938:BGQ65938 BPZ65938:BQM65938 BZV65938:CAI65938 CJR65938:CKE65938 CTN65938:CUA65938 DDJ65938:DDW65938 DNF65938:DNS65938 DXB65938:DXO65938 EGX65938:EHK65938 EQT65938:ERG65938 FAP65938:FBC65938 FKL65938:FKY65938 FUH65938:FUU65938 GED65938:GEQ65938 GNZ65938:GOM65938 GXV65938:GYI65938 HHR65938:HIE65938 HRN65938:HSA65938 IBJ65938:IBW65938 ILF65938:ILS65938 IVB65938:IVO65938 JEX65938:JFK65938 JOT65938:JPG65938 JYP65938:JZC65938 KIL65938:KIY65938 KSH65938:KSU65938 LCD65938:LCQ65938 LLZ65938:LMM65938 LVV65938:LWI65938 MFR65938:MGE65938 MPN65938:MQA65938 MZJ65938:MZW65938 NJF65938:NJS65938 NTB65938:NTO65938 OCX65938:ODK65938 OMT65938:ONG65938 OWP65938:OXC65938 PGL65938:PGY65938 PQH65938:PQU65938 QAD65938:QAQ65938 QJZ65938:QKM65938 QTV65938:QUI65938 RDR65938:REE65938 RNN65938:ROA65938 RXJ65938:RXW65938 SHF65938:SHS65938 SRB65938:SRO65938 TAX65938:TBK65938 TKT65938:TLG65938 TUP65938:TVC65938 UEL65938:UEY65938 UOH65938:UOU65938 UYD65938:UYQ65938 VHZ65938:VIM65938 VRV65938:VSI65938 WBR65938:WCE65938 WLN65938:WMA65938 WVJ65938:WVW65938 IX131474:JK131474 ST131474:TG131474 ACP131474:ADC131474 AML131474:AMY131474 AWH131474:AWU131474 BGD131474:BGQ131474 BPZ131474:BQM131474 BZV131474:CAI131474 CJR131474:CKE131474 CTN131474:CUA131474 DDJ131474:DDW131474 DNF131474:DNS131474 DXB131474:DXO131474 EGX131474:EHK131474 EQT131474:ERG131474 FAP131474:FBC131474 FKL131474:FKY131474 FUH131474:FUU131474 GED131474:GEQ131474 GNZ131474:GOM131474 GXV131474:GYI131474 HHR131474:HIE131474 HRN131474:HSA131474 IBJ131474:IBW131474 ILF131474:ILS131474 IVB131474:IVO131474 JEX131474:JFK131474 JOT131474:JPG131474 JYP131474:JZC131474 KIL131474:KIY131474 KSH131474:KSU131474 LCD131474:LCQ131474 LLZ131474:LMM131474 LVV131474:LWI131474 MFR131474:MGE131474 MPN131474:MQA131474 MZJ131474:MZW131474 NJF131474:NJS131474 NTB131474:NTO131474 OCX131474:ODK131474 OMT131474:ONG131474 OWP131474:OXC131474 PGL131474:PGY131474 PQH131474:PQU131474 QAD131474:QAQ131474 QJZ131474:QKM131474 QTV131474:QUI131474 RDR131474:REE131474 RNN131474:ROA131474 RXJ131474:RXW131474 SHF131474:SHS131474 SRB131474:SRO131474 TAX131474:TBK131474 TKT131474:TLG131474 TUP131474:TVC131474 UEL131474:UEY131474 UOH131474:UOU131474 UYD131474:UYQ131474 VHZ131474:VIM131474 VRV131474:VSI131474 WBR131474:WCE131474 WLN131474:WMA131474 WVJ131474:WVW131474 IX197010:JK197010 ST197010:TG197010 ACP197010:ADC197010 AML197010:AMY197010 AWH197010:AWU197010 BGD197010:BGQ197010 BPZ197010:BQM197010 BZV197010:CAI197010 CJR197010:CKE197010 CTN197010:CUA197010 DDJ197010:DDW197010 DNF197010:DNS197010 DXB197010:DXO197010 EGX197010:EHK197010 EQT197010:ERG197010 FAP197010:FBC197010 FKL197010:FKY197010 FUH197010:FUU197010 GED197010:GEQ197010 GNZ197010:GOM197010 GXV197010:GYI197010 HHR197010:HIE197010 HRN197010:HSA197010 IBJ197010:IBW197010 ILF197010:ILS197010 IVB197010:IVO197010 JEX197010:JFK197010 JOT197010:JPG197010 JYP197010:JZC197010 KIL197010:KIY197010 KSH197010:KSU197010 LCD197010:LCQ197010 LLZ197010:LMM197010 LVV197010:LWI197010 MFR197010:MGE197010 MPN197010:MQA197010 MZJ197010:MZW197010 NJF197010:NJS197010 NTB197010:NTO197010 OCX197010:ODK197010 OMT197010:ONG197010 OWP197010:OXC197010 PGL197010:PGY197010 PQH197010:PQU197010 QAD197010:QAQ197010 QJZ197010:QKM197010 QTV197010:QUI197010 RDR197010:REE197010 RNN197010:ROA197010 RXJ197010:RXW197010 SHF197010:SHS197010 SRB197010:SRO197010 TAX197010:TBK197010 TKT197010:TLG197010 TUP197010:TVC197010 UEL197010:UEY197010 UOH197010:UOU197010 UYD197010:UYQ197010 VHZ197010:VIM197010 VRV197010:VSI197010 WBR197010:WCE197010 WLN197010:WMA197010 WVJ197010:WVW197010 IX262546:JK262546 ST262546:TG262546 ACP262546:ADC262546 AML262546:AMY262546 AWH262546:AWU262546 BGD262546:BGQ262546 BPZ262546:BQM262546 BZV262546:CAI262546 CJR262546:CKE262546 CTN262546:CUA262546 DDJ262546:DDW262546 DNF262546:DNS262546 DXB262546:DXO262546 EGX262546:EHK262546 EQT262546:ERG262546 FAP262546:FBC262546 FKL262546:FKY262546 FUH262546:FUU262546 GED262546:GEQ262546 GNZ262546:GOM262546 GXV262546:GYI262546 HHR262546:HIE262546 HRN262546:HSA262546 IBJ262546:IBW262546 ILF262546:ILS262546 IVB262546:IVO262546 JEX262546:JFK262546 JOT262546:JPG262546 JYP262546:JZC262546 KIL262546:KIY262546 KSH262546:KSU262546 LCD262546:LCQ262546 LLZ262546:LMM262546 LVV262546:LWI262546 MFR262546:MGE262546 MPN262546:MQA262546 MZJ262546:MZW262546 NJF262546:NJS262546 NTB262546:NTO262546 OCX262546:ODK262546 OMT262546:ONG262546 OWP262546:OXC262546 PGL262546:PGY262546 PQH262546:PQU262546 QAD262546:QAQ262546 QJZ262546:QKM262546 QTV262546:QUI262546 RDR262546:REE262546 RNN262546:ROA262546 RXJ262546:RXW262546 SHF262546:SHS262546 SRB262546:SRO262546 TAX262546:TBK262546 TKT262546:TLG262546 TUP262546:TVC262546 UEL262546:UEY262546 UOH262546:UOU262546 UYD262546:UYQ262546 VHZ262546:VIM262546 VRV262546:VSI262546 WBR262546:WCE262546 WLN262546:WMA262546 WVJ262546:WVW262546 IX328082:JK328082 ST328082:TG328082 ACP328082:ADC328082 AML328082:AMY328082 AWH328082:AWU328082 BGD328082:BGQ328082 BPZ328082:BQM328082 BZV328082:CAI328082 CJR328082:CKE328082 CTN328082:CUA328082 DDJ328082:DDW328082 DNF328082:DNS328082 DXB328082:DXO328082 EGX328082:EHK328082 EQT328082:ERG328082 FAP328082:FBC328082 FKL328082:FKY328082 FUH328082:FUU328082 GED328082:GEQ328082 GNZ328082:GOM328082 GXV328082:GYI328082 HHR328082:HIE328082 HRN328082:HSA328082 IBJ328082:IBW328082 ILF328082:ILS328082 IVB328082:IVO328082 JEX328082:JFK328082 JOT328082:JPG328082 JYP328082:JZC328082 KIL328082:KIY328082 KSH328082:KSU328082 LCD328082:LCQ328082 LLZ328082:LMM328082 LVV328082:LWI328082 MFR328082:MGE328082 MPN328082:MQA328082 MZJ328082:MZW328082 NJF328082:NJS328082 NTB328082:NTO328082 OCX328082:ODK328082 OMT328082:ONG328082 OWP328082:OXC328082 PGL328082:PGY328082 PQH328082:PQU328082 QAD328082:QAQ328082 QJZ328082:QKM328082 QTV328082:QUI328082 RDR328082:REE328082 RNN328082:ROA328082 RXJ328082:RXW328082 SHF328082:SHS328082 SRB328082:SRO328082 TAX328082:TBK328082 TKT328082:TLG328082 TUP328082:TVC328082 UEL328082:UEY328082 UOH328082:UOU328082 UYD328082:UYQ328082 VHZ328082:VIM328082 VRV328082:VSI328082 WBR328082:WCE328082 WLN328082:WMA328082 WVJ328082:WVW328082 IX393618:JK393618 ST393618:TG393618 ACP393618:ADC393618 AML393618:AMY393618 AWH393618:AWU393618 BGD393618:BGQ393618 BPZ393618:BQM393618 BZV393618:CAI393618 CJR393618:CKE393618 CTN393618:CUA393618 DDJ393618:DDW393618 DNF393618:DNS393618 DXB393618:DXO393618 EGX393618:EHK393618 EQT393618:ERG393618 FAP393618:FBC393618 FKL393618:FKY393618 FUH393618:FUU393618 GED393618:GEQ393618 GNZ393618:GOM393618 GXV393618:GYI393618 HHR393618:HIE393618 HRN393618:HSA393618 IBJ393618:IBW393618 ILF393618:ILS393618 IVB393618:IVO393618 JEX393618:JFK393618 JOT393618:JPG393618 JYP393618:JZC393618 KIL393618:KIY393618 KSH393618:KSU393618 LCD393618:LCQ393618 LLZ393618:LMM393618 LVV393618:LWI393618 MFR393618:MGE393618 MPN393618:MQA393618 MZJ393618:MZW393618 NJF393618:NJS393618 NTB393618:NTO393618 OCX393618:ODK393618 OMT393618:ONG393618 OWP393618:OXC393618 PGL393618:PGY393618 PQH393618:PQU393618 QAD393618:QAQ393618 QJZ393618:QKM393618 QTV393618:QUI393618 RDR393618:REE393618 RNN393618:ROA393618 RXJ393618:RXW393618 SHF393618:SHS393618 SRB393618:SRO393618 TAX393618:TBK393618 TKT393618:TLG393618 TUP393618:TVC393618 UEL393618:UEY393618 UOH393618:UOU393618 UYD393618:UYQ393618 VHZ393618:VIM393618 VRV393618:VSI393618 WBR393618:WCE393618 WLN393618:WMA393618 WVJ393618:WVW393618 IX459154:JK459154 ST459154:TG459154 ACP459154:ADC459154 AML459154:AMY459154 AWH459154:AWU459154 BGD459154:BGQ459154 BPZ459154:BQM459154 BZV459154:CAI459154 CJR459154:CKE459154 CTN459154:CUA459154 DDJ459154:DDW459154 DNF459154:DNS459154 DXB459154:DXO459154 EGX459154:EHK459154 EQT459154:ERG459154 FAP459154:FBC459154 FKL459154:FKY459154 FUH459154:FUU459154 GED459154:GEQ459154 GNZ459154:GOM459154 GXV459154:GYI459154 HHR459154:HIE459154 HRN459154:HSA459154 IBJ459154:IBW459154 ILF459154:ILS459154 IVB459154:IVO459154 JEX459154:JFK459154 JOT459154:JPG459154 JYP459154:JZC459154 KIL459154:KIY459154 KSH459154:KSU459154 LCD459154:LCQ459154 LLZ459154:LMM459154 LVV459154:LWI459154 MFR459154:MGE459154 MPN459154:MQA459154 MZJ459154:MZW459154 NJF459154:NJS459154 NTB459154:NTO459154 OCX459154:ODK459154 OMT459154:ONG459154 OWP459154:OXC459154 PGL459154:PGY459154 PQH459154:PQU459154 QAD459154:QAQ459154 QJZ459154:QKM459154 QTV459154:QUI459154 RDR459154:REE459154 RNN459154:ROA459154 RXJ459154:RXW459154 SHF459154:SHS459154 SRB459154:SRO459154 TAX459154:TBK459154 TKT459154:TLG459154 TUP459154:TVC459154 UEL459154:UEY459154 UOH459154:UOU459154 UYD459154:UYQ459154 VHZ459154:VIM459154 VRV459154:VSI459154 WBR459154:WCE459154 WLN459154:WMA459154 WVJ459154:WVW459154 IX524690:JK524690 ST524690:TG524690 ACP524690:ADC524690 AML524690:AMY524690 AWH524690:AWU524690 BGD524690:BGQ524690 BPZ524690:BQM524690 BZV524690:CAI524690 CJR524690:CKE524690 CTN524690:CUA524690 DDJ524690:DDW524690 DNF524690:DNS524690 DXB524690:DXO524690 EGX524690:EHK524690 EQT524690:ERG524690 FAP524690:FBC524690 FKL524690:FKY524690 FUH524690:FUU524690 GED524690:GEQ524690 GNZ524690:GOM524690 GXV524690:GYI524690 HHR524690:HIE524690 HRN524690:HSA524690 IBJ524690:IBW524690 ILF524690:ILS524690 IVB524690:IVO524690 JEX524690:JFK524690 JOT524690:JPG524690 JYP524690:JZC524690 KIL524690:KIY524690 KSH524690:KSU524690 LCD524690:LCQ524690 LLZ524690:LMM524690 LVV524690:LWI524690 MFR524690:MGE524690 MPN524690:MQA524690 MZJ524690:MZW524690 NJF524690:NJS524690 NTB524690:NTO524690 OCX524690:ODK524690 OMT524690:ONG524690 OWP524690:OXC524690 PGL524690:PGY524690 PQH524690:PQU524690 QAD524690:QAQ524690 QJZ524690:QKM524690 QTV524690:QUI524690 RDR524690:REE524690 RNN524690:ROA524690 RXJ524690:RXW524690 SHF524690:SHS524690 SRB524690:SRO524690 TAX524690:TBK524690 TKT524690:TLG524690 TUP524690:TVC524690 UEL524690:UEY524690 UOH524690:UOU524690 UYD524690:UYQ524690 VHZ524690:VIM524690 VRV524690:VSI524690 WBR524690:WCE524690 WLN524690:WMA524690 WVJ524690:WVW524690 IX590226:JK590226 ST590226:TG590226 ACP590226:ADC590226 AML590226:AMY590226 AWH590226:AWU590226 BGD590226:BGQ590226 BPZ590226:BQM590226 BZV590226:CAI590226 CJR590226:CKE590226 CTN590226:CUA590226 DDJ590226:DDW590226 DNF590226:DNS590226 DXB590226:DXO590226 EGX590226:EHK590226 EQT590226:ERG590226 FAP590226:FBC590226 FKL590226:FKY590226 FUH590226:FUU590226 GED590226:GEQ590226 GNZ590226:GOM590226 GXV590226:GYI590226 HHR590226:HIE590226 HRN590226:HSA590226 IBJ590226:IBW590226 ILF590226:ILS590226 IVB590226:IVO590226 JEX590226:JFK590226 JOT590226:JPG590226 JYP590226:JZC590226 KIL590226:KIY590226 KSH590226:KSU590226 LCD590226:LCQ590226 LLZ590226:LMM590226 LVV590226:LWI590226 MFR590226:MGE590226 MPN590226:MQA590226 MZJ590226:MZW590226 NJF590226:NJS590226 NTB590226:NTO590226 OCX590226:ODK590226 OMT590226:ONG590226 OWP590226:OXC590226 PGL590226:PGY590226 PQH590226:PQU590226 QAD590226:QAQ590226 QJZ590226:QKM590226 QTV590226:QUI590226 RDR590226:REE590226 RNN590226:ROA590226 RXJ590226:RXW590226 SHF590226:SHS590226 SRB590226:SRO590226 TAX590226:TBK590226 TKT590226:TLG590226 TUP590226:TVC590226 UEL590226:UEY590226 UOH590226:UOU590226 UYD590226:UYQ590226 VHZ590226:VIM590226 VRV590226:VSI590226 WBR590226:WCE590226 WLN590226:WMA590226 WVJ590226:WVW590226 IX655762:JK655762 ST655762:TG655762 ACP655762:ADC655762 AML655762:AMY655762 AWH655762:AWU655762 BGD655762:BGQ655762 BPZ655762:BQM655762 BZV655762:CAI655762 CJR655762:CKE655762 CTN655762:CUA655762 DDJ655762:DDW655762 DNF655762:DNS655762 DXB655762:DXO655762 EGX655762:EHK655762 EQT655762:ERG655762 FAP655762:FBC655762 FKL655762:FKY655762 FUH655762:FUU655762 GED655762:GEQ655762 GNZ655762:GOM655762 GXV655762:GYI655762 HHR655762:HIE655762 HRN655762:HSA655762 IBJ655762:IBW655762 ILF655762:ILS655762 IVB655762:IVO655762 JEX655762:JFK655762 JOT655762:JPG655762 JYP655762:JZC655762 KIL655762:KIY655762 KSH655762:KSU655762 LCD655762:LCQ655762 LLZ655762:LMM655762 LVV655762:LWI655762 MFR655762:MGE655762 MPN655762:MQA655762 MZJ655762:MZW655762 NJF655762:NJS655762 NTB655762:NTO655762 OCX655762:ODK655762 OMT655762:ONG655762 OWP655762:OXC655762 PGL655762:PGY655762 PQH655762:PQU655762 QAD655762:QAQ655762 QJZ655762:QKM655762 QTV655762:QUI655762 RDR655762:REE655762 RNN655762:ROA655762 RXJ655762:RXW655762 SHF655762:SHS655762 SRB655762:SRO655762 TAX655762:TBK655762 TKT655762:TLG655762 TUP655762:TVC655762 UEL655762:UEY655762 UOH655762:UOU655762 UYD655762:UYQ655762 VHZ655762:VIM655762 VRV655762:VSI655762 WBR655762:WCE655762 WLN655762:WMA655762 WVJ655762:WVW655762 IX721298:JK721298 ST721298:TG721298 ACP721298:ADC721298 AML721298:AMY721298 AWH721298:AWU721298 BGD721298:BGQ721298 BPZ721298:BQM721298 BZV721298:CAI721298 CJR721298:CKE721298 CTN721298:CUA721298 DDJ721298:DDW721298 DNF721298:DNS721298 DXB721298:DXO721298 EGX721298:EHK721298 EQT721298:ERG721298 FAP721298:FBC721298 FKL721298:FKY721298 FUH721298:FUU721298 GED721298:GEQ721298 GNZ721298:GOM721298 GXV721298:GYI721298 HHR721298:HIE721298 HRN721298:HSA721298 IBJ721298:IBW721298 ILF721298:ILS721298 IVB721298:IVO721298 JEX721298:JFK721298 JOT721298:JPG721298 JYP721298:JZC721298 KIL721298:KIY721298 KSH721298:KSU721298 LCD721298:LCQ721298 LLZ721298:LMM721298 LVV721298:LWI721298 MFR721298:MGE721298 MPN721298:MQA721298 MZJ721298:MZW721298 NJF721298:NJS721298 NTB721298:NTO721298 OCX721298:ODK721298 OMT721298:ONG721298 OWP721298:OXC721298 PGL721298:PGY721298 PQH721298:PQU721298 QAD721298:QAQ721298 QJZ721298:QKM721298 QTV721298:QUI721298 RDR721298:REE721298 RNN721298:ROA721298 RXJ721298:RXW721298 SHF721298:SHS721298 SRB721298:SRO721298 TAX721298:TBK721298 TKT721298:TLG721298 TUP721298:TVC721298 UEL721298:UEY721298 UOH721298:UOU721298 UYD721298:UYQ721298 VHZ721298:VIM721298 VRV721298:VSI721298 WBR721298:WCE721298 WLN721298:WMA721298 WVJ721298:WVW721298 IX786834:JK786834 ST786834:TG786834 ACP786834:ADC786834 AML786834:AMY786834 AWH786834:AWU786834 BGD786834:BGQ786834 BPZ786834:BQM786834 BZV786834:CAI786834 CJR786834:CKE786834 CTN786834:CUA786834 DDJ786834:DDW786834 DNF786834:DNS786834 DXB786834:DXO786834 EGX786834:EHK786834 EQT786834:ERG786834 FAP786834:FBC786834 FKL786834:FKY786834 FUH786834:FUU786834 GED786834:GEQ786834 GNZ786834:GOM786834 GXV786834:GYI786834 HHR786834:HIE786834 HRN786834:HSA786834 IBJ786834:IBW786834 ILF786834:ILS786834 IVB786834:IVO786834 JEX786834:JFK786834 JOT786834:JPG786834 JYP786834:JZC786834 KIL786834:KIY786834 KSH786834:KSU786834 LCD786834:LCQ786834 LLZ786834:LMM786834 LVV786834:LWI786834 MFR786834:MGE786834 MPN786834:MQA786834 MZJ786834:MZW786834 NJF786834:NJS786834 NTB786834:NTO786834 OCX786834:ODK786834 OMT786834:ONG786834 OWP786834:OXC786834 PGL786834:PGY786834 PQH786834:PQU786834 QAD786834:QAQ786834 QJZ786834:QKM786834 QTV786834:QUI786834 RDR786834:REE786834 RNN786834:ROA786834 RXJ786834:RXW786834 SHF786834:SHS786834 SRB786834:SRO786834 TAX786834:TBK786834 TKT786834:TLG786834 TUP786834:TVC786834 UEL786834:UEY786834 UOH786834:UOU786834 UYD786834:UYQ786834 VHZ786834:VIM786834 VRV786834:VSI786834 WBR786834:WCE786834 WLN786834:WMA786834 WVJ786834:WVW786834 IX852370:JK852370 ST852370:TG852370 ACP852370:ADC852370 AML852370:AMY852370 AWH852370:AWU852370 BGD852370:BGQ852370 BPZ852370:BQM852370 BZV852370:CAI852370 CJR852370:CKE852370 CTN852370:CUA852370 DDJ852370:DDW852370 DNF852370:DNS852370 DXB852370:DXO852370 EGX852370:EHK852370 EQT852370:ERG852370 FAP852370:FBC852370 FKL852370:FKY852370 FUH852370:FUU852370 GED852370:GEQ852370 GNZ852370:GOM852370 GXV852370:GYI852370 HHR852370:HIE852370 HRN852370:HSA852370 IBJ852370:IBW852370 ILF852370:ILS852370 IVB852370:IVO852370 JEX852370:JFK852370 JOT852370:JPG852370 JYP852370:JZC852370 KIL852370:KIY852370 KSH852370:KSU852370 LCD852370:LCQ852370 LLZ852370:LMM852370 LVV852370:LWI852370 MFR852370:MGE852370 MPN852370:MQA852370 MZJ852370:MZW852370 NJF852370:NJS852370 NTB852370:NTO852370 OCX852370:ODK852370 OMT852370:ONG852370 OWP852370:OXC852370 PGL852370:PGY852370 PQH852370:PQU852370 QAD852370:QAQ852370 QJZ852370:QKM852370 QTV852370:QUI852370 RDR852370:REE852370 RNN852370:ROA852370 RXJ852370:RXW852370 SHF852370:SHS852370 SRB852370:SRO852370 TAX852370:TBK852370 TKT852370:TLG852370 TUP852370:TVC852370 UEL852370:UEY852370 UOH852370:UOU852370 UYD852370:UYQ852370 VHZ852370:VIM852370 VRV852370:VSI852370 WBR852370:WCE852370 WLN852370:WMA852370 WVJ852370:WVW852370 IX917906:JK917906 ST917906:TG917906 ACP917906:ADC917906 AML917906:AMY917906 AWH917906:AWU917906 BGD917906:BGQ917906 BPZ917906:BQM917906 BZV917906:CAI917906 CJR917906:CKE917906 CTN917906:CUA917906 DDJ917906:DDW917906 DNF917906:DNS917906 DXB917906:DXO917906 EGX917906:EHK917906 EQT917906:ERG917906 FAP917906:FBC917906 FKL917906:FKY917906 FUH917906:FUU917906 GED917906:GEQ917906 GNZ917906:GOM917906 GXV917906:GYI917906 HHR917906:HIE917906 HRN917906:HSA917906 IBJ917906:IBW917906 ILF917906:ILS917906 IVB917906:IVO917906 JEX917906:JFK917906 JOT917906:JPG917906 JYP917906:JZC917906 KIL917906:KIY917906 KSH917906:KSU917906 LCD917906:LCQ917906 LLZ917906:LMM917906 LVV917906:LWI917906 MFR917906:MGE917906 MPN917906:MQA917906 MZJ917906:MZW917906 NJF917906:NJS917906 NTB917906:NTO917906 OCX917906:ODK917906 OMT917906:ONG917906 OWP917906:OXC917906 PGL917906:PGY917906 PQH917906:PQU917906 QAD917906:QAQ917906 QJZ917906:QKM917906 QTV917906:QUI917906 RDR917906:REE917906 RNN917906:ROA917906 RXJ917906:RXW917906 SHF917906:SHS917906 SRB917906:SRO917906 TAX917906:TBK917906 TKT917906:TLG917906 TUP917906:TVC917906 UEL917906:UEY917906 UOH917906:UOU917906 UYD917906:UYQ917906 VHZ917906:VIM917906 VRV917906:VSI917906 WBR917906:WCE917906 WLN917906:WMA917906 WVJ917906:WVW917906 IX983442:JK983442 ST983442:TG983442 ACP983442:ADC983442 AML983442:AMY983442 AWH983442:AWU983442 BGD983442:BGQ983442 BPZ983442:BQM983442 BZV983442:CAI983442 CJR983442:CKE983442 CTN983442:CUA983442 DDJ983442:DDW983442 DNF983442:DNS983442 DXB983442:DXO983442 EGX983442:EHK983442 EQT983442:ERG983442 FAP983442:FBC983442 FKL983442:FKY983442 FUH983442:FUU983442 GED983442:GEQ983442 GNZ983442:GOM983442 GXV983442:GYI983442 HHR983442:HIE983442 HRN983442:HSA983442 IBJ983442:IBW983442 ILF983442:ILS983442 IVB983442:IVO983442 JEX983442:JFK983442 JOT983442:JPG983442 JYP983442:JZC983442 KIL983442:KIY983442 KSH983442:KSU983442 LCD983442:LCQ983442 LLZ983442:LMM983442 LVV983442:LWI983442 MFR983442:MGE983442 MPN983442:MQA983442 MZJ983442:MZW983442 NJF983442:NJS983442 NTB983442:NTO983442 OCX983442:ODK983442 OMT983442:ONG983442 OWP983442:OXC983442 PGL983442:PGY983442 PQH983442:PQU983442 QAD983442:QAQ983442 QJZ983442:QKM983442 QTV983442:QUI983442 RDR983442:REE983442 RNN983442:ROA983442 RXJ983442:RXW983442 SHF983442:SHS983442 SRB983442:SRO983442 TAX983442:TBK983442 TKT983442:TLG983442 TUP983442:TVC983442 UEL983442:UEY983442 UOH983442:UOU983442 UYD983442:UYQ983442 VHZ983442:VIM983442 VRV983442:VSI983442 WBR983442:WCE983442 WLN983442:WMA983442 WVJ983442:WVW983442 IX396:JK396 ST396:TG396 ACP396:ADC396 AML396:AMY396 AWH396:AWU396 BGD396:BGQ396 BPZ396:BQM396 BZV396:CAI396 CJR396:CKE396 CTN396:CUA396 DDJ396:DDW396 DNF396:DNS396 DXB396:DXO396 EGX396:EHK396 EQT396:ERG396 FAP396:FBC396 FKL396:FKY396 FUH396:FUU396 GED396:GEQ396 GNZ396:GOM396 GXV396:GYI396 HHR396:HIE396 HRN396:HSA396 IBJ396:IBW396 ILF396:ILS396 IVB396:IVO396 JEX396:JFK396 JOT396:JPG396 JYP396:JZC396 KIL396:KIY396 KSH396:KSU396 LCD396:LCQ396 LLZ396:LMM396 LVV396:LWI396 MFR396:MGE396 MPN396:MQA396 MZJ396:MZW396 NJF396:NJS396 NTB396:NTO396 OCX396:ODK396 OMT396:ONG396 OWP396:OXC396 PGL396:PGY396 PQH396:PQU396 QAD396:QAQ396 QJZ396:QKM396 QTV396:QUI396 RDR396:REE396 RNN396:ROA396 RXJ396:RXW396 SHF396:SHS396 SRB396:SRO396 TAX396:TBK396 TKT396:TLG396 TUP396:TVC396 UEL396:UEY396 UOH396:UOU396 UYD396:UYQ396 VHZ396:VIM396 VRV396:VSI396 WBR396:WCE396 WLN396:WMA396 WVJ396:WVW396 IX65932:JK65932 ST65932:TG65932 ACP65932:ADC65932 AML65932:AMY65932 AWH65932:AWU65932 BGD65932:BGQ65932 BPZ65932:BQM65932 BZV65932:CAI65932 CJR65932:CKE65932 CTN65932:CUA65932 DDJ65932:DDW65932 DNF65932:DNS65932 DXB65932:DXO65932 EGX65932:EHK65932 EQT65932:ERG65932 FAP65932:FBC65932 FKL65932:FKY65932 FUH65932:FUU65932 GED65932:GEQ65932 GNZ65932:GOM65932 GXV65932:GYI65932 HHR65932:HIE65932 HRN65932:HSA65932 IBJ65932:IBW65932 ILF65932:ILS65932 IVB65932:IVO65932 JEX65932:JFK65932 JOT65932:JPG65932 JYP65932:JZC65932 KIL65932:KIY65932 KSH65932:KSU65932 LCD65932:LCQ65932 LLZ65932:LMM65932 LVV65932:LWI65932 MFR65932:MGE65932 MPN65932:MQA65932 MZJ65932:MZW65932 NJF65932:NJS65932 NTB65932:NTO65932 OCX65932:ODK65932 OMT65932:ONG65932 OWP65932:OXC65932 PGL65932:PGY65932 PQH65932:PQU65932 QAD65932:QAQ65932 QJZ65932:QKM65932 QTV65932:QUI65932 RDR65932:REE65932 RNN65932:ROA65932 RXJ65932:RXW65932 SHF65932:SHS65932 SRB65932:SRO65932 TAX65932:TBK65932 TKT65932:TLG65932 TUP65932:TVC65932 UEL65932:UEY65932 UOH65932:UOU65932 UYD65932:UYQ65932 VHZ65932:VIM65932 VRV65932:VSI65932 WBR65932:WCE65932 WLN65932:WMA65932 WVJ65932:WVW65932 IX131468:JK131468 ST131468:TG131468 ACP131468:ADC131468 AML131468:AMY131468 AWH131468:AWU131468 BGD131468:BGQ131468 BPZ131468:BQM131468 BZV131468:CAI131468 CJR131468:CKE131468 CTN131468:CUA131468 DDJ131468:DDW131468 DNF131468:DNS131468 DXB131468:DXO131468 EGX131468:EHK131468 EQT131468:ERG131468 FAP131468:FBC131468 FKL131468:FKY131468 FUH131468:FUU131468 GED131468:GEQ131468 GNZ131468:GOM131468 GXV131468:GYI131468 HHR131468:HIE131468 HRN131468:HSA131468 IBJ131468:IBW131468 ILF131468:ILS131468 IVB131468:IVO131468 JEX131468:JFK131468 JOT131468:JPG131468 JYP131468:JZC131468 KIL131468:KIY131468 KSH131468:KSU131468 LCD131468:LCQ131468 LLZ131468:LMM131468 LVV131468:LWI131468 MFR131468:MGE131468 MPN131468:MQA131468 MZJ131468:MZW131468 NJF131468:NJS131468 NTB131468:NTO131468 OCX131468:ODK131468 OMT131468:ONG131468 OWP131468:OXC131468 PGL131468:PGY131468 PQH131468:PQU131468 QAD131468:QAQ131468 QJZ131468:QKM131468 QTV131468:QUI131468 RDR131468:REE131468 RNN131468:ROA131468 RXJ131468:RXW131468 SHF131468:SHS131468 SRB131468:SRO131468 TAX131468:TBK131468 TKT131468:TLG131468 TUP131468:TVC131468 UEL131468:UEY131468 UOH131468:UOU131468 UYD131468:UYQ131468 VHZ131468:VIM131468 VRV131468:VSI131468 WBR131468:WCE131468 WLN131468:WMA131468 WVJ131468:WVW131468 IX197004:JK197004 ST197004:TG197004 ACP197004:ADC197004 AML197004:AMY197004 AWH197004:AWU197004 BGD197004:BGQ197004 BPZ197004:BQM197004 BZV197004:CAI197004 CJR197004:CKE197004 CTN197004:CUA197004 DDJ197004:DDW197004 DNF197004:DNS197004 DXB197004:DXO197004 EGX197004:EHK197004 EQT197004:ERG197004 FAP197004:FBC197004 FKL197004:FKY197004 FUH197004:FUU197004 GED197004:GEQ197004 GNZ197004:GOM197004 GXV197004:GYI197004 HHR197004:HIE197004 HRN197004:HSA197004 IBJ197004:IBW197004 ILF197004:ILS197004 IVB197004:IVO197004 JEX197004:JFK197004 JOT197004:JPG197004 JYP197004:JZC197004 KIL197004:KIY197004 KSH197004:KSU197004 LCD197004:LCQ197004 LLZ197004:LMM197004 LVV197004:LWI197004 MFR197004:MGE197004 MPN197004:MQA197004 MZJ197004:MZW197004 NJF197004:NJS197004 NTB197004:NTO197004 OCX197004:ODK197004 OMT197004:ONG197004 OWP197004:OXC197004 PGL197004:PGY197004 PQH197004:PQU197004 QAD197004:QAQ197004 QJZ197004:QKM197004 QTV197004:QUI197004 RDR197004:REE197004 RNN197004:ROA197004 RXJ197004:RXW197004 SHF197004:SHS197004 SRB197004:SRO197004 TAX197004:TBK197004 TKT197004:TLG197004 TUP197004:TVC197004 UEL197004:UEY197004 UOH197004:UOU197004 UYD197004:UYQ197004 VHZ197004:VIM197004 VRV197004:VSI197004 WBR197004:WCE197004 WLN197004:WMA197004 WVJ197004:WVW197004 IX262540:JK262540 ST262540:TG262540 ACP262540:ADC262540 AML262540:AMY262540 AWH262540:AWU262540 BGD262540:BGQ262540 BPZ262540:BQM262540 BZV262540:CAI262540 CJR262540:CKE262540 CTN262540:CUA262540 DDJ262540:DDW262540 DNF262540:DNS262540 DXB262540:DXO262540 EGX262540:EHK262540 EQT262540:ERG262540 FAP262540:FBC262540 FKL262540:FKY262540 FUH262540:FUU262540 GED262540:GEQ262540 GNZ262540:GOM262540 GXV262540:GYI262540 HHR262540:HIE262540 HRN262540:HSA262540 IBJ262540:IBW262540 ILF262540:ILS262540 IVB262540:IVO262540 JEX262540:JFK262540 JOT262540:JPG262540 JYP262540:JZC262540 KIL262540:KIY262540 KSH262540:KSU262540 LCD262540:LCQ262540 LLZ262540:LMM262540 LVV262540:LWI262540 MFR262540:MGE262540 MPN262540:MQA262540 MZJ262540:MZW262540 NJF262540:NJS262540 NTB262540:NTO262540 OCX262540:ODK262540 OMT262540:ONG262540 OWP262540:OXC262540 PGL262540:PGY262540 PQH262540:PQU262540 QAD262540:QAQ262540 QJZ262540:QKM262540 QTV262540:QUI262540 RDR262540:REE262540 RNN262540:ROA262540 RXJ262540:RXW262540 SHF262540:SHS262540 SRB262540:SRO262540 TAX262540:TBK262540 TKT262540:TLG262540 TUP262540:TVC262540 UEL262540:UEY262540 UOH262540:UOU262540 UYD262540:UYQ262540 VHZ262540:VIM262540 VRV262540:VSI262540 WBR262540:WCE262540 WLN262540:WMA262540 WVJ262540:WVW262540 IX328076:JK328076 ST328076:TG328076 ACP328076:ADC328076 AML328076:AMY328076 AWH328076:AWU328076 BGD328076:BGQ328076 BPZ328076:BQM328076 BZV328076:CAI328076 CJR328076:CKE328076 CTN328076:CUA328076 DDJ328076:DDW328076 DNF328076:DNS328076 DXB328076:DXO328076 EGX328076:EHK328076 EQT328076:ERG328076 FAP328076:FBC328076 FKL328076:FKY328076 FUH328076:FUU328076 GED328076:GEQ328076 GNZ328076:GOM328076 GXV328076:GYI328076 HHR328076:HIE328076 HRN328076:HSA328076 IBJ328076:IBW328076 ILF328076:ILS328076 IVB328076:IVO328076 JEX328076:JFK328076 JOT328076:JPG328076 JYP328076:JZC328076 KIL328076:KIY328076 KSH328076:KSU328076 LCD328076:LCQ328076 LLZ328076:LMM328076 LVV328076:LWI328076 MFR328076:MGE328076 MPN328076:MQA328076 MZJ328076:MZW328076 NJF328076:NJS328076 NTB328076:NTO328076 OCX328076:ODK328076 OMT328076:ONG328076 OWP328076:OXC328076 PGL328076:PGY328076 PQH328076:PQU328076 QAD328076:QAQ328076 QJZ328076:QKM328076 QTV328076:QUI328076 RDR328076:REE328076 RNN328076:ROA328076 RXJ328076:RXW328076 SHF328076:SHS328076 SRB328076:SRO328076 TAX328076:TBK328076 TKT328076:TLG328076 TUP328076:TVC328076 UEL328076:UEY328076 UOH328076:UOU328076 UYD328076:UYQ328076 VHZ328076:VIM328076 VRV328076:VSI328076 WBR328076:WCE328076 WLN328076:WMA328076 WVJ328076:WVW328076 IX393612:JK393612 ST393612:TG393612 ACP393612:ADC393612 AML393612:AMY393612 AWH393612:AWU393612 BGD393612:BGQ393612 BPZ393612:BQM393612 BZV393612:CAI393612 CJR393612:CKE393612 CTN393612:CUA393612 DDJ393612:DDW393612 DNF393612:DNS393612 DXB393612:DXO393612 EGX393612:EHK393612 EQT393612:ERG393612 FAP393612:FBC393612 FKL393612:FKY393612 FUH393612:FUU393612 GED393612:GEQ393612 GNZ393612:GOM393612 GXV393612:GYI393612 HHR393612:HIE393612 HRN393612:HSA393612 IBJ393612:IBW393612 ILF393612:ILS393612 IVB393612:IVO393612 JEX393612:JFK393612 JOT393612:JPG393612 JYP393612:JZC393612 KIL393612:KIY393612 KSH393612:KSU393612 LCD393612:LCQ393612 LLZ393612:LMM393612 LVV393612:LWI393612 MFR393612:MGE393612 MPN393612:MQA393612 MZJ393612:MZW393612 NJF393612:NJS393612 NTB393612:NTO393612 OCX393612:ODK393612 OMT393612:ONG393612 OWP393612:OXC393612 PGL393612:PGY393612 PQH393612:PQU393612 QAD393612:QAQ393612 QJZ393612:QKM393612 QTV393612:QUI393612 RDR393612:REE393612 RNN393612:ROA393612 RXJ393612:RXW393612 SHF393612:SHS393612 SRB393612:SRO393612 TAX393612:TBK393612 TKT393612:TLG393612 TUP393612:TVC393612 UEL393612:UEY393612 UOH393612:UOU393612 UYD393612:UYQ393612 VHZ393612:VIM393612 VRV393612:VSI393612 WBR393612:WCE393612 WLN393612:WMA393612 WVJ393612:WVW393612 IX459148:JK459148 ST459148:TG459148 ACP459148:ADC459148 AML459148:AMY459148 AWH459148:AWU459148 BGD459148:BGQ459148 BPZ459148:BQM459148 BZV459148:CAI459148 CJR459148:CKE459148 CTN459148:CUA459148 DDJ459148:DDW459148 DNF459148:DNS459148 DXB459148:DXO459148 EGX459148:EHK459148 EQT459148:ERG459148 FAP459148:FBC459148 FKL459148:FKY459148 FUH459148:FUU459148 GED459148:GEQ459148 GNZ459148:GOM459148 GXV459148:GYI459148 HHR459148:HIE459148 HRN459148:HSA459148 IBJ459148:IBW459148 ILF459148:ILS459148 IVB459148:IVO459148 JEX459148:JFK459148 JOT459148:JPG459148 JYP459148:JZC459148 KIL459148:KIY459148 KSH459148:KSU459148 LCD459148:LCQ459148 LLZ459148:LMM459148 LVV459148:LWI459148 MFR459148:MGE459148 MPN459148:MQA459148 MZJ459148:MZW459148 NJF459148:NJS459148 NTB459148:NTO459148 OCX459148:ODK459148 OMT459148:ONG459148 OWP459148:OXC459148 PGL459148:PGY459148 PQH459148:PQU459148 QAD459148:QAQ459148 QJZ459148:QKM459148 QTV459148:QUI459148 RDR459148:REE459148 RNN459148:ROA459148 RXJ459148:RXW459148 SHF459148:SHS459148 SRB459148:SRO459148 TAX459148:TBK459148 TKT459148:TLG459148 TUP459148:TVC459148 UEL459148:UEY459148 UOH459148:UOU459148 UYD459148:UYQ459148 VHZ459148:VIM459148 VRV459148:VSI459148 WBR459148:WCE459148 WLN459148:WMA459148 WVJ459148:WVW459148 IX524684:JK524684 ST524684:TG524684 ACP524684:ADC524684 AML524684:AMY524684 AWH524684:AWU524684 BGD524684:BGQ524684 BPZ524684:BQM524684 BZV524684:CAI524684 CJR524684:CKE524684 CTN524684:CUA524684 DDJ524684:DDW524684 DNF524684:DNS524684 DXB524684:DXO524684 EGX524684:EHK524684 EQT524684:ERG524684 FAP524684:FBC524684 FKL524684:FKY524684 FUH524684:FUU524684 GED524684:GEQ524684 GNZ524684:GOM524684 GXV524684:GYI524684 HHR524684:HIE524684 HRN524684:HSA524684 IBJ524684:IBW524684 ILF524684:ILS524684 IVB524684:IVO524684 JEX524684:JFK524684 JOT524684:JPG524684 JYP524684:JZC524684 KIL524684:KIY524684 KSH524684:KSU524684 LCD524684:LCQ524684 LLZ524684:LMM524684 LVV524684:LWI524684 MFR524684:MGE524684 MPN524684:MQA524684 MZJ524684:MZW524684 NJF524684:NJS524684 NTB524684:NTO524684 OCX524684:ODK524684 OMT524684:ONG524684 OWP524684:OXC524684 PGL524684:PGY524684 PQH524684:PQU524684 QAD524684:QAQ524684 QJZ524684:QKM524684 QTV524684:QUI524684 RDR524684:REE524684 RNN524684:ROA524684 RXJ524684:RXW524684 SHF524684:SHS524684 SRB524684:SRO524684 TAX524684:TBK524684 TKT524684:TLG524684 TUP524684:TVC524684 UEL524684:UEY524684 UOH524684:UOU524684 UYD524684:UYQ524684 VHZ524684:VIM524684 VRV524684:VSI524684 WBR524684:WCE524684 WLN524684:WMA524684 WVJ524684:WVW524684 IX590220:JK590220 ST590220:TG590220 ACP590220:ADC590220 AML590220:AMY590220 AWH590220:AWU590220 BGD590220:BGQ590220 BPZ590220:BQM590220 BZV590220:CAI590220 CJR590220:CKE590220 CTN590220:CUA590220 DDJ590220:DDW590220 DNF590220:DNS590220 DXB590220:DXO590220 EGX590220:EHK590220 EQT590220:ERG590220 FAP590220:FBC590220 FKL590220:FKY590220 FUH590220:FUU590220 GED590220:GEQ590220 GNZ590220:GOM590220 GXV590220:GYI590220 HHR590220:HIE590220 HRN590220:HSA590220 IBJ590220:IBW590220 ILF590220:ILS590220 IVB590220:IVO590220 JEX590220:JFK590220 JOT590220:JPG590220 JYP590220:JZC590220 KIL590220:KIY590220 KSH590220:KSU590220 LCD590220:LCQ590220 LLZ590220:LMM590220 LVV590220:LWI590220 MFR590220:MGE590220 MPN590220:MQA590220 MZJ590220:MZW590220 NJF590220:NJS590220 NTB590220:NTO590220 OCX590220:ODK590220 OMT590220:ONG590220 OWP590220:OXC590220 PGL590220:PGY590220 PQH590220:PQU590220 QAD590220:QAQ590220 QJZ590220:QKM590220 QTV590220:QUI590220 RDR590220:REE590220 RNN590220:ROA590220 RXJ590220:RXW590220 SHF590220:SHS590220 SRB590220:SRO590220 TAX590220:TBK590220 TKT590220:TLG590220 TUP590220:TVC590220 UEL590220:UEY590220 UOH590220:UOU590220 UYD590220:UYQ590220 VHZ590220:VIM590220 VRV590220:VSI590220 WBR590220:WCE590220 WLN590220:WMA590220 WVJ590220:WVW590220 IX655756:JK655756 ST655756:TG655756 ACP655756:ADC655756 AML655756:AMY655756 AWH655756:AWU655756 BGD655756:BGQ655756 BPZ655756:BQM655756 BZV655756:CAI655756 CJR655756:CKE655756 CTN655756:CUA655756 DDJ655756:DDW655756 DNF655756:DNS655756 DXB655756:DXO655756 EGX655756:EHK655756 EQT655756:ERG655756 FAP655756:FBC655756 FKL655756:FKY655756 FUH655756:FUU655756 GED655756:GEQ655756 GNZ655756:GOM655756 GXV655756:GYI655756 HHR655756:HIE655756 HRN655756:HSA655756 IBJ655756:IBW655756 ILF655756:ILS655756 IVB655756:IVO655756 JEX655756:JFK655756 JOT655756:JPG655756 JYP655756:JZC655756 KIL655756:KIY655756 KSH655756:KSU655756 LCD655756:LCQ655756 LLZ655756:LMM655756 LVV655756:LWI655756 MFR655756:MGE655756 MPN655756:MQA655756 MZJ655756:MZW655756 NJF655756:NJS655756 NTB655756:NTO655756 OCX655756:ODK655756 OMT655756:ONG655756 OWP655756:OXC655756 PGL655756:PGY655756 PQH655756:PQU655756 QAD655756:QAQ655756 QJZ655756:QKM655756 QTV655756:QUI655756 RDR655756:REE655756 RNN655756:ROA655756 RXJ655756:RXW655756 SHF655756:SHS655756 SRB655756:SRO655756 TAX655756:TBK655756 TKT655756:TLG655756 TUP655756:TVC655756 UEL655756:UEY655756 UOH655756:UOU655756 UYD655756:UYQ655756 VHZ655756:VIM655756 VRV655756:VSI655756 WBR655756:WCE655756 WLN655756:WMA655756 WVJ655756:WVW655756 IX721292:JK721292 ST721292:TG721292 ACP721292:ADC721292 AML721292:AMY721292 AWH721292:AWU721292 BGD721292:BGQ721292 BPZ721292:BQM721292 BZV721292:CAI721292 CJR721292:CKE721292 CTN721292:CUA721292 DDJ721292:DDW721292 DNF721292:DNS721292 DXB721292:DXO721292 EGX721292:EHK721292 EQT721292:ERG721292 FAP721292:FBC721292 FKL721292:FKY721292 FUH721292:FUU721292 GED721292:GEQ721292 GNZ721292:GOM721292 GXV721292:GYI721292 HHR721292:HIE721292 HRN721292:HSA721292 IBJ721292:IBW721292 ILF721292:ILS721292 IVB721292:IVO721292 JEX721292:JFK721292 JOT721292:JPG721292 JYP721292:JZC721292 KIL721292:KIY721292 KSH721292:KSU721292 LCD721292:LCQ721292 LLZ721292:LMM721292 LVV721292:LWI721292 MFR721292:MGE721292 MPN721292:MQA721292 MZJ721292:MZW721292 NJF721292:NJS721292 NTB721292:NTO721292 OCX721292:ODK721292 OMT721292:ONG721292 OWP721292:OXC721292 PGL721292:PGY721292 PQH721292:PQU721292 QAD721292:QAQ721292 QJZ721292:QKM721292 QTV721292:QUI721292 RDR721292:REE721292 RNN721292:ROA721292 RXJ721292:RXW721292 SHF721292:SHS721292 SRB721292:SRO721292 TAX721292:TBK721292 TKT721292:TLG721292 TUP721292:TVC721292 UEL721292:UEY721292 UOH721292:UOU721292 UYD721292:UYQ721292 VHZ721292:VIM721292 VRV721292:VSI721292 WBR721292:WCE721292 WLN721292:WMA721292 WVJ721292:WVW721292 IX786828:JK786828 ST786828:TG786828 ACP786828:ADC786828 AML786828:AMY786828 AWH786828:AWU786828 BGD786828:BGQ786828 BPZ786828:BQM786828 BZV786828:CAI786828 CJR786828:CKE786828 CTN786828:CUA786828 DDJ786828:DDW786828 DNF786828:DNS786828 DXB786828:DXO786828 EGX786828:EHK786828 EQT786828:ERG786828 FAP786828:FBC786828 FKL786828:FKY786828 FUH786828:FUU786828 GED786828:GEQ786828 GNZ786828:GOM786828 GXV786828:GYI786828 HHR786828:HIE786828 HRN786828:HSA786828 IBJ786828:IBW786828 ILF786828:ILS786828 IVB786828:IVO786828 JEX786828:JFK786828 JOT786828:JPG786828 JYP786828:JZC786828 KIL786828:KIY786828 KSH786828:KSU786828 LCD786828:LCQ786828 LLZ786828:LMM786828 LVV786828:LWI786828 MFR786828:MGE786828 MPN786828:MQA786828 MZJ786828:MZW786828 NJF786828:NJS786828 NTB786828:NTO786828 OCX786828:ODK786828 OMT786828:ONG786828 OWP786828:OXC786828 PGL786828:PGY786828 PQH786828:PQU786828 QAD786828:QAQ786828 QJZ786828:QKM786828 QTV786828:QUI786828 RDR786828:REE786828 RNN786828:ROA786828 RXJ786828:RXW786828 SHF786828:SHS786828 SRB786828:SRO786828 TAX786828:TBK786828 TKT786828:TLG786828 TUP786828:TVC786828 UEL786828:UEY786828 UOH786828:UOU786828 UYD786828:UYQ786828 VHZ786828:VIM786828 VRV786828:VSI786828 WBR786828:WCE786828 WLN786828:WMA786828 WVJ786828:WVW786828 IX852364:JK852364 ST852364:TG852364 ACP852364:ADC852364 AML852364:AMY852364 AWH852364:AWU852364 BGD852364:BGQ852364 BPZ852364:BQM852364 BZV852364:CAI852364 CJR852364:CKE852364 CTN852364:CUA852364 DDJ852364:DDW852364 DNF852364:DNS852364 DXB852364:DXO852364 EGX852364:EHK852364 EQT852364:ERG852364 FAP852364:FBC852364 FKL852364:FKY852364 FUH852364:FUU852364 GED852364:GEQ852364 GNZ852364:GOM852364 GXV852364:GYI852364 HHR852364:HIE852364 HRN852364:HSA852364 IBJ852364:IBW852364 ILF852364:ILS852364 IVB852364:IVO852364 JEX852364:JFK852364 JOT852364:JPG852364 JYP852364:JZC852364 KIL852364:KIY852364 KSH852364:KSU852364 LCD852364:LCQ852364 LLZ852364:LMM852364 LVV852364:LWI852364 MFR852364:MGE852364 MPN852364:MQA852364 MZJ852364:MZW852364 NJF852364:NJS852364 NTB852364:NTO852364 OCX852364:ODK852364 OMT852364:ONG852364 OWP852364:OXC852364 PGL852364:PGY852364 PQH852364:PQU852364 QAD852364:QAQ852364 QJZ852364:QKM852364 QTV852364:QUI852364 RDR852364:REE852364 RNN852364:ROA852364 RXJ852364:RXW852364 SHF852364:SHS852364 SRB852364:SRO852364 TAX852364:TBK852364 TKT852364:TLG852364 TUP852364:TVC852364 UEL852364:UEY852364 UOH852364:UOU852364 UYD852364:UYQ852364 VHZ852364:VIM852364 VRV852364:VSI852364 WBR852364:WCE852364 WLN852364:WMA852364 WVJ852364:WVW852364 IX917900:JK917900 ST917900:TG917900 ACP917900:ADC917900 AML917900:AMY917900 AWH917900:AWU917900 BGD917900:BGQ917900 BPZ917900:BQM917900 BZV917900:CAI917900 CJR917900:CKE917900 CTN917900:CUA917900 DDJ917900:DDW917900 DNF917900:DNS917900 DXB917900:DXO917900 EGX917900:EHK917900 EQT917900:ERG917900 FAP917900:FBC917900 FKL917900:FKY917900 FUH917900:FUU917900 GED917900:GEQ917900 GNZ917900:GOM917900 GXV917900:GYI917900 HHR917900:HIE917900 HRN917900:HSA917900 IBJ917900:IBW917900 ILF917900:ILS917900 IVB917900:IVO917900 JEX917900:JFK917900 JOT917900:JPG917900 JYP917900:JZC917900 KIL917900:KIY917900 KSH917900:KSU917900 LCD917900:LCQ917900 LLZ917900:LMM917900 LVV917900:LWI917900 MFR917900:MGE917900 MPN917900:MQA917900 MZJ917900:MZW917900 NJF917900:NJS917900 NTB917900:NTO917900 OCX917900:ODK917900 OMT917900:ONG917900 OWP917900:OXC917900 PGL917900:PGY917900 PQH917900:PQU917900 QAD917900:QAQ917900 QJZ917900:QKM917900 QTV917900:QUI917900 RDR917900:REE917900 RNN917900:ROA917900 RXJ917900:RXW917900 SHF917900:SHS917900 SRB917900:SRO917900 TAX917900:TBK917900 TKT917900:TLG917900 TUP917900:TVC917900 UEL917900:UEY917900 UOH917900:UOU917900 UYD917900:UYQ917900 VHZ917900:VIM917900 VRV917900:VSI917900 WBR917900:WCE917900 WLN917900:WMA917900 WVJ917900:WVW917900 IX983436:JK983436 ST983436:TG983436 ACP983436:ADC983436 AML983436:AMY983436 AWH983436:AWU983436 BGD983436:BGQ983436 BPZ983436:BQM983436 BZV983436:CAI983436 CJR983436:CKE983436 CTN983436:CUA983436 DDJ983436:DDW983436 DNF983436:DNS983436 DXB983436:DXO983436 EGX983436:EHK983436 EQT983436:ERG983436 FAP983436:FBC983436 FKL983436:FKY983436 FUH983436:FUU983436 GED983436:GEQ983436 GNZ983436:GOM983436 GXV983436:GYI983436 HHR983436:HIE983436 HRN983436:HSA983436 IBJ983436:IBW983436 ILF983436:ILS983436 IVB983436:IVO983436 JEX983436:JFK983436 JOT983436:JPG983436 JYP983436:JZC983436 KIL983436:KIY983436 KSH983436:KSU983436 LCD983436:LCQ983436 LLZ983436:LMM983436 LVV983436:LWI983436 MFR983436:MGE983436 MPN983436:MQA983436 MZJ983436:MZW983436 NJF983436:NJS983436 NTB983436:NTO983436 OCX983436:ODK983436 OMT983436:ONG983436 OWP983436:OXC983436 PGL983436:PGY983436 PQH983436:PQU983436 QAD983436:QAQ983436 QJZ983436:QKM983436 QTV983436:QUI983436 RDR983436:REE983436 RNN983436:ROA983436 RXJ983436:RXW983436 SHF983436:SHS983436 SRB983436:SRO983436 TAX983436:TBK983436 TKT983436:TLG983436 TUP983436:TVC983436 UEL983436:UEY983436 UOH983436:UOU983436 UYD983436:UYQ983436 VHZ983436:VIM983436 VRV983436:VSI983436 WBR983436:WCE983436 WLN983436:WMA983436 WVJ983436:WVW983436 IX390:IY390 ST390:SU390 ACP390:ACQ390 AML390:AMM390 AWH390:AWI390 BGD390:BGE390 BPZ390:BQA390 BZV390:BZW390 CJR390:CJS390 CTN390:CTO390 DDJ390:DDK390 DNF390:DNG390 DXB390:DXC390 EGX390:EGY390 EQT390:EQU390 FAP390:FAQ390 FKL390:FKM390 FUH390:FUI390 GED390:GEE390 GNZ390:GOA390 GXV390:GXW390 HHR390:HHS390 HRN390:HRO390 IBJ390:IBK390 ILF390:ILG390 IVB390:IVC390 JEX390:JEY390 JOT390:JOU390 JYP390:JYQ390 KIL390:KIM390 KSH390:KSI390 LCD390:LCE390 LLZ390:LMA390 LVV390:LVW390 MFR390:MFS390 MPN390:MPO390 MZJ390:MZK390 NJF390:NJG390 NTB390:NTC390 OCX390:OCY390 OMT390:OMU390 OWP390:OWQ390 PGL390:PGM390 PQH390:PQI390 QAD390:QAE390 QJZ390:QKA390 QTV390:QTW390 RDR390:RDS390 RNN390:RNO390 RXJ390:RXK390 SHF390:SHG390 SRB390:SRC390 TAX390:TAY390 TKT390:TKU390 TUP390:TUQ390 UEL390:UEM390 UOH390:UOI390 UYD390:UYE390 VHZ390:VIA390 VRV390:VRW390 WBR390:WBS390 WLN390:WLO390 WVJ390:WVK390 D65926:E65926 IX65926:IY65926 ST65926:SU65926 ACP65926:ACQ65926 AML65926:AMM65926 AWH65926:AWI65926 BGD65926:BGE65926 BPZ65926:BQA65926 BZV65926:BZW65926 CJR65926:CJS65926 CTN65926:CTO65926 DDJ65926:DDK65926 DNF65926:DNG65926 DXB65926:DXC65926 EGX65926:EGY65926 EQT65926:EQU65926 FAP65926:FAQ65926 FKL65926:FKM65926 FUH65926:FUI65926 GED65926:GEE65926 GNZ65926:GOA65926 GXV65926:GXW65926 HHR65926:HHS65926 HRN65926:HRO65926 IBJ65926:IBK65926 ILF65926:ILG65926 IVB65926:IVC65926 JEX65926:JEY65926 JOT65926:JOU65926 JYP65926:JYQ65926 KIL65926:KIM65926 KSH65926:KSI65926 LCD65926:LCE65926 LLZ65926:LMA65926 LVV65926:LVW65926 MFR65926:MFS65926 MPN65926:MPO65926 MZJ65926:MZK65926 NJF65926:NJG65926 NTB65926:NTC65926 OCX65926:OCY65926 OMT65926:OMU65926 OWP65926:OWQ65926 PGL65926:PGM65926 PQH65926:PQI65926 QAD65926:QAE65926 QJZ65926:QKA65926 QTV65926:QTW65926 RDR65926:RDS65926 RNN65926:RNO65926 RXJ65926:RXK65926 SHF65926:SHG65926 SRB65926:SRC65926 TAX65926:TAY65926 TKT65926:TKU65926 TUP65926:TUQ65926 UEL65926:UEM65926 UOH65926:UOI65926 UYD65926:UYE65926 VHZ65926:VIA65926 VRV65926:VRW65926 WBR65926:WBS65926 WLN65926:WLO65926 WVJ65926:WVK65926 D131462:E131462 IX131462:IY131462 ST131462:SU131462 ACP131462:ACQ131462 AML131462:AMM131462 AWH131462:AWI131462 BGD131462:BGE131462 BPZ131462:BQA131462 BZV131462:BZW131462 CJR131462:CJS131462 CTN131462:CTO131462 DDJ131462:DDK131462 DNF131462:DNG131462 DXB131462:DXC131462 EGX131462:EGY131462 EQT131462:EQU131462 FAP131462:FAQ131462 FKL131462:FKM131462 FUH131462:FUI131462 GED131462:GEE131462 GNZ131462:GOA131462 GXV131462:GXW131462 HHR131462:HHS131462 HRN131462:HRO131462 IBJ131462:IBK131462 ILF131462:ILG131462 IVB131462:IVC131462 JEX131462:JEY131462 JOT131462:JOU131462 JYP131462:JYQ131462 KIL131462:KIM131462 KSH131462:KSI131462 LCD131462:LCE131462 LLZ131462:LMA131462 LVV131462:LVW131462 MFR131462:MFS131462 MPN131462:MPO131462 MZJ131462:MZK131462 NJF131462:NJG131462 NTB131462:NTC131462 OCX131462:OCY131462 OMT131462:OMU131462 OWP131462:OWQ131462 PGL131462:PGM131462 PQH131462:PQI131462 QAD131462:QAE131462 QJZ131462:QKA131462 QTV131462:QTW131462 RDR131462:RDS131462 RNN131462:RNO131462 RXJ131462:RXK131462 SHF131462:SHG131462 SRB131462:SRC131462 TAX131462:TAY131462 TKT131462:TKU131462 TUP131462:TUQ131462 UEL131462:UEM131462 UOH131462:UOI131462 UYD131462:UYE131462 VHZ131462:VIA131462 VRV131462:VRW131462 WBR131462:WBS131462 WLN131462:WLO131462 WVJ131462:WVK131462 D196998:E196998 IX196998:IY196998 ST196998:SU196998 ACP196998:ACQ196998 AML196998:AMM196998 AWH196998:AWI196998 BGD196998:BGE196998 BPZ196998:BQA196998 BZV196998:BZW196998 CJR196998:CJS196998 CTN196998:CTO196998 DDJ196998:DDK196998 DNF196998:DNG196998 DXB196998:DXC196998 EGX196998:EGY196998 EQT196998:EQU196998 FAP196998:FAQ196998 FKL196998:FKM196998 FUH196998:FUI196998 GED196998:GEE196998 GNZ196998:GOA196998 GXV196998:GXW196998 HHR196998:HHS196998 HRN196998:HRO196998 IBJ196998:IBK196998 ILF196998:ILG196998 IVB196998:IVC196998 JEX196998:JEY196998 JOT196998:JOU196998 JYP196998:JYQ196998 KIL196998:KIM196998 KSH196998:KSI196998 LCD196998:LCE196998 LLZ196998:LMA196998 LVV196998:LVW196998 MFR196998:MFS196998 MPN196998:MPO196998 MZJ196998:MZK196998 NJF196998:NJG196998 NTB196998:NTC196998 OCX196998:OCY196998 OMT196998:OMU196998 OWP196998:OWQ196998 PGL196998:PGM196998 PQH196998:PQI196998 QAD196998:QAE196998 QJZ196998:QKA196998 QTV196998:QTW196998 RDR196998:RDS196998 RNN196998:RNO196998 RXJ196998:RXK196998 SHF196998:SHG196998 SRB196998:SRC196998 TAX196998:TAY196998 TKT196998:TKU196998 TUP196998:TUQ196998 UEL196998:UEM196998 UOH196998:UOI196998 UYD196998:UYE196998 VHZ196998:VIA196998 VRV196998:VRW196998 WBR196998:WBS196998 WLN196998:WLO196998 WVJ196998:WVK196998 D262534:E262534 IX262534:IY262534 ST262534:SU262534 ACP262534:ACQ262534 AML262534:AMM262534 AWH262534:AWI262534 BGD262534:BGE262534 BPZ262534:BQA262534 BZV262534:BZW262534 CJR262534:CJS262534 CTN262534:CTO262534 DDJ262534:DDK262534 DNF262534:DNG262534 DXB262534:DXC262534 EGX262534:EGY262534 EQT262534:EQU262534 FAP262534:FAQ262534 FKL262534:FKM262534 FUH262534:FUI262534 GED262534:GEE262534 GNZ262534:GOA262534 GXV262534:GXW262534 HHR262534:HHS262534 HRN262534:HRO262534 IBJ262534:IBK262534 ILF262534:ILG262534 IVB262534:IVC262534 JEX262534:JEY262534 JOT262534:JOU262534 JYP262534:JYQ262534 KIL262534:KIM262534 KSH262534:KSI262534 LCD262534:LCE262534 LLZ262534:LMA262534 LVV262534:LVW262534 MFR262534:MFS262534 MPN262534:MPO262534 MZJ262534:MZK262534 NJF262534:NJG262534 NTB262534:NTC262534 OCX262534:OCY262534 OMT262534:OMU262534 OWP262534:OWQ262534 PGL262534:PGM262534 PQH262534:PQI262534 QAD262534:QAE262534 QJZ262534:QKA262534 QTV262534:QTW262534 RDR262534:RDS262534 RNN262534:RNO262534 RXJ262534:RXK262534 SHF262534:SHG262534 SRB262534:SRC262534 TAX262534:TAY262534 TKT262534:TKU262534 TUP262534:TUQ262534 UEL262534:UEM262534 UOH262534:UOI262534 UYD262534:UYE262534 VHZ262534:VIA262534 VRV262534:VRW262534 WBR262534:WBS262534 WLN262534:WLO262534 WVJ262534:WVK262534 D328070:E328070 IX328070:IY328070 ST328070:SU328070 ACP328070:ACQ328070 AML328070:AMM328070 AWH328070:AWI328070 BGD328070:BGE328070 BPZ328070:BQA328070 BZV328070:BZW328070 CJR328070:CJS328070 CTN328070:CTO328070 DDJ328070:DDK328070 DNF328070:DNG328070 DXB328070:DXC328070 EGX328070:EGY328070 EQT328070:EQU328070 FAP328070:FAQ328070 FKL328070:FKM328070 FUH328070:FUI328070 GED328070:GEE328070 GNZ328070:GOA328070 GXV328070:GXW328070 HHR328070:HHS328070 HRN328070:HRO328070 IBJ328070:IBK328070 ILF328070:ILG328070 IVB328070:IVC328070 JEX328070:JEY328070 JOT328070:JOU328070 JYP328070:JYQ328070 KIL328070:KIM328070 KSH328070:KSI328070 LCD328070:LCE328070 LLZ328070:LMA328070 LVV328070:LVW328070 MFR328070:MFS328070 MPN328070:MPO328070 MZJ328070:MZK328070 NJF328070:NJG328070 NTB328070:NTC328070 OCX328070:OCY328070 OMT328070:OMU328070 OWP328070:OWQ328070 PGL328070:PGM328070 PQH328070:PQI328070 QAD328070:QAE328070 QJZ328070:QKA328070 QTV328070:QTW328070 RDR328070:RDS328070 RNN328070:RNO328070 RXJ328070:RXK328070 SHF328070:SHG328070 SRB328070:SRC328070 TAX328070:TAY328070 TKT328070:TKU328070 TUP328070:TUQ328070 UEL328070:UEM328070 UOH328070:UOI328070 UYD328070:UYE328070 VHZ328070:VIA328070 VRV328070:VRW328070 WBR328070:WBS328070 WLN328070:WLO328070 WVJ328070:WVK328070 D393606:E393606 IX393606:IY393606 ST393606:SU393606 ACP393606:ACQ393606 AML393606:AMM393606 AWH393606:AWI393606 BGD393606:BGE393606 BPZ393606:BQA393606 BZV393606:BZW393606 CJR393606:CJS393606 CTN393606:CTO393606 DDJ393606:DDK393606 DNF393606:DNG393606 DXB393606:DXC393606 EGX393606:EGY393606 EQT393606:EQU393606 FAP393606:FAQ393606 FKL393606:FKM393606 FUH393606:FUI393606 GED393606:GEE393606 GNZ393606:GOA393606 GXV393606:GXW393606 HHR393606:HHS393606 HRN393606:HRO393606 IBJ393606:IBK393606 ILF393606:ILG393606 IVB393606:IVC393606 JEX393606:JEY393606 JOT393606:JOU393606 JYP393606:JYQ393606 KIL393606:KIM393606 KSH393606:KSI393606 LCD393606:LCE393606 LLZ393606:LMA393606 LVV393606:LVW393606 MFR393606:MFS393606 MPN393606:MPO393606 MZJ393606:MZK393606 NJF393606:NJG393606 NTB393606:NTC393606 OCX393606:OCY393606 OMT393606:OMU393606 OWP393606:OWQ393606 PGL393606:PGM393606 PQH393606:PQI393606 QAD393606:QAE393606 QJZ393606:QKA393606 QTV393606:QTW393606 RDR393606:RDS393606 RNN393606:RNO393606 RXJ393606:RXK393606 SHF393606:SHG393606 SRB393606:SRC393606 TAX393606:TAY393606 TKT393606:TKU393606 TUP393606:TUQ393606 UEL393606:UEM393606 UOH393606:UOI393606 UYD393606:UYE393606 VHZ393606:VIA393606 VRV393606:VRW393606 WBR393606:WBS393606 WLN393606:WLO393606 WVJ393606:WVK393606 D459142:E459142 IX459142:IY459142 ST459142:SU459142 ACP459142:ACQ459142 AML459142:AMM459142 AWH459142:AWI459142 BGD459142:BGE459142 BPZ459142:BQA459142 BZV459142:BZW459142 CJR459142:CJS459142 CTN459142:CTO459142 DDJ459142:DDK459142 DNF459142:DNG459142 DXB459142:DXC459142 EGX459142:EGY459142 EQT459142:EQU459142 FAP459142:FAQ459142 FKL459142:FKM459142 FUH459142:FUI459142 GED459142:GEE459142 GNZ459142:GOA459142 GXV459142:GXW459142 HHR459142:HHS459142 HRN459142:HRO459142 IBJ459142:IBK459142 ILF459142:ILG459142 IVB459142:IVC459142 JEX459142:JEY459142 JOT459142:JOU459142 JYP459142:JYQ459142 KIL459142:KIM459142 KSH459142:KSI459142 LCD459142:LCE459142 LLZ459142:LMA459142 LVV459142:LVW459142 MFR459142:MFS459142 MPN459142:MPO459142 MZJ459142:MZK459142 NJF459142:NJG459142 NTB459142:NTC459142 OCX459142:OCY459142 OMT459142:OMU459142 OWP459142:OWQ459142 PGL459142:PGM459142 PQH459142:PQI459142 QAD459142:QAE459142 QJZ459142:QKA459142 QTV459142:QTW459142 RDR459142:RDS459142 RNN459142:RNO459142 RXJ459142:RXK459142 SHF459142:SHG459142 SRB459142:SRC459142 TAX459142:TAY459142 TKT459142:TKU459142 TUP459142:TUQ459142 UEL459142:UEM459142 UOH459142:UOI459142 UYD459142:UYE459142 VHZ459142:VIA459142 VRV459142:VRW459142 WBR459142:WBS459142 WLN459142:WLO459142 WVJ459142:WVK459142 D524678:E524678 IX524678:IY524678 ST524678:SU524678 ACP524678:ACQ524678 AML524678:AMM524678 AWH524678:AWI524678 BGD524678:BGE524678 BPZ524678:BQA524678 BZV524678:BZW524678 CJR524678:CJS524678 CTN524678:CTO524678 DDJ524678:DDK524678 DNF524678:DNG524678 DXB524678:DXC524678 EGX524678:EGY524678 EQT524678:EQU524678 FAP524678:FAQ524678 FKL524678:FKM524678 FUH524678:FUI524678 GED524678:GEE524678 GNZ524678:GOA524678 GXV524678:GXW524678 HHR524678:HHS524678 HRN524678:HRO524678 IBJ524678:IBK524678 ILF524678:ILG524678 IVB524678:IVC524678 JEX524678:JEY524678 JOT524678:JOU524678 JYP524678:JYQ524678 KIL524678:KIM524678 KSH524678:KSI524678 LCD524678:LCE524678 LLZ524678:LMA524678 LVV524678:LVW524678 MFR524678:MFS524678 MPN524678:MPO524678 MZJ524678:MZK524678 NJF524678:NJG524678 NTB524678:NTC524678 OCX524678:OCY524678 OMT524678:OMU524678 OWP524678:OWQ524678 PGL524678:PGM524678 PQH524678:PQI524678 QAD524678:QAE524678 QJZ524678:QKA524678 QTV524678:QTW524678 RDR524678:RDS524678 RNN524678:RNO524678 RXJ524678:RXK524678 SHF524678:SHG524678 SRB524678:SRC524678 TAX524678:TAY524678 TKT524678:TKU524678 TUP524678:TUQ524678 UEL524678:UEM524678 UOH524678:UOI524678 UYD524678:UYE524678 VHZ524678:VIA524678 VRV524678:VRW524678 WBR524678:WBS524678 WLN524678:WLO524678 WVJ524678:WVK524678 D590214:E590214 IX590214:IY590214 ST590214:SU590214 ACP590214:ACQ590214 AML590214:AMM590214 AWH590214:AWI590214 BGD590214:BGE590214 BPZ590214:BQA590214 BZV590214:BZW590214 CJR590214:CJS590214 CTN590214:CTO590214 DDJ590214:DDK590214 DNF590214:DNG590214 DXB590214:DXC590214 EGX590214:EGY590214 EQT590214:EQU590214 FAP590214:FAQ590214 FKL590214:FKM590214 FUH590214:FUI590214 GED590214:GEE590214 GNZ590214:GOA590214 GXV590214:GXW590214 HHR590214:HHS590214 HRN590214:HRO590214 IBJ590214:IBK590214 ILF590214:ILG590214 IVB590214:IVC590214 JEX590214:JEY590214 JOT590214:JOU590214 JYP590214:JYQ590214 KIL590214:KIM590214 KSH590214:KSI590214 LCD590214:LCE590214 LLZ590214:LMA590214 LVV590214:LVW590214 MFR590214:MFS590214 MPN590214:MPO590214 MZJ590214:MZK590214 NJF590214:NJG590214 NTB590214:NTC590214 OCX590214:OCY590214 OMT590214:OMU590214 OWP590214:OWQ590214 PGL590214:PGM590214 PQH590214:PQI590214 QAD590214:QAE590214 QJZ590214:QKA590214 QTV590214:QTW590214 RDR590214:RDS590214 RNN590214:RNO590214 RXJ590214:RXK590214 SHF590214:SHG590214 SRB590214:SRC590214 TAX590214:TAY590214 TKT590214:TKU590214 TUP590214:TUQ590214 UEL590214:UEM590214 UOH590214:UOI590214 UYD590214:UYE590214 VHZ590214:VIA590214 VRV590214:VRW590214 WBR590214:WBS590214 WLN590214:WLO590214 WVJ590214:WVK590214 D655750:E655750 IX655750:IY655750 ST655750:SU655750 ACP655750:ACQ655750 AML655750:AMM655750 AWH655750:AWI655750 BGD655750:BGE655750 BPZ655750:BQA655750 BZV655750:BZW655750 CJR655750:CJS655750 CTN655750:CTO655750 DDJ655750:DDK655750 DNF655750:DNG655750 DXB655750:DXC655750 EGX655750:EGY655750 EQT655750:EQU655750 FAP655750:FAQ655750 FKL655750:FKM655750 FUH655750:FUI655750 GED655750:GEE655750 GNZ655750:GOA655750 GXV655750:GXW655750 HHR655750:HHS655750 HRN655750:HRO655750 IBJ655750:IBK655750 ILF655750:ILG655750 IVB655750:IVC655750 JEX655750:JEY655750 JOT655750:JOU655750 JYP655750:JYQ655750 KIL655750:KIM655750 KSH655750:KSI655750 LCD655750:LCE655750 LLZ655750:LMA655750 LVV655750:LVW655750 MFR655750:MFS655750 MPN655750:MPO655750 MZJ655750:MZK655750 NJF655750:NJG655750 NTB655750:NTC655750 OCX655750:OCY655750 OMT655750:OMU655750 OWP655750:OWQ655750 PGL655750:PGM655750 PQH655750:PQI655750 QAD655750:QAE655750 QJZ655750:QKA655750 QTV655750:QTW655750 RDR655750:RDS655750 RNN655750:RNO655750 RXJ655750:RXK655750 SHF655750:SHG655750 SRB655750:SRC655750 TAX655750:TAY655750 TKT655750:TKU655750 TUP655750:TUQ655750 UEL655750:UEM655750 UOH655750:UOI655750 UYD655750:UYE655750 VHZ655750:VIA655750 VRV655750:VRW655750 WBR655750:WBS655750 WLN655750:WLO655750 WVJ655750:WVK655750 D721286:E721286 IX721286:IY721286 ST721286:SU721286 ACP721286:ACQ721286 AML721286:AMM721286 AWH721286:AWI721286 BGD721286:BGE721286 BPZ721286:BQA721286 BZV721286:BZW721286 CJR721286:CJS721286 CTN721286:CTO721286 DDJ721286:DDK721286 DNF721286:DNG721286 DXB721286:DXC721286 EGX721286:EGY721286 EQT721286:EQU721286 FAP721286:FAQ721286 FKL721286:FKM721286 FUH721286:FUI721286 GED721286:GEE721286 GNZ721286:GOA721286 GXV721286:GXW721286 HHR721286:HHS721286 HRN721286:HRO721286 IBJ721286:IBK721286 ILF721286:ILG721286 IVB721286:IVC721286 JEX721286:JEY721286 JOT721286:JOU721286 JYP721286:JYQ721286 KIL721286:KIM721286 KSH721286:KSI721286 LCD721286:LCE721286 LLZ721286:LMA721286 LVV721286:LVW721286 MFR721286:MFS721286 MPN721286:MPO721286 MZJ721286:MZK721286 NJF721286:NJG721286 NTB721286:NTC721286 OCX721286:OCY721286 OMT721286:OMU721286 OWP721286:OWQ721286 PGL721286:PGM721286 PQH721286:PQI721286 QAD721286:QAE721286 QJZ721286:QKA721286 QTV721286:QTW721286 RDR721286:RDS721286 RNN721286:RNO721286 RXJ721286:RXK721286 SHF721286:SHG721286 SRB721286:SRC721286 TAX721286:TAY721286 TKT721286:TKU721286 TUP721286:TUQ721286 UEL721286:UEM721286 UOH721286:UOI721286 UYD721286:UYE721286 VHZ721286:VIA721286 VRV721286:VRW721286 WBR721286:WBS721286 WLN721286:WLO721286 WVJ721286:WVK721286 D786822:E786822 IX786822:IY786822 ST786822:SU786822 ACP786822:ACQ786822 AML786822:AMM786822 AWH786822:AWI786822 BGD786822:BGE786822 BPZ786822:BQA786822 BZV786822:BZW786822 CJR786822:CJS786822 CTN786822:CTO786822 DDJ786822:DDK786822 DNF786822:DNG786822 DXB786822:DXC786822 EGX786822:EGY786822 EQT786822:EQU786822 FAP786822:FAQ786822 FKL786822:FKM786822 FUH786822:FUI786822 GED786822:GEE786822 GNZ786822:GOA786822 GXV786822:GXW786822 HHR786822:HHS786822 HRN786822:HRO786822 IBJ786822:IBK786822 ILF786822:ILG786822 IVB786822:IVC786822 JEX786822:JEY786822 JOT786822:JOU786822 JYP786822:JYQ786822 KIL786822:KIM786822 KSH786822:KSI786822 LCD786822:LCE786822 LLZ786822:LMA786822 LVV786822:LVW786822 MFR786822:MFS786822 MPN786822:MPO786822 MZJ786822:MZK786822 NJF786822:NJG786822 NTB786822:NTC786822 OCX786822:OCY786822 OMT786822:OMU786822 OWP786822:OWQ786822 PGL786822:PGM786822 PQH786822:PQI786822 QAD786822:QAE786822 QJZ786822:QKA786822 QTV786822:QTW786822 RDR786822:RDS786822 RNN786822:RNO786822 RXJ786822:RXK786822 SHF786822:SHG786822 SRB786822:SRC786822 TAX786822:TAY786822 TKT786822:TKU786822 TUP786822:TUQ786822 UEL786822:UEM786822 UOH786822:UOI786822 UYD786822:UYE786822 VHZ786822:VIA786822 VRV786822:VRW786822 WBR786822:WBS786822 WLN786822:WLO786822 WVJ786822:WVK786822 D852358:E852358 IX852358:IY852358 ST852358:SU852358 ACP852358:ACQ852358 AML852358:AMM852358 AWH852358:AWI852358 BGD852358:BGE852358 BPZ852358:BQA852358 BZV852358:BZW852358 CJR852358:CJS852358 CTN852358:CTO852358 DDJ852358:DDK852358 DNF852358:DNG852358 DXB852358:DXC852358 EGX852358:EGY852358 EQT852358:EQU852358 FAP852358:FAQ852358 FKL852358:FKM852358 FUH852358:FUI852358 GED852358:GEE852358 GNZ852358:GOA852358 GXV852358:GXW852358 HHR852358:HHS852358 HRN852358:HRO852358 IBJ852358:IBK852358 ILF852358:ILG852358 IVB852358:IVC852358 JEX852358:JEY852358 JOT852358:JOU852358 JYP852358:JYQ852358 KIL852358:KIM852358 KSH852358:KSI852358 LCD852358:LCE852358 LLZ852358:LMA852358 LVV852358:LVW852358 MFR852358:MFS852358 MPN852358:MPO852358 MZJ852358:MZK852358 NJF852358:NJG852358 NTB852358:NTC852358 OCX852358:OCY852358 OMT852358:OMU852358 OWP852358:OWQ852358 PGL852358:PGM852358 PQH852358:PQI852358 QAD852358:QAE852358 QJZ852358:QKA852358 QTV852358:QTW852358 RDR852358:RDS852358 RNN852358:RNO852358 RXJ852358:RXK852358 SHF852358:SHG852358 SRB852358:SRC852358 TAX852358:TAY852358 TKT852358:TKU852358 TUP852358:TUQ852358 UEL852358:UEM852358 UOH852358:UOI852358 UYD852358:UYE852358 VHZ852358:VIA852358 VRV852358:VRW852358 WBR852358:WBS852358 WLN852358:WLO852358 WVJ852358:WVK852358 D917894:E917894 IX917894:IY917894 ST917894:SU917894 ACP917894:ACQ917894 AML917894:AMM917894 AWH917894:AWI917894 BGD917894:BGE917894 BPZ917894:BQA917894 BZV917894:BZW917894 CJR917894:CJS917894 CTN917894:CTO917894 DDJ917894:DDK917894 DNF917894:DNG917894 DXB917894:DXC917894 EGX917894:EGY917894 EQT917894:EQU917894 FAP917894:FAQ917894 FKL917894:FKM917894 FUH917894:FUI917894 GED917894:GEE917894 GNZ917894:GOA917894 GXV917894:GXW917894 HHR917894:HHS917894 HRN917894:HRO917894 IBJ917894:IBK917894 ILF917894:ILG917894 IVB917894:IVC917894 JEX917894:JEY917894 JOT917894:JOU917894 JYP917894:JYQ917894 KIL917894:KIM917894 KSH917894:KSI917894 LCD917894:LCE917894 LLZ917894:LMA917894 LVV917894:LVW917894 MFR917894:MFS917894 MPN917894:MPO917894 MZJ917894:MZK917894 NJF917894:NJG917894 NTB917894:NTC917894 OCX917894:OCY917894 OMT917894:OMU917894 OWP917894:OWQ917894 PGL917894:PGM917894 PQH917894:PQI917894 QAD917894:QAE917894 QJZ917894:QKA917894 QTV917894:QTW917894 RDR917894:RDS917894 RNN917894:RNO917894 RXJ917894:RXK917894 SHF917894:SHG917894 SRB917894:SRC917894 TAX917894:TAY917894 TKT917894:TKU917894 TUP917894:TUQ917894 UEL917894:UEM917894 UOH917894:UOI917894 UYD917894:UYE917894 VHZ917894:VIA917894 VRV917894:VRW917894 WBR917894:WBS917894 WLN917894:WLO917894 WVJ917894:WVK917894 D983430:E983430 IX983430:IY983430 ST983430:SU983430 ACP983430:ACQ983430 AML983430:AMM983430 AWH983430:AWI983430 BGD983430:BGE983430 BPZ983430:BQA983430 BZV983430:BZW983430 CJR983430:CJS983430 CTN983430:CTO983430 DDJ983430:DDK983430 DNF983430:DNG983430 DXB983430:DXC983430 EGX983430:EGY983430 EQT983430:EQU983430 FAP983430:FAQ983430 FKL983430:FKM983430 FUH983430:FUI983430 GED983430:GEE983430 GNZ983430:GOA983430 GXV983430:GXW983430 HHR983430:HHS983430 HRN983430:HRO983430 IBJ983430:IBK983430 ILF983430:ILG983430 IVB983430:IVC983430 JEX983430:JEY983430 JOT983430:JOU983430 JYP983430:JYQ983430 KIL983430:KIM983430 KSH983430:KSI983430 LCD983430:LCE983430 LLZ983430:LMA983430 LVV983430:LVW983430 MFR983430:MFS983430 MPN983430:MPO983430 MZJ983430:MZK983430 NJF983430:NJG983430 NTB983430:NTC983430 OCX983430:OCY983430 OMT983430:OMU983430 OWP983430:OWQ983430 PGL983430:PGM983430 PQH983430:PQI983430 QAD983430:QAE983430 QJZ983430:QKA983430 QTV983430:QTW983430 RDR983430:RDS983430 RNN983430:RNO983430 RXJ983430:RXK983430 SHF983430:SHG983430 SRB983430:SRC983430 TAX983430:TAY983430 TKT983430:TKU983430 TUP983430:TUQ983430 UEL983430:UEM983430 UOH983430:UOI983430 UYD983430:UYE983430 VHZ983430:VIA983430 VRV983430:VRW983430 WBR983430:WBS983430 WLN983430:WLO983430 WVJ983430:WVK983430 JA390:JK390 SW390:TG390 ACS390:ADC390 AMO390:AMY390 AWK390:AWU390 BGG390:BGQ390 BQC390:BQM390 BZY390:CAI390 CJU390:CKE390 CTQ390:CUA390 DDM390:DDW390 DNI390:DNS390 DXE390:DXO390 EHA390:EHK390 EQW390:ERG390 FAS390:FBC390 FKO390:FKY390 FUK390:FUU390 GEG390:GEQ390 GOC390:GOM390 GXY390:GYI390 HHU390:HIE390 HRQ390:HSA390 IBM390:IBW390 ILI390:ILS390 IVE390:IVO390 JFA390:JFK390 JOW390:JPG390 JYS390:JZC390 KIO390:KIY390 KSK390:KSU390 LCG390:LCQ390 LMC390:LMM390 LVY390:LWI390 MFU390:MGE390 MPQ390:MQA390 MZM390:MZW390 NJI390:NJS390 NTE390:NTO390 ODA390:ODK390 OMW390:ONG390 OWS390:OXC390 PGO390:PGY390 PQK390:PQU390 QAG390:QAQ390 QKC390:QKM390 QTY390:QUI390 RDU390:REE390 RNQ390:ROA390 RXM390:RXW390 SHI390:SHS390 SRE390:SRO390 TBA390:TBK390 TKW390:TLG390 TUS390:TVC390 UEO390:UEY390 UOK390:UOU390 UYG390:UYQ390 VIC390:VIM390 VRY390:VSI390 WBU390:WCE390 WLQ390:WMA390 WVM390:WVW390 JA65926:JK65926 SW65926:TG65926 ACS65926:ADC65926 AMO65926:AMY65926 AWK65926:AWU65926 BGG65926:BGQ65926 BQC65926:BQM65926 BZY65926:CAI65926 CJU65926:CKE65926 CTQ65926:CUA65926 DDM65926:DDW65926 DNI65926:DNS65926 DXE65926:DXO65926 EHA65926:EHK65926 EQW65926:ERG65926 FAS65926:FBC65926 FKO65926:FKY65926 FUK65926:FUU65926 GEG65926:GEQ65926 GOC65926:GOM65926 GXY65926:GYI65926 HHU65926:HIE65926 HRQ65926:HSA65926 IBM65926:IBW65926 ILI65926:ILS65926 IVE65926:IVO65926 JFA65926:JFK65926 JOW65926:JPG65926 JYS65926:JZC65926 KIO65926:KIY65926 KSK65926:KSU65926 LCG65926:LCQ65926 LMC65926:LMM65926 LVY65926:LWI65926 MFU65926:MGE65926 MPQ65926:MQA65926 MZM65926:MZW65926 NJI65926:NJS65926 NTE65926:NTO65926 ODA65926:ODK65926 OMW65926:ONG65926 OWS65926:OXC65926 PGO65926:PGY65926 PQK65926:PQU65926 QAG65926:QAQ65926 QKC65926:QKM65926 QTY65926:QUI65926 RDU65926:REE65926 RNQ65926:ROA65926 RXM65926:RXW65926 SHI65926:SHS65926 SRE65926:SRO65926 TBA65926:TBK65926 TKW65926:TLG65926 TUS65926:TVC65926 UEO65926:UEY65926 UOK65926:UOU65926 UYG65926:UYQ65926 VIC65926:VIM65926 VRY65926:VSI65926 WBU65926:WCE65926 WLQ65926:WMA65926 WVM65926:WVW65926 JA131462:JK131462 SW131462:TG131462 ACS131462:ADC131462 AMO131462:AMY131462 AWK131462:AWU131462 BGG131462:BGQ131462 BQC131462:BQM131462 BZY131462:CAI131462 CJU131462:CKE131462 CTQ131462:CUA131462 DDM131462:DDW131462 DNI131462:DNS131462 DXE131462:DXO131462 EHA131462:EHK131462 EQW131462:ERG131462 FAS131462:FBC131462 FKO131462:FKY131462 FUK131462:FUU131462 GEG131462:GEQ131462 GOC131462:GOM131462 GXY131462:GYI131462 HHU131462:HIE131462 HRQ131462:HSA131462 IBM131462:IBW131462 ILI131462:ILS131462 IVE131462:IVO131462 JFA131462:JFK131462 JOW131462:JPG131462 JYS131462:JZC131462 KIO131462:KIY131462 KSK131462:KSU131462 LCG131462:LCQ131462 LMC131462:LMM131462 LVY131462:LWI131462 MFU131462:MGE131462 MPQ131462:MQA131462 MZM131462:MZW131462 NJI131462:NJS131462 NTE131462:NTO131462 ODA131462:ODK131462 OMW131462:ONG131462 OWS131462:OXC131462 PGO131462:PGY131462 PQK131462:PQU131462 QAG131462:QAQ131462 QKC131462:QKM131462 QTY131462:QUI131462 RDU131462:REE131462 RNQ131462:ROA131462 RXM131462:RXW131462 SHI131462:SHS131462 SRE131462:SRO131462 TBA131462:TBK131462 TKW131462:TLG131462 TUS131462:TVC131462 UEO131462:UEY131462 UOK131462:UOU131462 UYG131462:UYQ131462 VIC131462:VIM131462 VRY131462:VSI131462 WBU131462:WCE131462 WLQ131462:WMA131462 WVM131462:WVW131462 JA196998:JK196998 SW196998:TG196998 ACS196998:ADC196998 AMO196998:AMY196998 AWK196998:AWU196998 BGG196998:BGQ196998 BQC196998:BQM196998 BZY196998:CAI196998 CJU196998:CKE196998 CTQ196998:CUA196998 DDM196998:DDW196998 DNI196998:DNS196998 DXE196998:DXO196998 EHA196998:EHK196998 EQW196998:ERG196998 FAS196998:FBC196998 FKO196998:FKY196998 FUK196998:FUU196998 GEG196998:GEQ196998 GOC196998:GOM196998 GXY196998:GYI196998 HHU196998:HIE196998 HRQ196998:HSA196998 IBM196998:IBW196998 ILI196998:ILS196998 IVE196998:IVO196998 JFA196998:JFK196998 JOW196998:JPG196998 JYS196998:JZC196998 KIO196998:KIY196998 KSK196998:KSU196998 LCG196998:LCQ196998 LMC196998:LMM196998 LVY196998:LWI196998 MFU196998:MGE196998 MPQ196998:MQA196998 MZM196998:MZW196998 NJI196998:NJS196998 NTE196998:NTO196998 ODA196998:ODK196998 OMW196998:ONG196998 OWS196998:OXC196998 PGO196998:PGY196998 PQK196998:PQU196998 QAG196998:QAQ196998 QKC196998:QKM196998 QTY196998:QUI196998 RDU196998:REE196998 RNQ196998:ROA196998 RXM196998:RXW196998 SHI196998:SHS196998 SRE196998:SRO196998 TBA196998:TBK196998 TKW196998:TLG196998 TUS196998:TVC196998 UEO196998:UEY196998 UOK196998:UOU196998 UYG196998:UYQ196998 VIC196998:VIM196998 VRY196998:VSI196998 WBU196998:WCE196998 WLQ196998:WMA196998 WVM196998:WVW196998 JA262534:JK262534 SW262534:TG262534 ACS262534:ADC262534 AMO262534:AMY262534 AWK262534:AWU262534 BGG262534:BGQ262534 BQC262534:BQM262534 BZY262534:CAI262534 CJU262534:CKE262534 CTQ262534:CUA262534 DDM262534:DDW262534 DNI262534:DNS262534 DXE262534:DXO262534 EHA262534:EHK262534 EQW262534:ERG262534 FAS262534:FBC262534 FKO262534:FKY262534 FUK262534:FUU262534 GEG262534:GEQ262534 GOC262534:GOM262534 GXY262534:GYI262534 HHU262534:HIE262534 HRQ262534:HSA262534 IBM262534:IBW262534 ILI262534:ILS262534 IVE262534:IVO262534 JFA262534:JFK262534 JOW262534:JPG262534 JYS262534:JZC262534 KIO262534:KIY262534 KSK262534:KSU262534 LCG262534:LCQ262534 LMC262534:LMM262534 LVY262534:LWI262534 MFU262534:MGE262534 MPQ262534:MQA262534 MZM262534:MZW262534 NJI262534:NJS262534 NTE262534:NTO262534 ODA262534:ODK262534 OMW262534:ONG262534 OWS262534:OXC262534 PGO262534:PGY262534 PQK262534:PQU262534 QAG262534:QAQ262534 QKC262534:QKM262534 QTY262534:QUI262534 RDU262534:REE262534 RNQ262534:ROA262534 RXM262534:RXW262534 SHI262534:SHS262534 SRE262534:SRO262534 TBA262534:TBK262534 TKW262534:TLG262534 TUS262534:TVC262534 UEO262534:UEY262534 UOK262534:UOU262534 UYG262534:UYQ262534 VIC262534:VIM262534 VRY262534:VSI262534 WBU262534:WCE262534 WLQ262534:WMA262534 WVM262534:WVW262534 JA328070:JK328070 SW328070:TG328070 ACS328070:ADC328070 AMO328070:AMY328070 AWK328070:AWU328070 BGG328070:BGQ328070 BQC328070:BQM328070 BZY328070:CAI328070 CJU328070:CKE328070 CTQ328070:CUA328070 DDM328070:DDW328070 DNI328070:DNS328070 DXE328070:DXO328070 EHA328070:EHK328070 EQW328070:ERG328070 FAS328070:FBC328070 FKO328070:FKY328070 FUK328070:FUU328070 GEG328070:GEQ328070 GOC328070:GOM328070 GXY328070:GYI328070 HHU328070:HIE328070 HRQ328070:HSA328070 IBM328070:IBW328070 ILI328070:ILS328070 IVE328070:IVO328070 JFA328070:JFK328070 JOW328070:JPG328070 JYS328070:JZC328070 KIO328070:KIY328070 KSK328070:KSU328070 LCG328070:LCQ328070 LMC328070:LMM328070 LVY328070:LWI328070 MFU328070:MGE328070 MPQ328070:MQA328070 MZM328070:MZW328070 NJI328070:NJS328070 NTE328070:NTO328070 ODA328070:ODK328070 OMW328070:ONG328070 OWS328070:OXC328070 PGO328070:PGY328070 PQK328070:PQU328070 QAG328070:QAQ328070 QKC328070:QKM328070 QTY328070:QUI328070 RDU328070:REE328070 RNQ328070:ROA328070 RXM328070:RXW328070 SHI328070:SHS328070 SRE328070:SRO328070 TBA328070:TBK328070 TKW328070:TLG328070 TUS328070:TVC328070 UEO328070:UEY328070 UOK328070:UOU328070 UYG328070:UYQ328070 VIC328070:VIM328070 VRY328070:VSI328070 WBU328070:WCE328070 WLQ328070:WMA328070 WVM328070:WVW328070 JA393606:JK393606 SW393606:TG393606 ACS393606:ADC393606 AMO393606:AMY393606 AWK393606:AWU393606 BGG393606:BGQ393606 BQC393606:BQM393606 BZY393606:CAI393606 CJU393606:CKE393606 CTQ393606:CUA393606 DDM393606:DDW393606 DNI393606:DNS393606 DXE393606:DXO393606 EHA393606:EHK393606 EQW393606:ERG393606 FAS393606:FBC393606 FKO393606:FKY393606 FUK393606:FUU393606 GEG393606:GEQ393606 GOC393606:GOM393606 GXY393606:GYI393606 HHU393606:HIE393606 HRQ393606:HSA393606 IBM393606:IBW393606 ILI393606:ILS393606 IVE393606:IVO393606 JFA393606:JFK393606 JOW393606:JPG393606 JYS393606:JZC393606 KIO393606:KIY393606 KSK393606:KSU393606 LCG393606:LCQ393606 LMC393606:LMM393606 LVY393606:LWI393606 MFU393606:MGE393606 MPQ393606:MQA393606 MZM393606:MZW393606 NJI393606:NJS393606 NTE393606:NTO393606 ODA393606:ODK393606 OMW393606:ONG393606 OWS393606:OXC393606 PGO393606:PGY393606 PQK393606:PQU393606 QAG393606:QAQ393606 QKC393606:QKM393606 QTY393606:QUI393606 RDU393606:REE393606 RNQ393606:ROA393606 RXM393606:RXW393606 SHI393606:SHS393606 SRE393606:SRO393606 TBA393606:TBK393606 TKW393606:TLG393606 TUS393606:TVC393606 UEO393606:UEY393606 UOK393606:UOU393606 UYG393606:UYQ393606 VIC393606:VIM393606 VRY393606:VSI393606 WBU393606:WCE393606 WLQ393606:WMA393606 WVM393606:WVW393606 JA459142:JK459142 SW459142:TG459142 ACS459142:ADC459142 AMO459142:AMY459142 AWK459142:AWU459142 BGG459142:BGQ459142 BQC459142:BQM459142 BZY459142:CAI459142 CJU459142:CKE459142 CTQ459142:CUA459142 DDM459142:DDW459142 DNI459142:DNS459142 DXE459142:DXO459142 EHA459142:EHK459142 EQW459142:ERG459142 FAS459142:FBC459142 FKO459142:FKY459142 FUK459142:FUU459142 GEG459142:GEQ459142 GOC459142:GOM459142 GXY459142:GYI459142 HHU459142:HIE459142 HRQ459142:HSA459142 IBM459142:IBW459142 ILI459142:ILS459142 IVE459142:IVO459142 JFA459142:JFK459142 JOW459142:JPG459142 JYS459142:JZC459142 KIO459142:KIY459142 KSK459142:KSU459142 LCG459142:LCQ459142 LMC459142:LMM459142 LVY459142:LWI459142 MFU459142:MGE459142 MPQ459142:MQA459142 MZM459142:MZW459142 NJI459142:NJS459142 NTE459142:NTO459142 ODA459142:ODK459142 OMW459142:ONG459142 OWS459142:OXC459142 PGO459142:PGY459142 PQK459142:PQU459142 QAG459142:QAQ459142 QKC459142:QKM459142 QTY459142:QUI459142 RDU459142:REE459142 RNQ459142:ROA459142 RXM459142:RXW459142 SHI459142:SHS459142 SRE459142:SRO459142 TBA459142:TBK459142 TKW459142:TLG459142 TUS459142:TVC459142 UEO459142:UEY459142 UOK459142:UOU459142 UYG459142:UYQ459142 VIC459142:VIM459142 VRY459142:VSI459142 WBU459142:WCE459142 WLQ459142:WMA459142 WVM459142:WVW459142 JA524678:JK524678 SW524678:TG524678 ACS524678:ADC524678 AMO524678:AMY524678 AWK524678:AWU524678 BGG524678:BGQ524678 BQC524678:BQM524678 BZY524678:CAI524678 CJU524678:CKE524678 CTQ524678:CUA524678 DDM524678:DDW524678 DNI524678:DNS524678 DXE524678:DXO524678 EHA524678:EHK524678 EQW524678:ERG524678 FAS524678:FBC524678 FKO524678:FKY524678 FUK524678:FUU524678 GEG524678:GEQ524678 GOC524678:GOM524678 GXY524678:GYI524678 HHU524678:HIE524678 HRQ524678:HSA524678 IBM524678:IBW524678 ILI524678:ILS524678 IVE524678:IVO524678 JFA524678:JFK524678 JOW524678:JPG524678 JYS524678:JZC524678 KIO524678:KIY524678 KSK524678:KSU524678 LCG524678:LCQ524678 LMC524678:LMM524678 LVY524678:LWI524678 MFU524678:MGE524678 MPQ524678:MQA524678 MZM524678:MZW524678 NJI524678:NJS524678 NTE524678:NTO524678 ODA524678:ODK524678 OMW524678:ONG524678 OWS524678:OXC524678 PGO524678:PGY524678 PQK524678:PQU524678 QAG524678:QAQ524678 QKC524678:QKM524678 QTY524678:QUI524678 RDU524678:REE524678 RNQ524678:ROA524678 RXM524678:RXW524678 SHI524678:SHS524678 SRE524678:SRO524678 TBA524678:TBK524678 TKW524678:TLG524678 TUS524678:TVC524678 UEO524678:UEY524678 UOK524678:UOU524678 UYG524678:UYQ524678 VIC524678:VIM524678 VRY524678:VSI524678 WBU524678:WCE524678 WLQ524678:WMA524678 WVM524678:WVW524678 JA590214:JK590214 SW590214:TG590214 ACS590214:ADC590214 AMO590214:AMY590214 AWK590214:AWU590214 BGG590214:BGQ590214 BQC590214:BQM590214 BZY590214:CAI590214 CJU590214:CKE590214 CTQ590214:CUA590214 DDM590214:DDW590214 DNI590214:DNS590214 DXE590214:DXO590214 EHA590214:EHK590214 EQW590214:ERG590214 FAS590214:FBC590214 FKO590214:FKY590214 FUK590214:FUU590214 GEG590214:GEQ590214 GOC590214:GOM590214 GXY590214:GYI590214 HHU590214:HIE590214 HRQ590214:HSA590214 IBM590214:IBW590214 ILI590214:ILS590214 IVE590214:IVO590214 JFA590214:JFK590214 JOW590214:JPG590214 JYS590214:JZC590214 KIO590214:KIY590214 KSK590214:KSU590214 LCG590214:LCQ590214 LMC590214:LMM590214 LVY590214:LWI590214 MFU590214:MGE590214 MPQ590214:MQA590214 MZM590214:MZW590214 NJI590214:NJS590214 NTE590214:NTO590214 ODA590214:ODK590214 OMW590214:ONG590214 OWS590214:OXC590214 PGO590214:PGY590214 PQK590214:PQU590214 QAG590214:QAQ590214 QKC590214:QKM590214 QTY590214:QUI590214 RDU590214:REE590214 RNQ590214:ROA590214 RXM590214:RXW590214 SHI590214:SHS590214 SRE590214:SRO590214 TBA590214:TBK590214 TKW590214:TLG590214 TUS590214:TVC590214 UEO590214:UEY590214 UOK590214:UOU590214 UYG590214:UYQ590214 VIC590214:VIM590214 VRY590214:VSI590214 WBU590214:WCE590214 WLQ590214:WMA590214 WVM590214:WVW590214 JA655750:JK655750 SW655750:TG655750 ACS655750:ADC655750 AMO655750:AMY655750 AWK655750:AWU655750 BGG655750:BGQ655750 BQC655750:BQM655750 BZY655750:CAI655750 CJU655750:CKE655750 CTQ655750:CUA655750 DDM655750:DDW655750 DNI655750:DNS655750 DXE655750:DXO655750 EHA655750:EHK655750 EQW655750:ERG655750 FAS655750:FBC655750 FKO655750:FKY655750 FUK655750:FUU655750 GEG655750:GEQ655750 GOC655750:GOM655750 GXY655750:GYI655750 HHU655750:HIE655750 HRQ655750:HSA655750 IBM655750:IBW655750 ILI655750:ILS655750 IVE655750:IVO655750 JFA655750:JFK655750 JOW655750:JPG655750 JYS655750:JZC655750 KIO655750:KIY655750 KSK655750:KSU655750 LCG655750:LCQ655750 LMC655750:LMM655750 LVY655750:LWI655750 MFU655750:MGE655750 MPQ655750:MQA655750 MZM655750:MZW655750 NJI655750:NJS655750 NTE655750:NTO655750 ODA655750:ODK655750 OMW655750:ONG655750 OWS655750:OXC655750 PGO655750:PGY655750 PQK655750:PQU655750 QAG655750:QAQ655750 QKC655750:QKM655750 QTY655750:QUI655750 RDU655750:REE655750 RNQ655750:ROA655750 RXM655750:RXW655750 SHI655750:SHS655750 SRE655750:SRO655750 TBA655750:TBK655750 TKW655750:TLG655750 TUS655750:TVC655750 UEO655750:UEY655750 UOK655750:UOU655750 UYG655750:UYQ655750 VIC655750:VIM655750 VRY655750:VSI655750 WBU655750:WCE655750 WLQ655750:WMA655750 WVM655750:WVW655750 JA721286:JK721286 SW721286:TG721286 ACS721286:ADC721286 AMO721286:AMY721286 AWK721286:AWU721286 BGG721286:BGQ721286 BQC721286:BQM721286 BZY721286:CAI721286 CJU721286:CKE721286 CTQ721286:CUA721286 DDM721286:DDW721286 DNI721286:DNS721286 DXE721286:DXO721286 EHA721286:EHK721286 EQW721286:ERG721286 FAS721286:FBC721286 FKO721286:FKY721286 FUK721286:FUU721286 GEG721286:GEQ721286 GOC721286:GOM721286 GXY721286:GYI721286 HHU721286:HIE721286 HRQ721286:HSA721286 IBM721286:IBW721286 ILI721286:ILS721286 IVE721286:IVO721286 JFA721286:JFK721286 JOW721286:JPG721286 JYS721286:JZC721286 KIO721286:KIY721286 KSK721286:KSU721286 LCG721286:LCQ721286 LMC721286:LMM721286 LVY721286:LWI721286 MFU721286:MGE721286 MPQ721286:MQA721286 MZM721286:MZW721286 NJI721286:NJS721286 NTE721286:NTO721286 ODA721286:ODK721286 OMW721286:ONG721286 OWS721286:OXC721286 PGO721286:PGY721286 PQK721286:PQU721286 QAG721286:QAQ721286 QKC721286:QKM721286 QTY721286:QUI721286 RDU721286:REE721286 RNQ721286:ROA721286 RXM721286:RXW721286 SHI721286:SHS721286 SRE721286:SRO721286 TBA721286:TBK721286 TKW721286:TLG721286 TUS721286:TVC721286 UEO721286:UEY721286 UOK721286:UOU721286 UYG721286:UYQ721286 VIC721286:VIM721286 VRY721286:VSI721286 WBU721286:WCE721286 WLQ721286:WMA721286 WVM721286:WVW721286 JA786822:JK786822 SW786822:TG786822 ACS786822:ADC786822 AMO786822:AMY786822 AWK786822:AWU786822 BGG786822:BGQ786822 BQC786822:BQM786822 BZY786822:CAI786822 CJU786822:CKE786822 CTQ786822:CUA786822 DDM786822:DDW786822 DNI786822:DNS786822 DXE786822:DXO786822 EHA786822:EHK786822 EQW786822:ERG786822 FAS786822:FBC786822 FKO786822:FKY786822 FUK786822:FUU786822 GEG786822:GEQ786822 GOC786822:GOM786822 GXY786822:GYI786822 HHU786822:HIE786822 HRQ786822:HSA786822 IBM786822:IBW786822 ILI786822:ILS786822 IVE786822:IVO786822 JFA786822:JFK786822 JOW786822:JPG786822 JYS786822:JZC786822 KIO786822:KIY786822 KSK786822:KSU786822 LCG786822:LCQ786822 LMC786822:LMM786822 LVY786822:LWI786822 MFU786822:MGE786822 MPQ786822:MQA786822 MZM786822:MZW786822 NJI786822:NJS786822 NTE786822:NTO786822 ODA786822:ODK786822 OMW786822:ONG786822 OWS786822:OXC786822 PGO786822:PGY786822 PQK786822:PQU786822 QAG786822:QAQ786822 QKC786822:QKM786822 QTY786822:QUI786822 RDU786822:REE786822 RNQ786822:ROA786822 RXM786822:RXW786822 SHI786822:SHS786822 SRE786822:SRO786822 TBA786822:TBK786822 TKW786822:TLG786822 TUS786822:TVC786822 UEO786822:UEY786822 UOK786822:UOU786822 UYG786822:UYQ786822 VIC786822:VIM786822 VRY786822:VSI786822 WBU786822:WCE786822 WLQ786822:WMA786822 WVM786822:WVW786822 JA852358:JK852358 SW852358:TG852358 ACS852358:ADC852358 AMO852358:AMY852358 AWK852358:AWU852358 BGG852358:BGQ852358 BQC852358:BQM852358 BZY852358:CAI852358 CJU852358:CKE852358 CTQ852358:CUA852358 DDM852358:DDW852358 DNI852358:DNS852358 DXE852358:DXO852358 EHA852358:EHK852358 EQW852358:ERG852358 FAS852358:FBC852358 FKO852358:FKY852358 FUK852358:FUU852358 GEG852358:GEQ852358 GOC852358:GOM852358 GXY852358:GYI852358 HHU852358:HIE852358 HRQ852358:HSA852358 IBM852358:IBW852358 ILI852358:ILS852358 IVE852358:IVO852358 JFA852358:JFK852358 JOW852358:JPG852358 JYS852358:JZC852358 KIO852358:KIY852358 KSK852358:KSU852358 LCG852358:LCQ852358 LMC852358:LMM852358 LVY852358:LWI852358 MFU852358:MGE852358 MPQ852358:MQA852358 MZM852358:MZW852358 NJI852358:NJS852358 NTE852358:NTO852358 ODA852358:ODK852358 OMW852358:ONG852358 OWS852358:OXC852358 PGO852358:PGY852358 PQK852358:PQU852358 QAG852358:QAQ852358 QKC852358:QKM852358 QTY852358:QUI852358 RDU852358:REE852358 RNQ852358:ROA852358 RXM852358:RXW852358 SHI852358:SHS852358 SRE852358:SRO852358 TBA852358:TBK852358 TKW852358:TLG852358 TUS852358:TVC852358 UEO852358:UEY852358 UOK852358:UOU852358 UYG852358:UYQ852358 VIC852358:VIM852358 VRY852358:VSI852358 WBU852358:WCE852358 WLQ852358:WMA852358 WVM852358:WVW852358 JA917894:JK917894 SW917894:TG917894 ACS917894:ADC917894 AMO917894:AMY917894 AWK917894:AWU917894 BGG917894:BGQ917894 BQC917894:BQM917894 BZY917894:CAI917894 CJU917894:CKE917894 CTQ917894:CUA917894 DDM917894:DDW917894 DNI917894:DNS917894 DXE917894:DXO917894 EHA917894:EHK917894 EQW917894:ERG917894 FAS917894:FBC917894 FKO917894:FKY917894 FUK917894:FUU917894 GEG917894:GEQ917894 GOC917894:GOM917894 GXY917894:GYI917894 HHU917894:HIE917894 HRQ917894:HSA917894 IBM917894:IBW917894 ILI917894:ILS917894 IVE917894:IVO917894 JFA917894:JFK917894 JOW917894:JPG917894 JYS917894:JZC917894 KIO917894:KIY917894 KSK917894:KSU917894 LCG917894:LCQ917894 LMC917894:LMM917894 LVY917894:LWI917894 MFU917894:MGE917894 MPQ917894:MQA917894 MZM917894:MZW917894 NJI917894:NJS917894 NTE917894:NTO917894 ODA917894:ODK917894 OMW917894:ONG917894 OWS917894:OXC917894 PGO917894:PGY917894 PQK917894:PQU917894 QAG917894:QAQ917894 QKC917894:QKM917894 QTY917894:QUI917894 RDU917894:REE917894 RNQ917894:ROA917894 RXM917894:RXW917894 SHI917894:SHS917894 SRE917894:SRO917894 TBA917894:TBK917894 TKW917894:TLG917894 TUS917894:TVC917894 UEO917894:UEY917894 UOK917894:UOU917894 UYG917894:UYQ917894 VIC917894:VIM917894 VRY917894:VSI917894 WBU917894:WCE917894 WLQ917894:WMA917894 WVM917894:WVW917894 JA983430:JK983430 SW983430:TG983430 ACS983430:ADC983430 AMO983430:AMY983430 AWK983430:AWU983430 BGG983430:BGQ983430 BQC983430:BQM983430 BZY983430:CAI983430 CJU983430:CKE983430 CTQ983430:CUA983430 DDM983430:DDW983430 DNI983430:DNS983430 DXE983430:DXO983430 EHA983430:EHK983430 EQW983430:ERG983430 FAS983430:FBC983430 FKO983430:FKY983430 FUK983430:FUU983430 GEG983430:GEQ983430 GOC983430:GOM983430 GXY983430:GYI983430 HHU983430:HIE983430 HRQ983430:HSA983430 IBM983430:IBW983430 ILI983430:ILS983430 IVE983430:IVO983430 JFA983430:JFK983430 JOW983430:JPG983430 JYS983430:JZC983430 KIO983430:KIY983430 KSK983430:KSU983430 LCG983430:LCQ983430 LMC983430:LMM983430 LVY983430:LWI983430 MFU983430:MGE983430 MPQ983430:MQA983430 MZM983430:MZW983430 NJI983430:NJS983430 NTE983430:NTO983430 ODA983430:ODK983430 OMW983430:ONG983430 OWS983430:OXC983430 PGO983430:PGY983430 PQK983430:PQU983430 QAG983430:QAQ983430 QKC983430:QKM983430 QTY983430:QUI983430 RDU983430:REE983430 RNQ983430:ROA983430 RXM983430:RXW983430 SHI983430:SHS983430 SRE983430:SRO983430 TBA983430:TBK983430 TKW983430:TLG983430 TUS983430:TVC983430 UEO983430:UEY983430 UOK983430:UOU983430 UYG983430:UYQ983430 VIC983430:VIM983430 VRY983430:VSI983430 WBU983430:WCE983430 WLQ983430:WMA983430 WVM983430:WVW983430 IX384:IZ384 ST384:SV384 ACP384:ACR384 AML384:AMN384 AWH384:AWJ384 BGD384:BGF384 BPZ384:BQB384 BZV384:BZX384 CJR384:CJT384 CTN384:CTP384 DDJ384:DDL384 DNF384:DNH384 DXB384:DXD384 EGX384:EGZ384 EQT384:EQV384 FAP384:FAR384 FKL384:FKN384 FUH384:FUJ384 GED384:GEF384 GNZ384:GOB384 GXV384:GXX384 HHR384:HHT384 HRN384:HRP384 IBJ384:IBL384 ILF384:ILH384 IVB384:IVD384 JEX384:JEZ384 JOT384:JOV384 JYP384:JYR384 KIL384:KIN384 KSH384:KSJ384 LCD384:LCF384 LLZ384:LMB384 LVV384:LVX384 MFR384:MFT384 MPN384:MPP384 MZJ384:MZL384 NJF384:NJH384 NTB384:NTD384 OCX384:OCZ384 OMT384:OMV384 OWP384:OWR384 PGL384:PGN384 PQH384:PQJ384 QAD384:QAF384 QJZ384:QKB384 QTV384:QTX384 RDR384:RDT384 RNN384:RNP384 RXJ384:RXL384 SHF384:SHH384 SRB384:SRD384 TAX384:TAZ384 TKT384:TKV384 TUP384:TUR384 UEL384:UEN384 UOH384:UOJ384 UYD384:UYF384 VHZ384:VIB384 VRV384:VRX384 WBR384:WBT384 WLN384:WLP384 WVJ384:WVL384 D65920:F65920 IX65920:IZ65920 ST65920:SV65920 ACP65920:ACR65920 AML65920:AMN65920 AWH65920:AWJ65920 BGD65920:BGF65920 BPZ65920:BQB65920 BZV65920:BZX65920 CJR65920:CJT65920 CTN65920:CTP65920 DDJ65920:DDL65920 DNF65920:DNH65920 DXB65920:DXD65920 EGX65920:EGZ65920 EQT65920:EQV65920 FAP65920:FAR65920 FKL65920:FKN65920 FUH65920:FUJ65920 GED65920:GEF65920 GNZ65920:GOB65920 GXV65920:GXX65920 HHR65920:HHT65920 HRN65920:HRP65920 IBJ65920:IBL65920 ILF65920:ILH65920 IVB65920:IVD65920 JEX65920:JEZ65920 JOT65920:JOV65920 JYP65920:JYR65920 KIL65920:KIN65920 KSH65920:KSJ65920 LCD65920:LCF65920 LLZ65920:LMB65920 LVV65920:LVX65920 MFR65920:MFT65920 MPN65920:MPP65920 MZJ65920:MZL65920 NJF65920:NJH65920 NTB65920:NTD65920 OCX65920:OCZ65920 OMT65920:OMV65920 OWP65920:OWR65920 PGL65920:PGN65920 PQH65920:PQJ65920 QAD65920:QAF65920 QJZ65920:QKB65920 QTV65920:QTX65920 RDR65920:RDT65920 RNN65920:RNP65920 RXJ65920:RXL65920 SHF65920:SHH65920 SRB65920:SRD65920 TAX65920:TAZ65920 TKT65920:TKV65920 TUP65920:TUR65920 UEL65920:UEN65920 UOH65920:UOJ65920 UYD65920:UYF65920 VHZ65920:VIB65920 VRV65920:VRX65920 WBR65920:WBT65920 WLN65920:WLP65920 WVJ65920:WVL65920 D131456:F131456 IX131456:IZ131456 ST131456:SV131456 ACP131456:ACR131456 AML131456:AMN131456 AWH131456:AWJ131456 BGD131456:BGF131456 BPZ131456:BQB131456 BZV131456:BZX131456 CJR131456:CJT131456 CTN131456:CTP131456 DDJ131456:DDL131456 DNF131456:DNH131456 DXB131456:DXD131456 EGX131456:EGZ131456 EQT131456:EQV131456 FAP131456:FAR131456 FKL131456:FKN131456 FUH131456:FUJ131456 GED131456:GEF131456 GNZ131456:GOB131456 GXV131456:GXX131456 HHR131456:HHT131456 HRN131456:HRP131456 IBJ131456:IBL131456 ILF131456:ILH131456 IVB131456:IVD131456 JEX131456:JEZ131456 JOT131456:JOV131456 JYP131456:JYR131456 KIL131456:KIN131456 KSH131456:KSJ131456 LCD131456:LCF131456 LLZ131456:LMB131456 LVV131456:LVX131456 MFR131456:MFT131456 MPN131456:MPP131456 MZJ131456:MZL131456 NJF131456:NJH131456 NTB131456:NTD131456 OCX131456:OCZ131456 OMT131456:OMV131456 OWP131456:OWR131456 PGL131456:PGN131456 PQH131456:PQJ131456 QAD131456:QAF131456 QJZ131456:QKB131456 QTV131456:QTX131456 RDR131456:RDT131456 RNN131456:RNP131456 RXJ131456:RXL131456 SHF131456:SHH131456 SRB131456:SRD131456 TAX131456:TAZ131456 TKT131456:TKV131456 TUP131456:TUR131456 UEL131456:UEN131456 UOH131456:UOJ131456 UYD131456:UYF131456 VHZ131456:VIB131456 VRV131456:VRX131456 WBR131456:WBT131456 WLN131456:WLP131456 WVJ131456:WVL131456 D196992:F196992 IX196992:IZ196992 ST196992:SV196992 ACP196992:ACR196992 AML196992:AMN196992 AWH196992:AWJ196992 BGD196992:BGF196992 BPZ196992:BQB196992 BZV196992:BZX196992 CJR196992:CJT196992 CTN196992:CTP196992 DDJ196992:DDL196992 DNF196992:DNH196992 DXB196992:DXD196992 EGX196992:EGZ196992 EQT196992:EQV196992 FAP196992:FAR196992 FKL196992:FKN196992 FUH196992:FUJ196992 GED196992:GEF196992 GNZ196992:GOB196992 GXV196992:GXX196992 HHR196992:HHT196992 HRN196992:HRP196992 IBJ196992:IBL196992 ILF196992:ILH196992 IVB196992:IVD196992 JEX196992:JEZ196992 JOT196992:JOV196992 JYP196992:JYR196992 KIL196992:KIN196992 KSH196992:KSJ196992 LCD196992:LCF196992 LLZ196992:LMB196992 LVV196992:LVX196992 MFR196992:MFT196992 MPN196992:MPP196992 MZJ196992:MZL196992 NJF196992:NJH196992 NTB196992:NTD196992 OCX196992:OCZ196992 OMT196992:OMV196992 OWP196992:OWR196992 PGL196992:PGN196992 PQH196992:PQJ196992 QAD196992:QAF196992 QJZ196992:QKB196992 QTV196992:QTX196992 RDR196992:RDT196992 RNN196992:RNP196992 RXJ196992:RXL196992 SHF196992:SHH196992 SRB196992:SRD196992 TAX196992:TAZ196992 TKT196992:TKV196992 TUP196992:TUR196992 UEL196992:UEN196992 UOH196992:UOJ196992 UYD196992:UYF196992 VHZ196992:VIB196992 VRV196992:VRX196992 WBR196992:WBT196992 WLN196992:WLP196992 WVJ196992:WVL196992 D262528:F262528 IX262528:IZ262528 ST262528:SV262528 ACP262528:ACR262528 AML262528:AMN262528 AWH262528:AWJ262528 BGD262528:BGF262528 BPZ262528:BQB262528 BZV262528:BZX262528 CJR262528:CJT262528 CTN262528:CTP262528 DDJ262528:DDL262528 DNF262528:DNH262528 DXB262528:DXD262528 EGX262528:EGZ262528 EQT262528:EQV262528 FAP262528:FAR262528 FKL262528:FKN262528 FUH262528:FUJ262528 GED262528:GEF262528 GNZ262528:GOB262528 GXV262528:GXX262528 HHR262528:HHT262528 HRN262528:HRP262528 IBJ262528:IBL262528 ILF262528:ILH262528 IVB262528:IVD262528 JEX262528:JEZ262528 JOT262528:JOV262528 JYP262528:JYR262528 KIL262528:KIN262528 KSH262528:KSJ262528 LCD262528:LCF262528 LLZ262528:LMB262528 LVV262528:LVX262528 MFR262528:MFT262528 MPN262528:MPP262528 MZJ262528:MZL262528 NJF262528:NJH262528 NTB262528:NTD262528 OCX262528:OCZ262528 OMT262528:OMV262528 OWP262528:OWR262528 PGL262528:PGN262528 PQH262528:PQJ262528 QAD262528:QAF262528 QJZ262528:QKB262528 QTV262528:QTX262528 RDR262528:RDT262528 RNN262528:RNP262528 RXJ262528:RXL262528 SHF262528:SHH262528 SRB262528:SRD262528 TAX262528:TAZ262528 TKT262528:TKV262528 TUP262528:TUR262528 UEL262528:UEN262528 UOH262528:UOJ262528 UYD262528:UYF262528 VHZ262528:VIB262528 VRV262528:VRX262528 WBR262528:WBT262528 WLN262528:WLP262528 WVJ262528:WVL262528 D328064:F328064 IX328064:IZ328064 ST328064:SV328064 ACP328064:ACR328064 AML328064:AMN328064 AWH328064:AWJ328064 BGD328064:BGF328064 BPZ328064:BQB328064 BZV328064:BZX328064 CJR328064:CJT328064 CTN328064:CTP328064 DDJ328064:DDL328064 DNF328064:DNH328064 DXB328064:DXD328064 EGX328064:EGZ328064 EQT328064:EQV328064 FAP328064:FAR328064 FKL328064:FKN328064 FUH328064:FUJ328064 GED328064:GEF328064 GNZ328064:GOB328064 GXV328064:GXX328064 HHR328064:HHT328064 HRN328064:HRP328064 IBJ328064:IBL328064 ILF328064:ILH328064 IVB328064:IVD328064 JEX328064:JEZ328064 JOT328064:JOV328064 JYP328064:JYR328064 KIL328064:KIN328064 KSH328064:KSJ328064 LCD328064:LCF328064 LLZ328064:LMB328064 LVV328064:LVX328064 MFR328064:MFT328064 MPN328064:MPP328064 MZJ328064:MZL328064 NJF328064:NJH328064 NTB328064:NTD328064 OCX328064:OCZ328064 OMT328064:OMV328064 OWP328064:OWR328064 PGL328064:PGN328064 PQH328064:PQJ328064 QAD328064:QAF328064 QJZ328064:QKB328064 QTV328064:QTX328064 RDR328064:RDT328064 RNN328064:RNP328064 RXJ328064:RXL328064 SHF328064:SHH328064 SRB328064:SRD328064 TAX328064:TAZ328064 TKT328064:TKV328064 TUP328064:TUR328064 UEL328064:UEN328064 UOH328064:UOJ328064 UYD328064:UYF328064 VHZ328064:VIB328064 VRV328064:VRX328064 WBR328064:WBT328064 WLN328064:WLP328064 WVJ328064:WVL328064 D393600:F393600 IX393600:IZ393600 ST393600:SV393600 ACP393600:ACR393600 AML393600:AMN393600 AWH393600:AWJ393600 BGD393600:BGF393600 BPZ393600:BQB393600 BZV393600:BZX393600 CJR393600:CJT393600 CTN393600:CTP393600 DDJ393600:DDL393600 DNF393600:DNH393600 DXB393600:DXD393600 EGX393600:EGZ393600 EQT393600:EQV393600 FAP393600:FAR393600 FKL393600:FKN393600 FUH393600:FUJ393600 GED393600:GEF393600 GNZ393600:GOB393600 GXV393600:GXX393600 HHR393600:HHT393600 HRN393600:HRP393600 IBJ393600:IBL393600 ILF393600:ILH393600 IVB393600:IVD393600 JEX393600:JEZ393600 JOT393600:JOV393600 JYP393600:JYR393600 KIL393600:KIN393600 KSH393600:KSJ393600 LCD393600:LCF393600 LLZ393600:LMB393600 LVV393600:LVX393600 MFR393600:MFT393600 MPN393600:MPP393600 MZJ393600:MZL393600 NJF393600:NJH393600 NTB393600:NTD393600 OCX393600:OCZ393600 OMT393600:OMV393600 OWP393600:OWR393600 PGL393600:PGN393600 PQH393600:PQJ393600 QAD393600:QAF393600 QJZ393600:QKB393600 QTV393600:QTX393600 RDR393600:RDT393600 RNN393600:RNP393600 RXJ393600:RXL393600 SHF393600:SHH393600 SRB393600:SRD393600 TAX393600:TAZ393600 TKT393600:TKV393600 TUP393600:TUR393600 UEL393600:UEN393600 UOH393600:UOJ393600 UYD393600:UYF393600 VHZ393600:VIB393600 VRV393600:VRX393600 WBR393600:WBT393600 WLN393600:WLP393600 WVJ393600:WVL393600 D459136:F459136 IX459136:IZ459136 ST459136:SV459136 ACP459136:ACR459136 AML459136:AMN459136 AWH459136:AWJ459136 BGD459136:BGF459136 BPZ459136:BQB459136 BZV459136:BZX459136 CJR459136:CJT459136 CTN459136:CTP459136 DDJ459136:DDL459136 DNF459136:DNH459136 DXB459136:DXD459136 EGX459136:EGZ459136 EQT459136:EQV459136 FAP459136:FAR459136 FKL459136:FKN459136 FUH459136:FUJ459136 GED459136:GEF459136 GNZ459136:GOB459136 GXV459136:GXX459136 HHR459136:HHT459136 HRN459136:HRP459136 IBJ459136:IBL459136 ILF459136:ILH459136 IVB459136:IVD459136 JEX459136:JEZ459136 JOT459136:JOV459136 JYP459136:JYR459136 KIL459136:KIN459136 KSH459136:KSJ459136 LCD459136:LCF459136 LLZ459136:LMB459136 LVV459136:LVX459136 MFR459136:MFT459136 MPN459136:MPP459136 MZJ459136:MZL459136 NJF459136:NJH459136 NTB459136:NTD459136 OCX459136:OCZ459136 OMT459136:OMV459136 OWP459136:OWR459136 PGL459136:PGN459136 PQH459136:PQJ459136 QAD459136:QAF459136 QJZ459136:QKB459136 QTV459136:QTX459136 RDR459136:RDT459136 RNN459136:RNP459136 RXJ459136:RXL459136 SHF459136:SHH459136 SRB459136:SRD459136 TAX459136:TAZ459136 TKT459136:TKV459136 TUP459136:TUR459136 UEL459136:UEN459136 UOH459136:UOJ459136 UYD459136:UYF459136 VHZ459136:VIB459136 VRV459136:VRX459136 WBR459136:WBT459136 WLN459136:WLP459136 WVJ459136:WVL459136 D524672:F524672 IX524672:IZ524672 ST524672:SV524672 ACP524672:ACR524672 AML524672:AMN524672 AWH524672:AWJ524672 BGD524672:BGF524672 BPZ524672:BQB524672 BZV524672:BZX524672 CJR524672:CJT524672 CTN524672:CTP524672 DDJ524672:DDL524672 DNF524672:DNH524672 DXB524672:DXD524672 EGX524672:EGZ524672 EQT524672:EQV524672 FAP524672:FAR524672 FKL524672:FKN524672 FUH524672:FUJ524672 GED524672:GEF524672 GNZ524672:GOB524672 GXV524672:GXX524672 HHR524672:HHT524672 HRN524672:HRP524672 IBJ524672:IBL524672 ILF524672:ILH524672 IVB524672:IVD524672 JEX524672:JEZ524672 JOT524672:JOV524672 JYP524672:JYR524672 KIL524672:KIN524672 KSH524672:KSJ524672 LCD524672:LCF524672 LLZ524672:LMB524672 LVV524672:LVX524672 MFR524672:MFT524672 MPN524672:MPP524672 MZJ524672:MZL524672 NJF524672:NJH524672 NTB524672:NTD524672 OCX524672:OCZ524672 OMT524672:OMV524672 OWP524672:OWR524672 PGL524672:PGN524672 PQH524672:PQJ524672 QAD524672:QAF524672 QJZ524672:QKB524672 QTV524672:QTX524672 RDR524672:RDT524672 RNN524672:RNP524672 RXJ524672:RXL524672 SHF524672:SHH524672 SRB524672:SRD524672 TAX524672:TAZ524672 TKT524672:TKV524672 TUP524672:TUR524672 UEL524672:UEN524672 UOH524672:UOJ524672 UYD524672:UYF524672 VHZ524672:VIB524672 VRV524672:VRX524672 WBR524672:WBT524672 WLN524672:WLP524672 WVJ524672:WVL524672 D590208:F590208 IX590208:IZ590208 ST590208:SV590208 ACP590208:ACR590208 AML590208:AMN590208 AWH590208:AWJ590208 BGD590208:BGF590208 BPZ590208:BQB590208 BZV590208:BZX590208 CJR590208:CJT590208 CTN590208:CTP590208 DDJ590208:DDL590208 DNF590208:DNH590208 DXB590208:DXD590208 EGX590208:EGZ590208 EQT590208:EQV590208 FAP590208:FAR590208 FKL590208:FKN590208 FUH590208:FUJ590208 GED590208:GEF590208 GNZ590208:GOB590208 GXV590208:GXX590208 HHR590208:HHT590208 HRN590208:HRP590208 IBJ590208:IBL590208 ILF590208:ILH590208 IVB590208:IVD590208 JEX590208:JEZ590208 JOT590208:JOV590208 JYP590208:JYR590208 KIL590208:KIN590208 KSH590208:KSJ590208 LCD590208:LCF590208 LLZ590208:LMB590208 LVV590208:LVX590208 MFR590208:MFT590208 MPN590208:MPP590208 MZJ590208:MZL590208 NJF590208:NJH590208 NTB590208:NTD590208 OCX590208:OCZ590208 OMT590208:OMV590208 OWP590208:OWR590208 PGL590208:PGN590208 PQH590208:PQJ590208 QAD590208:QAF590208 QJZ590208:QKB590208 QTV590208:QTX590208 RDR590208:RDT590208 RNN590208:RNP590208 RXJ590208:RXL590208 SHF590208:SHH590208 SRB590208:SRD590208 TAX590208:TAZ590208 TKT590208:TKV590208 TUP590208:TUR590208 UEL590208:UEN590208 UOH590208:UOJ590208 UYD590208:UYF590208 VHZ590208:VIB590208 VRV590208:VRX590208 WBR590208:WBT590208 WLN590208:WLP590208 WVJ590208:WVL590208 D655744:F655744 IX655744:IZ655744 ST655744:SV655744 ACP655744:ACR655744 AML655744:AMN655744 AWH655744:AWJ655744 BGD655744:BGF655744 BPZ655744:BQB655744 BZV655744:BZX655744 CJR655744:CJT655744 CTN655744:CTP655744 DDJ655744:DDL655744 DNF655744:DNH655744 DXB655744:DXD655744 EGX655744:EGZ655744 EQT655744:EQV655744 FAP655744:FAR655744 FKL655744:FKN655744 FUH655744:FUJ655744 GED655744:GEF655744 GNZ655744:GOB655744 GXV655744:GXX655744 HHR655744:HHT655744 HRN655744:HRP655744 IBJ655744:IBL655744 ILF655744:ILH655744 IVB655744:IVD655744 JEX655744:JEZ655744 JOT655744:JOV655744 JYP655744:JYR655744 KIL655744:KIN655744 KSH655744:KSJ655744 LCD655744:LCF655744 LLZ655744:LMB655744 LVV655744:LVX655744 MFR655744:MFT655744 MPN655744:MPP655744 MZJ655744:MZL655744 NJF655744:NJH655744 NTB655744:NTD655744 OCX655744:OCZ655744 OMT655744:OMV655744 OWP655744:OWR655744 PGL655744:PGN655744 PQH655744:PQJ655744 QAD655744:QAF655744 QJZ655744:QKB655744 QTV655744:QTX655744 RDR655744:RDT655744 RNN655744:RNP655744 RXJ655744:RXL655744 SHF655744:SHH655744 SRB655744:SRD655744 TAX655744:TAZ655744 TKT655744:TKV655744 TUP655744:TUR655744 UEL655744:UEN655744 UOH655744:UOJ655744 UYD655744:UYF655744 VHZ655744:VIB655744 VRV655744:VRX655744 WBR655744:WBT655744 WLN655744:WLP655744 WVJ655744:WVL655744 D721280:F721280 IX721280:IZ721280 ST721280:SV721280 ACP721280:ACR721280 AML721280:AMN721280 AWH721280:AWJ721280 BGD721280:BGF721280 BPZ721280:BQB721280 BZV721280:BZX721280 CJR721280:CJT721280 CTN721280:CTP721280 DDJ721280:DDL721280 DNF721280:DNH721280 DXB721280:DXD721280 EGX721280:EGZ721280 EQT721280:EQV721280 FAP721280:FAR721280 FKL721280:FKN721280 FUH721280:FUJ721280 GED721280:GEF721280 GNZ721280:GOB721280 GXV721280:GXX721280 HHR721280:HHT721280 HRN721280:HRP721280 IBJ721280:IBL721280 ILF721280:ILH721280 IVB721280:IVD721280 JEX721280:JEZ721280 JOT721280:JOV721280 JYP721280:JYR721280 KIL721280:KIN721280 KSH721280:KSJ721280 LCD721280:LCF721280 LLZ721280:LMB721280 LVV721280:LVX721280 MFR721280:MFT721280 MPN721280:MPP721280 MZJ721280:MZL721280 NJF721280:NJH721280 NTB721280:NTD721280 OCX721280:OCZ721280 OMT721280:OMV721280 OWP721280:OWR721280 PGL721280:PGN721280 PQH721280:PQJ721280 QAD721280:QAF721280 QJZ721280:QKB721280 QTV721280:QTX721280 RDR721280:RDT721280 RNN721280:RNP721280 RXJ721280:RXL721280 SHF721280:SHH721280 SRB721280:SRD721280 TAX721280:TAZ721280 TKT721280:TKV721280 TUP721280:TUR721280 UEL721280:UEN721280 UOH721280:UOJ721280 UYD721280:UYF721280 VHZ721280:VIB721280 VRV721280:VRX721280 WBR721280:WBT721280 WLN721280:WLP721280 WVJ721280:WVL721280 D786816:F786816 IX786816:IZ786816 ST786816:SV786816 ACP786816:ACR786816 AML786816:AMN786816 AWH786816:AWJ786816 BGD786816:BGF786816 BPZ786816:BQB786816 BZV786816:BZX786816 CJR786816:CJT786816 CTN786816:CTP786816 DDJ786816:DDL786816 DNF786816:DNH786816 DXB786816:DXD786816 EGX786816:EGZ786816 EQT786816:EQV786816 FAP786816:FAR786816 FKL786816:FKN786816 FUH786816:FUJ786816 GED786816:GEF786816 GNZ786816:GOB786816 GXV786816:GXX786816 HHR786816:HHT786816 HRN786816:HRP786816 IBJ786816:IBL786816 ILF786816:ILH786816 IVB786816:IVD786816 JEX786816:JEZ786816 JOT786816:JOV786816 JYP786816:JYR786816 KIL786816:KIN786816 KSH786816:KSJ786816 LCD786816:LCF786816 LLZ786816:LMB786816 LVV786816:LVX786816 MFR786816:MFT786816 MPN786816:MPP786816 MZJ786816:MZL786816 NJF786816:NJH786816 NTB786816:NTD786816 OCX786816:OCZ786816 OMT786816:OMV786816 OWP786816:OWR786816 PGL786816:PGN786816 PQH786816:PQJ786816 QAD786816:QAF786816 QJZ786816:QKB786816 QTV786816:QTX786816 RDR786816:RDT786816 RNN786816:RNP786816 RXJ786816:RXL786816 SHF786816:SHH786816 SRB786816:SRD786816 TAX786816:TAZ786816 TKT786816:TKV786816 TUP786816:TUR786816 UEL786816:UEN786816 UOH786816:UOJ786816 UYD786816:UYF786816 VHZ786816:VIB786816 VRV786816:VRX786816 WBR786816:WBT786816 WLN786816:WLP786816 WVJ786816:WVL786816 D852352:F852352 IX852352:IZ852352 ST852352:SV852352 ACP852352:ACR852352 AML852352:AMN852352 AWH852352:AWJ852352 BGD852352:BGF852352 BPZ852352:BQB852352 BZV852352:BZX852352 CJR852352:CJT852352 CTN852352:CTP852352 DDJ852352:DDL852352 DNF852352:DNH852352 DXB852352:DXD852352 EGX852352:EGZ852352 EQT852352:EQV852352 FAP852352:FAR852352 FKL852352:FKN852352 FUH852352:FUJ852352 GED852352:GEF852352 GNZ852352:GOB852352 GXV852352:GXX852352 HHR852352:HHT852352 HRN852352:HRP852352 IBJ852352:IBL852352 ILF852352:ILH852352 IVB852352:IVD852352 JEX852352:JEZ852352 JOT852352:JOV852352 JYP852352:JYR852352 KIL852352:KIN852352 KSH852352:KSJ852352 LCD852352:LCF852352 LLZ852352:LMB852352 LVV852352:LVX852352 MFR852352:MFT852352 MPN852352:MPP852352 MZJ852352:MZL852352 NJF852352:NJH852352 NTB852352:NTD852352 OCX852352:OCZ852352 OMT852352:OMV852352 OWP852352:OWR852352 PGL852352:PGN852352 PQH852352:PQJ852352 QAD852352:QAF852352 QJZ852352:QKB852352 QTV852352:QTX852352 RDR852352:RDT852352 RNN852352:RNP852352 RXJ852352:RXL852352 SHF852352:SHH852352 SRB852352:SRD852352 TAX852352:TAZ852352 TKT852352:TKV852352 TUP852352:TUR852352 UEL852352:UEN852352 UOH852352:UOJ852352 UYD852352:UYF852352 VHZ852352:VIB852352 VRV852352:VRX852352 WBR852352:WBT852352 WLN852352:WLP852352 WVJ852352:WVL852352 D917888:F917888 IX917888:IZ917888 ST917888:SV917888 ACP917888:ACR917888 AML917888:AMN917888 AWH917888:AWJ917888 BGD917888:BGF917888 BPZ917888:BQB917888 BZV917888:BZX917888 CJR917888:CJT917888 CTN917888:CTP917888 DDJ917888:DDL917888 DNF917888:DNH917888 DXB917888:DXD917888 EGX917888:EGZ917888 EQT917888:EQV917888 FAP917888:FAR917888 FKL917888:FKN917888 FUH917888:FUJ917888 GED917888:GEF917888 GNZ917888:GOB917888 GXV917888:GXX917888 HHR917888:HHT917888 HRN917888:HRP917888 IBJ917888:IBL917888 ILF917888:ILH917888 IVB917888:IVD917888 JEX917888:JEZ917888 JOT917888:JOV917888 JYP917888:JYR917888 KIL917888:KIN917888 KSH917888:KSJ917888 LCD917888:LCF917888 LLZ917888:LMB917888 LVV917888:LVX917888 MFR917888:MFT917888 MPN917888:MPP917888 MZJ917888:MZL917888 NJF917888:NJH917888 NTB917888:NTD917888 OCX917888:OCZ917888 OMT917888:OMV917888 OWP917888:OWR917888 PGL917888:PGN917888 PQH917888:PQJ917888 QAD917888:QAF917888 QJZ917888:QKB917888 QTV917888:QTX917888 RDR917888:RDT917888 RNN917888:RNP917888 RXJ917888:RXL917888 SHF917888:SHH917888 SRB917888:SRD917888 TAX917888:TAZ917888 TKT917888:TKV917888 TUP917888:TUR917888 UEL917888:UEN917888 UOH917888:UOJ917888 UYD917888:UYF917888 VHZ917888:VIB917888 VRV917888:VRX917888 WBR917888:WBT917888 WLN917888:WLP917888 WVJ917888:WVL917888 D983424:F983424 IX983424:IZ983424 ST983424:SV983424 ACP983424:ACR983424 AML983424:AMN983424 AWH983424:AWJ983424 BGD983424:BGF983424 BPZ983424:BQB983424 BZV983424:BZX983424 CJR983424:CJT983424 CTN983424:CTP983424 DDJ983424:DDL983424 DNF983424:DNH983424 DXB983424:DXD983424 EGX983424:EGZ983424 EQT983424:EQV983424 FAP983424:FAR983424 FKL983424:FKN983424 FUH983424:FUJ983424 GED983424:GEF983424 GNZ983424:GOB983424 GXV983424:GXX983424 HHR983424:HHT983424 HRN983424:HRP983424 IBJ983424:IBL983424 ILF983424:ILH983424 IVB983424:IVD983424 JEX983424:JEZ983424 JOT983424:JOV983424 JYP983424:JYR983424 KIL983424:KIN983424 KSH983424:KSJ983424 LCD983424:LCF983424 LLZ983424:LMB983424 LVV983424:LVX983424 MFR983424:MFT983424 MPN983424:MPP983424 MZJ983424:MZL983424 NJF983424:NJH983424 NTB983424:NTD983424 OCX983424:OCZ983424 OMT983424:OMV983424 OWP983424:OWR983424 PGL983424:PGN983424 PQH983424:PQJ983424 QAD983424:QAF983424 QJZ983424:QKB983424 QTV983424:QTX983424 RDR983424:RDT983424 RNN983424:RNP983424 RXJ983424:RXL983424 SHF983424:SHH983424 SRB983424:SRD983424 TAX983424:TAZ983424 TKT983424:TKV983424 TUP983424:TUR983424 UEL983424:UEN983424 UOH983424:UOJ983424 UYD983424:UYF983424 VHZ983424:VIB983424 VRV983424:VRX983424 WBR983424:WBT983424 WLN983424:WLP983424 WVJ983424:WVL983424 JB384:JK384 SX384:TG384 ACT384:ADC384 AMP384:AMY384 AWL384:AWU384 BGH384:BGQ384 BQD384:BQM384 BZZ384:CAI384 CJV384:CKE384 CTR384:CUA384 DDN384:DDW384 DNJ384:DNS384 DXF384:DXO384 EHB384:EHK384 EQX384:ERG384 FAT384:FBC384 FKP384:FKY384 FUL384:FUU384 GEH384:GEQ384 GOD384:GOM384 GXZ384:GYI384 HHV384:HIE384 HRR384:HSA384 IBN384:IBW384 ILJ384:ILS384 IVF384:IVO384 JFB384:JFK384 JOX384:JPG384 JYT384:JZC384 KIP384:KIY384 KSL384:KSU384 LCH384:LCQ384 LMD384:LMM384 LVZ384:LWI384 MFV384:MGE384 MPR384:MQA384 MZN384:MZW384 NJJ384:NJS384 NTF384:NTO384 ODB384:ODK384 OMX384:ONG384 OWT384:OXC384 PGP384:PGY384 PQL384:PQU384 QAH384:QAQ384 QKD384:QKM384 QTZ384:QUI384 RDV384:REE384 RNR384:ROA384 RXN384:RXW384 SHJ384:SHS384 SRF384:SRO384 TBB384:TBK384 TKX384:TLG384 TUT384:TVC384 UEP384:UEY384 UOL384:UOU384 UYH384:UYQ384 VID384:VIM384 VRZ384:VSI384 WBV384:WCE384 WLR384:WMA384 WVN384:WVW384 JB65920:JK65920 SX65920:TG65920 ACT65920:ADC65920 AMP65920:AMY65920 AWL65920:AWU65920 BGH65920:BGQ65920 BQD65920:BQM65920 BZZ65920:CAI65920 CJV65920:CKE65920 CTR65920:CUA65920 DDN65920:DDW65920 DNJ65920:DNS65920 DXF65920:DXO65920 EHB65920:EHK65920 EQX65920:ERG65920 FAT65920:FBC65920 FKP65920:FKY65920 FUL65920:FUU65920 GEH65920:GEQ65920 GOD65920:GOM65920 GXZ65920:GYI65920 HHV65920:HIE65920 HRR65920:HSA65920 IBN65920:IBW65920 ILJ65920:ILS65920 IVF65920:IVO65920 JFB65920:JFK65920 JOX65920:JPG65920 JYT65920:JZC65920 KIP65920:KIY65920 KSL65920:KSU65920 LCH65920:LCQ65920 LMD65920:LMM65920 LVZ65920:LWI65920 MFV65920:MGE65920 MPR65920:MQA65920 MZN65920:MZW65920 NJJ65920:NJS65920 NTF65920:NTO65920 ODB65920:ODK65920 OMX65920:ONG65920 OWT65920:OXC65920 PGP65920:PGY65920 PQL65920:PQU65920 QAH65920:QAQ65920 QKD65920:QKM65920 QTZ65920:QUI65920 RDV65920:REE65920 RNR65920:ROA65920 RXN65920:RXW65920 SHJ65920:SHS65920 SRF65920:SRO65920 TBB65920:TBK65920 TKX65920:TLG65920 TUT65920:TVC65920 UEP65920:UEY65920 UOL65920:UOU65920 UYH65920:UYQ65920 VID65920:VIM65920 VRZ65920:VSI65920 WBV65920:WCE65920 WLR65920:WMA65920 WVN65920:WVW65920 JB131456:JK131456 SX131456:TG131456 ACT131456:ADC131456 AMP131456:AMY131456 AWL131456:AWU131456 BGH131456:BGQ131456 BQD131456:BQM131456 BZZ131456:CAI131456 CJV131456:CKE131456 CTR131456:CUA131456 DDN131456:DDW131456 DNJ131456:DNS131456 DXF131456:DXO131456 EHB131456:EHK131456 EQX131456:ERG131456 FAT131456:FBC131456 FKP131456:FKY131456 FUL131456:FUU131456 GEH131456:GEQ131456 GOD131456:GOM131456 GXZ131456:GYI131456 HHV131456:HIE131456 HRR131456:HSA131456 IBN131456:IBW131456 ILJ131456:ILS131456 IVF131456:IVO131456 JFB131456:JFK131456 JOX131456:JPG131456 JYT131456:JZC131456 KIP131456:KIY131456 KSL131456:KSU131456 LCH131456:LCQ131456 LMD131456:LMM131456 LVZ131456:LWI131456 MFV131456:MGE131456 MPR131456:MQA131456 MZN131456:MZW131456 NJJ131456:NJS131456 NTF131456:NTO131456 ODB131456:ODK131456 OMX131456:ONG131456 OWT131456:OXC131456 PGP131456:PGY131456 PQL131456:PQU131456 QAH131456:QAQ131456 QKD131456:QKM131456 QTZ131456:QUI131456 RDV131456:REE131456 RNR131456:ROA131456 RXN131456:RXW131456 SHJ131456:SHS131456 SRF131456:SRO131456 TBB131456:TBK131456 TKX131456:TLG131456 TUT131456:TVC131456 UEP131456:UEY131456 UOL131456:UOU131456 UYH131456:UYQ131456 VID131456:VIM131456 VRZ131456:VSI131456 WBV131456:WCE131456 WLR131456:WMA131456 WVN131456:WVW131456 JB196992:JK196992 SX196992:TG196992 ACT196992:ADC196992 AMP196992:AMY196992 AWL196992:AWU196992 BGH196992:BGQ196992 BQD196992:BQM196992 BZZ196992:CAI196992 CJV196992:CKE196992 CTR196992:CUA196992 DDN196992:DDW196992 DNJ196992:DNS196992 DXF196992:DXO196992 EHB196992:EHK196992 EQX196992:ERG196992 FAT196992:FBC196992 FKP196992:FKY196992 FUL196992:FUU196992 GEH196992:GEQ196992 GOD196992:GOM196992 GXZ196992:GYI196992 HHV196992:HIE196992 HRR196992:HSA196992 IBN196992:IBW196992 ILJ196992:ILS196992 IVF196992:IVO196992 JFB196992:JFK196992 JOX196992:JPG196992 JYT196992:JZC196992 KIP196992:KIY196992 KSL196992:KSU196992 LCH196992:LCQ196992 LMD196992:LMM196992 LVZ196992:LWI196992 MFV196992:MGE196992 MPR196992:MQA196992 MZN196992:MZW196992 NJJ196992:NJS196992 NTF196992:NTO196992 ODB196992:ODK196992 OMX196992:ONG196992 OWT196992:OXC196992 PGP196992:PGY196992 PQL196992:PQU196992 QAH196992:QAQ196992 QKD196992:QKM196992 QTZ196992:QUI196992 RDV196992:REE196992 RNR196992:ROA196992 RXN196992:RXW196992 SHJ196992:SHS196992 SRF196992:SRO196992 TBB196992:TBK196992 TKX196992:TLG196992 TUT196992:TVC196992 UEP196992:UEY196992 UOL196992:UOU196992 UYH196992:UYQ196992 VID196992:VIM196992 VRZ196992:VSI196992 WBV196992:WCE196992 WLR196992:WMA196992 WVN196992:WVW196992 JB262528:JK262528 SX262528:TG262528 ACT262528:ADC262528 AMP262528:AMY262528 AWL262528:AWU262528 BGH262528:BGQ262528 BQD262528:BQM262528 BZZ262528:CAI262528 CJV262528:CKE262528 CTR262528:CUA262528 DDN262528:DDW262528 DNJ262528:DNS262528 DXF262528:DXO262528 EHB262528:EHK262528 EQX262528:ERG262528 FAT262528:FBC262528 FKP262528:FKY262528 FUL262528:FUU262528 GEH262528:GEQ262528 GOD262528:GOM262528 GXZ262528:GYI262528 HHV262528:HIE262528 HRR262528:HSA262528 IBN262528:IBW262528 ILJ262528:ILS262528 IVF262528:IVO262528 JFB262528:JFK262528 JOX262528:JPG262528 JYT262528:JZC262528 KIP262528:KIY262528 KSL262528:KSU262528 LCH262528:LCQ262528 LMD262528:LMM262528 LVZ262528:LWI262528 MFV262528:MGE262528 MPR262528:MQA262528 MZN262528:MZW262528 NJJ262528:NJS262528 NTF262528:NTO262528 ODB262528:ODK262528 OMX262528:ONG262528 OWT262528:OXC262528 PGP262528:PGY262528 PQL262528:PQU262528 QAH262528:QAQ262528 QKD262528:QKM262528 QTZ262528:QUI262528 RDV262528:REE262528 RNR262528:ROA262528 RXN262528:RXW262528 SHJ262528:SHS262528 SRF262528:SRO262528 TBB262528:TBK262528 TKX262528:TLG262528 TUT262528:TVC262528 UEP262528:UEY262528 UOL262528:UOU262528 UYH262528:UYQ262528 VID262528:VIM262528 VRZ262528:VSI262528 WBV262528:WCE262528 WLR262528:WMA262528 WVN262528:WVW262528 JB328064:JK328064 SX328064:TG328064 ACT328064:ADC328064 AMP328064:AMY328064 AWL328064:AWU328064 BGH328064:BGQ328064 BQD328064:BQM328064 BZZ328064:CAI328064 CJV328064:CKE328064 CTR328064:CUA328064 DDN328064:DDW328064 DNJ328064:DNS328064 DXF328064:DXO328064 EHB328064:EHK328064 EQX328064:ERG328064 FAT328064:FBC328064 FKP328064:FKY328064 FUL328064:FUU328064 GEH328064:GEQ328064 GOD328064:GOM328064 GXZ328064:GYI328064 HHV328064:HIE328064 HRR328064:HSA328064 IBN328064:IBW328064 ILJ328064:ILS328064 IVF328064:IVO328064 JFB328064:JFK328064 JOX328064:JPG328064 JYT328064:JZC328064 KIP328064:KIY328064 KSL328064:KSU328064 LCH328064:LCQ328064 LMD328064:LMM328064 LVZ328064:LWI328064 MFV328064:MGE328064 MPR328064:MQA328064 MZN328064:MZW328064 NJJ328064:NJS328064 NTF328064:NTO328064 ODB328064:ODK328064 OMX328064:ONG328064 OWT328064:OXC328064 PGP328064:PGY328064 PQL328064:PQU328064 QAH328064:QAQ328064 QKD328064:QKM328064 QTZ328064:QUI328064 RDV328064:REE328064 RNR328064:ROA328064 RXN328064:RXW328064 SHJ328064:SHS328064 SRF328064:SRO328064 TBB328064:TBK328064 TKX328064:TLG328064 TUT328064:TVC328064 UEP328064:UEY328064 UOL328064:UOU328064 UYH328064:UYQ328064 VID328064:VIM328064 VRZ328064:VSI328064 WBV328064:WCE328064 WLR328064:WMA328064 WVN328064:WVW328064 JB393600:JK393600 SX393600:TG393600 ACT393600:ADC393600 AMP393600:AMY393600 AWL393600:AWU393600 BGH393600:BGQ393600 BQD393600:BQM393600 BZZ393600:CAI393600 CJV393600:CKE393600 CTR393600:CUA393600 DDN393600:DDW393600 DNJ393600:DNS393600 DXF393600:DXO393600 EHB393600:EHK393600 EQX393600:ERG393600 FAT393600:FBC393600 FKP393600:FKY393600 FUL393600:FUU393600 GEH393600:GEQ393600 GOD393600:GOM393600 GXZ393600:GYI393600 HHV393600:HIE393600 HRR393600:HSA393600 IBN393600:IBW393600 ILJ393600:ILS393600 IVF393600:IVO393600 JFB393600:JFK393600 JOX393600:JPG393600 JYT393600:JZC393600 KIP393600:KIY393600 KSL393600:KSU393600 LCH393600:LCQ393600 LMD393600:LMM393600 LVZ393600:LWI393600 MFV393600:MGE393600 MPR393600:MQA393600 MZN393600:MZW393600 NJJ393600:NJS393600 NTF393600:NTO393600 ODB393600:ODK393600 OMX393600:ONG393600 OWT393600:OXC393600 PGP393600:PGY393600 PQL393600:PQU393600 QAH393600:QAQ393600 QKD393600:QKM393600 QTZ393600:QUI393600 RDV393600:REE393600 RNR393600:ROA393600 RXN393600:RXW393600 SHJ393600:SHS393600 SRF393600:SRO393600 TBB393600:TBK393600 TKX393600:TLG393600 TUT393600:TVC393600 UEP393600:UEY393600 UOL393600:UOU393600 UYH393600:UYQ393600 VID393600:VIM393600 VRZ393600:VSI393600 WBV393600:WCE393600 WLR393600:WMA393600 WVN393600:WVW393600 JB459136:JK459136 SX459136:TG459136 ACT459136:ADC459136 AMP459136:AMY459136 AWL459136:AWU459136 BGH459136:BGQ459136 BQD459136:BQM459136 BZZ459136:CAI459136 CJV459136:CKE459136 CTR459136:CUA459136 DDN459136:DDW459136 DNJ459136:DNS459136 DXF459136:DXO459136 EHB459136:EHK459136 EQX459136:ERG459136 FAT459136:FBC459136 FKP459136:FKY459136 FUL459136:FUU459136 GEH459136:GEQ459136 GOD459136:GOM459136 GXZ459136:GYI459136 HHV459136:HIE459136 HRR459136:HSA459136 IBN459136:IBW459136 ILJ459136:ILS459136 IVF459136:IVO459136 JFB459136:JFK459136 JOX459136:JPG459136 JYT459136:JZC459136 KIP459136:KIY459136 KSL459136:KSU459136 LCH459136:LCQ459136 LMD459136:LMM459136 LVZ459136:LWI459136 MFV459136:MGE459136 MPR459136:MQA459136 MZN459136:MZW459136 NJJ459136:NJS459136 NTF459136:NTO459136 ODB459136:ODK459136 OMX459136:ONG459136 OWT459136:OXC459136 PGP459136:PGY459136 PQL459136:PQU459136 QAH459136:QAQ459136 QKD459136:QKM459136 QTZ459136:QUI459136 RDV459136:REE459136 RNR459136:ROA459136 RXN459136:RXW459136 SHJ459136:SHS459136 SRF459136:SRO459136 TBB459136:TBK459136 TKX459136:TLG459136 TUT459136:TVC459136 UEP459136:UEY459136 UOL459136:UOU459136 UYH459136:UYQ459136 VID459136:VIM459136 VRZ459136:VSI459136 WBV459136:WCE459136 WLR459136:WMA459136 WVN459136:WVW459136 JB524672:JK524672 SX524672:TG524672 ACT524672:ADC524672 AMP524672:AMY524672 AWL524672:AWU524672 BGH524672:BGQ524672 BQD524672:BQM524672 BZZ524672:CAI524672 CJV524672:CKE524672 CTR524672:CUA524672 DDN524672:DDW524672 DNJ524672:DNS524672 DXF524672:DXO524672 EHB524672:EHK524672 EQX524672:ERG524672 FAT524672:FBC524672 FKP524672:FKY524672 FUL524672:FUU524672 GEH524672:GEQ524672 GOD524672:GOM524672 GXZ524672:GYI524672 HHV524672:HIE524672 HRR524672:HSA524672 IBN524672:IBW524672 ILJ524672:ILS524672 IVF524672:IVO524672 JFB524672:JFK524672 JOX524672:JPG524672 JYT524672:JZC524672 KIP524672:KIY524672 KSL524672:KSU524672 LCH524672:LCQ524672 LMD524672:LMM524672 LVZ524672:LWI524672 MFV524672:MGE524672 MPR524672:MQA524672 MZN524672:MZW524672 NJJ524672:NJS524672 NTF524672:NTO524672 ODB524672:ODK524672 OMX524672:ONG524672 OWT524672:OXC524672 PGP524672:PGY524672 PQL524672:PQU524672 QAH524672:QAQ524672 QKD524672:QKM524672 QTZ524672:QUI524672 RDV524672:REE524672 RNR524672:ROA524672 RXN524672:RXW524672 SHJ524672:SHS524672 SRF524672:SRO524672 TBB524672:TBK524672 TKX524672:TLG524672 TUT524672:TVC524672 UEP524672:UEY524672 UOL524672:UOU524672 UYH524672:UYQ524672 VID524672:VIM524672 VRZ524672:VSI524672 WBV524672:WCE524672 WLR524672:WMA524672 WVN524672:WVW524672 JB590208:JK590208 SX590208:TG590208 ACT590208:ADC590208 AMP590208:AMY590208 AWL590208:AWU590208 BGH590208:BGQ590208 BQD590208:BQM590208 BZZ590208:CAI590208 CJV590208:CKE590208 CTR590208:CUA590208 DDN590208:DDW590208 DNJ590208:DNS590208 DXF590208:DXO590208 EHB590208:EHK590208 EQX590208:ERG590208 FAT590208:FBC590208 FKP590208:FKY590208 FUL590208:FUU590208 GEH590208:GEQ590208 GOD590208:GOM590208 GXZ590208:GYI590208 HHV590208:HIE590208 HRR590208:HSA590208 IBN590208:IBW590208 ILJ590208:ILS590208 IVF590208:IVO590208 JFB590208:JFK590208 JOX590208:JPG590208 JYT590208:JZC590208 KIP590208:KIY590208 KSL590208:KSU590208 LCH590208:LCQ590208 LMD590208:LMM590208 LVZ590208:LWI590208 MFV590208:MGE590208 MPR590208:MQA590208 MZN590208:MZW590208 NJJ590208:NJS590208 NTF590208:NTO590208 ODB590208:ODK590208 OMX590208:ONG590208 OWT590208:OXC590208 PGP590208:PGY590208 PQL590208:PQU590208 QAH590208:QAQ590208 QKD590208:QKM590208 QTZ590208:QUI590208 RDV590208:REE590208 RNR590208:ROA590208 RXN590208:RXW590208 SHJ590208:SHS590208 SRF590208:SRO590208 TBB590208:TBK590208 TKX590208:TLG590208 TUT590208:TVC590208 UEP590208:UEY590208 UOL590208:UOU590208 UYH590208:UYQ590208 VID590208:VIM590208 VRZ590208:VSI590208 WBV590208:WCE590208 WLR590208:WMA590208 WVN590208:WVW590208 JB655744:JK655744 SX655744:TG655744 ACT655744:ADC655744 AMP655744:AMY655744 AWL655744:AWU655744 BGH655744:BGQ655744 BQD655744:BQM655744 BZZ655744:CAI655744 CJV655744:CKE655744 CTR655744:CUA655744 DDN655744:DDW655744 DNJ655744:DNS655744 DXF655744:DXO655744 EHB655744:EHK655744 EQX655744:ERG655744 FAT655744:FBC655744 FKP655744:FKY655744 FUL655744:FUU655744 GEH655744:GEQ655744 GOD655744:GOM655744 GXZ655744:GYI655744 HHV655744:HIE655744 HRR655744:HSA655744 IBN655744:IBW655744 ILJ655744:ILS655744 IVF655744:IVO655744 JFB655744:JFK655744 JOX655744:JPG655744 JYT655744:JZC655744 KIP655744:KIY655744 KSL655744:KSU655744 LCH655744:LCQ655744 LMD655744:LMM655744 LVZ655744:LWI655744 MFV655744:MGE655744 MPR655744:MQA655744 MZN655744:MZW655744 NJJ655744:NJS655744 NTF655744:NTO655744 ODB655744:ODK655744 OMX655744:ONG655744 OWT655744:OXC655744 PGP655744:PGY655744 PQL655744:PQU655744 QAH655744:QAQ655744 QKD655744:QKM655744 QTZ655744:QUI655744 RDV655744:REE655744 RNR655744:ROA655744 RXN655744:RXW655744 SHJ655744:SHS655744 SRF655744:SRO655744 TBB655744:TBK655744 TKX655744:TLG655744 TUT655744:TVC655744 UEP655744:UEY655744 UOL655744:UOU655744 UYH655744:UYQ655744 VID655744:VIM655744 VRZ655744:VSI655744 WBV655744:WCE655744 WLR655744:WMA655744 WVN655744:WVW655744 JB721280:JK721280 SX721280:TG721280 ACT721280:ADC721280 AMP721280:AMY721280 AWL721280:AWU721280 BGH721280:BGQ721280 BQD721280:BQM721280 BZZ721280:CAI721280 CJV721280:CKE721280 CTR721280:CUA721280 DDN721280:DDW721280 DNJ721280:DNS721280 DXF721280:DXO721280 EHB721280:EHK721280 EQX721280:ERG721280 FAT721280:FBC721280 FKP721280:FKY721280 FUL721280:FUU721280 GEH721280:GEQ721280 GOD721280:GOM721280 GXZ721280:GYI721280 HHV721280:HIE721280 HRR721280:HSA721280 IBN721280:IBW721280 ILJ721280:ILS721280 IVF721280:IVO721280 JFB721280:JFK721280 JOX721280:JPG721280 JYT721280:JZC721280 KIP721280:KIY721280 KSL721280:KSU721280 LCH721280:LCQ721280 LMD721280:LMM721280 LVZ721280:LWI721280 MFV721280:MGE721280 MPR721280:MQA721280 MZN721280:MZW721280 NJJ721280:NJS721280 NTF721280:NTO721280 ODB721280:ODK721280 OMX721280:ONG721280 OWT721280:OXC721280 PGP721280:PGY721280 PQL721280:PQU721280 QAH721280:QAQ721280 QKD721280:QKM721280 QTZ721280:QUI721280 RDV721280:REE721280 RNR721280:ROA721280 RXN721280:RXW721280 SHJ721280:SHS721280 SRF721280:SRO721280 TBB721280:TBK721280 TKX721280:TLG721280 TUT721280:TVC721280 UEP721280:UEY721280 UOL721280:UOU721280 UYH721280:UYQ721280 VID721280:VIM721280 VRZ721280:VSI721280 WBV721280:WCE721280 WLR721280:WMA721280 WVN721280:WVW721280 JB786816:JK786816 SX786816:TG786816 ACT786816:ADC786816 AMP786816:AMY786816 AWL786816:AWU786816 BGH786816:BGQ786816 BQD786816:BQM786816 BZZ786816:CAI786816 CJV786816:CKE786816 CTR786816:CUA786816 DDN786816:DDW786816 DNJ786816:DNS786816 DXF786816:DXO786816 EHB786816:EHK786816 EQX786816:ERG786816 FAT786816:FBC786816 FKP786816:FKY786816 FUL786816:FUU786816 GEH786816:GEQ786816 GOD786816:GOM786816 GXZ786816:GYI786816 HHV786816:HIE786816 HRR786816:HSA786816 IBN786816:IBW786816 ILJ786816:ILS786816 IVF786816:IVO786816 JFB786816:JFK786816 JOX786816:JPG786816 JYT786816:JZC786816 KIP786816:KIY786816 KSL786816:KSU786816 LCH786816:LCQ786816 LMD786816:LMM786816 LVZ786816:LWI786816 MFV786816:MGE786816 MPR786816:MQA786816 MZN786816:MZW786816 NJJ786816:NJS786816 NTF786816:NTO786816 ODB786816:ODK786816 OMX786816:ONG786816 OWT786816:OXC786816 PGP786816:PGY786816 PQL786816:PQU786816 QAH786816:QAQ786816 QKD786816:QKM786816 QTZ786816:QUI786816 RDV786816:REE786816 RNR786816:ROA786816 RXN786816:RXW786816 SHJ786816:SHS786816 SRF786816:SRO786816 TBB786816:TBK786816 TKX786816:TLG786816 TUT786816:TVC786816 UEP786816:UEY786816 UOL786816:UOU786816 UYH786816:UYQ786816 VID786816:VIM786816 VRZ786816:VSI786816 WBV786816:WCE786816 WLR786816:WMA786816 WVN786816:WVW786816 JB852352:JK852352 SX852352:TG852352 ACT852352:ADC852352 AMP852352:AMY852352 AWL852352:AWU852352 BGH852352:BGQ852352 BQD852352:BQM852352 BZZ852352:CAI852352 CJV852352:CKE852352 CTR852352:CUA852352 DDN852352:DDW852352 DNJ852352:DNS852352 DXF852352:DXO852352 EHB852352:EHK852352 EQX852352:ERG852352 FAT852352:FBC852352 FKP852352:FKY852352 FUL852352:FUU852352 GEH852352:GEQ852352 GOD852352:GOM852352 GXZ852352:GYI852352 HHV852352:HIE852352 HRR852352:HSA852352 IBN852352:IBW852352 ILJ852352:ILS852352 IVF852352:IVO852352 JFB852352:JFK852352 JOX852352:JPG852352 JYT852352:JZC852352 KIP852352:KIY852352 KSL852352:KSU852352 LCH852352:LCQ852352 LMD852352:LMM852352 LVZ852352:LWI852352 MFV852352:MGE852352 MPR852352:MQA852352 MZN852352:MZW852352 NJJ852352:NJS852352 NTF852352:NTO852352 ODB852352:ODK852352 OMX852352:ONG852352 OWT852352:OXC852352 PGP852352:PGY852352 PQL852352:PQU852352 QAH852352:QAQ852352 QKD852352:QKM852352 QTZ852352:QUI852352 RDV852352:REE852352 RNR852352:ROA852352 RXN852352:RXW852352 SHJ852352:SHS852352 SRF852352:SRO852352 TBB852352:TBK852352 TKX852352:TLG852352 TUT852352:TVC852352 UEP852352:UEY852352 UOL852352:UOU852352 UYH852352:UYQ852352 VID852352:VIM852352 VRZ852352:VSI852352 WBV852352:WCE852352 WLR852352:WMA852352 WVN852352:WVW852352 JB917888:JK917888 SX917888:TG917888 ACT917888:ADC917888 AMP917888:AMY917888 AWL917888:AWU917888 BGH917888:BGQ917888 BQD917888:BQM917888 BZZ917888:CAI917888 CJV917888:CKE917888 CTR917888:CUA917888 DDN917888:DDW917888 DNJ917888:DNS917888 DXF917888:DXO917888 EHB917888:EHK917888 EQX917888:ERG917888 FAT917888:FBC917888 FKP917888:FKY917888 FUL917888:FUU917888 GEH917888:GEQ917888 GOD917888:GOM917888 GXZ917888:GYI917888 HHV917888:HIE917888 HRR917888:HSA917888 IBN917888:IBW917888 ILJ917888:ILS917888 IVF917888:IVO917888 JFB917888:JFK917888 JOX917888:JPG917888 JYT917888:JZC917888 KIP917888:KIY917888 KSL917888:KSU917888 LCH917888:LCQ917888 LMD917888:LMM917888 LVZ917888:LWI917888 MFV917888:MGE917888 MPR917888:MQA917888 MZN917888:MZW917888 NJJ917888:NJS917888 NTF917888:NTO917888 ODB917888:ODK917888 OMX917888:ONG917888 OWT917888:OXC917888 PGP917888:PGY917888 PQL917888:PQU917888 QAH917888:QAQ917888 QKD917888:QKM917888 QTZ917888:QUI917888 RDV917888:REE917888 RNR917888:ROA917888 RXN917888:RXW917888 SHJ917888:SHS917888 SRF917888:SRO917888 TBB917888:TBK917888 TKX917888:TLG917888 TUT917888:TVC917888 UEP917888:UEY917888 UOL917888:UOU917888 UYH917888:UYQ917888 VID917888:VIM917888 VRZ917888:VSI917888 WBV917888:WCE917888 WLR917888:WMA917888 WVN917888:WVW917888 JB983424:JK983424 SX983424:TG983424 ACT983424:ADC983424 AMP983424:AMY983424 AWL983424:AWU983424 BGH983424:BGQ983424 BQD983424:BQM983424 BZZ983424:CAI983424 CJV983424:CKE983424 CTR983424:CUA983424 DDN983424:DDW983424 DNJ983424:DNS983424 DXF983424:DXO983424 EHB983424:EHK983424 EQX983424:ERG983424 FAT983424:FBC983424 FKP983424:FKY983424 FUL983424:FUU983424 GEH983424:GEQ983424 GOD983424:GOM983424 GXZ983424:GYI983424 HHV983424:HIE983424 HRR983424:HSA983424 IBN983424:IBW983424 ILJ983424:ILS983424 IVF983424:IVO983424 JFB983424:JFK983424 JOX983424:JPG983424 JYT983424:JZC983424 KIP983424:KIY983424 KSL983424:KSU983424 LCH983424:LCQ983424 LMD983424:LMM983424 LVZ983424:LWI983424 MFV983424:MGE983424 MPR983424:MQA983424 MZN983424:MZW983424 NJJ983424:NJS983424 NTF983424:NTO983424 ODB983424:ODK983424 OMX983424:ONG983424 OWT983424:OXC983424 PGP983424:PGY983424 PQL983424:PQU983424 QAH983424:QAQ983424 QKD983424:QKM983424 QTZ983424:QUI983424 RDV983424:REE983424 RNR983424:ROA983424 RXN983424:RXW983424 SHJ983424:SHS983424 SRF983424:SRO983424 TBB983424:TBK983424 TKX983424:TLG983424 TUT983424:TVC983424 UEP983424:UEY983424 UOL983424:UOU983424 UYH983424:UYQ983424 VID983424:VIM983424 VRZ983424:VSI983424 WBV983424:WCE983424 WLR983424:WMA983424 WVN983424:WVW983424 IX270:JK270 ST270:TG270 ACP270:ADC270 AML270:AMY270 AWH270:AWU270 BGD270:BGQ270 BPZ270:BQM270 BZV270:CAI270 CJR270:CKE270 CTN270:CUA270 DDJ270:DDW270 DNF270:DNS270 DXB270:DXO270 EGX270:EHK270 EQT270:ERG270 FAP270:FBC270 FKL270:FKY270 FUH270:FUU270 GED270:GEQ270 GNZ270:GOM270 GXV270:GYI270 HHR270:HIE270 HRN270:HSA270 IBJ270:IBW270 ILF270:ILS270 IVB270:IVO270 JEX270:JFK270 JOT270:JPG270 JYP270:JZC270 KIL270:KIY270 KSH270:KSU270 LCD270:LCQ270 LLZ270:LMM270 LVV270:LWI270 MFR270:MGE270 MPN270:MQA270 MZJ270:MZW270 NJF270:NJS270 NTB270:NTO270 OCX270:ODK270 OMT270:ONG270 OWP270:OXC270 PGL270:PGY270 PQH270:PQU270 QAD270:QAQ270 QJZ270:QKM270 QTV270:QUI270 RDR270:REE270 RNN270:ROA270 RXJ270:RXW270 SHF270:SHS270 SRB270:SRO270 TAX270:TBK270 TKT270:TLG270 TUP270:TVC270 UEL270:UEY270 UOH270:UOU270 UYD270:UYQ270 VHZ270:VIM270 VRV270:VSI270 WBR270:WCE270 WLN270:WMA270 WVJ270:WVW270 IX65806:JK65806 ST65806:TG65806 ACP65806:ADC65806 AML65806:AMY65806 AWH65806:AWU65806 BGD65806:BGQ65806 BPZ65806:BQM65806 BZV65806:CAI65806 CJR65806:CKE65806 CTN65806:CUA65806 DDJ65806:DDW65806 DNF65806:DNS65806 DXB65806:DXO65806 EGX65806:EHK65806 EQT65806:ERG65806 FAP65806:FBC65806 FKL65806:FKY65806 FUH65806:FUU65806 GED65806:GEQ65806 GNZ65806:GOM65806 GXV65806:GYI65806 HHR65806:HIE65806 HRN65806:HSA65806 IBJ65806:IBW65806 ILF65806:ILS65806 IVB65806:IVO65806 JEX65806:JFK65806 JOT65806:JPG65806 JYP65806:JZC65806 KIL65806:KIY65806 KSH65806:KSU65806 LCD65806:LCQ65806 LLZ65806:LMM65806 LVV65806:LWI65806 MFR65806:MGE65806 MPN65806:MQA65806 MZJ65806:MZW65806 NJF65806:NJS65806 NTB65806:NTO65806 OCX65806:ODK65806 OMT65806:ONG65806 OWP65806:OXC65806 PGL65806:PGY65806 PQH65806:PQU65806 QAD65806:QAQ65806 QJZ65806:QKM65806 QTV65806:QUI65806 RDR65806:REE65806 RNN65806:ROA65806 RXJ65806:RXW65806 SHF65806:SHS65806 SRB65806:SRO65806 TAX65806:TBK65806 TKT65806:TLG65806 TUP65806:TVC65806 UEL65806:UEY65806 UOH65806:UOU65806 UYD65806:UYQ65806 VHZ65806:VIM65806 VRV65806:VSI65806 WBR65806:WCE65806 WLN65806:WMA65806 WVJ65806:WVW65806 IX131342:JK131342 ST131342:TG131342 ACP131342:ADC131342 AML131342:AMY131342 AWH131342:AWU131342 BGD131342:BGQ131342 BPZ131342:BQM131342 BZV131342:CAI131342 CJR131342:CKE131342 CTN131342:CUA131342 DDJ131342:DDW131342 DNF131342:DNS131342 DXB131342:DXO131342 EGX131342:EHK131342 EQT131342:ERG131342 FAP131342:FBC131342 FKL131342:FKY131342 FUH131342:FUU131342 GED131342:GEQ131342 GNZ131342:GOM131342 GXV131342:GYI131342 HHR131342:HIE131342 HRN131342:HSA131342 IBJ131342:IBW131342 ILF131342:ILS131342 IVB131342:IVO131342 JEX131342:JFK131342 JOT131342:JPG131342 JYP131342:JZC131342 KIL131342:KIY131342 KSH131342:KSU131342 LCD131342:LCQ131342 LLZ131342:LMM131342 LVV131342:LWI131342 MFR131342:MGE131342 MPN131342:MQA131342 MZJ131342:MZW131342 NJF131342:NJS131342 NTB131342:NTO131342 OCX131342:ODK131342 OMT131342:ONG131342 OWP131342:OXC131342 PGL131342:PGY131342 PQH131342:PQU131342 QAD131342:QAQ131342 QJZ131342:QKM131342 QTV131342:QUI131342 RDR131342:REE131342 RNN131342:ROA131342 RXJ131342:RXW131342 SHF131342:SHS131342 SRB131342:SRO131342 TAX131342:TBK131342 TKT131342:TLG131342 TUP131342:TVC131342 UEL131342:UEY131342 UOH131342:UOU131342 UYD131342:UYQ131342 VHZ131342:VIM131342 VRV131342:VSI131342 WBR131342:WCE131342 WLN131342:WMA131342 WVJ131342:WVW131342 IX196878:JK196878 ST196878:TG196878 ACP196878:ADC196878 AML196878:AMY196878 AWH196878:AWU196878 BGD196878:BGQ196878 BPZ196878:BQM196878 BZV196878:CAI196878 CJR196878:CKE196878 CTN196878:CUA196878 DDJ196878:DDW196878 DNF196878:DNS196878 DXB196878:DXO196878 EGX196878:EHK196878 EQT196878:ERG196878 FAP196878:FBC196878 FKL196878:FKY196878 FUH196878:FUU196878 GED196878:GEQ196878 GNZ196878:GOM196878 GXV196878:GYI196878 HHR196878:HIE196878 HRN196878:HSA196878 IBJ196878:IBW196878 ILF196878:ILS196878 IVB196878:IVO196878 JEX196878:JFK196878 JOT196878:JPG196878 JYP196878:JZC196878 KIL196878:KIY196878 KSH196878:KSU196878 LCD196878:LCQ196878 LLZ196878:LMM196878 LVV196878:LWI196878 MFR196878:MGE196878 MPN196878:MQA196878 MZJ196878:MZW196878 NJF196878:NJS196878 NTB196878:NTO196878 OCX196878:ODK196878 OMT196878:ONG196878 OWP196878:OXC196878 PGL196878:PGY196878 PQH196878:PQU196878 QAD196878:QAQ196878 QJZ196878:QKM196878 QTV196878:QUI196878 RDR196878:REE196878 RNN196878:ROA196878 RXJ196878:RXW196878 SHF196878:SHS196878 SRB196878:SRO196878 TAX196878:TBK196878 TKT196878:TLG196878 TUP196878:TVC196878 UEL196878:UEY196878 UOH196878:UOU196878 UYD196878:UYQ196878 VHZ196878:VIM196878 VRV196878:VSI196878 WBR196878:WCE196878 WLN196878:WMA196878 WVJ196878:WVW196878 IX262414:JK262414 ST262414:TG262414 ACP262414:ADC262414 AML262414:AMY262414 AWH262414:AWU262414 BGD262414:BGQ262414 BPZ262414:BQM262414 BZV262414:CAI262414 CJR262414:CKE262414 CTN262414:CUA262414 DDJ262414:DDW262414 DNF262414:DNS262414 DXB262414:DXO262414 EGX262414:EHK262414 EQT262414:ERG262414 FAP262414:FBC262414 FKL262414:FKY262414 FUH262414:FUU262414 GED262414:GEQ262414 GNZ262414:GOM262414 GXV262414:GYI262414 HHR262414:HIE262414 HRN262414:HSA262414 IBJ262414:IBW262414 ILF262414:ILS262414 IVB262414:IVO262414 JEX262414:JFK262414 JOT262414:JPG262414 JYP262414:JZC262414 KIL262414:KIY262414 KSH262414:KSU262414 LCD262414:LCQ262414 LLZ262414:LMM262414 LVV262414:LWI262414 MFR262414:MGE262414 MPN262414:MQA262414 MZJ262414:MZW262414 NJF262414:NJS262414 NTB262414:NTO262414 OCX262414:ODK262414 OMT262414:ONG262414 OWP262414:OXC262414 PGL262414:PGY262414 PQH262414:PQU262414 QAD262414:QAQ262414 QJZ262414:QKM262414 QTV262414:QUI262414 RDR262414:REE262414 RNN262414:ROA262414 RXJ262414:RXW262414 SHF262414:SHS262414 SRB262414:SRO262414 TAX262414:TBK262414 TKT262414:TLG262414 TUP262414:TVC262414 UEL262414:UEY262414 UOH262414:UOU262414 UYD262414:UYQ262414 VHZ262414:VIM262414 VRV262414:VSI262414 WBR262414:WCE262414 WLN262414:WMA262414 WVJ262414:WVW262414 IX327950:JK327950 ST327950:TG327950 ACP327950:ADC327950 AML327950:AMY327950 AWH327950:AWU327950 BGD327950:BGQ327950 BPZ327950:BQM327950 BZV327950:CAI327950 CJR327950:CKE327950 CTN327950:CUA327950 DDJ327950:DDW327950 DNF327950:DNS327950 DXB327950:DXO327950 EGX327950:EHK327950 EQT327950:ERG327950 FAP327950:FBC327950 FKL327950:FKY327950 FUH327950:FUU327950 GED327950:GEQ327950 GNZ327950:GOM327950 GXV327950:GYI327950 HHR327950:HIE327950 HRN327950:HSA327950 IBJ327950:IBW327950 ILF327950:ILS327950 IVB327950:IVO327950 JEX327950:JFK327950 JOT327950:JPG327950 JYP327950:JZC327950 KIL327950:KIY327950 KSH327950:KSU327950 LCD327950:LCQ327950 LLZ327950:LMM327950 LVV327950:LWI327950 MFR327950:MGE327950 MPN327950:MQA327950 MZJ327950:MZW327950 NJF327950:NJS327950 NTB327950:NTO327950 OCX327950:ODK327950 OMT327950:ONG327950 OWP327950:OXC327950 PGL327950:PGY327950 PQH327950:PQU327950 QAD327950:QAQ327950 QJZ327950:QKM327950 QTV327950:QUI327950 RDR327950:REE327950 RNN327950:ROA327950 RXJ327950:RXW327950 SHF327950:SHS327950 SRB327950:SRO327950 TAX327950:TBK327950 TKT327950:TLG327950 TUP327950:TVC327950 UEL327950:UEY327950 UOH327950:UOU327950 UYD327950:UYQ327950 VHZ327950:VIM327950 VRV327950:VSI327950 WBR327950:WCE327950 WLN327950:WMA327950 WVJ327950:WVW327950 IX393486:JK393486 ST393486:TG393486 ACP393486:ADC393486 AML393486:AMY393486 AWH393486:AWU393486 BGD393486:BGQ393486 BPZ393486:BQM393486 BZV393486:CAI393486 CJR393486:CKE393486 CTN393486:CUA393486 DDJ393486:DDW393486 DNF393486:DNS393486 DXB393486:DXO393486 EGX393486:EHK393486 EQT393486:ERG393486 FAP393486:FBC393486 FKL393486:FKY393486 FUH393486:FUU393486 GED393486:GEQ393486 GNZ393486:GOM393486 GXV393486:GYI393486 HHR393486:HIE393486 HRN393486:HSA393486 IBJ393486:IBW393486 ILF393486:ILS393486 IVB393486:IVO393486 JEX393486:JFK393486 JOT393486:JPG393486 JYP393486:JZC393486 KIL393486:KIY393486 KSH393486:KSU393486 LCD393486:LCQ393486 LLZ393486:LMM393486 LVV393486:LWI393486 MFR393486:MGE393486 MPN393486:MQA393486 MZJ393486:MZW393486 NJF393486:NJS393486 NTB393486:NTO393486 OCX393486:ODK393486 OMT393486:ONG393486 OWP393486:OXC393486 PGL393486:PGY393486 PQH393486:PQU393486 QAD393486:QAQ393486 QJZ393486:QKM393486 QTV393486:QUI393486 RDR393486:REE393486 RNN393486:ROA393486 RXJ393486:RXW393486 SHF393486:SHS393486 SRB393486:SRO393486 TAX393486:TBK393486 TKT393486:TLG393486 TUP393486:TVC393486 UEL393486:UEY393486 UOH393486:UOU393486 UYD393486:UYQ393486 VHZ393486:VIM393486 VRV393486:VSI393486 WBR393486:WCE393486 WLN393486:WMA393486 WVJ393486:WVW393486 IX459022:JK459022 ST459022:TG459022 ACP459022:ADC459022 AML459022:AMY459022 AWH459022:AWU459022 BGD459022:BGQ459022 BPZ459022:BQM459022 BZV459022:CAI459022 CJR459022:CKE459022 CTN459022:CUA459022 DDJ459022:DDW459022 DNF459022:DNS459022 DXB459022:DXO459022 EGX459022:EHK459022 EQT459022:ERG459022 FAP459022:FBC459022 FKL459022:FKY459022 FUH459022:FUU459022 GED459022:GEQ459022 GNZ459022:GOM459022 GXV459022:GYI459022 HHR459022:HIE459022 HRN459022:HSA459022 IBJ459022:IBW459022 ILF459022:ILS459022 IVB459022:IVO459022 JEX459022:JFK459022 JOT459022:JPG459022 JYP459022:JZC459022 KIL459022:KIY459022 KSH459022:KSU459022 LCD459022:LCQ459022 LLZ459022:LMM459022 LVV459022:LWI459022 MFR459022:MGE459022 MPN459022:MQA459022 MZJ459022:MZW459022 NJF459022:NJS459022 NTB459022:NTO459022 OCX459022:ODK459022 OMT459022:ONG459022 OWP459022:OXC459022 PGL459022:PGY459022 PQH459022:PQU459022 QAD459022:QAQ459022 QJZ459022:QKM459022 QTV459022:QUI459022 RDR459022:REE459022 RNN459022:ROA459022 RXJ459022:RXW459022 SHF459022:SHS459022 SRB459022:SRO459022 TAX459022:TBK459022 TKT459022:TLG459022 TUP459022:TVC459022 UEL459022:UEY459022 UOH459022:UOU459022 UYD459022:UYQ459022 VHZ459022:VIM459022 VRV459022:VSI459022 WBR459022:WCE459022 WLN459022:WMA459022 WVJ459022:WVW459022 IX524558:JK524558 ST524558:TG524558 ACP524558:ADC524558 AML524558:AMY524558 AWH524558:AWU524558 BGD524558:BGQ524558 BPZ524558:BQM524558 BZV524558:CAI524558 CJR524558:CKE524558 CTN524558:CUA524558 DDJ524558:DDW524558 DNF524558:DNS524558 DXB524558:DXO524558 EGX524558:EHK524558 EQT524558:ERG524558 FAP524558:FBC524558 FKL524558:FKY524558 FUH524558:FUU524558 GED524558:GEQ524558 GNZ524558:GOM524558 GXV524558:GYI524558 HHR524558:HIE524558 HRN524558:HSA524558 IBJ524558:IBW524558 ILF524558:ILS524558 IVB524558:IVO524558 JEX524558:JFK524558 JOT524558:JPG524558 JYP524558:JZC524558 KIL524558:KIY524558 KSH524558:KSU524558 LCD524558:LCQ524558 LLZ524558:LMM524558 LVV524558:LWI524558 MFR524558:MGE524558 MPN524558:MQA524558 MZJ524558:MZW524558 NJF524558:NJS524558 NTB524558:NTO524558 OCX524558:ODK524558 OMT524558:ONG524558 OWP524558:OXC524558 PGL524558:PGY524558 PQH524558:PQU524558 QAD524558:QAQ524558 QJZ524558:QKM524558 QTV524558:QUI524558 RDR524558:REE524558 RNN524558:ROA524558 RXJ524558:RXW524558 SHF524558:SHS524558 SRB524558:SRO524558 TAX524558:TBK524558 TKT524558:TLG524558 TUP524558:TVC524558 UEL524558:UEY524558 UOH524558:UOU524558 UYD524558:UYQ524558 VHZ524558:VIM524558 VRV524558:VSI524558 WBR524558:WCE524558 WLN524558:WMA524558 WVJ524558:WVW524558 IX590094:JK590094 ST590094:TG590094 ACP590094:ADC590094 AML590094:AMY590094 AWH590094:AWU590094 BGD590094:BGQ590094 BPZ590094:BQM590094 BZV590094:CAI590094 CJR590094:CKE590094 CTN590094:CUA590094 DDJ590094:DDW590094 DNF590094:DNS590094 DXB590094:DXO590094 EGX590094:EHK590094 EQT590094:ERG590094 FAP590094:FBC590094 FKL590094:FKY590094 FUH590094:FUU590094 GED590094:GEQ590094 GNZ590094:GOM590094 GXV590094:GYI590094 HHR590094:HIE590094 HRN590094:HSA590094 IBJ590094:IBW590094 ILF590094:ILS590094 IVB590094:IVO590094 JEX590094:JFK590094 JOT590094:JPG590094 JYP590094:JZC590094 KIL590094:KIY590094 KSH590094:KSU590094 LCD590094:LCQ590094 LLZ590094:LMM590094 LVV590094:LWI590094 MFR590094:MGE590094 MPN590094:MQA590094 MZJ590094:MZW590094 NJF590094:NJS590094 NTB590094:NTO590094 OCX590094:ODK590094 OMT590094:ONG590094 OWP590094:OXC590094 PGL590094:PGY590094 PQH590094:PQU590094 QAD590094:QAQ590094 QJZ590094:QKM590094 QTV590094:QUI590094 RDR590094:REE590094 RNN590094:ROA590094 RXJ590094:RXW590094 SHF590094:SHS590094 SRB590094:SRO590094 TAX590094:TBK590094 TKT590094:TLG590094 TUP590094:TVC590094 UEL590094:UEY590094 UOH590094:UOU590094 UYD590094:UYQ590094 VHZ590094:VIM590094 VRV590094:VSI590094 WBR590094:WCE590094 WLN590094:WMA590094 WVJ590094:WVW590094 IX655630:JK655630 ST655630:TG655630 ACP655630:ADC655630 AML655630:AMY655630 AWH655630:AWU655630 BGD655630:BGQ655630 BPZ655630:BQM655630 BZV655630:CAI655630 CJR655630:CKE655630 CTN655630:CUA655630 DDJ655630:DDW655630 DNF655630:DNS655630 DXB655630:DXO655630 EGX655630:EHK655630 EQT655630:ERG655630 FAP655630:FBC655630 FKL655630:FKY655630 FUH655630:FUU655630 GED655630:GEQ655630 GNZ655630:GOM655630 GXV655630:GYI655630 HHR655630:HIE655630 HRN655630:HSA655630 IBJ655630:IBW655630 ILF655630:ILS655630 IVB655630:IVO655630 JEX655630:JFK655630 JOT655630:JPG655630 JYP655630:JZC655630 KIL655630:KIY655630 KSH655630:KSU655630 LCD655630:LCQ655630 LLZ655630:LMM655630 LVV655630:LWI655630 MFR655630:MGE655630 MPN655630:MQA655630 MZJ655630:MZW655630 NJF655630:NJS655630 NTB655630:NTO655630 OCX655630:ODK655630 OMT655630:ONG655630 OWP655630:OXC655630 PGL655630:PGY655630 PQH655630:PQU655630 QAD655630:QAQ655630 QJZ655630:QKM655630 QTV655630:QUI655630 RDR655630:REE655630 RNN655630:ROA655630 RXJ655630:RXW655630 SHF655630:SHS655630 SRB655630:SRO655630 TAX655630:TBK655630 TKT655630:TLG655630 TUP655630:TVC655630 UEL655630:UEY655630 UOH655630:UOU655630 UYD655630:UYQ655630 VHZ655630:VIM655630 VRV655630:VSI655630 WBR655630:WCE655630 WLN655630:WMA655630 WVJ655630:WVW655630 IX721166:JK721166 ST721166:TG721166 ACP721166:ADC721166 AML721166:AMY721166 AWH721166:AWU721166 BGD721166:BGQ721166 BPZ721166:BQM721166 BZV721166:CAI721166 CJR721166:CKE721166 CTN721166:CUA721166 DDJ721166:DDW721166 DNF721166:DNS721166 DXB721166:DXO721166 EGX721166:EHK721166 EQT721166:ERG721166 FAP721166:FBC721166 FKL721166:FKY721166 FUH721166:FUU721166 GED721166:GEQ721166 GNZ721166:GOM721166 GXV721166:GYI721166 HHR721166:HIE721166 HRN721166:HSA721166 IBJ721166:IBW721166 ILF721166:ILS721166 IVB721166:IVO721166 JEX721166:JFK721166 JOT721166:JPG721166 JYP721166:JZC721166 KIL721166:KIY721166 KSH721166:KSU721166 LCD721166:LCQ721166 LLZ721166:LMM721166 LVV721166:LWI721166 MFR721166:MGE721166 MPN721166:MQA721166 MZJ721166:MZW721166 NJF721166:NJS721166 NTB721166:NTO721166 OCX721166:ODK721166 OMT721166:ONG721166 OWP721166:OXC721166 PGL721166:PGY721166 PQH721166:PQU721166 QAD721166:QAQ721166 QJZ721166:QKM721166 QTV721166:QUI721166 RDR721166:REE721166 RNN721166:ROA721166 RXJ721166:RXW721166 SHF721166:SHS721166 SRB721166:SRO721166 TAX721166:TBK721166 TKT721166:TLG721166 TUP721166:TVC721166 UEL721166:UEY721166 UOH721166:UOU721166 UYD721166:UYQ721166 VHZ721166:VIM721166 VRV721166:VSI721166 WBR721166:WCE721166 WLN721166:WMA721166 WVJ721166:WVW721166 IX786702:JK786702 ST786702:TG786702 ACP786702:ADC786702 AML786702:AMY786702 AWH786702:AWU786702 BGD786702:BGQ786702 BPZ786702:BQM786702 BZV786702:CAI786702 CJR786702:CKE786702 CTN786702:CUA786702 DDJ786702:DDW786702 DNF786702:DNS786702 DXB786702:DXO786702 EGX786702:EHK786702 EQT786702:ERG786702 FAP786702:FBC786702 FKL786702:FKY786702 FUH786702:FUU786702 GED786702:GEQ786702 GNZ786702:GOM786702 GXV786702:GYI786702 HHR786702:HIE786702 HRN786702:HSA786702 IBJ786702:IBW786702 ILF786702:ILS786702 IVB786702:IVO786702 JEX786702:JFK786702 JOT786702:JPG786702 JYP786702:JZC786702 KIL786702:KIY786702 KSH786702:KSU786702 LCD786702:LCQ786702 LLZ786702:LMM786702 LVV786702:LWI786702 MFR786702:MGE786702 MPN786702:MQA786702 MZJ786702:MZW786702 NJF786702:NJS786702 NTB786702:NTO786702 OCX786702:ODK786702 OMT786702:ONG786702 OWP786702:OXC786702 PGL786702:PGY786702 PQH786702:PQU786702 QAD786702:QAQ786702 QJZ786702:QKM786702 QTV786702:QUI786702 RDR786702:REE786702 RNN786702:ROA786702 RXJ786702:RXW786702 SHF786702:SHS786702 SRB786702:SRO786702 TAX786702:TBK786702 TKT786702:TLG786702 TUP786702:TVC786702 UEL786702:UEY786702 UOH786702:UOU786702 UYD786702:UYQ786702 VHZ786702:VIM786702 VRV786702:VSI786702 WBR786702:WCE786702 WLN786702:WMA786702 WVJ786702:WVW786702 IX852238:JK852238 ST852238:TG852238 ACP852238:ADC852238 AML852238:AMY852238 AWH852238:AWU852238 BGD852238:BGQ852238 BPZ852238:BQM852238 BZV852238:CAI852238 CJR852238:CKE852238 CTN852238:CUA852238 DDJ852238:DDW852238 DNF852238:DNS852238 DXB852238:DXO852238 EGX852238:EHK852238 EQT852238:ERG852238 FAP852238:FBC852238 FKL852238:FKY852238 FUH852238:FUU852238 GED852238:GEQ852238 GNZ852238:GOM852238 GXV852238:GYI852238 HHR852238:HIE852238 HRN852238:HSA852238 IBJ852238:IBW852238 ILF852238:ILS852238 IVB852238:IVO852238 JEX852238:JFK852238 JOT852238:JPG852238 JYP852238:JZC852238 KIL852238:KIY852238 KSH852238:KSU852238 LCD852238:LCQ852238 LLZ852238:LMM852238 LVV852238:LWI852238 MFR852238:MGE852238 MPN852238:MQA852238 MZJ852238:MZW852238 NJF852238:NJS852238 NTB852238:NTO852238 OCX852238:ODK852238 OMT852238:ONG852238 OWP852238:OXC852238 PGL852238:PGY852238 PQH852238:PQU852238 QAD852238:QAQ852238 QJZ852238:QKM852238 QTV852238:QUI852238 RDR852238:REE852238 RNN852238:ROA852238 RXJ852238:RXW852238 SHF852238:SHS852238 SRB852238:SRO852238 TAX852238:TBK852238 TKT852238:TLG852238 TUP852238:TVC852238 UEL852238:UEY852238 UOH852238:UOU852238 UYD852238:UYQ852238 VHZ852238:VIM852238 VRV852238:VSI852238 WBR852238:WCE852238 WLN852238:WMA852238 WVJ852238:WVW852238 IX917774:JK917774 ST917774:TG917774 ACP917774:ADC917774 AML917774:AMY917774 AWH917774:AWU917774 BGD917774:BGQ917774 BPZ917774:BQM917774 BZV917774:CAI917774 CJR917774:CKE917774 CTN917774:CUA917774 DDJ917774:DDW917774 DNF917774:DNS917774 DXB917774:DXO917774 EGX917774:EHK917774 EQT917774:ERG917774 FAP917774:FBC917774 FKL917774:FKY917774 FUH917774:FUU917774 GED917774:GEQ917774 GNZ917774:GOM917774 GXV917774:GYI917774 HHR917774:HIE917774 HRN917774:HSA917774 IBJ917774:IBW917774 ILF917774:ILS917774 IVB917774:IVO917774 JEX917774:JFK917774 JOT917774:JPG917774 JYP917774:JZC917774 KIL917774:KIY917774 KSH917774:KSU917774 LCD917774:LCQ917774 LLZ917774:LMM917774 LVV917774:LWI917774 MFR917774:MGE917774 MPN917774:MQA917774 MZJ917774:MZW917774 NJF917774:NJS917774 NTB917774:NTO917774 OCX917774:ODK917774 OMT917774:ONG917774 OWP917774:OXC917774 PGL917774:PGY917774 PQH917774:PQU917774 QAD917774:QAQ917774 QJZ917774:QKM917774 QTV917774:QUI917774 RDR917774:REE917774 RNN917774:ROA917774 RXJ917774:RXW917774 SHF917774:SHS917774 SRB917774:SRO917774 TAX917774:TBK917774 TKT917774:TLG917774 TUP917774:TVC917774 UEL917774:UEY917774 UOH917774:UOU917774 UYD917774:UYQ917774 VHZ917774:VIM917774 VRV917774:VSI917774 WBR917774:WCE917774 WLN917774:WMA917774 WVJ917774:WVW917774 IX983310:JK983310 ST983310:TG983310 ACP983310:ADC983310 AML983310:AMY983310 AWH983310:AWU983310 BGD983310:BGQ983310 BPZ983310:BQM983310 BZV983310:CAI983310 CJR983310:CKE983310 CTN983310:CUA983310 DDJ983310:DDW983310 DNF983310:DNS983310 DXB983310:DXO983310 EGX983310:EHK983310 EQT983310:ERG983310 FAP983310:FBC983310 FKL983310:FKY983310 FUH983310:FUU983310 GED983310:GEQ983310 GNZ983310:GOM983310 GXV983310:GYI983310 HHR983310:HIE983310 HRN983310:HSA983310 IBJ983310:IBW983310 ILF983310:ILS983310 IVB983310:IVO983310 JEX983310:JFK983310 JOT983310:JPG983310 JYP983310:JZC983310 KIL983310:KIY983310 KSH983310:KSU983310 LCD983310:LCQ983310 LLZ983310:LMM983310 LVV983310:LWI983310 MFR983310:MGE983310 MPN983310:MQA983310 MZJ983310:MZW983310 NJF983310:NJS983310 NTB983310:NTO983310 OCX983310:ODK983310 OMT983310:ONG983310 OWP983310:OXC983310 PGL983310:PGY983310 PQH983310:PQU983310 QAD983310:QAQ983310 QJZ983310:QKM983310 QTV983310:QUI983310 RDR983310:REE983310 RNN983310:ROA983310 RXJ983310:RXW983310 SHF983310:SHS983310 SRB983310:SRO983310 TAX983310:TBK983310 TKT983310:TLG983310 TUP983310:TVC983310 UEL983310:UEY983310 UOH983310:UOU983310 UYD983310:UYQ983310 VHZ983310:VIM983310 VRV983310:VSI983310 WBR983310:WCE983310 WLN983310:WMA983310 WVJ983310:WVW983310 IX378:JK378 ST378:TG378 ACP378:ADC378 AML378:AMY378 AWH378:AWU378 BGD378:BGQ378 BPZ378:BQM378 BZV378:CAI378 CJR378:CKE378 CTN378:CUA378 DDJ378:DDW378 DNF378:DNS378 DXB378:DXO378 EGX378:EHK378 EQT378:ERG378 FAP378:FBC378 FKL378:FKY378 FUH378:FUU378 GED378:GEQ378 GNZ378:GOM378 GXV378:GYI378 HHR378:HIE378 HRN378:HSA378 IBJ378:IBW378 ILF378:ILS378 IVB378:IVO378 JEX378:JFK378 JOT378:JPG378 JYP378:JZC378 KIL378:KIY378 KSH378:KSU378 LCD378:LCQ378 LLZ378:LMM378 LVV378:LWI378 MFR378:MGE378 MPN378:MQA378 MZJ378:MZW378 NJF378:NJS378 NTB378:NTO378 OCX378:ODK378 OMT378:ONG378 OWP378:OXC378 PGL378:PGY378 PQH378:PQU378 QAD378:QAQ378 QJZ378:QKM378 QTV378:QUI378 RDR378:REE378 RNN378:ROA378 RXJ378:RXW378 SHF378:SHS378 SRB378:SRO378 TAX378:TBK378 TKT378:TLG378 TUP378:TVC378 UEL378:UEY378 UOH378:UOU378 UYD378:UYQ378 VHZ378:VIM378 VRV378:VSI378 WBR378:WCE378 WLN378:WMA378 WVJ378:WVW378 IX65914:JK65914 ST65914:TG65914 ACP65914:ADC65914 AML65914:AMY65914 AWH65914:AWU65914 BGD65914:BGQ65914 BPZ65914:BQM65914 BZV65914:CAI65914 CJR65914:CKE65914 CTN65914:CUA65914 DDJ65914:DDW65914 DNF65914:DNS65914 DXB65914:DXO65914 EGX65914:EHK65914 EQT65914:ERG65914 FAP65914:FBC65914 FKL65914:FKY65914 FUH65914:FUU65914 GED65914:GEQ65914 GNZ65914:GOM65914 GXV65914:GYI65914 HHR65914:HIE65914 HRN65914:HSA65914 IBJ65914:IBW65914 ILF65914:ILS65914 IVB65914:IVO65914 JEX65914:JFK65914 JOT65914:JPG65914 JYP65914:JZC65914 KIL65914:KIY65914 KSH65914:KSU65914 LCD65914:LCQ65914 LLZ65914:LMM65914 LVV65914:LWI65914 MFR65914:MGE65914 MPN65914:MQA65914 MZJ65914:MZW65914 NJF65914:NJS65914 NTB65914:NTO65914 OCX65914:ODK65914 OMT65914:ONG65914 OWP65914:OXC65914 PGL65914:PGY65914 PQH65914:PQU65914 QAD65914:QAQ65914 QJZ65914:QKM65914 QTV65914:QUI65914 RDR65914:REE65914 RNN65914:ROA65914 RXJ65914:RXW65914 SHF65914:SHS65914 SRB65914:SRO65914 TAX65914:TBK65914 TKT65914:TLG65914 TUP65914:TVC65914 UEL65914:UEY65914 UOH65914:UOU65914 UYD65914:UYQ65914 VHZ65914:VIM65914 VRV65914:VSI65914 WBR65914:WCE65914 WLN65914:WMA65914 WVJ65914:WVW65914 IX131450:JK131450 ST131450:TG131450 ACP131450:ADC131450 AML131450:AMY131450 AWH131450:AWU131450 BGD131450:BGQ131450 BPZ131450:BQM131450 BZV131450:CAI131450 CJR131450:CKE131450 CTN131450:CUA131450 DDJ131450:DDW131450 DNF131450:DNS131450 DXB131450:DXO131450 EGX131450:EHK131450 EQT131450:ERG131450 FAP131450:FBC131450 FKL131450:FKY131450 FUH131450:FUU131450 GED131450:GEQ131450 GNZ131450:GOM131450 GXV131450:GYI131450 HHR131450:HIE131450 HRN131450:HSA131450 IBJ131450:IBW131450 ILF131450:ILS131450 IVB131450:IVO131450 JEX131450:JFK131450 JOT131450:JPG131450 JYP131450:JZC131450 KIL131450:KIY131450 KSH131450:KSU131450 LCD131450:LCQ131450 LLZ131450:LMM131450 LVV131450:LWI131450 MFR131450:MGE131450 MPN131450:MQA131450 MZJ131450:MZW131450 NJF131450:NJS131450 NTB131450:NTO131450 OCX131450:ODK131450 OMT131450:ONG131450 OWP131450:OXC131450 PGL131450:PGY131450 PQH131450:PQU131450 QAD131450:QAQ131450 QJZ131450:QKM131450 QTV131450:QUI131450 RDR131450:REE131450 RNN131450:ROA131450 RXJ131450:RXW131450 SHF131450:SHS131450 SRB131450:SRO131450 TAX131450:TBK131450 TKT131450:TLG131450 TUP131450:TVC131450 UEL131450:UEY131450 UOH131450:UOU131450 UYD131450:UYQ131450 VHZ131450:VIM131450 VRV131450:VSI131450 WBR131450:WCE131450 WLN131450:WMA131450 WVJ131450:WVW131450 IX196986:JK196986 ST196986:TG196986 ACP196986:ADC196986 AML196986:AMY196986 AWH196986:AWU196986 BGD196986:BGQ196986 BPZ196986:BQM196986 BZV196986:CAI196986 CJR196986:CKE196986 CTN196986:CUA196986 DDJ196986:DDW196986 DNF196986:DNS196986 DXB196986:DXO196986 EGX196986:EHK196986 EQT196986:ERG196986 FAP196986:FBC196986 FKL196986:FKY196986 FUH196986:FUU196986 GED196986:GEQ196986 GNZ196986:GOM196986 GXV196986:GYI196986 HHR196986:HIE196986 HRN196986:HSA196986 IBJ196986:IBW196986 ILF196986:ILS196986 IVB196986:IVO196986 JEX196986:JFK196986 JOT196986:JPG196986 JYP196986:JZC196986 KIL196986:KIY196986 KSH196986:KSU196986 LCD196986:LCQ196986 LLZ196986:LMM196986 LVV196986:LWI196986 MFR196986:MGE196986 MPN196986:MQA196986 MZJ196986:MZW196986 NJF196986:NJS196986 NTB196986:NTO196986 OCX196986:ODK196986 OMT196986:ONG196986 OWP196986:OXC196986 PGL196986:PGY196986 PQH196986:PQU196986 QAD196986:QAQ196986 QJZ196986:QKM196986 QTV196986:QUI196986 RDR196986:REE196986 RNN196986:ROA196986 RXJ196986:RXW196986 SHF196986:SHS196986 SRB196986:SRO196986 TAX196986:TBK196986 TKT196986:TLG196986 TUP196986:TVC196986 UEL196986:UEY196986 UOH196986:UOU196986 UYD196986:UYQ196986 VHZ196986:VIM196986 VRV196986:VSI196986 WBR196986:WCE196986 WLN196986:WMA196986 WVJ196986:WVW196986 IX262522:JK262522 ST262522:TG262522 ACP262522:ADC262522 AML262522:AMY262522 AWH262522:AWU262522 BGD262522:BGQ262522 BPZ262522:BQM262522 BZV262522:CAI262522 CJR262522:CKE262522 CTN262522:CUA262522 DDJ262522:DDW262522 DNF262522:DNS262522 DXB262522:DXO262522 EGX262522:EHK262522 EQT262522:ERG262522 FAP262522:FBC262522 FKL262522:FKY262522 FUH262522:FUU262522 GED262522:GEQ262522 GNZ262522:GOM262522 GXV262522:GYI262522 HHR262522:HIE262522 HRN262522:HSA262522 IBJ262522:IBW262522 ILF262522:ILS262522 IVB262522:IVO262522 JEX262522:JFK262522 JOT262522:JPG262522 JYP262522:JZC262522 KIL262522:KIY262522 KSH262522:KSU262522 LCD262522:LCQ262522 LLZ262522:LMM262522 LVV262522:LWI262522 MFR262522:MGE262522 MPN262522:MQA262522 MZJ262522:MZW262522 NJF262522:NJS262522 NTB262522:NTO262522 OCX262522:ODK262522 OMT262522:ONG262522 OWP262522:OXC262522 PGL262522:PGY262522 PQH262522:PQU262522 QAD262522:QAQ262522 QJZ262522:QKM262522 QTV262522:QUI262522 RDR262522:REE262522 RNN262522:ROA262522 RXJ262522:RXW262522 SHF262522:SHS262522 SRB262522:SRO262522 TAX262522:TBK262522 TKT262522:TLG262522 TUP262522:TVC262522 UEL262522:UEY262522 UOH262522:UOU262522 UYD262522:UYQ262522 VHZ262522:VIM262522 VRV262522:VSI262522 WBR262522:WCE262522 WLN262522:WMA262522 WVJ262522:WVW262522 IX328058:JK328058 ST328058:TG328058 ACP328058:ADC328058 AML328058:AMY328058 AWH328058:AWU328058 BGD328058:BGQ328058 BPZ328058:BQM328058 BZV328058:CAI328058 CJR328058:CKE328058 CTN328058:CUA328058 DDJ328058:DDW328058 DNF328058:DNS328058 DXB328058:DXO328058 EGX328058:EHK328058 EQT328058:ERG328058 FAP328058:FBC328058 FKL328058:FKY328058 FUH328058:FUU328058 GED328058:GEQ328058 GNZ328058:GOM328058 GXV328058:GYI328058 HHR328058:HIE328058 HRN328058:HSA328058 IBJ328058:IBW328058 ILF328058:ILS328058 IVB328058:IVO328058 JEX328058:JFK328058 JOT328058:JPG328058 JYP328058:JZC328058 KIL328058:KIY328058 KSH328058:KSU328058 LCD328058:LCQ328058 LLZ328058:LMM328058 LVV328058:LWI328058 MFR328058:MGE328058 MPN328058:MQA328058 MZJ328058:MZW328058 NJF328058:NJS328058 NTB328058:NTO328058 OCX328058:ODK328058 OMT328058:ONG328058 OWP328058:OXC328058 PGL328058:PGY328058 PQH328058:PQU328058 QAD328058:QAQ328058 QJZ328058:QKM328058 QTV328058:QUI328058 RDR328058:REE328058 RNN328058:ROA328058 RXJ328058:RXW328058 SHF328058:SHS328058 SRB328058:SRO328058 TAX328058:TBK328058 TKT328058:TLG328058 TUP328058:TVC328058 UEL328058:UEY328058 UOH328058:UOU328058 UYD328058:UYQ328058 VHZ328058:VIM328058 VRV328058:VSI328058 WBR328058:WCE328058 WLN328058:WMA328058 WVJ328058:WVW328058 IX393594:JK393594 ST393594:TG393594 ACP393594:ADC393594 AML393594:AMY393594 AWH393594:AWU393594 BGD393594:BGQ393594 BPZ393594:BQM393594 BZV393594:CAI393594 CJR393594:CKE393594 CTN393594:CUA393594 DDJ393594:DDW393594 DNF393594:DNS393594 DXB393594:DXO393594 EGX393594:EHK393594 EQT393594:ERG393594 FAP393594:FBC393594 FKL393594:FKY393594 FUH393594:FUU393594 GED393594:GEQ393594 GNZ393594:GOM393594 GXV393594:GYI393594 HHR393594:HIE393594 HRN393594:HSA393594 IBJ393594:IBW393594 ILF393594:ILS393594 IVB393594:IVO393594 JEX393594:JFK393594 JOT393594:JPG393594 JYP393594:JZC393594 KIL393594:KIY393594 KSH393594:KSU393594 LCD393594:LCQ393594 LLZ393594:LMM393594 LVV393594:LWI393594 MFR393594:MGE393594 MPN393594:MQA393594 MZJ393594:MZW393594 NJF393594:NJS393594 NTB393594:NTO393594 OCX393594:ODK393594 OMT393594:ONG393594 OWP393594:OXC393594 PGL393594:PGY393594 PQH393594:PQU393594 QAD393594:QAQ393594 QJZ393594:QKM393594 QTV393594:QUI393594 RDR393594:REE393594 RNN393594:ROA393594 RXJ393594:RXW393594 SHF393594:SHS393594 SRB393594:SRO393594 TAX393594:TBK393594 TKT393594:TLG393594 TUP393594:TVC393594 UEL393594:UEY393594 UOH393594:UOU393594 UYD393594:UYQ393594 VHZ393594:VIM393594 VRV393594:VSI393594 WBR393594:WCE393594 WLN393594:WMA393594 WVJ393594:WVW393594 IX459130:JK459130 ST459130:TG459130 ACP459130:ADC459130 AML459130:AMY459130 AWH459130:AWU459130 BGD459130:BGQ459130 BPZ459130:BQM459130 BZV459130:CAI459130 CJR459130:CKE459130 CTN459130:CUA459130 DDJ459130:DDW459130 DNF459130:DNS459130 DXB459130:DXO459130 EGX459130:EHK459130 EQT459130:ERG459130 FAP459130:FBC459130 FKL459130:FKY459130 FUH459130:FUU459130 GED459130:GEQ459130 GNZ459130:GOM459130 GXV459130:GYI459130 HHR459130:HIE459130 HRN459130:HSA459130 IBJ459130:IBW459130 ILF459130:ILS459130 IVB459130:IVO459130 JEX459130:JFK459130 JOT459130:JPG459130 JYP459130:JZC459130 KIL459130:KIY459130 KSH459130:KSU459130 LCD459130:LCQ459130 LLZ459130:LMM459130 LVV459130:LWI459130 MFR459130:MGE459130 MPN459130:MQA459130 MZJ459130:MZW459130 NJF459130:NJS459130 NTB459130:NTO459130 OCX459130:ODK459130 OMT459130:ONG459130 OWP459130:OXC459130 PGL459130:PGY459130 PQH459130:PQU459130 QAD459130:QAQ459130 QJZ459130:QKM459130 QTV459130:QUI459130 RDR459130:REE459130 RNN459130:ROA459130 RXJ459130:RXW459130 SHF459130:SHS459130 SRB459130:SRO459130 TAX459130:TBK459130 TKT459130:TLG459130 TUP459130:TVC459130 UEL459130:UEY459130 UOH459130:UOU459130 UYD459130:UYQ459130 VHZ459130:VIM459130 VRV459130:VSI459130 WBR459130:WCE459130 WLN459130:WMA459130 WVJ459130:WVW459130 IX524666:JK524666 ST524666:TG524666 ACP524666:ADC524666 AML524666:AMY524666 AWH524666:AWU524666 BGD524666:BGQ524666 BPZ524666:BQM524666 BZV524666:CAI524666 CJR524666:CKE524666 CTN524666:CUA524666 DDJ524666:DDW524666 DNF524666:DNS524666 DXB524666:DXO524666 EGX524666:EHK524666 EQT524666:ERG524666 FAP524666:FBC524666 FKL524666:FKY524666 FUH524666:FUU524666 GED524666:GEQ524666 GNZ524666:GOM524666 GXV524666:GYI524666 HHR524666:HIE524666 HRN524666:HSA524666 IBJ524666:IBW524666 ILF524666:ILS524666 IVB524666:IVO524666 JEX524666:JFK524666 JOT524666:JPG524666 JYP524666:JZC524666 KIL524666:KIY524666 KSH524666:KSU524666 LCD524666:LCQ524666 LLZ524666:LMM524666 LVV524666:LWI524666 MFR524666:MGE524666 MPN524666:MQA524666 MZJ524666:MZW524666 NJF524666:NJS524666 NTB524666:NTO524666 OCX524666:ODK524666 OMT524666:ONG524666 OWP524666:OXC524666 PGL524666:PGY524666 PQH524666:PQU524666 QAD524666:QAQ524666 QJZ524666:QKM524666 QTV524666:QUI524666 RDR524666:REE524666 RNN524666:ROA524666 RXJ524666:RXW524666 SHF524666:SHS524666 SRB524666:SRO524666 TAX524666:TBK524666 TKT524666:TLG524666 TUP524666:TVC524666 UEL524666:UEY524666 UOH524666:UOU524666 UYD524666:UYQ524666 VHZ524666:VIM524666 VRV524666:VSI524666 WBR524666:WCE524666 WLN524666:WMA524666 WVJ524666:WVW524666 IX590202:JK590202 ST590202:TG590202 ACP590202:ADC590202 AML590202:AMY590202 AWH590202:AWU590202 BGD590202:BGQ590202 BPZ590202:BQM590202 BZV590202:CAI590202 CJR590202:CKE590202 CTN590202:CUA590202 DDJ590202:DDW590202 DNF590202:DNS590202 DXB590202:DXO590202 EGX590202:EHK590202 EQT590202:ERG590202 FAP590202:FBC590202 FKL590202:FKY590202 FUH590202:FUU590202 GED590202:GEQ590202 GNZ590202:GOM590202 GXV590202:GYI590202 HHR590202:HIE590202 HRN590202:HSA590202 IBJ590202:IBW590202 ILF590202:ILS590202 IVB590202:IVO590202 JEX590202:JFK590202 JOT590202:JPG590202 JYP590202:JZC590202 KIL590202:KIY590202 KSH590202:KSU590202 LCD590202:LCQ590202 LLZ590202:LMM590202 LVV590202:LWI590202 MFR590202:MGE590202 MPN590202:MQA590202 MZJ590202:MZW590202 NJF590202:NJS590202 NTB590202:NTO590202 OCX590202:ODK590202 OMT590202:ONG590202 OWP590202:OXC590202 PGL590202:PGY590202 PQH590202:PQU590202 QAD590202:QAQ590202 QJZ590202:QKM590202 QTV590202:QUI590202 RDR590202:REE590202 RNN590202:ROA590202 RXJ590202:RXW590202 SHF590202:SHS590202 SRB590202:SRO590202 TAX590202:TBK590202 TKT590202:TLG590202 TUP590202:TVC590202 UEL590202:UEY590202 UOH590202:UOU590202 UYD590202:UYQ590202 VHZ590202:VIM590202 VRV590202:VSI590202 WBR590202:WCE590202 WLN590202:WMA590202 WVJ590202:WVW590202 IX655738:JK655738 ST655738:TG655738 ACP655738:ADC655738 AML655738:AMY655738 AWH655738:AWU655738 BGD655738:BGQ655738 BPZ655738:BQM655738 BZV655738:CAI655738 CJR655738:CKE655738 CTN655738:CUA655738 DDJ655738:DDW655738 DNF655738:DNS655738 DXB655738:DXO655738 EGX655738:EHK655738 EQT655738:ERG655738 FAP655738:FBC655738 FKL655738:FKY655738 FUH655738:FUU655738 GED655738:GEQ655738 GNZ655738:GOM655738 GXV655738:GYI655738 HHR655738:HIE655738 HRN655738:HSA655738 IBJ655738:IBW655738 ILF655738:ILS655738 IVB655738:IVO655738 JEX655738:JFK655738 JOT655738:JPG655738 JYP655738:JZC655738 KIL655738:KIY655738 KSH655738:KSU655738 LCD655738:LCQ655738 LLZ655738:LMM655738 LVV655738:LWI655738 MFR655738:MGE655738 MPN655738:MQA655738 MZJ655738:MZW655738 NJF655738:NJS655738 NTB655738:NTO655738 OCX655738:ODK655738 OMT655738:ONG655738 OWP655738:OXC655738 PGL655738:PGY655738 PQH655738:PQU655738 QAD655738:QAQ655738 QJZ655738:QKM655738 QTV655738:QUI655738 RDR655738:REE655738 RNN655738:ROA655738 RXJ655738:RXW655738 SHF655738:SHS655738 SRB655738:SRO655738 TAX655738:TBK655738 TKT655738:TLG655738 TUP655738:TVC655738 UEL655738:UEY655738 UOH655738:UOU655738 UYD655738:UYQ655738 VHZ655738:VIM655738 VRV655738:VSI655738 WBR655738:WCE655738 WLN655738:WMA655738 WVJ655738:WVW655738 IX721274:JK721274 ST721274:TG721274 ACP721274:ADC721274 AML721274:AMY721274 AWH721274:AWU721274 BGD721274:BGQ721274 BPZ721274:BQM721274 BZV721274:CAI721274 CJR721274:CKE721274 CTN721274:CUA721274 DDJ721274:DDW721274 DNF721274:DNS721274 DXB721274:DXO721274 EGX721274:EHK721274 EQT721274:ERG721274 FAP721274:FBC721274 FKL721274:FKY721274 FUH721274:FUU721274 GED721274:GEQ721274 GNZ721274:GOM721274 GXV721274:GYI721274 HHR721274:HIE721274 HRN721274:HSA721274 IBJ721274:IBW721274 ILF721274:ILS721274 IVB721274:IVO721274 JEX721274:JFK721274 JOT721274:JPG721274 JYP721274:JZC721274 KIL721274:KIY721274 KSH721274:KSU721274 LCD721274:LCQ721274 LLZ721274:LMM721274 LVV721274:LWI721274 MFR721274:MGE721274 MPN721274:MQA721274 MZJ721274:MZW721274 NJF721274:NJS721274 NTB721274:NTO721274 OCX721274:ODK721274 OMT721274:ONG721274 OWP721274:OXC721274 PGL721274:PGY721274 PQH721274:PQU721274 QAD721274:QAQ721274 QJZ721274:QKM721274 QTV721274:QUI721274 RDR721274:REE721274 RNN721274:ROA721274 RXJ721274:RXW721274 SHF721274:SHS721274 SRB721274:SRO721274 TAX721274:TBK721274 TKT721274:TLG721274 TUP721274:TVC721274 UEL721274:UEY721274 UOH721274:UOU721274 UYD721274:UYQ721274 VHZ721274:VIM721274 VRV721274:VSI721274 WBR721274:WCE721274 WLN721274:WMA721274 WVJ721274:WVW721274 IX786810:JK786810 ST786810:TG786810 ACP786810:ADC786810 AML786810:AMY786810 AWH786810:AWU786810 BGD786810:BGQ786810 BPZ786810:BQM786810 BZV786810:CAI786810 CJR786810:CKE786810 CTN786810:CUA786810 DDJ786810:DDW786810 DNF786810:DNS786810 DXB786810:DXO786810 EGX786810:EHK786810 EQT786810:ERG786810 FAP786810:FBC786810 FKL786810:FKY786810 FUH786810:FUU786810 GED786810:GEQ786810 GNZ786810:GOM786810 GXV786810:GYI786810 HHR786810:HIE786810 HRN786810:HSA786810 IBJ786810:IBW786810 ILF786810:ILS786810 IVB786810:IVO786810 JEX786810:JFK786810 JOT786810:JPG786810 JYP786810:JZC786810 KIL786810:KIY786810 KSH786810:KSU786810 LCD786810:LCQ786810 LLZ786810:LMM786810 LVV786810:LWI786810 MFR786810:MGE786810 MPN786810:MQA786810 MZJ786810:MZW786810 NJF786810:NJS786810 NTB786810:NTO786810 OCX786810:ODK786810 OMT786810:ONG786810 OWP786810:OXC786810 PGL786810:PGY786810 PQH786810:PQU786810 QAD786810:QAQ786810 QJZ786810:QKM786810 QTV786810:QUI786810 RDR786810:REE786810 RNN786810:ROA786810 RXJ786810:RXW786810 SHF786810:SHS786810 SRB786810:SRO786810 TAX786810:TBK786810 TKT786810:TLG786810 TUP786810:TVC786810 UEL786810:UEY786810 UOH786810:UOU786810 UYD786810:UYQ786810 VHZ786810:VIM786810 VRV786810:VSI786810 WBR786810:WCE786810 WLN786810:WMA786810 WVJ786810:WVW786810 IX852346:JK852346 ST852346:TG852346 ACP852346:ADC852346 AML852346:AMY852346 AWH852346:AWU852346 BGD852346:BGQ852346 BPZ852346:BQM852346 BZV852346:CAI852346 CJR852346:CKE852346 CTN852346:CUA852346 DDJ852346:DDW852346 DNF852346:DNS852346 DXB852346:DXO852346 EGX852346:EHK852346 EQT852346:ERG852346 FAP852346:FBC852346 FKL852346:FKY852346 FUH852346:FUU852346 GED852346:GEQ852346 GNZ852346:GOM852346 GXV852346:GYI852346 HHR852346:HIE852346 HRN852346:HSA852346 IBJ852346:IBW852346 ILF852346:ILS852346 IVB852346:IVO852346 JEX852346:JFK852346 JOT852346:JPG852346 JYP852346:JZC852346 KIL852346:KIY852346 KSH852346:KSU852346 LCD852346:LCQ852346 LLZ852346:LMM852346 LVV852346:LWI852346 MFR852346:MGE852346 MPN852346:MQA852346 MZJ852346:MZW852346 NJF852346:NJS852346 NTB852346:NTO852346 OCX852346:ODK852346 OMT852346:ONG852346 OWP852346:OXC852346 PGL852346:PGY852346 PQH852346:PQU852346 QAD852346:QAQ852346 QJZ852346:QKM852346 QTV852346:QUI852346 RDR852346:REE852346 RNN852346:ROA852346 RXJ852346:RXW852346 SHF852346:SHS852346 SRB852346:SRO852346 TAX852346:TBK852346 TKT852346:TLG852346 TUP852346:TVC852346 UEL852346:UEY852346 UOH852346:UOU852346 UYD852346:UYQ852346 VHZ852346:VIM852346 VRV852346:VSI852346 WBR852346:WCE852346 WLN852346:WMA852346 WVJ852346:WVW852346 IX917882:JK917882 ST917882:TG917882 ACP917882:ADC917882 AML917882:AMY917882 AWH917882:AWU917882 BGD917882:BGQ917882 BPZ917882:BQM917882 BZV917882:CAI917882 CJR917882:CKE917882 CTN917882:CUA917882 DDJ917882:DDW917882 DNF917882:DNS917882 DXB917882:DXO917882 EGX917882:EHK917882 EQT917882:ERG917882 FAP917882:FBC917882 FKL917882:FKY917882 FUH917882:FUU917882 GED917882:GEQ917882 GNZ917882:GOM917882 GXV917882:GYI917882 HHR917882:HIE917882 HRN917882:HSA917882 IBJ917882:IBW917882 ILF917882:ILS917882 IVB917882:IVO917882 JEX917882:JFK917882 JOT917882:JPG917882 JYP917882:JZC917882 KIL917882:KIY917882 KSH917882:KSU917882 LCD917882:LCQ917882 LLZ917882:LMM917882 LVV917882:LWI917882 MFR917882:MGE917882 MPN917882:MQA917882 MZJ917882:MZW917882 NJF917882:NJS917882 NTB917882:NTO917882 OCX917882:ODK917882 OMT917882:ONG917882 OWP917882:OXC917882 PGL917882:PGY917882 PQH917882:PQU917882 QAD917882:QAQ917882 QJZ917882:QKM917882 QTV917882:QUI917882 RDR917882:REE917882 RNN917882:ROA917882 RXJ917882:RXW917882 SHF917882:SHS917882 SRB917882:SRO917882 TAX917882:TBK917882 TKT917882:TLG917882 TUP917882:TVC917882 UEL917882:UEY917882 UOH917882:UOU917882 UYD917882:UYQ917882 VHZ917882:VIM917882 VRV917882:VSI917882 WBR917882:WCE917882 WLN917882:WMA917882 WVJ917882:WVW917882 IX983418:JK983418 ST983418:TG983418 ACP983418:ADC983418 AML983418:AMY983418 AWH983418:AWU983418 BGD983418:BGQ983418 BPZ983418:BQM983418 BZV983418:CAI983418 CJR983418:CKE983418 CTN983418:CUA983418 DDJ983418:DDW983418 DNF983418:DNS983418 DXB983418:DXO983418 EGX983418:EHK983418 EQT983418:ERG983418 FAP983418:FBC983418 FKL983418:FKY983418 FUH983418:FUU983418 GED983418:GEQ983418 GNZ983418:GOM983418 GXV983418:GYI983418 HHR983418:HIE983418 HRN983418:HSA983418 IBJ983418:IBW983418 ILF983418:ILS983418 IVB983418:IVO983418 JEX983418:JFK983418 JOT983418:JPG983418 JYP983418:JZC983418 KIL983418:KIY983418 KSH983418:KSU983418 LCD983418:LCQ983418 LLZ983418:LMM983418 LVV983418:LWI983418 MFR983418:MGE983418 MPN983418:MQA983418 MZJ983418:MZW983418 NJF983418:NJS983418 NTB983418:NTO983418 OCX983418:ODK983418 OMT983418:ONG983418 OWP983418:OXC983418 PGL983418:PGY983418 PQH983418:PQU983418 QAD983418:QAQ983418 QJZ983418:QKM983418 QTV983418:QUI983418 RDR983418:REE983418 RNN983418:ROA983418 RXJ983418:RXW983418 SHF983418:SHS983418 SRB983418:SRO983418 TAX983418:TBK983418 TKT983418:TLG983418 TUP983418:TVC983418 UEL983418:UEY983418 UOH983418:UOU983418 UYD983418:UYQ983418 VHZ983418:VIM983418 VRV983418:VSI983418 WBR983418:WCE983418 WLN983418:WMA983418 WVJ983418:WVW983418 IX372:JK372 ST372:TG372 ACP372:ADC372 AML372:AMY372 AWH372:AWU372 BGD372:BGQ372 BPZ372:BQM372 BZV372:CAI372 CJR372:CKE372 CTN372:CUA372 DDJ372:DDW372 DNF372:DNS372 DXB372:DXO372 EGX372:EHK372 EQT372:ERG372 FAP372:FBC372 FKL372:FKY372 FUH372:FUU372 GED372:GEQ372 GNZ372:GOM372 GXV372:GYI372 HHR372:HIE372 HRN372:HSA372 IBJ372:IBW372 ILF372:ILS372 IVB372:IVO372 JEX372:JFK372 JOT372:JPG372 JYP372:JZC372 KIL372:KIY372 KSH372:KSU372 LCD372:LCQ372 LLZ372:LMM372 LVV372:LWI372 MFR372:MGE372 MPN372:MQA372 MZJ372:MZW372 NJF372:NJS372 NTB372:NTO372 OCX372:ODK372 OMT372:ONG372 OWP372:OXC372 PGL372:PGY372 PQH372:PQU372 QAD372:QAQ372 QJZ372:QKM372 QTV372:QUI372 RDR372:REE372 RNN372:ROA372 RXJ372:RXW372 SHF372:SHS372 SRB372:SRO372 TAX372:TBK372 TKT372:TLG372 TUP372:TVC372 UEL372:UEY372 UOH372:UOU372 UYD372:UYQ372 VHZ372:VIM372 VRV372:VSI372 WBR372:WCE372 WLN372:WMA372 WVJ372:WVW372 IX65908:JK65908 ST65908:TG65908 ACP65908:ADC65908 AML65908:AMY65908 AWH65908:AWU65908 BGD65908:BGQ65908 BPZ65908:BQM65908 BZV65908:CAI65908 CJR65908:CKE65908 CTN65908:CUA65908 DDJ65908:DDW65908 DNF65908:DNS65908 DXB65908:DXO65908 EGX65908:EHK65908 EQT65908:ERG65908 FAP65908:FBC65908 FKL65908:FKY65908 FUH65908:FUU65908 GED65908:GEQ65908 GNZ65908:GOM65908 GXV65908:GYI65908 HHR65908:HIE65908 HRN65908:HSA65908 IBJ65908:IBW65908 ILF65908:ILS65908 IVB65908:IVO65908 JEX65908:JFK65908 JOT65908:JPG65908 JYP65908:JZC65908 KIL65908:KIY65908 KSH65908:KSU65908 LCD65908:LCQ65908 LLZ65908:LMM65908 LVV65908:LWI65908 MFR65908:MGE65908 MPN65908:MQA65908 MZJ65908:MZW65908 NJF65908:NJS65908 NTB65908:NTO65908 OCX65908:ODK65908 OMT65908:ONG65908 OWP65908:OXC65908 PGL65908:PGY65908 PQH65908:PQU65908 QAD65908:QAQ65908 QJZ65908:QKM65908 QTV65908:QUI65908 RDR65908:REE65908 RNN65908:ROA65908 RXJ65908:RXW65908 SHF65908:SHS65908 SRB65908:SRO65908 TAX65908:TBK65908 TKT65908:TLG65908 TUP65908:TVC65908 UEL65908:UEY65908 UOH65908:UOU65908 UYD65908:UYQ65908 VHZ65908:VIM65908 VRV65908:VSI65908 WBR65908:WCE65908 WLN65908:WMA65908 WVJ65908:WVW65908 IX131444:JK131444 ST131444:TG131444 ACP131444:ADC131444 AML131444:AMY131444 AWH131444:AWU131444 BGD131444:BGQ131444 BPZ131444:BQM131444 BZV131444:CAI131444 CJR131444:CKE131444 CTN131444:CUA131444 DDJ131444:DDW131444 DNF131444:DNS131444 DXB131444:DXO131444 EGX131444:EHK131444 EQT131444:ERG131444 FAP131444:FBC131444 FKL131444:FKY131444 FUH131444:FUU131444 GED131444:GEQ131444 GNZ131444:GOM131444 GXV131444:GYI131444 HHR131444:HIE131444 HRN131444:HSA131444 IBJ131444:IBW131444 ILF131444:ILS131444 IVB131444:IVO131444 JEX131444:JFK131444 JOT131444:JPG131444 JYP131444:JZC131444 KIL131444:KIY131444 KSH131444:KSU131444 LCD131444:LCQ131444 LLZ131444:LMM131444 LVV131444:LWI131444 MFR131444:MGE131444 MPN131444:MQA131444 MZJ131444:MZW131444 NJF131444:NJS131444 NTB131444:NTO131444 OCX131444:ODK131444 OMT131444:ONG131444 OWP131444:OXC131444 PGL131444:PGY131444 PQH131444:PQU131444 QAD131444:QAQ131444 QJZ131444:QKM131444 QTV131444:QUI131444 RDR131444:REE131444 RNN131444:ROA131444 RXJ131444:RXW131444 SHF131444:SHS131444 SRB131444:SRO131444 TAX131444:TBK131444 TKT131444:TLG131444 TUP131444:TVC131444 UEL131444:UEY131444 UOH131444:UOU131444 UYD131444:UYQ131444 VHZ131444:VIM131444 VRV131444:VSI131444 WBR131444:WCE131444 WLN131444:WMA131444 WVJ131444:WVW131444 IX196980:JK196980 ST196980:TG196980 ACP196980:ADC196980 AML196980:AMY196980 AWH196980:AWU196980 BGD196980:BGQ196980 BPZ196980:BQM196980 BZV196980:CAI196980 CJR196980:CKE196980 CTN196980:CUA196980 DDJ196980:DDW196980 DNF196980:DNS196980 DXB196980:DXO196980 EGX196980:EHK196980 EQT196980:ERG196980 FAP196980:FBC196980 FKL196980:FKY196980 FUH196980:FUU196980 GED196980:GEQ196980 GNZ196980:GOM196980 GXV196980:GYI196980 HHR196980:HIE196980 HRN196980:HSA196980 IBJ196980:IBW196980 ILF196980:ILS196980 IVB196980:IVO196980 JEX196980:JFK196980 JOT196980:JPG196980 JYP196980:JZC196980 KIL196980:KIY196980 KSH196980:KSU196980 LCD196980:LCQ196980 LLZ196980:LMM196980 LVV196980:LWI196980 MFR196980:MGE196980 MPN196980:MQA196980 MZJ196980:MZW196980 NJF196980:NJS196980 NTB196980:NTO196980 OCX196980:ODK196980 OMT196980:ONG196980 OWP196980:OXC196980 PGL196980:PGY196980 PQH196980:PQU196980 QAD196980:QAQ196980 QJZ196980:QKM196980 QTV196980:QUI196980 RDR196980:REE196980 RNN196980:ROA196980 RXJ196980:RXW196980 SHF196980:SHS196980 SRB196980:SRO196980 TAX196980:TBK196980 TKT196980:TLG196980 TUP196980:TVC196980 UEL196980:UEY196980 UOH196980:UOU196980 UYD196980:UYQ196980 VHZ196980:VIM196980 VRV196980:VSI196980 WBR196980:WCE196980 WLN196980:WMA196980 WVJ196980:WVW196980 IX262516:JK262516 ST262516:TG262516 ACP262516:ADC262516 AML262516:AMY262516 AWH262516:AWU262516 BGD262516:BGQ262516 BPZ262516:BQM262516 BZV262516:CAI262516 CJR262516:CKE262516 CTN262516:CUA262516 DDJ262516:DDW262516 DNF262516:DNS262516 DXB262516:DXO262516 EGX262516:EHK262516 EQT262516:ERG262516 FAP262516:FBC262516 FKL262516:FKY262516 FUH262516:FUU262516 GED262516:GEQ262516 GNZ262516:GOM262516 GXV262516:GYI262516 HHR262516:HIE262516 HRN262516:HSA262516 IBJ262516:IBW262516 ILF262516:ILS262516 IVB262516:IVO262516 JEX262516:JFK262516 JOT262516:JPG262516 JYP262516:JZC262516 KIL262516:KIY262516 KSH262516:KSU262516 LCD262516:LCQ262516 LLZ262516:LMM262516 LVV262516:LWI262516 MFR262516:MGE262516 MPN262516:MQA262516 MZJ262516:MZW262516 NJF262516:NJS262516 NTB262516:NTO262516 OCX262516:ODK262516 OMT262516:ONG262516 OWP262516:OXC262516 PGL262516:PGY262516 PQH262516:PQU262516 QAD262516:QAQ262516 QJZ262516:QKM262516 QTV262516:QUI262516 RDR262516:REE262516 RNN262516:ROA262516 RXJ262516:RXW262516 SHF262516:SHS262516 SRB262516:SRO262516 TAX262516:TBK262516 TKT262516:TLG262516 TUP262516:TVC262516 UEL262516:UEY262516 UOH262516:UOU262516 UYD262516:UYQ262516 VHZ262516:VIM262516 VRV262516:VSI262516 WBR262516:WCE262516 WLN262516:WMA262516 WVJ262516:WVW262516 IX328052:JK328052 ST328052:TG328052 ACP328052:ADC328052 AML328052:AMY328052 AWH328052:AWU328052 BGD328052:BGQ328052 BPZ328052:BQM328052 BZV328052:CAI328052 CJR328052:CKE328052 CTN328052:CUA328052 DDJ328052:DDW328052 DNF328052:DNS328052 DXB328052:DXO328052 EGX328052:EHK328052 EQT328052:ERG328052 FAP328052:FBC328052 FKL328052:FKY328052 FUH328052:FUU328052 GED328052:GEQ328052 GNZ328052:GOM328052 GXV328052:GYI328052 HHR328052:HIE328052 HRN328052:HSA328052 IBJ328052:IBW328052 ILF328052:ILS328052 IVB328052:IVO328052 JEX328052:JFK328052 JOT328052:JPG328052 JYP328052:JZC328052 KIL328052:KIY328052 KSH328052:KSU328052 LCD328052:LCQ328052 LLZ328052:LMM328052 LVV328052:LWI328052 MFR328052:MGE328052 MPN328052:MQA328052 MZJ328052:MZW328052 NJF328052:NJS328052 NTB328052:NTO328052 OCX328052:ODK328052 OMT328052:ONG328052 OWP328052:OXC328052 PGL328052:PGY328052 PQH328052:PQU328052 QAD328052:QAQ328052 QJZ328052:QKM328052 QTV328052:QUI328052 RDR328052:REE328052 RNN328052:ROA328052 RXJ328052:RXW328052 SHF328052:SHS328052 SRB328052:SRO328052 TAX328052:TBK328052 TKT328052:TLG328052 TUP328052:TVC328052 UEL328052:UEY328052 UOH328052:UOU328052 UYD328052:UYQ328052 VHZ328052:VIM328052 VRV328052:VSI328052 WBR328052:WCE328052 WLN328052:WMA328052 WVJ328052:WVW328052 IX393588:JK393588 ST393588:TG393588 ACP393588:ADC393588 AML393588:AMY393588 AWH393588:AWU393588 BGD393588:BGQ393588 BPZ393588:BQM393588 BZV393588:CAI393588 CJR393588:CKE393588 CTN393588:CUA393588 DDJ393588:DDW393588 DNF393588:DNS393588 DXB393588:DXO393588 EGX393588:EHK393588 EQT393588:ERG393588 FAP393588:FBC393588 FKL393588:FKY393588 FUH393588:FUU393588 GED393588:GEQ393588 GNZ393588:GOM393588 GXV393588:GYI393588 HHR393588:HIE393588 HRN393588:HSA393588 IBJ393588:IBW393588 ILF393588:ILS393588 IVB393588:IVO393588 JEX393588:JFK393588 JOT393588:JPG393588 JYP393588:JZC393588 KIL393588:KIY393588 KSH393588:KSU393588 LCD393588:LCQ393588 LLZ393588:LMM393588 LVV393588:LWI393588 MFR393588:MGE393588 MPN393588:MQA393588 MZJ393588:MZW393588 NJF393588:NJS393588 NTB393588:NTO393588 OCX393588:ODK393588 OMT393588:ONG393588 OWP393588:OXC393588 PGL393588:PGY393588 PQH393588:PQU393588 QAD393588:QAQ393588 QJZ393588:QKM393588 QTV393588:QUI393588 RDR393588:REE393588 RNN393588:ROA393588 RXJ393588:RXW393588 SHF393588:SHS393588 SRB393588:SRO393588 TAX393588:TBK393588 TKT393588:TLG393588 TUP393588:TVC393588 UEL393588:UEY393588 UOH393588:UOU393588 UYD393588:UYQ393588 VHZ393588:VIM393588 VRV393588:VSI393588 WBR393588:WCE393588 WLN393588:WMA393588 WVJ393588:WVW393588 IX459124:JK459124 ST459124:TG459124 ACP459124:ADC459124 AML459124:AMY459124 AWH459124:AWU459124 BGD459124:BGQ459124 BPZ459124:BQM459124 BZV459124:CAI459124 CJR459124:CKE459124 CTN459124:CUA459124 DDJ459124:DDW459124 DNF459124:DNS459124 DXB459124:DXO459124 EGX459124:EHK459124 EQT459124:ERG459124 FAP459124:FBC459124 FKL459124:FKY459124 FUH459124:FUU459124 GED459124:GEQ459124 GNZ459124:GOM459124 GXV459124:GYI459124 HHR459124:HIE459124 HRN459124:HSA459124 IBJ459124:IBW459124 ILF459124:ILS459124 IVB459124:IVO459124 JEX459124:JFK459124 JOT459124:JPG459124 JYP459124:JZC459124 KIL459124:KIY459124 KSH459124:KSU459124 LCD459124:LCQ459124 LLZ459124:LMM459124 LVV459124:LWI459124 MFR459124:MGE459124 MPN459124:MQA459124 MZJ459124:MZW459124 NJF459124:NJS459124 NTB459124:NTO459124 OCX459124:ODK459124 OMT459124:ONG459124 OWP459124:OXC459124 PGL459124:PGY459124 PQH459124:PQU459124 QAD459124:QAQ459124 QJZ459124:QKM459124 QTV459124:QUI459124 RDR459124:REE459124 RNN459124:ROA459124 RXJ459124:RXW459124 SHF459124:SHS459124 SRB459124:SRO459124 TAX459124:TBK459124 TKT459124:TLG459124 TUP459124:TVC459124 UEL459124:UEY459124 UOH459124:UOU459124 UYD459124:UYQ459124 VHZ459124:VIM459124 VRV459124:VSI459124 WBR459124:WCE459124 WLN459124:WMA459124 WVJ459124:WVW459124 IX524660:JK524660 ST524660:TG524660 ACP524660:ADC524660 AML524660:AMY524660 AWH524660:AWU524660 BGD524660:BGQ524660 BPZ524660:BQM524660 BZV524660:CAI524660 CJR524660:CKE524660 CTN524660:CUA524660 DDJ524660:DDW524660 DNF524660:DNS524660 DXB524660:DXO524660 EGX524660:EHK524660 EQT524660:ERG524660 FAP524660:FBC524660 FKL524660:FKY524660 FUH524660:FUU524660 GED524660:GEQ524660 GNZ524660:GOM524660 GXV524660:GYI524660 HHR524660:HIE524660 HRN524660:HSA524660 IBJ524660:IBW524660 ILF524660:ILS524660 IVB524660:IVO524660 JEX524660:JFK524660 JOT524660:JPG524660 JYP524660:JZC524660 KIL524660:KIY524660 KSH524660:KSU524660 LCD524660:LCQ524660 LLZ524660:LMM524660 LVV524660:LWI524660 MFR524660:MGE524660 MPN524660:MQA524660 MZJ524660:MZW524660 NJF524660:NJS524660 NTB524660:NTO524660 OCX524660:ODK524660 OMT524660:ONG524660 OWP524660:OXC524660 PGL524660:PGY524660 PQH524660:PQU524660 QAD524660:QAQ524660 QJZ524660:QKM524660 QTV524660:QUI524660 RDR524660:REE524660 RNN524660:ROA524660 RXJ524660:RXW524660 SHF524660:SHS524660 SRB524660:SRO524660 TAX524660:TBK524660 TKT524660:TLG524660 TUP524660:TVC524660 UEL524660:UEY524660 UOH524660:UOU524660 UYD524660:UYQ524660 VHZ524660:VIM524660 VRV524660:VSI524660 WBR524660:WCE524660 WLN524660:WMA524660 WVJ524660:WVW524660 IX590196:JK590196 ST590196:TG590196 ACP590196:ADC590196 AML590196:AMY590196 AWH590196:AWU590196 BGD590196:BGQ590196 BPZ590196:BQM590196 BZV590196:CAI590196 CJR590196:CKE590196 CTN590196:CUA590196 DDJ590196:DDW590196 DNF590196:DNS590196 DXB590196:DXO590196 EGX590196:EHK590196 EQT590196:ERG590196 FAP590196:FBC590196 FKL590196:FKY590196 FUH590196:FUU590196 GED590196:GEQ590196 GNZ590196:GOM590196 GXV590196:GYI590196 HHR590196:HIE590196 HRN590196:HSA590196 IBJ590196:IBW590196 ILF590196:ILS590196 IVB590196:IVO590196 JEX590196:JFK590196 JOT590196:JPG590196 JYP590196:JZC590196 KIL590196:KIY590196 KSH590196:KSU590196 LCD590196:LCQ590196 LLZ590196:LMM590196 LVV590196:LWI590196 MFR590196:MGE590196 MPN590196:MQA590196 MZJ590196:MZW590196 NJF590196:NJS590196 NTB590196:NTO590196 OCX590196:ODK590196 OMT590196:ONG590196 OWP590196:OXC590196 PGL590196:PGY590196 PQH590196:PQU590196 QAD590196:QAQ590196 QJZ590196:QKM590196 QTV590196:QUI590196 RDR590196:REE590196 RNN590196:ROA590196 RXJ590196:RXW590196 SHF590196:SHS590196 SRB590196:SRO590196 TAX590196:TBK590196 TKT590196:TLG590196 TUP590196:TVC590196 UEL590196:UEY590196 UOH590196:UOU590196 UYD590196:UYQ590196 VHZ590196:VIM590196 VRV590196:VSI590196 WBR590196:WCE590196 WLN590196:WMA590196 WVJ590196:WVW590196 IX655732:JK655732 ST655732:TG655732 ACP655732:ADC655732 AML655732:AMY655732 AWH655732:AWU655732 BGD655732:BGQ655732 BPZ655732:BQM655732 BZV655732:CAI655732 CJR655732:CKE655732 CTN655732:CUA655732 DDJ655732:DDW655732 DNF655732:DNS655732 DXB655732:DXO655732 EGX655732:EHK655732 EQT655732:ERG655732 FAP655732:FBC655732 FKL655732:FKY655732 FUH655732:FUU655732 GED655732:GEQ655732 GNZ655732:GOM655732 GXV655732:GYI655732 HHR655732:HIE655732 HRN655732:HSA655732 IBJ655732:IBW655732 ILF655732:ILS655732 IVB655732:IVO655732 JEX655732:JFK655732 JOT655732:JPG655732 JYP655732:JZC655732 KIL655732:KIY655732 KSH655732:KSU655732 LCD655732:LCQ655732 LLZ655732:LMM655732 LVV655732:LWI655732 MFR655732:MGE655732 MPN655732:MQA655732 MZJ655732:MZW655732 NJF655732:NJS655732 NTB655732:NTO655732 OCX655732:ODK655732 OMT655732:ONG655732 OWP655732:OXC655732 PGL655732:PGY655732 PQH655732:PQU655732 QAD655732:QAQ655732 QJZ655732:QKM655732 QTV655732:QUI655732 RDR655732:REE655732 RNN655732:ROA655732 RXJ655732:RXW655732 SHF655732:SHS655732 SRB655732:SRO655732 TAX655732:TBK655732 TKT655732:TLG655732 TUP655732:TVC655732 UEL655732:UEY655732 UOH655732:UOU655732 UYD655732:UYQ655732 VHZ655732:VIM655732 VRV655732:VSI655732 WBR655732:WCE655732 WLN655732:WMA655732 WVJ655732:WVW655732 IX721268:JK721268 ST721268:TG721268 ACP721268:ADC721268 AML721268:AMY721268 AWH721268:AWU721268 BGD721268:BGQ721268 BPZ721268:BQM721268 BZV721268:CAI721268 CJR721268:CKE721268 CTN721268:CUA721268 DDJ721268:DDW721268 DNF721268:DNS721268 DXB721268:DXO721268 EGX721268:EHK721268 EQT721268:ERG721268 FAP721268:FBC721268 FKL721268:FKY721268 FUH721268:FUU721268 GED721268:GEQ721268 GNZ721268:GOM721268 GXV721268:GYI721268 HHR721268:HIE721268 HRN721268:HSA721268 IBJ721268:IBW721268 ILF721268:ILS721268 IVB721268:IVO721268 JEX721268:JFK721268 JOT721268:JPG721268 JYP721268:JZC721268 KIL721268:KIY721268 KSH721268:KSU721268 LCD721268:LCQ721268 LLZ721268:LMM721268 LVV721268:LWI721268 MFR721268:MGE721268 MPN721268:MQA721268 MZJ721268:MZW721268 NJF721268:NJS721268 NTB721268:NTO721268 OCX721268:ODK721268 OMT721268:ONG721268 OWP721268:OXC721268 PGL721268:PGY721268 PQH721268:PQU721268 QAD721268:QAQ721268 QJZ721268:QKM721268 QTV721268:QUI721268 RDR721268:REE721268 RNN721268:ROA721268 RXJ721268:RXW721268 SHF721268:SHS721268 SRB721268:SRO721268 TAX721268:TBK721268 TKT721268:TLG721268 TUP721268:TVC721268 UEL721268:UEY721268 UOH721268:UOU721268 UYD721268:UYQ721268 VHZ721268:VIM721268 VRV721268:VSI721268 WBR721268:WCE721268 WLN721268:WMA721268 WVJ721268:WVW721268 IX786804:JK786804 ST786804:TG786804 ACP786804:ADC786804 AML786804:AMY786804 AWH786804:AWU786804 BGD786804:BGQ786804 BPZ786804:BQM786804 BZV786804:CAI786804 CJR786804:CKE786804 CTN786804:CUA786804 DDJ786804:DDW786804 DNF786804:DNS786804 DXB786804:DXO786804 EGX786804:EHK786804 EQT786804:ERG786804 FAP786804:FBC786804 FKL786804:FKY786804 FUH786804:FUU786804 GED786804:GEQ786804 GNZ786804:GOM786804 GXV786804:GYI786804 HHR786804:HIE786804 HRN786804:HSA786804 IBJ786804:IBW786804 ILF786804:ILS786804 IVB786804:IVO786804 JEX786804:JFK786804 JOT786804:JPG786804 JYP786804:JZC786804 KIL786804:KIY786804 KSH786804:KSU786804 LCD786804:LCQ786804 LLZ786804:LMM786804 LVV786804:LWI786804 MFR786804:MGE786804 MPN786804:MQA786804 MZJ786804:MZW786804 NJF786804:NJS786804 NTB786804:NTO786804 OCX786804:ODK786804 OMT786804:ONG786804 OWP786804:OXC786804 PGL786804:PGY786804 PQH786804:PQU786804 QAD786804:QAQ786804 QJZ786804:QKM786804 QTV786804:QUI786804 RDR786804:REE786804 RNN786804:ROA786804 RXJ786804:RXW786804 SHF786804:SHS786804 SRB786804:SRO786804 TAX786804:TBK786804 TKT786804:TLG786804 TUP786804:TVC786804 UEL786804:UEY786804 UOH786804:UOU786804 UYD786804:UYQ786804 VHZ786804:VIM786804 VRV786804:VSI786804 WBR786804:WCE786804 WLN786804:WMA786804 WVJ786804:WVW786804 IX852340:JK852340 ST852340:TG852340 ACP852340:ADC852340 AML852340:AMY852340 AWH852340:AWU852340 BGD852340:BGQ852340 BPZ852340:BQM852340 BZV852340:CAI852340 CJR852340:CKE852340 CTN852340:CUA852340 DDJ852340:DDW852340 DNF852340:DNS852340 DXB852340:DXO852340 EGX852340:EHK852340 EQT852340:ERG852340 FAP852340:FBC852340 FKL852340:FKY852340 FUH852340:FUU852340 GED852340:GEQ852340 GNZ852340:GOM852340 GXV852340:GYI852340 HHR852340:HIE852340 HRN852340:HSA852340 IBJ852340:IBW852340 ILF852340:ILS852340 IVB852340:IVO852340 JEX852340:JFK852340 JOT852340:JPG852340 JYP852340:JZC852340 KIL852340:KIY852340 KSH852340:KSU852340 LCD852340:LCQ852340 LLZ852340:LMM852340 LVV852340:LWI852340 MFR852340:MGE852340 MPN852340:MQA852340 MZJ852340:MZW852340 NJF852340:NJS852340 NTB852340:NTO852340 OCX852340:ODK852340 OMT852340:ONG852340 OWP852340:OXC852340 PGL852340:PGY852340 PQH852340:PQU852340 QAD852340:QAQ852340 QJZ852340:QKM852340 QTV852340:QUI852340 RDR852340:REE852340 RNN852340:ROA852340 RXJ852340:RXW852340 SHF852340:SHS852340 SRB852340:SRO852340 TAX852340:TBK852340 TKT852340:TLG852340 TUP852340:TVC852340 UEL852340:UEY852340 UOH852340:UOU852340 UYD852340:UYQ852340 VHZ852340:VIM852340 VRV852340:VSI852340 WBR852340:WCE852340 WLN852340:WMA852340 WVJ852340:WVW852340 IX917876:JK917876 ST917876:TG917876 ACP917876:ADC917876 AML917876:AMY917876 AWH917876:AWU917876 BGD917876:BGQ917876 BPZ917876:BQM917876 BZV917876:CAI917876 CJR917876:CKE917876 CTN917876:CUA917876 DDJ917876:DDW917876 DNF917876:DNS917876 DXB917876:DXO917876 EGX917876:EHK917876 EQT917876:ERG917876 FAP917876:FBC917876 FKL917876:FKY917876 FUH917876:FUU917876 GED917876:GEQ917876 GNZ917876:GOM917876 GXV917876:GYI917876 HHR917876:HIE917876 HRN917876:HSA917876 IBJ917876:IBW917876 ILF917876:ILS917876 IVB917876:IVO917876 JEX917876:JFK917876 JOT917876:JPG917876 JYP917876:JZC917876 KIL917876:KIY917876 KSH917876:KSU917876 LCD917876:LCQ917876 LLZ917876:LMM917876 LVV917876:LWI917876 MFR917876:MGE917876 MPN917876:MQA917876 MZJ917876:MZW917876 NJF917876:NJS917876 NTB917876:NTO917876 OCX917876:ODK917876 OMT917876:ONG917876 OWP917876:OXC917876 PGL917876:PGY917876 PQH917876:PQU917876 QAD917876:QAQ917876 QJZ917876:QKM917876 QTV917876:QUI917876 RDR917876:REE917876 RNN917876:ROA917876 RXJ917876:RXW917876 SHF917876:SHS917876 SRB917876:SRO917876 TAX917876:TBK917876 TKT917876:TLG917876 TUP917876:TVC917876 UEL917876:UEY917876 UOH917876:UOU917876 UYD917876:UYQ917876 VHZ917876:VIM917876 VRV917876:VSI917876 WBR917876:WCE917876 WLN917876:WMA917876 WVJ917876:WVW917876 IX983412:JK983412 ST983412:TG983412 ACP983412:ADC983412 AML983412:AMY983412 AWH983412:AWU983412 BGD983412:BGQ983412 BPZ983412:BQM983412 BZV983412:CAI983412 CJR983412:CKE983412 CTN983412:CUA983412 DDJ983412:DDW983412 DNF983412:DNS983412 DXB983412:DXO983412 EGX983412:EHK983412 EQT983412:ERG983412 FAP983412:FBC983412 FKL983412:FKY983412 FUH983412:FUU983412 GED983412:GEQ983412 GNZ983412:GOM983412 GXV983412:GYI983412 HHR983412:HIE983412 HRN983412:HSA983412 IBJ983412:IBW983412 ILF983412:ILS983412 IVB983412:IVO983412 JEX983412:JFK983412 JOT983412:JPG983412 JYP983412:JZC983412 KIL983412:KIY983412 KSH983412:KSU983412 LCD983412:LCQ983412 LLZ983412:LMM983412 LVV983412:LWI983412 MFR983412:MGE983412 MPN983412:MQA983412 MZJ983412:MZW983412 NJF983412:NJS983412 NTB983412:NTO983412 OCX983412:ODK983412 OMT983412:ONG983412 OWP983412:OXC983412 PGL983412:PGY983412 PQH983412:PQU983412 QAD983412:QAQ983412 QJZ983412:QKM983412 QTV983412:QUI983412 RDR983412:REE983412 RNN983412:ROA983412 RXJ983412:RXW983412 SHF983412:SHS983412 SRB983412:SRO983412 TAX983412:TBK983412 TKT983412:TLG983412 TUP983412:TVC983412 UEL983412:UEY983412 UOH983412:UOU983412 UYD983412:UYQ983412 VHZ983412:VIM983412 VRV983412:VSI983412 WBR983412:WCE983412 WLN983412:WMA983412 WVJ983412:WVW983412 IX366:JK366 ST366:TG366 ACP366:ADC366 AML366:AMY366 AWH366:AWU366 BGD366:BGQ366 BPZ366:BQM366 BZV366:CAI366 CJR366:CKE366 CTN366:CUA366 DDJ366:DDW366 DNF366:DNS366 DXB366:DXO366 EGX366:EHK366 EQT366:ERG366 FAP366:FBC366 FKL366:FKY366 FUH366:FUU366 GED366:GEQ366 GNZ366:GOM366 GXV366:GYI366 HHR366:HIE366 HRN366:HSA366 IBJ366:IBW366 ILF366:ILS366 IVB366:IVO366 JEX366:JFK366 JOT366:JPG366 JYP366:JZC366 KIL366:KIY366 KSH366:KSU366 LCD366:LCQ366 LLZ366:LMM366 LVV366:LWI366 MFR366:MGE366 MPN366:MQA366 MZJ366:MZW366 NJF366:NJS366 NTB366:NTO366 OCX366:ODK366 OMT366:ONG366 OWP366:OXC366 PGL366:PGY366 PQH366:PQU366 QAD366:QAQ366 QJZ366:QKM366 QTV366:QUI366 RDR366:REE366 RNN366:ROA366 RXJ366:RXW366 SHF366:SHS366 SRB366:SRO366 TAX366:TBK366 TKT366:TLG366 TUP366:TVC366 UEL366:UEY366 UOH366:UOU366 UYD366:UYQ366 VHZ366:VIM366 VRV366:VSI366 WBR366:WCE366 WLN366:WMA366 WVJ366:WVW366 IX65902:JK65902 ST65902:TG65902 ACP65902:ADC65902 AML65902:AMY65902 AWH65902:AWU65902 BGD65902:BGQ65902 BPZ65902:BQM65902 BZV65902:CAI65902 CJR65902:CKE65902 CTN65902:CUA65902 DDJ65902:DDW65902 DNF65902:DNS65902 DXB65902:DXO65902 EGX65902:EHK65902 EQT65902:ERG65902 FAP65902:FBC65902 FKL65902:FKY65902 FUH65902:FUU65902 GED65902:GEQ65902 GNZ65902:GOM65902 GXV65902:GYI65902 HHR65902:HIE65902 HRN65902:HSA65902 IBJ65902:IBW65902 ILF65902:ILS65902 IVB65902:IVO65902 JEX65902:JFK65902 JOT65902:JPG65902 JYP65902:JZC65902 KIL65902:KIY65902 KSH65902:KSU65902 LCD65902:LCQ65902 LLZ65902:LMM65902 LVV65902:LWI65902 MFR65902:MGE65902 MPN65902:MQA65902 MZJ65902:MZW65902 NJF65902:NJS65902 NTB65902:NTO65902 OCX65902:ODK65902 OMT65902:ONG65902 OWP65902:OXC65902 PGL65902:PGY65902 PQH65902:PQU65902 QAD65902:QAQ65902 QJZ65902:QKM65902 QTV65902:QUI65902 RDR65902:REE65902 RNN65902:ROA65902 RXJ65902:RXW65902 SHF65902:SHS65902 SRB65902:SRO65902 TAX65902:TBK65902 TKT65902:TLG65902 TUP65902:TVC65902 UEL65902:UEY65902 UOH65902:UOU65902 UYD65902:UYQ65902 VHZ65902:VIM65902 VRV65902:VSI65902 WBR65902:WCE65902 WLN65902:WMA65902 WVJ65902:WVW65902 IX131438:JK131438 ST131438:TG131438 ACP131438:ADC131438 AML131438:AMY131438 AWH131438:AWU131438 BGD131438:BGQ131438 BPZ131438:BQM131438 BZV131438:CAI131438 CJR131438:CKE131438 CTN131438:CUA131438 DDJ131438:DDW131438 DNF131438:DNS131438 DXB131438:DXO131438 EGX131438:EHK131438 EQT131438:ERG131438 FAP131438:FBC131438 FKL131438:FKY131438 FUH131438:FUU131438 GED131438:GEQ131438 GNZ131438:GOM131438 GXV131438:GYI131438 HHR131438:HIE131438 HRN131438:HSA131438 IBJ131438:IBW131438 ILF131438:ILS131438 IVB131438:IVO131438 JEX131438:JFK131438 JOT131438:JPG131438 JYP131438:JZC131438 KIL131438:KIY131438 KSH131438:KSU131438 LCD131438:LCQ131438 LLZ131438:LMM131438 LVV131438:LWI131438 MFR131438:MGE131438 MPN131438:MQA131438 MZJ131438:MZW131438 NJF131438:NJS131438 NTB131438:NTO131438 OCX131438:ODK131438 OMT131438:ONG131438 OWP131438:OXC131438 PGL131438:PGY131438 PQH131438:PQU131438 QAD131438:QAQ131438 QJZ131438:QKM131438 QTV131438:QUI131438 RDR131438:REE131438 RNN131438:ROA131438 RXJ131438:RXW131438 SHF131438:SHS131438 SRB131438:SRO131438 TAX131438:TBK131438 TKT131438:TLG131438 TUP131438:TVC131438 UEL131438:UEY131438 UOH131438:UOU131438 UYD131438:UYQ131438 VHZ131438:VIM131438 VRV131438:VSI131438 WBR131438:WCE131438 WLN131438:WMA131438 WVJ131438:WVW131438 IX196974:JK196974 ST196974:TG196974 ACP196974:ADC196974 AML196974:AMY196974 AWH196974:AWU196974 BGD196974:BGQ196974 BPZ196974:BQM196974 BZV196974:CAI196974 CJR196974:CKE196974 CTN196974:CUA196974 DDJ196974:DDW196974 DNF196974:DNS196974 DXB196974:DXO196974 EGX196974:EHK196974 EQT196974:ERG196974 FAP196974:FBC196974 FKL196974:FKY196974 FUH196974:FUU196974 GED196974:GEQ196974 GNZ196974:GOM196974 GXV196974:GYI196974 HHR196974:HIE196974 HRN196974:HSA196974 IBJ196974:IBW196974 ILF196974:ILS196974 IVB196974:IVO196974 JEX196974:JFK196974 JOT196974:JPG196974 JYP196974:JZC196974 KIL196974:KIY196974 KSH196974:KSU196974 LCD196974:LCQ196974 LLZ196974:LMM196974 LVV196974:LWI196974 MFR196974:MGE196974 MPN196974:MQA196974 MZJ196974:MZW196974 NJF196974:NJS196974 NTB196974:NTO196974 OCX196974:ODK196974 OMT196974:ONG196974 OWP196974:OXC196974 PGL196974:PGY196974 PQH196974:PQU196974 QAD196974:QAQ196974 QJZ196974:QKM196974 QTV196974:QUI196974 RDR196974:REE196974 RNN196974:ROA196974 RXJ196974:RXW196974 SHF196974:SHS196974 SRB196974:SRO196974 TAX196974:TBK196974 TKT196974:TLG196974 TUP196974:TVC196974 UEL196974:UEY196974 UOH196974:UOU196974 UYD196974:UYQ196974 VHZ196974:VIM196974 VRV196974:VSI196974 WBR196974:WCE196974 WLN196974:WMA196974 WVJ196974:WVW196974 IX262510:JK262510 ST262510:TG262510 ACP262510:ADC262510 AML262510:AMY262510 AWH262510:AWU262510 BGD262510:BGQ262510 BPZ262510:BQM262510 BZV262510:CAI262510 CJR262510:CKE262510 CTN262510:CUA262510 DDJ262510:DDW262510 DNF262510:DNS262510 DXB262510:DXO262510 EGX262510:EHK262510 EQT262510:ERG262510 FAP262510:FBC262510 FKL262510:FKY262510 FUH262510:FUU262510 GED262510:GEQ262510 GNZ262510:GOM262510 GXV262510:GYI262510 HHR262510:HIE262510 HRN262510:HSA262510 IBJ262510:IBW262510 ILF262510:ILS262510 IVB262510:IVO262510 JEX262510:JFK262510 JOT262510:JPG262510 JYP262510:JZC262510 KIL262510:KIY262510 KSH262510:KSU262510 LCD262510:LCQ262510 LLZ262510:LMM262510 LVV262510:LWI262510 MFR262510:MGE262510 MPN262510:MQA262510 MZJ262510:MZW262510 NJF262510:NJS262510 NTB262510:NTO262510 OCX262510:ODK262510 OMT262510:ONG262510 OWP262510:OXC262510 PGL262510:PGY262510 PQH262510:PQU262510 QAD262510:QAQ262510 QJZ262510:QKM262510 QTV262510:QUI262510 RDR262510:REE262510 RNN262510:ROA262510 RXJ262510:RXW262510 SHF262510:SHS262510 SRB262510:SRO262510 TAX262510:TBK262510 TKT262510:TLG262510 TUP262510:TVC262510 UEL262510:UEY262510 UOH262510:UOU262510 UYD262510:UYQ262510 VHZ262510:VIM262510 VRV262510:VSI262510 WBR262510:WCE262510 WLN262510:WMA262510 WVJ262510:WVW262510 IX328046:JK328046 ST328046:TG328046 ACP328046:ADC328046 AML328046:AMY328046 AWH328046:AWU328046 BGD328046:BGQ328046 BPZ328046:BQM328046 BZV328046:CAI328046 CJR328046:CKE328046 CTN328046:CUA328046 DDJ328046:DDW328046 DNF328046:DNS328046 DXB328046:DXO328046 EGX328046:EHK328046 EQT328046:ERG328046 FAP328046:FBC328046 FKL328046:FKY328046 FUH328046:FUU328046 GED328046:GEQ328046 GNZ328046:GOM328046 GXV328046:GYI328046 HHR328046:HIE328046 HRN328046:HSA328046 IBJ328046:IBW328046 ILF328046:ILS328046 IVB328046:IVO328046 JEX328046:JFK328046 JOT328046:JPG328046 JYP328046:JZC328046 KIL328046:KIY328046 KSH328046:KSU328046 LCD328046:LCQ328046 LLZ328046:LMM328046 LVV328046:LWI328046 MFR328046:MGE328046 MPN328046:MQA328046 MZJ328046:MZW328046 NJF328046:NJS328046 NTB328046:NTO328046 OCX328046:ODK328046 OMT328046:ONG328046 OWP328046:OXC328046 PGL328046:PGY328046 PQH328046:PQU328046 QAD328046:QAQ328046 QJZ328046:QKM328046 QTV328046:QUI328046 RDR328046:REE328046 RNN328046:ROA328046 RXJ328046:RXW328046 SHF328046:SHS328046 SRB328046:SRO328046 TAX328046:TBK328046 TKT328046:TLG328046 TUP328046:TVC328046 UEL328046:UEY328046 UOH328046:UOU328046 UYD328046:UYQ328046 VHZ328046:VIM328046 VRV328046:VSI328046 WBR328046:WCE328046 WLN328046:WMA328046 WVJ328046:WVW328046 IX393582:JK393582 ST393582:TG393582 ACP393582:ADC393582 AML393582:AMY393582 AWH393582:AWU393582 BGD393582:BGQ393582 BPZ393582:BQM393582 BZV393582:CAI393582 CJR393582:CKE393582 CTN393582:CUA393582 DDJ393582:DDW393582 DNF393582:DNS393582 DXB393582:DXO393582 EGX393582:EHK393582 EQT393582:ERG393582 FAP393582:FBC393582 FKL393582:FKY393582 FUH393582:FUU393582 GED393582:GEQ393582 GNZ393582:GOM393582 GXV393582:GYI393582 HHR393582:HIE393582 HRN393582:HSA393582 IBJ393582:IBW393582 ILF393582:ILS393582 IVB393582:IVO393582 JEX393582:JFK393582 JOT393582:JPG393582 JYP393582:JZC393582 KIL393582:KIY393582 KSH393582:KSU393582 LCD393582:LCQ393582 LLZ393582:LMM393582 LVV393582:LWI393582 MFR393582:MGE393582 MPN393582:MQA393582 MZJ393582:MZW393582 NJF393582:NJS393582 NTB393582:NTO393582 OCX393582:ODK393582 OMT393582:ONG393582 OWP393582:OXC393582 PGL393582:PGY393582 PQH393582:PQU393582 QAD393582:QAQ393582 QJZ393582:QKM393582 QTV393582:QUI393582 RDR393582:REE393582 RNN393582:ROA393582 RXJ393582:RXW393582 SHF393582:SHS393582 SRB393582:SRO393582 TAX393582:TBK393582 TKT393582:TLG393582 TUP393582:TVC393582 UEL393582:UEY393582 UOH393582:UOU393582 UYD393582:UYQ393582 VHZ393582:VIM393582 VRV393582:VSI393582 WBR393582:WCE393582 WLN393582:WMA393582 WVJ393582:WVW393582 IX459118:JK459118 ST459118:TG459118 ACP459118:ADC459118 AML459118:AMY459118 AWH459118:AWU459118 BGD459118:BGQ459118 BPZ459118:BQM459118 BZV459118:CAI459118 CJR459118:CKE459118 CTN459118:CUA459118 DDJ459118:DDW459118 DNF459118:DNS459118 DXB459118:DXO459118 EGX459118:EHK459118 EQT459118:ERG459118 FAP459118:FBC459118 FKL459118:FKY459118 FUH459118:FUU459118 GED459118:GEQ459118 GNZ459118:GOM459118 GXV459118:GYI459118 HHR459118:HIE459118 HRN459118:HSA459118 IBJ459118:IBW459118 ILF459118:ILS459118 IVB459118:IVO459118 JEX459118:JFK459118 JOT459118:JPG459118 JYP459118:JZC459118 KIL459118:KIY459118 KSH459118:KSU459118 LCD459118:LCQ459118 LLZ459118:LMM459118 LVV459118:LWI459118 MFR459118:MGE459118 MPN459118:MQA459118 MZJ459118:MZW459118 NJF459118:NJS459118 NTB459118:NTO459118 OCX459118:ODK459118 OMT459118:ONG459118 OWP459118:OXC459118 PGL459118:PGY459118 PQH459118:PQU459118 QAD459118:QAQ459118 QJZ459118:QKM459118 QTV459118:QUI459118 RDR459118:REE459118 RNN459118:ROA459118 RXJ459118:RXW459118 SHF459118:SHS459118 SRB459118:SRO459118 TAX459118:TBK459118 TKT459118:TLG459118 TUP459118:TVC459118 UEL459118:UEY459118 UOH459118:UOU459118 UYD459118:UYQ459118 VHZ459118:VIM459118 VRV459118:VSI459118 WBR459118:WCE459118 WLN459118:WMA459118 WVJ459118:WVW459118 IX524654:JK524654 ST524654:TG524654 ACP524654:ADC524654 AML524654:AMY524654 AWH524654:AWU524654 BGD524654:BGQ524654 BPZ524654:BQM524654 BZV524654:CAI524654 CJR524654:CKE524654 CTN524654:CUA524654 DDJ524654:DDW524654 DNF524654:DNS524654 DXB524654:DXO524654 EGX524654:EHK524654 EQT524654:ERG524654 FAP524654:FBC524654 FKL524654:FKY524654 FUH524654:FUU524654 GED524654:GEQ524654 GNZ524654:GOM524654 GXV524654:GYI524654 HHR524654:HIE524654 HRN524654:HSA524654 IBJ524654:IBW524654 ILF524654:ILS524654 IVB524654:IVO524654 JEX524654:JFK524654 JOT524654:JPG524654 JYP524654:JZC524654 KIL524654:KIY524654 KSH524654:KSU524654 LCD524654:LCQ524654 LLZ524654:LMM524654 LVV524654:LWI524654 MFR524654:MGE524654 MPN524654:MQA524654 MZJ524654:MZW524654 NJF524654:NJS524654 NTB524654:NTO524654 OCX524654:ODK524654 OMT524654:ONG524654 OWP524654:OXC524654 PGL524654:PGY524654 PQH524654:PQU524654 QAD524654:QAQ524654 QJZ524654:QKM524654 QTV524654:QUI524654 RDR524654:REE524654 RNN524654:ROA524654 RXJ524654:RXW524654 SHF524654:SHS524654 SRB524654:SRO524654 TAX524654:TBK524654 TKT524654:TLG524654 TUP524654:TVC524654 UEL524654:UEY524654 UOH524654:UOU524654 UYD524654:UYQ524654 VHZ524654:VIM524654 VRV524654:VSI524654 WBR524654:WCE524654 WLN524654:WMA524654 WVJ524654:WVW524654 IX590190:JK590190 ST590190:TG590190 ACP590190:ADC590190 AML590190:AMY590190 AWH590190:AWU590190 BGD590190:BGQ590190 BPZ590190:BQM590190 BZV590190:CAI590190 CJR590190:CKE590190 CTN590190:CUA590190 DDJ590190:DDW590190 DNF590190:DNS590190 DXB590190:DXO590190 EGX590190:EHK590190 EQT590190:ERG590190 FAP590190:FBC590190 FKL590190:FKY590190 FUH590190:FUU590190 GED590190:GEQ590190 GNZ590190:GOM590190 GXV590190:GYI590190 HHR590190:HIE590190 HRN590190:HSA590190 IBJ590190:IBW590190 ILF590190:ILS590190 IVB590190:IVO590190 JEX590190:JFK590190 JOT590190:JPG590190 JYP590190:JZC590190 KIL590190:KIY590190 KSH590190:KSU590190 LCD590190:LCQ590190 LLZ590190:LMM590190 LVV590190:LWI590190 MFR590190:MGE590190 MPN590190:MQA590190 MZJ590190:MZW590190 NJF590190:NJS590190 NTB590190:NTO590190 OCX590190:ODK590190 OMT590190:ONG590190 OWP590190:OXC590190 PGL590190:PGY590190 PQH590190:PQU590190 QAD590190:QAQ590190 QJZ590190:QKM590190 QTV590190:QUI590190 RDR590190:REE590190 RNN590190:ROA590190 RXJ590190:RXW590190 SHF590190:SHS590190 SRB590190:SRO590190 TAX590190:TBK590190 TKT590190:TLG590190 TUP590190:TVC590190 UEL590190:UEY590190 UOH590190:UOU590190 UYD590190:UYQ590190 VHZ590190:VIM590190 VRV590190:VSI590190 WBR590190:WCE590190 WLN590190:WMA590190 WVJ590190:WVW590190 IX655726:JK655726 ST655726:TG655726 ACP655726:ADC655726 AML655726:AMY655726 AWH655726:AWU655726 BGD655726:BGQ655726 BPZ655726:BQM655726 BZV655726:CAI655726 CJR655726:CKE655726 CTN655726:CUA655726 DDJ655726:DDW655726 DNF655726:DNS655726 DXB655726:DXO655726 EGX655726:EHK655726 EQT655726:ERG655726 FAP655726:FBC655726 FKL655726:FKY655726 FUH655726:FUU655726 GED655726:GEQ655726 GNZ655726:GOM655726 GXV655726:GYI655726 HHR655726:HIE655726 HRN655726:HSA655726 IBJ655726:IBW655726 ILF655726:ILS655726 IVB655726:IVO655726 JEX655726:JFK655726 JOT655726:JPG655726 JYP655726:JZC655726 KIL655726:KIY655726 KSH655726:KSU655726 LCD655726:LCQ655726 LLZ655726:LMM655726 LVV655726:LWI655726 MFR655726:MGE655726 MPN655726:MQA655726 MZJ655726:MZW655726 NJF655726:NJS655726 NTB655726:NTO655726 OCX655726:ODK655726 OMT655726:ONG655726 OWP655726:OXC655726 PGL655726:PGY655726 PQH655726:PQU655726 QAD655726:QAQ655726 QJZ655726:QKM655726 QTV655726:QUI655726 RDR655726:REE655726 RNN655726:ROA655726 RXJ655726:RXW655726 SHF655726:SHS655726 SRB655726:SRO655726 TAX655726:TBK655726 TKT655726:TLG655726 TUP655726:TVC655726 UEL655726:UEY655726 UOH655726:UOU655726 UYD655726:UYQ655726 VHZ655726:VIM655726 VRV655726:VSI655726 WBR655726:WCE655726 WLN655726:WMA655726 WVJ655726:WVW655726 IX721262:JK721262 ST721262:TG721262 ACP721262:ADC721262 AML721262:AMY721262 AWH721262:AWU721262 BGD721262:BGQ721262 BPZ721262:BQM721262 BZV721262:CAI721262 CJR721262:CKE721262 CTN721262:CUA721262 DDJ721262:DDW721262 DNF721262:DNS721262 DXB721262:DXO721262 EGX721262:EHK721262 EQT721262:ERG721262 FAP721262:FBC721262 FKL721262:FKY721262 FUH721262:FUU721262 GED721262:GEQ721262 GNZ721262:GOM721262 GXV721262:GYI721262 HHR721262:HIE721262 HRN721262:HSA721262 IBJ721262:IBW721262 ILF721262:ILS721262 IVB721262:IVO721262 JEX721262:JFK721262 JOT721262:JPG721262 JYP721262:JZC721262 KIL721262:KIY721262 KSH721262:KSU721262 LCD721262:LCQ721262 LLZ721262:LMM721262 LVV721262:LWI721262 MFR721262:MGE721262 MPN721262:MQA721262 MZJ721262:MZW721262 NJF721262:NJS721262 NTB721262:NTO721262 OCX721262:ODK721262 OMT721262:ONG721262 OWP721262:OXC721262 PGL721262:PGY721262 PQH721262:PQU721262 QAD721262:QAQ721262 QJZ721262:QKM721262 QTV721262:QUI721262 RDR721262:REE721262 RNN721262:ROA721262 RXJ721262:RXW721262 SHF721262:SHS721262 SRB721262:SRO721262 TAX721262:TBK721262 TKT721262:TLG721262 TUP721262:TVC721262 UEL721262:UEY721262 UOH721262:UOU721262 UYD721262:UYQ721262 VHZ721262:VIM721262 VRV721262:VSI721262 WBR721262:WCE721262 WLN721262:WMA721262 WVJ721262:WVW721262 IX786798:JK786798 ST786798:TG786798 ACP786798:ADC786798 AML786798:AMY786798 AWH786798:AWU786798 BGD786798:BGQ786798 BPZ786798:BQM786798 BZV786798:CAI786798 CJR786798:CKE786798 CTN786798:CUA786798 DDJ786798:DDW786798 DNF786798:DNS786798 DXB786798:DXO786798 EGX786798:EHK786798 EQT786798:ERG786798 FAP786798:FBC786798 FKL786798:FKY786798 FUH786798:FUU786798 GED786798:GEQ786798 GNZ786798:GOM786798 GXV786798:GYI786798 HHR786798:HIE786798 HRN786798:HSA786798 IBJ786798:IBW786798 ILF786798:ILS786798 IVB786798:IVO786798 JEX786798:JFK786798 JOT786798:JPG786798 JYP786798:JZC786798 KIL786798:KIY786798 KSH786798:KSU786798 LCD786798:LCQ786798 LLZ786798:LMM786798 LVV786798:LWI786798 MFR786798:MGE786798 MPN786798:MQA786798 MZJ786798:MZW786798 NJF786798:NJS786798 NTB786798:NTO786798 OCX786798:ODK786798 OMT786798:ONG786798 OWP786798:OXC786798 PGL786798:PGY786798 PQH786798:PQU786798 QAD786798:QAQ786798 QJZ786798:QKM786798 QTV786798:QUI786798 RDR786798:REE786798 RNN786798:ROA786798 RXJ786798:RXW786798 SHF786798:SHS786798 SRB786798:SRO786798 TAX786798:TBK786798 TKT786798:TLG786798 TUP786798:TVC786798 UEL786798:UEY786798 UOH786798:UOU786798 UYD786798:UYQ786798 VHZ786798:VIM786798 VRV786798:VSI786798 WBR786798:WCE786798 WLN786798:WMA786798 WVJ786798:WVW786798 IX852334:JK852334 ST852334:TG852334 ACP852334:ADC852334 AML852334:AMY852334 AWH852334:AWU852334 BGD852334:BGQ852334 BPZ852334:BQM852334 BZV852334:CAI852334 CJR852334:CKE852334 CTN852334:CUA852334 DDJ852334:DDW852334 DNF852334:DNS852334 DXB852334:DXO852334 EGX852334:EHK852334 EQT852334:ERG852334 FAP852334:FBC852334 FKL852334:FKY852334 FUH852334:FUU852334 GED852334:GEQ852334 GNZ852334:GOM852334 GXV852334:GYI852334 HHR852334:HIE852334 HRN852334:HSA852334 IBJ852334:IBW852334 ILF852334:ILS852334 IVB852334:IVO852334 JEX852334:JFK852334 JOT852334:JPG852334 JYP852334:JZC852334 KIL852334:KIY852334 KSH852334:KSU852334 LCD852334:LCQ852334 LLZ852334:LMM852334 LVV852334:LWI852334 MFR852334:MGE852334 MPN852334:MQA852334 MZJ852334:MZW852334 NJF852334:NJS852334 NTB852334:NTO852334 OCX852334:ODK852334 OMT852334:ONG852334 OWP852334:OXC852334 PGL852334:PGY852334 PQH852334:PQU852334 QAD852334:QAQ852334 QJZ852334:QKM852334 QTV852334:QUI852334 RDR852334:REE852334 RNN852334:ROA852334 RXJ852334:RXW852334 SHF852334:SHS852334 SRB852334:SRO852334 TAX852334:TBK852334 TKT852334:TLG852334 TUP852334:TVC852334 UEL852334:UEY852334 UOH852334:UOU852334 UYD852334:UYQ852334 VHZ852334:VIM852334 VRV852334:VSI852334 WBR852334:WCE852334 WLN852334:WMA852334 WVJ852334:WVW852334 IX917870:JK917870 ST917870:TG917870 ACP917870:ADC917870 AML917870:AMY917870 AWH917870:AWU917870 BGD917870:BGQ917870 BPZ917870:BQM917870 BZV917870:CAI917870 CJR917870:CKE917870 CTN917870:CUA917870 DDJ917870:DDW917870 DNF917870:DNS917870 DXB917870:DXO917870 EGX917870:EHK917870 EQT917870:ERG917870 FAP917870:FBC917870 FKL917870:FKY917870 FUH917870:FUU917870 GED917870:GEQ917870 GNZ917870:GOM917870 GXV917870:GYI917870 HHR917870:HIE917870 HRN917870:HSA917870 IBJ917870:IBW917870 ILF917870:ILS917870 IVB917870:IVO917870 JEX917870:JFK917870 JOT917870:JPG917870 JYP917870:JZC917870 KIL917870:KIY917870 KSH917870:KSU917870 LCD917870:LCQ917870 LLZ917870:LMM917870 LVV917870:LWI917870 MFR917870:MGE917870 MPN917870:MQA917870 MZJ917870:MZW917870 NJF917870:NJS917870 NTB917870:NTO917870 OCX917870:ODK917870 OMT917870:ONG917870 OWP917870:OXC917870 PGL917870:PGY917870 PQH917870:PQU917870 QAD917870:QAQ917870 QJZ917870:QKM917870 QTV917870:QUI917870 RDR917870:REE917870 RNN917870:ROA917870 RXJ917870:RXW917870 SHF917870:SHS917870 SRB917870:SRO917870 TAX917870:TBK917870 TKT917870:TLG917870 TUP917870:TVC917870 UEL917870:UEY917870 UOH917870:UOU917870 UYD917870:UYQ917870 VHZ917870:VIM917870 VRV917870:VSI917870 WBR917870:WCE917870 WLN917870:WMA917870 WVJ917870:WVW917870 IX983406:JK983406 ST983406:TG983406 ACP983406:ADC983406 AML983406:AMY983406 AWH983406:AWU983406 BGD983406:BGQ983406 BPZ983406:BQM983406 BZV983406:CAI983406 CJR983406:CKE983406 CTN983406:CUA983406 DDJ983406:DDW983406 DNF983406:DNS983406 DXB983406:DXO983406 EGX983406:EHK983406 EQT983406:ERG983406 FAP983406:FBC983406 FKL983406:FKY983406 FUH983406:FUU983406 GED983406:GEQ983406 GNZ983406:GOM983406 GXV983406:GYI983406 HHR983406:HIE983406 HRN983406:HSA983406 IBJ983406:IBW983406 ILF983406:ILS983406 IVB983406:IVO983406 JEX983406:JFK983406 JOT983406:JPG983406 JYP983406:JZC983406 KIL983406:KIY983406 KSH983406:KSU983406 LCD983406:LCQ983406 LLZ983406:LMM983406 LVV983406:LWI983406 MFR983406:MGE983406 MPN983406:MQA983406 MZJ983406:MZW983406 NJF983406:NJS983406 NTB983406:NTO983406 OCX983406:ODK983406 OMT983406:ONG983406 OWP983406:OXC983406 PGL983406:PGY983406 PQH983406:PQU983406 QAD983406:QAQ983406 QJZ983406:QKM983406 QTV983406:QUI983406 RDR983406:REE983406 RNN983406:ROA983406 RXJ983406:RXW983406 SHF983406:SHS983406 SRB983406:SRO983406 TAX983406:TBK983406 TKT983406:TLG983406 TUP983406:TVC983406 UEL983406:UEY983406 UOH983406:UOU983406 UYD983406:UYQ983406 VHZ983406:VIM983406 VRV983406:VSI983406 WBR983406:WCE983406 WLN983406:WMA983406 WVJ983406:WVW983406 IX360:JK360 ST360:TG360 ACP360:ADC360 AML360:AMY360 AWH360:AWU360 BGD360:BGQ360 BPZ360:BQM360 BZV360:CAI360 CJR360:CKE360 CTN360:CUA360 DDJ360:DDW360 DNF360:DNS360 DXB360:DXO360 EGX360:EHK360 EQT360:ERG360 FAP360:FBC360 FKL360:FKY360 FUH360:FUU360 GED360:GEQ360 GNZ360:GOM360 GXV360:GYI360 HHR360:HIE360 HRN360:HSA360 IBJ360:IBW360 ILF360:ILS360 IVB360:IVO360 JEX360:JFK360 JOT360:JPG360 JYP360:JZC360 KIL360:KIY360 KSH360:KSU360 LCD360:LCQ360 LLZ360:LMM360 LVV360:LWI360 MFR360:MGE360 MPN360:MQA360 MZJ360:MZW360 NJF360:NJS360 NTB360:NTO360 OCX360:ODK360 OMT360:ONG360 OWP360:OXC360 PGL360:PGY360 PQH360:PQU360 QAD360:QAQ360 QJZ360:QKM360 QTV360:QUI360 RDR360:REE360 RNN360:ROA360 RXJ360:RXW360 SHF360:SHS360 SRB360:SRO360 TAX360:TBK360 TKT360:TLG360 TUP360:TVC360 UEL360:UEY360 UOH360:UOU360 UYD360:UYQ360 VHZ360:VIM360 VRV360:VSI360 WBR360:WCE360 WLN360:WMA360 WVJ360:WVW360 IX65896:JK65896 ST65896:TG65896 ACP65896:ADC65896 AML65896:AMY65896 AWH65896:AWU65896 BGD65896:BGQ65896 BPZ65896:BQM65896 BZV65896:CAI65896 CJR65896:CKE65896 CTN65896:CUA65896 DDJ65896:DDW65896 DNF65896:DNS65896 DXB65896:DXO65896 EGX65896:EHK65896 EQT65896:ERG65896 FAP65896:FBC65896 FKL65896:FKY65896 FUH65896:FUU65896 GED65896:GEQ65896 GNZ65896:GOM65896 GXV65896:GYI65896 HHR65896:HIE65896 HRN65896:HSA65896 IBJ65896:IBW65896 ILF65896:ILS65896 IVB65896:IVO65896 JEX65896:JFK65896 JOT65896:JPG65896 JYP65896:JZC65896 KIL65896:KIY65896 KSH65896:KSU65896 LCD65896:LCQ65896 LLZ65896:LMM65896 LVV65896:LWI65896 MFR65896:MGE65896 MPN65896:MQA65896 MZJ65896:MZW65896 NJF65896:NJS65896 NTB65896:NTO65896 OCX65896:ODK65896 OMT65896:ONG65896 OWP65896:OXC65896 PGL65896:PGY65896 PQH65896:PQU65896 QAD65896:QAQ65896 QJZ65896:QKM65896 QTV65896:QUI65896 RDR65896:REE65896 RNN65896:ROA65896 RXJ65896:RXW65896 SHF65896:SHS65896 SRB65896:SRO65896 TAX65896:TBK65896 TKT65896:TLG65896 TUP65896:TVC65896 UEL65896:UEY65896 UOH65896:UOU65896 UYD65896:UYQ65896 VHZ65896:VIM65896 VRV65896:VSI65896 WBR65896:WCE65896 WLN65896:WMA65896 WVJ65896:WVW65896 IX131432:JK131432 ST131432:TG131432 ACP131432:ADC131432 AML131432:AMY131432 AWH131432:AWU131432 BGD131432:BGQ131432 BPZ131432:BQM131432 BZV131432:CAI131432 CJR131432:CKE131432 CTN131432:CUA131432 DDJ131432:DDW131432 DNF131432:DNS131432 DXB131432:DXO131432 EGX131432:EHK131432 EQT131432:ERG131432 FAP131432:FBC131432 FKL131432:FKY131432 FUH131432:FUU131432 GED131432:GEQ131432 GNZ131432:GOM131432 GXV131432:GYI131432 HHR131432:HIE131432 HRN131432:HSA131432 IBJ131432:IBW131432 ILF131432:ILS131432 IVB131432:IVO131432 JEX131432:JFK131432 JOT131432:JPG131432 JYP131432:JZC131432 KIL131432:KIY131432 KSH131432:KSU131432 LCD131432:LCQ131432 LLZ131432:LMM131432 LVV131432:LWI131432 MFR131432:MGE131432 MPN131432:MQA131432 MZJ131432:MZW131432 NJF131432:NJS131432 NTB131432:NTO131432 OCX131432:ODK131432 OMT131432:ONG131432 OWP131432:OXC131432 PGL131432:PGY131432 PQH131432:PQU131432 QAD131432:QAQ131432 QJZ131432:QKM131432 QTV131432:QUI131432 RDR131432:REE131432 RNN131432:ROA131432 RXJ131432:RXW131432 SHF131432:SHS131432 SRB131432:SRO131432 TAX131432:TBK131432 TKT131432:TLG131432 TUP131432:TVC131432 UEL131432:UEY131432 UOH131432:UOU131432 UYD131432:UYQ131432 VHZ131432:VIM131432 VRV131432:VSI131432 WBR131432:WCE131432 WLN131432:WMA131432 WVJ131432:WVW131432 IX196968:JK196968 ST196968:TG196968 ACP196968:ADC196968 AML196968:AMY196968 AWH196968:AWU196968 BGD196968:BGQ196968 BPZ196968:BQM196968 BZV196968:CAI196968 CJR196968:CKE196968 CTN196968:CUA196968 DDJ196968:DDW196968 DNF196968:DNS196968 DXB196968:DXO196968 EGX196968:EHK196968 EQT196968:ERG196968 FAP196968:FBC196968 FKL196968:FKY196968 FUH196968:FUU196968 GED196968:GEQ196968 GNZ196968:GOM196968 GXV196968:GYI196968 HHR196968:HIE196968 HRN196968:HSA196968 IBJ196968:IBW196968 ILF196968:ILS196968 IVB196968:IVO196968 JEX196968:JFK196968 JOT196968:JPG196968 JYP196968:JZC196968 KIL196968:KIY196968 KSH196968:KSU196968 LCD196968:LCQ196968 LLZ196968:LMM196968 LVV196968:LWI196968 MFR196968:MGE196968 MPN196968:MQA196968 MZJ196968:MZW196968 NJF196968:NJS196968 NTB196968:NTO196968 OCX196968:ODK196968 OMT196968:ONG196968 OWP196968:OXC196968 PGL196968:PGY196968 PQH196968:PQU196968 QAD196968:QAQ196968 QJZ196968:QKM196968 QTV196968:QUI196968 RDR196968:REE196968 RNN196968:ROA196968 RXJ196968:RXW196968 SHF196968:SHS196968 SRB196968:SRO196968 TAX196968:TBK196968 TKT196968:TLG196968 TUP196968:TVC196968 UEL196968:UEY196968 UOH196968:UOU196968 UYD196968:UYQ196968 VHZ196968:VIM196968 VRV196968:VSI196968 WBR196968:WCE196968 WLN196968:WMA196968 WVJ196968:WVW196968 IX262504:JK262504 ST262504:TG262504 ACP262504:ADC262504 AML262504:AMY262504 AWH262504:AWU262504 BGD262504:BGQ262504 BPZ262504:BQM262504 BZV262504:CAI262504 CJR262504:CKE262504 CTN262504:CUA262504 DDJ262504:DDW262504 DNF262504:DNS262504 DXB262504:DXO262504 EGX262504:EHK262504 EQT262504:ERG262504 FAP262504:FBC262504 FKL262504:FKY262504 FUH262504:FUU262504 GED262504:GEQ262504 GNZ262504:GOM262504 GXV262504:GYI262504 HHR262504:HIE262504 HRN262504:HSA262504 IBJ262504:IBW262504 ILF262504:ILS262504 IVB262504:IVO262504 JEX262504:JFK262504 JOT262504:JPG262504 JYP262504:JZC262504 KIL262504:KIY262504 KSH262504:KSU262504 LCD262504:LCQ262504 LLZ262504:LMM262504 LVV262504:LWI262504 MFR262504:MGE262504 MPN262504:MQA262504 MZJ262504:MZW262504 NJF262504:NJS262504 NTB262504:NTO262504 OCX262504:ODK262504 OMT262504:ONG262504 OWP262504:OXC262504 PGL262504:PGY262504 PQH262504:PQU262504 QAD262504:QAQ262504 QJZ262504:QKM262504 QTV262504:QUI262504 RDR262504:REE262504 RNN262504:ROA262504 RXJ262504:RXW262504 SHF262504:SHS262504 SRB262504:SRO262504 TAX262504:TBK262504 TKT262504:TLG262504 TUP262504:TVC262504 UEL262504:UEY262504 UOH262504:UOU262504 UYD262504:UYQ262504 VHZ262504:VIM262504 VRV262504:VSI262504 WBR262504:WCE262504 WLN262504:WMA262504 WVJ262504:WVW262504 IX328040:JK328040 ST328040:TG328040 ACP328040:ADC328040 AML328040:AMY328040 AWH328040:AWU328040 BGD328040:BGQ328040 BPZ328040:BQM328040 BZV328040:CAI328040 CJR328040:CKE328040 CTN328040:CUA328040 DDJ328040:DDW328040 DNF328040:DNS328040 DXB328040:DXO328040 EGX328040:EHK328040 EQT328040:ERG328040 FAP328040:FBC328040 FKL328040:FKY328040 FUH328040:FUU328040 GED328040:GEQ328040 GNZ328040:GOM328040 GXV328040:GYI328040 HHR328040:HIE328040 HRN328040:HSA328040 IBJ328040:IBW328040 ILF328040:ILS328040 IVB328040:IVO328040 JEX328040:JFK328040 JOT328040:JPG328040 JYP328040:JZC328040 KIL328040:KIY328040 KSH328040:KSU328040 LCD328040:LCQ328040 LLZ328040:LMM328040 LVV328040:LWI328040 MFR328040:MGE328040 MPN328040:MQA328040 MZJ328040:MZW328040 NJF328040:NJS328040 NTB328040:NTO328040 OCX328040:ODK328040 OMT328040:ONG328040 OWP328040:OXC328040 PGL328040:PGY328040 PQH328040:PQU328040 QAD328040:QAQ328040 QJZ328040:QKM328040 QTV328040:QUI328040 RDR328040:REE328040 RNN328040:ROA328040 RXJ328040:RXW328040 SHF328040:SHS328040 SRB328040:SRO328040 TAX328040:TBK328040 TKT328040:TLG328040 TUP328040:TVC328040 UEL328040:UEY328040 UOH328040:UOU328040 UYD328040:UYQ328040 VHZ328040:VIM328040 VRV328040:VSI328040 WBR328040:WCE328040 WLN328040:WMA328040 WVJ328040:WVW328040 IX393576:JK393576 ST393576:TG393576 ACP393576:ADC393576 AML393576:AMY393576 AWH393576:AWU393576 BGD393576:BGQ393576 BPZ393576:BQM393576 BZV393576:CAI393576 CJR393576:CKE393576 CTN393576:CUA393576 DDJ393576:DDW393576 DNF393576:DNS393576 DXB393576:DXO393576 EGX393576:EHK393576 EQT393576:ERG393576 FAP393576:FBC393576 FKL393576:FKY393576 FUH393576:FUU393576 GED393576:GEQ393576 GNZ393576:GOM393576 GXV393576:GYI393576 HHR393576:HIE393576 HRN393576:HSA393576 IBJ393576:IBW393576 ILF393576:ILS393576 IVB393576:IVO393576 JEX393576:JFK393576 JOT393576:JPG393576 JYP393576:JZC393576 KIL393576:KIY393576 KSH393576:KSU393576 LCD393576:LCQ393576 LLZ393576:LMM393576 LVV393576:LWI393576 MFR393576:MGE393576 MPN393576:MQA393576 MZJ393576:MZW393576 NJF393576:NJS393576 NTB393576:NTO393576 OCX393576:ODK393576 OMT393576:ONG393576 OWP393576:OXC393576 PGL393576:PGY393576 PQH393576:PQU393576 QAD393576:QAQ393576 QJZ393576:QKM393576 QTV393576:QUI393576 RDR393576:REE393576 RNN393576:ROA393576 RXJ393576:RXW393576 SHF393576:SHS393576 SRB393576:SRO393576 TAX393576:TBK393576 TKT393576:TLG393576 TUP393576:TVC393576 UEL393576:UEY393576 UOH393576:UOU393576 UYD393576:UYQ393576 VHZ393576:VIM393576 VRV393576:VSI393576 WBR393576:WCE393576 WLN393576:WMA393576 WVJ393576:WVW393576 IX459112:JK459112 ST459112:TG459112 ACP459112:ADC459112 AML459112:AMY459112 AWH459112:AWU459112 BGD459112:BGQ459112 BPZ459112:BQM459112 BZV459112:CAI459112 CJR459112:CKE459112 CTN459112:CUA459112 DDJ459112:DDW459112 DNF459112:DNS459112 DXB459112:DXO459112 EGX459112:EHK459112 EQT459112:ERG459112 FAP459112:FBC459112 FKL459112:FKY459112 FUH459112:FUU459112 GED459112:GEQ459112 GNZ459112:GOM459112 GXV459112:GYI459112 HHR459112:HIE459112 HRN459112:HSA459112 IBJ459112:IBW459112 ILF459112:ILS459112 IVB459112:IVO459112 JEX459112:JFK459112 JOT459112:JPG459112 JYP459112:JZC459112 KIL459112:KIY459112 KSH459112:KSU459112 LCD459112:LCQ459112 LLZ459112:LMM459112 LVV459112:LWI459112 MFR459112:MGE459112 MPN459112:MQA459112 MZJ459112:MZW459112 NJF459112:NJS459112 NTB459112:NTO459112 OCX459112:ODK459112 OMT459112:ONG459112 OWP459112:OXC459112 PGL459112:PGY459112 PQH459112:PQU459112 QAD459112:QAQ459112 QJZ459112:QKM459112 QTV459112:QUI459112 RDR459112:REE459112 RNN459112:ROA459112 RXJ459112:RXW459112 SHF459112:SHS459112 SRB459112:SRO459112 TAX459112:TBK459112 TKT459112:TLG459112 TUP459112:TVC459112 UEL459112:UEY459112 UOH459112:UOU459112 UYD459112:UYQ459112 VHZ459112:VIM459112 VRV459112:VSI459112 WBR459112:WCE459112 WLN459112:WMA459112 WVJ459112:WVW459112 IX524648:JK524648 ST524648:TG524648 ACP524648:ADC524648 AML524648:AMY524648 AWH524648:AWU524648 BGD524648:BGQ524648 BPZ524648:BQM524648 BZV524648:CAI524648 CJR524648:CKE524648 CTN524648:CUA524648 DDJ524648:DDW524648 DNF524648:DNS524648 DXB524648:DXO524648 EGX524648:EHK524648 EQT524648:ERG524648 FAP524648:FBC524648 FKL524648:FKY524648 FUH524648:FUU524648 GED524648:GEQ524648 GNZ524648:GOM524648 GXV524648:GYI524648 HHR524648:HIE524648 HRN524648:HSA524648 IBJ524648:IBW524648 ILF524648:ILS524648 IVB524648:IVO524648 JEX524648:JFK524648 JOT524648:JPG524648 JYP524648:JZC524648 KIL524648:KIY524648 KSH524648:KSU524648 LCD524648:LCQ524648 LLZ524648:LMM524648 LVV524648:LWI524648 MFR524648:MGE524648 MPN524648:MQA524648 MZJ524648:MZW524648 NJF524648:NJS524648 NTB524648:NTO524648 OCX524648:ODK524648 OMT524648:ONG524648 OWP524648:OXC524648 PGL524648:PGY524648 PQH524648:PQU524648 QAD524648:QAQ524648 QJZ524648:QKM524648 QTV524648:QUI524648 RDR524648:REE524648 RNN524648:ROA524648 RXJ524648:RXW524648 SHF524648:SHS524648 SRB524648:SRO524648 TAX524648:TBK524648 TKT524648:TLG524648 TUP524648:TVC524648 UEL524648:UEY524648 UOH524648:UOU524648 UYD524648:UYQ524648 VHZ524648:VIM524648 VRV524648:VSI524648 WBR524648:WCE524648 WLN524648:WMA524648 WVJ524648:WVW524648 IX590184:JK590184 ST590184:TG590184 ACP590184:ADC590184 AML590184:AMY590184 AWH590184:AWU590184 BGD590184:BGQ590184 BPZ590184:BQM590184 BZV590184:CAI590184 CJR590184:CKE590184 CTN590184:CUA590184 DDJ590184:DDW590184 DNF590184:DNS590184 DXB590184:DXO590184 EGX590184:EHK590184 EQT590184:ERG590184 FAP590184:FBC590184 FKL590184:FKY590184 FUH590184:FUU590184 GED590184:GEQ590184 GNZ590184:GOM590184 GXV590184:GYI590184 HHR590184:HIE590184 HRN590184:HSA590184 IBJ590184:IBW590184 ILF590184:ILS590184 IVB590184:IVO590184 JEX590184:JFK590184 JOT590184:JPG590184 JYP590184:JZC590184 KIL590184:KIY590184 KSH590184:KSU590184 LCD590184:LCQ590184 LLZ590184:LMM590184 LVV590184:LWI590184 MFR590184:MGE590184 MPN590184:MQA590184 MZJ590184:MZW590184 NJF590184:NJS590184 NTB590184:NTO590184 OCX590184:ODK590184 OMT590184:ONG590184 OWP590184:OXC590184 PGL590184:PGY590184 PQH590184:PQU590184 QAD590184:QAQ590184 QJZ590184:QKM590184 QTV590184:QUI590184 RDR590184:REE590184 RNN590184:ROA590184 RXJ590184:RXW590184 SHF590184:SHS590184 SRB590184:SRO590184 TAX590184:TBK590184 TKT590184:TLG590184 TUP590184:TVC590184 UEL590184:UEY590184 UOH590184:UOU590184 UYD590184:UYQ590184 VHZ590184:VIM590184 VRV590184:VSI590184 WBR590184:WCE590184 WLN590184:WMA590184 WVJ590184:WVW590184 IX655720:JK655720 ST655720:TG655720 ACP655720:ADC655720 AML655720:AMY655720 AWH655720:AWU655720 BGD655720:BGQ655720 BPZ655720:BQM655720 BZV655720:CAI655720 CJR655720:CKE655720 CTN655720:CUA655720 DDJ655720:DDW655720 DNF655720:DNS655720 DXB655720:DXO655720 EGX655720:EHK655720 EQT655720:ERG655720 FAP655720:FBC655720 FKL655720:FKY655720 FUH655720:FUU655720 GED655720:GEQ655720 GNZ655720:GOM655720 GXV655720:GYI655720 HHR655720:HIE655720 HRN655720:HSA655720 IBJ655720:IBW655720 ILF655720:ILS655720 IVB655720:IVO655720 JEX655720:JFK655720 JOT655720:JPG655720 JYP655720:JZC655720 KIL655720:KIY655720 KSH655720:KSU655720 LCD655720:LCQ655720 LLZ655720:LMM655720 LVV655720:LWI655720 MFR655720:MGE655720 MPN655720:MQA655720 MZJ655720:MZW655720 NJF655720:NJS655720 NTB655720:NTO655720 OCX655720:ODK655720 OMT655720:ONG655720 OWP655720:OXC655720 PGL655720:PGY655720 PQH655720:PQU655720 QAD655720:QAQ655720 QJZ655720:QKM655720 QTV655720:QUI655720 RDR655720:REE655720 RNN655720:ROA655720 RXJ655720:RXW655720 SHF655720:SHS655720 SRB655720:SRO655720 TAX655720:TBK655720 TKT655720:TLG655720 TUP655720:TVC655720 UEL655720:UEY655720 UOH655720:UOU655720 UYD655720:UYQ655720 VHZ655720:VIM655720 VRV655720:VSI655720 WBR655720:WCE655720 WLN655720:WMA655720 WVJ655720:WVW655720 IX721256:JK721256 ST721256:TG721256 ACP721256:ADC721256 AML721256:AMY721256 AWH721256:AWU721256 BGD721256:BGQ721256 BPZ721256:BQM721256 BZV721256:CAI721256 CJR721256:CKE721256 CTN721256:CUA721256 DDJ721256:DDW721256 DNF721256:DNS721256 DXB721256:DXO721256 EGX721256:EHK721256 EQT721256:ERG721256 FAP721256:FBC721256 FKL721256:FKY721256 FUH721256:FUU721256 GED721256:GEQ721256 GNZ721256:GOM721256 GXV721256:GYI721256 HHR721256:HIE721256 HRN721256:HSA721256 IBJ721256:IBW721256 ILF721256:ILS721256 IVB721256:IVO721256 JEX721256:JFK721256 JOT721256:JPG721256 JYP721256:JZC721256 KIL721256:KIY721256 KSH721256:KSU721256 LCD721256:LCQ721256 LLZ721256:LMM721256 LVV721256:LWI721256 MFR721256:MGE721256 MPN721256:MQA721256 MZJ721256:MZW721256 NJF721256:NJS721256 NTB721256:NTO721256 OCX721256:ODK721256 OMT721256:ONG721256 OWP721256:OXC721256 PGL721256:PGY721256 PQH721256:PQU721256 QAD721256:QAQ721256 QJZ721256:QKM721256 QTV721256:QUI721256 RDR721256:REE721256 RNN721256:ROA721256 RXJ721256:RXW721256 SHF721256:SHS721256 SRB721256:SRO721256 TAX721256:TBK721256 TKT721256:TLG721256 TUP721256:TVC721256 UEL721256:UEY721256 UOH721256:UOU721256 UYD721256:UYQ721256 VHZ721256:VIM721256 VRV721256:VSI721256 WBR721256:WCE721256 WLN721256:WMA721256 WVJ721256:WVW721256 IX786792:JK786792 ST786792:TG786792 ACP786792:ADC786792 AML786792:AMY786792 AWH786792:AWU786792 BGD786792:BGQ786792 BPZ786792:BQM786792 BZV786792:CAI786792 CJR786792:CKE786792 CTN786792:CUA786792 DDJ786792:DDW786792 DNF786792:DNS786792 DXB786792:DXO786792 EGX786792:EHK786792 EQT786792:ERG786792 FAP786792:FBC786792 FKL786792:FKY786792 FUH786792:FUU786792 GED786792:GEQ786792 GNZ786792:GOM786792 GXV786792:GYI786792 HHR786792:HIE786792 HRN786792:HSA786792 IBJ786792:IBW786792 ILF786792:ILS786792 IVB786792:IVO786792 JEX786792:JFK786792 JOT786792:JPG786792 JYP786792:JZC786792 KIL786792:KIY786792 KSH786792:KSU786792 LCD786792:LCQ786792 LLZ786792:LMM786792 LVV786792:LWI786792 MFR786792:MGE786792 MPN786792:MQA786792 MZJ786792:MZW786792 NJF786792:NJS786792 NTB786792:NTO786792 OCX786792:ODK786792 OMT786792:ONG786792 OWP786792:OXC786792 PGL786792:PGY786792 PQH786792:PQU786792 QAD786792:QAQ786792 QJZ786792:QKM786792 QTV786792:QUI786792 RDR786792:REE786792 RNN786792:ROA786792 RXJ786792:RXW786792 SHF786792:SHS786792 SRB786792:SRO786792 TAX786792:TBK786792 TKT786792:TLG786792 TUP786792:TVC786792 UEL786792:UEY786792 UOH786792:UOU786792 UYD786792:UYQ786792 VHZ786792:VIM786792 VRV786792:VSI786792 WBR786792:WCE786792 WLN786792:WMA786792 WVJ786792:WVW786792 IX852328:JK852328 ST852328:TG852328 ACP852328:ADC852328 AML852328:AMY852328 AWH852328:AWU852328 BGD852328:BGQ852328 BPZ852328:BQM852328 BZV852328:CAI852328 CJR852328:CKE852328 CTN852328:CUA852328 DDJ852328:DDW852328 DNF852328:DNS852328 DXB852328:DXO852328 EGX852328:EHK852328 EQT852328:ERG852328 FAP852328:FBC852328 FKL852328:FKY852328 FUH852328:FUU852328 GED852328:GEQ852328 GNZ852328:GOM852328 GXV852328:GYI852328 HHR852328:HIE852328 HRN852328:HSA852328 IBJ852328:IBW852328 ILF852328:ILS852328 IVB852328:IVO852328 JEX852328:JFK852328 JOT852328:JPG852328 JYP852328:JZC852328 KIL852328:KIY852328 KSH852328:KSU852328 LCD852328:LCQ852328 LLZ852328:LMM852328 LVV852328:LWI852328 MFR852328:MGE852328 MPN852328:MQA852328 MZJ852328:MZW852328 NJF852328:NJS852328 NTB852328:NTO852328 OCX852328:ODK852328 OMT852328:ONG852328 OWP852328:OXC852328 PGL852328:PGY852328 PQH852328:PQU852328 QAD852328:QAQ852328 QJZ852328:QKM852328 QTV852328:QUI852328 RDR852328:REE852328 RNN852328:ROA852328 RXJ852328:RXW852328 SHF852328:SHS852328 SRB852328:SRO852328 TAX852328:TBK852328 TKT852328:TLG852328 TUP852328:TVC852328 UEL852328:UEY852328 UOH852328:UOU852328 UYD852328:UYQ852328 VHZ852328:VIM852328 VRV852328:VSI852328 WBR852328:WCE852328 WLN852328:WMA852328 WVJ852328:WVW852328 IX917864:JK917864 ST917864:TG917864 ACP917864:ADC917864 AML917864:AMY917864 AWH917864:AWU917864 BGD917864:BGQ917864 BPZ917864:BQM917864 BZV917864:CAI917864 CJR917864:CKE917864 CTN917864:CUA917864 DDJ917864:DDW917864 DNF917864:DNS917864 DXB917864:DXO917864 EGX917864:EHK917864 EQT917864:ERG917864 FAP917864:FBC917864 FKL917864:FKY917864 FUH917864:FUU917864 GED917864:GEQ917864 GNZ917864:GOM917864 GXV917864:GYI917864 HHR917864:HIE917864 HRN917864:HSA917864 IBJ917864:IBW917864 ILF917864:ILS917864 IVB917864:IVO917864 JEX917864:JFK917864 JOT917864:JPG917864 JYP917864:JZC917864 KIL917864:KIY917864 KSH917864:KSU917864 LCD917864:LCQ917864 LLZ917864:LMM917864 LVV917864:LWI917864 MFR917864:MGE917864 MPN917864:MQA917864 MZJ917864:MZW917864 NJF917864:NJS917864 NTB917864:NTO917864 OCX917864:ODK917864 OMT917864:ONG917864 OWP917864:OXC917864 PGL917864:PGY917864 PQH917864:PQU917864 QAD917864:QAQ917864 QJZ917864:QKM917864 QTV917864:QUI917864 RDR917864:REE917864 RNN917864:ROA917864 RXJ917864:RXW917864 SHF917864:SHS917864 SRB917864:SRO917864 TAX917864:TBK917864 TKT917864:TLG917864 TUP917864:TVC917864 UEL917864:UEY917864 UOH917864:UOU917864 UYD917864:UYQ917864 VHZ917864:VIM917864 VRV917864:VSI917864 WBR917864:WCE917864 WLN917864:WMA917864 WVJ917864:WVW917864 IX983400:JK983400 ST983400:TG983400 ACP983400:ADC983400 AML983400:AMY983400 AWH983400:AWU983400 BGD983400:BGQ983400 BPZ983400:BQM983400 BZV983400:CAI983400 CJR983400:CKE983400 CTN983400:CUA983400 DDJ983400:DDW983400 DNF983400:DNS983400 DXB983400:DXO983400 EGX983400:EHK983400 EQT983400:ERG983400 FAP983400:FBC983400 FKL983400:FKY983400 FUH983400:FUU983400 GED983400:GEQ983400 GNZ983400:GOM983400 GXV983400:GYI983400 HHR983400:HIE983400 HRN983400:HSA983400 IBJ983400:IBW983400 ILF983400:ILS983400 IVB983400:IVO983400 JEX983400:JFK983400 JOT983400:JPG983400 JYP983400:JZC983400 KIL983400:KIY983400 KSH983400:KSU983400 LCD983400:LCQ983400 LLZ983400:LMM983400 LVV983400:LWI983400 MFR983400:MGE983400 MPN983400:MQA983400 MZJ983400:MZW983400 NJF983400:NJS983400 NTB983400:NTO983400 OCX983400:ODK983400 OMT983400:ONG983400 OWP983400:OXC983400 PGL983400:PGY983400 PQH983400:PQU983400 QAD983400:QAQ983400 QJZ983400:QKM983400 QTV983400:QUI983400 RDR983400:REE983400 RNN983400:ROA983400 RXJ983400:RXW983400 SHF983400:SHS983400 SRB983400:SRO983400 TAX983400:TBK983400 TKT983400:TLG983400 TUP983400:TVC983400 UEL983400:UEY983400 UOH983400:UOU983400 UYD983400:UYQ983400 VHZ983400:VIM983400 VRV983400:VSI983400 WBR983400:WCE983400 WLN983400:WMA983400 WVJ983400:WVW983400 IX354:JK354 ST354:TG354 ACP354:ADC354 AML354:AMY354 AWH354:AWU354 BGD354:BGQ354 BPZ354:BQM354 BZV354:CAI354 CJR354:CKE354 CTN354:CUA354 DDJ354:DDW354 DNF354:DNS354 DXB354:DXO354 EGX354:EHK354 EQT354:ERG354 FAP354:FBC354 FKL354:FKY354 FUH354:FUU354 GED354:GEQ354 GNZ354:GOM354 GXV354:GYI354 HHR354:HIE354 HRN354:HSA354 IBJ354:IBW354 ILF354:ILS354 IVB354:IVO354 JEX354:JFK354 JOT354:JPG354 JYP354:JZC354 KIL354:KIY354 KSH354:KSU354 LCD354:LCQ354 LLZ354:LMM354 LVV354:LWI354 MFR354:MGE354 MPN354:MQA354 MZJ354:MZW354 NJF354:NJS354 NTB354:NTO354 OCX354:ODK354 OMT354:ONG354 OWP354:OXC354 PGL354:PGY354 PQH354:PQU354 QAD354:QAQ354 QJZ354:QKM354 QTV354:QUI354 RDR354:REE354 RNN354:ROA354 RXJ354:RXW354 SHF354:SHS354 SRB354:SRO354 TAX354:TBK354 TKT354:TLG354 TUP354:TVC354 UEL354:UEY354 UOH354:UOU354 UYD354:UYQ354 VHZ354:VIM354 VRV354:VSI354 WBR354:WCE354 WLN354:WMA354 WVJ354:WVW354 IX65890:JK65890 ST65890:TG65890 ACP65890:ADC65890 AML65890:AMY65890 AWH65890:AWU65890 BGD65890:BGQ65890 BPZ65890:BQM65890 BZV65890:CAI65890 CJR65890:CKE65890 CTN65890:CUA65890 DDJ65890:DDW65890 DNF65890:DNS65890 DXB65890:DXO65890 EGX65890:EHK65890 EQT65890:ERG65890 FAP65890:FBC65890 FKL65890:FKY65890 FUH65890:FUU65890 GED65890:GEQ65890 GNZ65890:GOM65890 GXV65890:GYI65890 HHR65890:HIE65890 HRN65890:HSA65890 IBJ65890:IBW65890 ILF65890:ILS65890 IVB65890:IVO65890 JEX65890:JFK65890 JOT65890:JPG65890 JYP65890:JZC65890 KIL65890:KIY65890 KSH65890:KSU65890 LCD65890:LCQ65890 LLZ65890:LMM65890 LVV65890:LWI65890 MFR65890:MGE65890 MPN65890:MQA65890 MZJ65890:MZW65890 NJF65890:NJS65890 NTB65890:NTO65890 OCX65890:ODK65890 OMT65890:ONG65890 OWP65890:OXC65890 PGL65890:PGY65890 PQH65890:PQU65890 QAD65890:QAQ65890 QJZ65890:QKM65890 QTV65890:QUI65890 RDR65890:REE65890 RNN65890:ROA65890 RXJ65890:RXW65890 SHF65890:SHS65890 SRB65890:SRO65890 TAX65890:TBK65890 TKT65890:TLG65890 TUP65890:TVC65890 UEL65890:UEY65890 UOH65890:UOU65890 UYD65890:UYQ65890 VHZ65890:VIM65890 VRV65890:VSI65890 WBR65890:WCE65890 WLN65890:WMA65890 WVJ65890:WVW65890 IX131426:JK131426 ST131426:TG131426 ACP131426:ADC131426 AML131426:AMY131426 AWH131426:AWU131426 BGD131426:BGQ131426 BPZ131426:BQM131426 BZV131426:CAI131426 CJR131426:CKE131426 CTN131426:CUA131426 DDJ131426:DDW131426 DNF131426:DNS131426 DXB131426:DXO131426 EGX131426:EHK131426 EQT131426:ERG131426 FAP131426:FBC131426 FKL131426:FKY131426 FUH131426:FUU131426 GED131426:GEQ131426 GNZ131426:GOM131426 GXV131426:GYI131426 HHR131426:HIE131426 HRN131426:HSA131426 IBJ131426:IBW131426 ILF131426:ILS131426 IVB131426:IVO131426 JEX131426:JFK131426 JOT131426:JPG131426 JYP131426:JZC131426 KIL131426:KIY131426 KSH131426:KSU131426 LCD131426:LCQ131426 LLZ131426:LMM131426 LVV131426:LWI131426 MFR131426:MGE131426 MPN131426:MQA131426 MZJ131426:MZW131426 NJF131426:NJS131426 NTB131426:NTO131426 OCX131426:ODK131426 OMT131426:ONG131426 OWP131426:OXC131426 PGL131426:PGY131426 PQH131426:PQU131426 QAD131426:QAQ131426 QJZ131426:QKM131426 QTV131426:QUI131426 RDR131426:REE131426 RNN131426:ROA131426 RXJ131426:RXW131426 SHF131426:SHS131426 SRB131426:SRO131426 TAX131426:TBK131426 TKT131426:TLG131426 TUP131426:TVC131426 UEL131426:UEY131426 UOH131426:UOU131426 UYD131426:UYQ131426 VHZ131426:VIM131426 VRV131426:VSI131426 WBR131426:WCE131426 WLN131426:WMA131426 WVJ131426:WVW131426 IX196962:JK196962 ST196962:TG196962 ACP196962:ADC196962 AML196962:AMY196962 AWH196962:AWU196962 BGD196962:BGQ196962 BPZ196962:BQM196962 BZV196962:CAI196962 CJR196962:CKE196962 CTN196962:CUA196962 DDJ196962:DDW196962 DNF196962:DNS196962 DXB196962:DXO196962 EGX196962:EHK196962 EQT196962:ERG196962 FAP196962:FBC196962 FKL196962:FKY196962 FUH196962:FUU196962 GED196962:GEQ196962 GNZ196962:GOM196962 GXV196962:GYI196962 HHR196962:HIE196962 HRN196962:HSA196962 IBJ196962:IBW196962 ILF196962:ILS196962 IVB196962:IVO196962 JEX196962:JFK196962 JOT196962:JPG196962 JYP196962:JZC196962 KIL196962:KIY196962 KSH196962:KSU196962 LCD196962:LCQ196962 LLZ196962:LMM196962 LVV196962:LWI196962 MFR196962:MGE196962 MPN196962:MQA196962 MZJ196962:MZW196962 NJF196962:NJS196962 NTB196962:NTO196962 OCX196962:ODK196962 OMT196962:ONG196962 OWP196962:OXC196962 PGL196962:PGY196962 PQH196962:PQU196962 QAD196962:QAQ196962 QJZ196962:QKM196962 QTV196962:QUI196962 RDR196962:REE196962 RNN196962:ROA196962 RXJ196962:RXW196962 SHF196962:SHS196962 SRB196962:SRO196962 TAX196962:TBK196962 TKT196962:TLG196962 TUP196962:TVC196962 UEL196962:UEY196962 UOH196962:UOU196962 UYD196962:UYQ196962 VHZ196962:VIM196962 VRV196962:VSI196962 WBR196962:WCE196962 WLN196962:WMA196962 WVJ196962:WVW196962 IX262498:JK262498 ST262498:TG262498 ACP262498:ADC262498 AML262498:AMY262498 AWH262498:AWU262498 BGD262498:BGQ262498 BPZ262498:BQM262498 BZV262498:CAI262498 CJR262498:CKE262498 CTN262498:CUA262498 DDJ262498:DDW262498 DNF262498:DNS262498 DXB262498:DXO262498 EGX262498:EHK262498 EQT262498:ERG262498 FAP262498:FBC262498 FKL262498:FKY262498 FUH262498:FUU262498 GED262498:GEQ262498 GNZ262498:GOM262498 GXV262498:GYI262498 HHR262498:HIE262498 HRN262498:HSA262498 IBJ262498:IBW262498 ILF262498:ILS262498 IVB262498:IVO262498 JEX262498:JFK262498 JOT262498:JPG262498 JYP262498:JZC262498 KIL262498:KIY262498 KSH262498:KSU262498 LCD262498:LCQ262498 LLZ262498:LMM262498 LVV262498:LWI262498 MFR262498:MGE262498 MPN262498:MQA262498 MZJ262498:MZW262498 NJF262498:NJS262498 NTB262498:NTO262498 OCX262498:ODK262498 OMT262498:ONG262498 OWP262498:OXC262498 PGL262498:PGY262498 PQH262498:PQU262498 QAD262498:QAQ262498 QJZ262498:QKM262498 QTV262498:QUI262498 RDR262498:REE262498 RNN262498:ROA262498 RXJ262498:RXW262498 SHF262498:SHS262498 SRB262498:SRO262498 TAX262498:TBK262498 TKT262498:TLG262498 TUP262498:TVC262498 UEL262498:UEY262498 UOH262498:UOU262498 UYD262498:UYQ262498 VHZ262498:VIM262498 VRV262498:VSI262498 WBR262498:WCE262498 WLN262498:WMA262498 WVJ262498:WVW262498 IX328034:JK328034 ST328034:TG328034 ACP328034:ADC328034 AML328034:AMY328034 AWH328034:AWU328034 BGD328034:BGQ328034 BPZ328034:BQM328034 BZV328034:CAI328034 CJR328034:CKE328034 CTN328034:CUA328034 DDJ328034:DDW328034 DNF328034:DNS328034 DXB328034:DXO328034 EGX328034:EHK328034 EQT328034:ERG328034 FAP328034:FBC328034 FKL328034:FKY328034 FUH328034:FUU328034 GED328034:GEQ328034 GNZ328034:GOM328034 GXV328034:GYI328034 HHR328034:HIE328034 HRN328034:HSA328034 IBJ328034:IBW328034 ILF328034:ILS328034 IVB328034:IVO328034 JEX328034:JFK328034 JOT328034:JPG328034 JYP328034:JZC328034 KIL328034:KIY328034 KSH328034:KSU328034 LCD328034:LCQ328034 LLZ328034:LMM328034 LVV328034:LWI328034 MFR328034:MGE328034 MPN328034:MQA328034 MZJ328034:MZW328034 NJF328034:NJS328034 NTB328034:NTO328034 OCX328034:ODK328034 OMT328034:ONG328034 OWP328034:OXC328034 PGL328034:PGY328034 PQH328034:PQU328034 QAD328034:QAQ328034 QJZ328034:QKM328034 QTV328034:QUI328034 RDR328034:REE328034 RNN328034:ROA328034 RXJ328034:RXW328034 SHF328034:SHS328034 SRB328034:SRO328034 TAX328034:TBK328034 TKT328034:TLG328034 TUP328034:TVC328034 UEL328034:UEY328034 UOH328034:UOU328034 UYD328034:UYQ328034 VHZ328034:VIM328034 VRV328034:VSI328034 WBR328034:WCE328034 WLN328034:WMA328034 WVJ328034:WVW328034 IX393570:JK393570 ST393570:TG393570 ACP393570:ADC393570 AML393570:AMY393570 AWH393570:AWU393570 BGD393570:BGQ393570 BPZ393570:BQM393570 BZV393570:CAI393570 CJR393570:CKE393570 CTN393570:CUA393570 DDJ393570:DDW393570 DNF393570:DNS393570 DXB393570:DXO393570 EGX393570:EHK393570 EQT393570:ERG393570 FAP393570:FBC393570 FKL393570:FKY393570 FUH393570:FUU393570 GED393570:GEQ393570 GNZ393570:GOM393570 GXV393570:GYI393570 HHR393570:HIE393570 HRN393570:HSA393570 IBJ393570:IBW393570 ILF393570:ILS393570 IVB393570:IVO393570 JEX393570:JFK393570 JOT393570:JPG393570 JYP393570:JZC393570 KIL393570:KIY393570 KSH393570:KSU393570 LCD393570:LCQ393570 LLZ393570:LMM393570 LVV393570:LWI393570 MFR393570:MGE393570 MPN393570:MQA393570 MZJ393570:MZW393570 NJF393570:NJS393570 NTB393570:NTO393570 OCX393570:ODK393570 OMT393570:ONG393570 OWP393570:OXC393570 PGL393570:PGY393570 PQH393570:PQU393570 QAD393570:QAQ393570 QJZ393570:QKM393570 QTV393570:QUI393570 RDR393570:REE393570 RNN393570:ROA393570 RXJ393570:RXW393570 SHF393570:SHS393570 SRB393570:SRO393570 TAX393570:TBK393570 TKT393570:TLG393570 TUP393570:TVC393570 UEL393570:UEY393570 UOH393570:UOU393570 UYD393570:UYQ393570 VHZ393570:VIM393570 VRV393570:VSI393570 WBR393570:WCE393570 WLN393570:WMA393570 WVJ393570:WVW393570 IX459106:JK459106 ST459106:TG459106 ACP459106:ADC459106 AML459106:AMY459106 AWH459106:AWU459106 BGD459106:BGQ459106 BPZ459106:BQM459106 BZV459106:CAI459106 CJR459106:CKE459106 CTN459106:CUA459106 DDJ459106:DDW459106 DNF459106:DNS459106 DXB459106:DXO459106 EGX459106:EHK459106 EQT459106:ERG459106 FAP459106:FBC459106 FKL459106:FKY459106 FUH459106:FUU459106 GED459106:GEQ459106 GNZ459106:GOM459106 GXV459106:GYI459106 HHR459106:HIE459106 HRN459106:HSA459106 IBJ459106:IBW459106 ILF459106:ILS459106 IVB459106:IVO459106 JEX459106:JFK459106 JOT459106:JPG459106 JYP459106:JZC459106 KIL459106:KIY459106 KSH459106:KSU459106 LCD459106:LCQ459106 LLZ459106:LMM459106 LVV459106:LWI459106 MFR459106:MGE459106 MPN459106:MQA459106 MZJ459106:MZW459106 NJF459106:NJS459106 NTB459106:NTO459106 OCX459106:ODK459106 OMT459106:ONG459106 OWP459106:OXC459106 PGL459106:PGY459106 PQH459106:PQU459106 QAD459106:QAQ459106 QJZ459106:QKM459106 QTV459106:QUI459106 RDR459106:REE459106 RNN459106:ROA459106 RXJ459106:RXW459106 SHF459106:SHS459106 SRB459106:SRO459106 TAX459106:TBK459106 TKT459106:TLG459106 TUP459106:TVC459106 UEL459106:UEY459106 UOH459106:UOU459106 UYD459106:UYQ459106 VHZ459106:VIM459106 VRV459106:VSI459106 WBR459106:WCE459106 WLN459106:WMA459106 WVJ459106:WVW459106 IX524642:JK524642 ST524642:TG524642 ACP524642:ADC524642 AML524642:AMY524642 AWH524642:AWU524642 BGD524642:BGQ524642 BPZ524642:BQM524642 BZV524642:CAI524642 CJR524642:CKE524642 CTN524642:CUA524642 DDJ524642:DDW524642 DNF524642:DNS524642 DXB524642:DXO524642 EGX524642:EHK524642 EQT524642:ERG524642 FAP524642:FBC524642 FKL524642:FKY524642 FUH524642:FUU524642 GED524642:GEQ524642 GNZ524642:GOM524642 GXV524642:GYI524642 HHR524642:HIE524642 HRN524642:HSA524642 IBJ524642:IBW524642 ILF524642:ILS524642 IVB524642:IVO524642 JEX524642:JFK524642 JOT524642:JPG524642 JYP524642:JZC524642 KIL524642:KIY524642 KSH524642:KSU524642 LCD524642:LCQ524642 LLZ524642:LMM524642 LVV524642:LWI524642 MFR524642:MGE524642 MPN524642:MQA524642 MZJ524642:MZW524642 NJF524642:NJS524642 NTB524642:NTO524642 OCX524642:ODK524642 OMT524642:ONG524642 OWP524642:OXC524642 PGL524642:PGY524642 PQH524642:PQU524642 QAD524642:QAQ524642 QJZ524642:QKM524642 QTV524642:QUI524642 RDR524642:REE524642 RNN524642:ROA524642 RXJ524642:RXW524642 SHF524642:SHS524642 SRB524642:SRO524642 TAX524642:TBK524642 TKT524642:TLG524642 TUP524642:TVC524642 UEL524642:UEY524642 UOH524642:UOU524642 UYD524642:UYQ524642 VHZ524642:VIM524642 VRV524642:VSI524642 WBR524642:WCE524642 WLN524642:WMA524642 WVJ524642:WVW524642 IX590178:JK590178 ST590178:TG590178 ACP590178:ADC590178 AML590178:AMY590178 AWH590178:AWU590178 BGD590178:BGQ590178 BPZ590178:BQM590178 BZV590178:CAI590178 CJR590178:CKE590178 CTN590178:CUA590178 DDJ590178:DDW590178 DNF590178:DNS590178 DXB590178:DXO590178 EGX590178:EHK590178 EQT590178:ERG590178 FAP590178:FBC590178 FKL590178:FKY590178 FUH590178:FUU590178 GED590178:GEQ590178 GNZ590178:GOM590178 GXV590178:GYI590178 HHR590178:HIE590178 HRN590178:HSA590178 IBJ590178:IBW590178 ILF590178:ILS590178 IVB590178:IVO590178 JEX590178:JFK590178 JOT590178:JPG590178 JYP590178:JZC590178 KIL590178:KIY590178 KSH590178:KSU590178 LCD590178:LCQ590178 LLZ590178:LMM590178 LVV590178:LWI590178 MFR590178:MGE590178 MPN590178:MQA590178 MZJ590178:MZW590178 NJF590178:NJS590178 NTB590178:NTO590178 OCX590178:ODK590178 OMT590178:ONG590178 OWP590178:OXC590178 PGL590178:PGY590178 PQH590178:PQU590178 QAD590178:QAQ590178 QJZ590178:QKM590178 QTV590178:QUI590178 RDR590178:REE590178 RNN590178:ROA590178 RXJ590178:RXW590178 SHF590178:SHS590178 SRB590178:SRO590178 TAX590178:TBK590178 TKT590178:TLG590178 TUP590178:TVC590178 UEL590178:UEY590178 UOH590178:UOU590178 UYD590178:UYQ590178 VHZ590178:VIM590178 VRV590178:VSI590178 WBR590178:WCE590178 WLN590178:WMA590178 WVJ590178:WVW590178 IX655714:JK655714 ST655714:TG655714 ACP655714:ADC655714 AML655714:AMY655714 AWH655714:AWU655714 BGD655714:BGQ655714 BPZ655714:BQM655714 BZV655714:CAI655714 CJR655714:CKE655714 CTN655714:CUA655714 DDJ655714:DDW655714 DNF655714:DNS655714 DXB655714:DXO655714 EGX655714:EHK655714 EQT655714:ERG655714 FAP655714:FBC655714 FKL655714:FKY655714 FUH655714:FUU655714 GED655714:GEQ655714 GNZ655714:GOM655714 GXV655714:GYI655714 HHR655714:HIE655714 HRN655714:HSA655714 IBJ655714:IBW655714 ILF655714:ILS655714 IVB655714:IVO655714 JEX655714:JFK655714 JOT655714:JPG655714 JYP655714:JZC655714 KIL655714:KIY655714 KSH655714:KSU655714 LCD655714:LCQ655714 LLZ655714:LMM655714 LVV655714:LWI655714 MFR655714:MGE655714 MPN655714:MQA655714 MZJ655714:MZW655714 NJF655714:NJS655714 NTB655714:NTO655714 OCX655714:ODK655714 OMT655714:ONG655714 OWP655714:OXC655714 PGL655714:PGY655714 PQH655714:PQU655714 QAD655714:QAQ655714 QJZ655714:QKM655714 QTV655714:QUI655714 RDR655714:REE655714 RNN655714:ROA655714 RXJ655714:RXW655714 SHF655714:SHS655714 SRB655714:SRO655714 TAX655714:TBK655714 TKT655714:TLG655714 TUP655714:TVC655714 UEL655714:UEY655714 UOH655714:UOU655714 UYD655714:UYQ655714 VHZ655714:VIM655714 VRV655714:VSI655714 WBR655714:WCE655714 WLN655714:WMA655714 WVJ655714:WVW655714 IX721250:JK721250 ST721250:TG721250 ACP721250:ADC721250 AML721250:AMY721250 AWH721250:AWU721250 BGD721250:BGQ721250 BPZ721250:BQM721250 BZV721250:CAI721250 CJR721250:CKE721250 CTN721250:CUA721250 DDJ721250:DDW721250 DNF721250:DNS721250 DXB721250:DXO721250 EGX721250:EHK721250 EQT721250:ERG721250 FAP721250:FBC721250 FKL721250:FKY721250 FUH721250:FUU721250 GED721250:GEQ721250 GNZ721250:GOM721250 GXV721250:GYI721250 HHR721250:HIE721250 HRN721250:HSA721250 IBJ721250:IBW721250 ILF721250:ILS721250 IVB721250:IVO721250 JEX721250:JFK721250 JOT721250:JPG721250 JYP721250:JZC721250 KIL721250:KIY721250 KSH721250:KSU721250 LCD721250:LCQ721250 LLZ721250:LMM721250 LVV721250:LWI721250 MFR721250:MGE721250 MPN721250:MQA721250 MZJ721250:MZW721250 NJF721250:NJS721250 NTB721250:NTO721250 OCX721250:ODK721250 OMT721250:ONG721250 OWP721250:OXC721250 PGL721250:PGY721250 PQH721250:PQU721250 QAD721250:QAQ721250 QJZ721250:QKM721250 QTV721250:QUI721250 RDR721250:REE721250 RNN721250:ROA721250 RXJ721250:RXW721250 SHF721250:SHS721250 SRB721250:SRO721250 TAX721250:TBK721250 TKT721250:TLG721250 TUP721250:TVC721250 UEL721250:UEY721250 UOH721250:UOU721250 UYD721250:UYQ721250 VHZ721250:VIM721250 VRV721250:VSI721250 WBR721250:WCE721250 WLN721250:WMA721250 WVJ721250:WVW721250 IX786786:JK786786 ST786786:TG786786 ACP786786:ADC786786 AML786786:AMY786786 AWH786786:AWU786786 BGD786786:BGQ786786 BPZ786786:BQM786786 BZV786786:CAI786786 CJR786786:CKE786786 CTN786786:CUA786786 DDJ786786:DDW786786 DNF786786:DNS786786 DXB786786:DXO786786 EGX786786:EHK786786 EQT786786:ERG786786 FAP786786:FBC786786 FKL786786:FKY786786 FUH786786:FUU786786 GED786786:GEQ786786 GNZ786786:GOM786786 GXV786786:GYI786786 HHR786786:HIE786786 HRN786786:HSA786786 IBJ786786:IBW786786 ILF786786:ILS786786 IVB786786:IVO786786 JEX786786:JFK786786 JOT786786:JPG786786 JYP786786:JZC786786 KIL786786:KIY786786 KSH786786:KSU786786 LCD786786:LCQ786786 LLZ786786:LMM786786 LVV786786:LWI786786 MFR786786:MGE786786 MPN786786:MQA786786 MZJ786786:MZW786786 NJF786786:NJS786786 NTB786786:NTO786786 OCX786786:ODK786786 OMT786786:ONG786786 OWP786786:OXC786786 PGL786786:PGY786786 PQH786786:PQU786786 QAD786786:QAQ786786 QJZ786786:QKM786786 QTV786786:QUI786786 RDR786786:REE786786 RNN786786:ROA786786 RXJ786786:RXW786786 SHF786786:SHS786786 SRB786786:SRO786786 TAX786786:TBK786786 TKT786786:TLG786786 TUP786786:TVC786786 UEL786786:UEY786786 UOH786786:UOU786786 UYD786786:UYQ786786 VHZ786786:VIM786786 VRV786786:VSI786786 WBR786786:WCE786786 WLN786786:WMA786786 WVJ786786:WVW786786 IX852322:JK852322 ST852322:TG852322 ACP852322:ADC852322 AML852322:AMY852322 AWH852322:AWU852322 BGD852322:BGQ852322 BPZ852322:BQM852322 BZV852322:CAI852322 CJR852322:CKE852322 CTN852322:CUA852322 DDJ852322:DDW852322 DNF852322:DNS852322 DXB852322:DXO852322 EGX852322:EHK852322 EQT852322:ERG852322 FAP852322:FBC852322 FKL852322:FKY852322 FUH852322:FUU852322 GED852322:GEQ852322 GNZ852322:GOM852322 GXV852322:GYI852322 HHR852322:HIE852322 HRN852322:HSA852322 IBJ852322:IBW852322 ILF852322:ILS852322 IVB852322:IVO852322 JEX852322:JFK852322 JOT852322:JPG852322 JYP852322:JZC852322 KIL852322:KIY852322 KSH852322:KSU852322 LCD852322:LCQ852322 LLZ852322:LMM852322 LVV852322:LWI852322 MFR852322:MGE852322 MPN852322:MQA852322 MZJ852322:MZW852322 NJF852322:NJS852322 NTB852322:NTO852322 OCX852322:ODK852322 OMT852322:ONG852322 OWP852322:OXC852322 PGL852322:PGY852322 PQH852322:PQU852322 QAD852322:QAQ852322 QJZ852322:QKM852322 QTV852322:QUI852322 RDR852322:REE852322 RNN852322:ROA852322 RXJ852322:RXW852322 SHF852322:SHS852322 SRB852322:SRO852322 TAX852322:TBK852322 TKT852322:TLG852322 TUP852322:TVC852322 UEL852322:UEY852322 UOH852322:UOU852322 UYD852322:UYQ852322 VHZ852322:VIM852322 VRV852322:VSI852322 WBR852322:WCE852322 WLN852322:WMA852322 WVJ852322:WVW852322 IX917858:JK917858 ST917858:TG917858 ACP917858:ADC917858 AML917858:AMY917858 AWH917858:AWU917858 BGD917858:BGQ917858 BPZ917858:BQM917858 BZV917858:CAI917858 CJR917858:CKE917858 CTN917858:CUA917858 DDJ917858:DDW917858 DNF917858:DNS917858 DXB917858:DXO917858 EGX917858:EHK917858 EQT917858:ERG917858 FAP917858:FBC917858 FKL917858:FKY917858 FUH917858:FUU917858 GED917858:GEQ917858 GNZ917858:GOM917858 GXV917858:GYI917858 HHR917858:HIE917858 HRN917858:HSA917858 IBJ917858:IBW917858 ILF917858:ILS917858 IVB917858:IVO917858 JEX917858:JFK917858 JOT917858:JPG917858 JYP917858:JZC917858 KIL917858:KIY917858 KSH917858:KSU917858 LCD917858:LCQ917858 LLZ917858:LMM917858 LVV917858:LWI917858 MFR917858:MGE917858 MPN917858:MQA917858 MZJ917858:MZW917858 NJF917858:NJS917858 NTB917858:NTO917858 OCX917858:ODK917858 OMT917858:ONG917858 OWP917858:OXC917858 PGL917858:PGY917858 PQH917858:PQU917858 QAD917858:QAQ917858 QJZ917858:QKM917858 QTV917858:QUI917858 RDR917858:REE917858 RNN917858:ROA917858 RXJ917858:RXW917858 SHF917858:SHS917858 SRB917858:SRO917858 TAX917858:TBK917858 TKT917858:TLG917858 TUP917858:TVC917858 UEL917858:UEY917858 UOH917858:UOU917858 UYD917858:UYQ917858 VHZ917858:VIM917858 VRV917858:VSI917858 WBR917858:WCE917858 WLN917858:WMA917858 WVJ917858:WVW917858 IX983394:JK983394 ST983394:TG983394 ACP983394:ADC983394 AML983394:AMY983394 AWH983394:AWU983394 BGD983394:BGQ983394 BPZ983394:BQM983394 BZV983394:CAI983394 CJR983394:CKE983394 CTN983394:CUA983394 DDJ983394:DDW983394 DNF983394:DNS983394 DXB983394:DXO983394 EGX983394:EHK983394 EQT983394:ERG983394 FAP983394:FBC983394 FKL983394:FKY983394 FUH983394:FUU983394 GED983394:GEQ983394 GNZ983394:GOM983394 GXV983394:GYI983394 HHR983394:HIE983394 HRN983394:HSA983394 IBJ983394:IBW983394 ILF983394:ILS983394 IVB983394:IVO983394 JEX983394:JFK983394 JOT983394:JPG983394 JYP983394:JZC983394 KIL983394:KIY983394 KSH983394:KSU983394 LCD983394:LCQ983394 LLZ983394:LMM983394 LVV983394:LWI983394 MFR983394:MGE983394 MPN983394:MQA983394 MZJ983394:MZW983394 NJF983394:NJS983394 NTB983394:NTO983394 OCX983394:ODK983394 OMT983394:ONG983394 OWP983394:OXC983394 PGL983394:PGY983394 PQH983394:PQU983394 QAD983394:QAQ983394 QJZ983394:QKM983394 QTV983394:QUI983394 RDR983394:REE983394 RNN983394:ROA983394 RXJ983394:RXW983394 SHF983394:SHS983394 SRB983394:SRO983394 TAX983394:TBK983394 TKT983394:TLG983394 TUP983394:TVC983394 UEL983394:UEY983394 UOH983394:UOU983394 UYD983394:UYQ983394 VHZ983394:VIM983394 VRV983394:VSI983394 WBR983394:WCE983394 WLN983394:WMA983394 WVJ983394:WVW983394 IX348:JK348 ST348:TG348 ACP348:ADC348 AML348:AMY348 AWH348:AWU348 BGD348:BGQ348 BPZ348:BQM348 BZV348:CAI348 CJR348:CKE348 CTN348:CUA348 DDJ348:DDW348 DNF348:DNS348 DXB348:DXO348 EGX348:EHK348 EQT348:ERG348 FAP348:FBC348 FKL348:FKY348 FUH348:FUU348 GED348:GEQ348 GNZ348:GOM348 GXV348:GYI348 HHR348:HIE348 HRN348:HSA348 IBJ348:IBW348 ILF348:ILS348 IVB348:IVO348 JEX348:JFK348 JOT348:JPG348 JYP348:JZC348 KIL348:KIY348 KSH348:KSU348 LCD348:LCQ348 LLZ348:LMM348 LVV348:LWI348 MFR348:MGE348 MPN348:MQA348 MZJ348:MZW348 NJF348:NJS348 NTB348:NTO348 OCX348:ODK348 OMT348:ONG348 OWP348:OXC348 PGL348:PGY348 PQH348:PQU348 QAD348:QAQ348 QJZ348:QKM348 QTV348:QUI348 RDR348:REE348 RNN348:ROA348 RXJ348:RXW348 SHF348:SHS348 SRB348:SRO348 TAX348:TBK348 TKT348:TLG348 TUP348:TVC348 UEL348:UEY348 UOH348:UOU348 UYD348:UYQ348 VHZ348:VIM348 VRV348:VSI348 WBR348:WCE348 WLN348:WMA348 WVJ348:WVW348 IX65884:JK65884 ST65884:TG65884 ACP65884:ADC65884 AML65884:AMY65884 AWH65884:AWU65884 BGD65884:BGQ65884 BPZ65884:BQM65884 BZV65884:CAI65884 CJR65884:CKE65884 CTN65884:CUA65884 DDJ65884:DDW65884 DNF65884:DNS65884 DXB65884:DXO65884 EGX65884:EHK65884 EQT65884:ERG65884 FAP65884:FBC65884 FKL65884:FKY65884 FUH65884:FUU65884 GED65884:GEQ65884 GNZ65884:GOM65884 GXV65884:GYI65884 HHR65884:HIE65884 HRN65884:HSA65884 IBJ65884:IBW65884 ILF65884:ILS65884 IVB65884:IVO65884 JEX65884:JFK65884 JOT65884:JPG65884 JYP65884:JZC65884 KIL65884:KIY65884 KSH65884:KSU65884 LCD65884:LCQ65884 LLZ65884:LMM65884 LVV65884:LWI65884 MFR65884:MGE65884 MPN65884:MQA65884 MZJ65884:MZW65884 NJF65884:NJS65884 NTB65884:NTO65884 OCX65884:ODK65884 OMT65884:ONG65884 OWP65884:OXC65884 PGL65884:PGY65884 PQH65884:PQU65884 QAD65884:QAQ65884 QJZ65884:QKM65884 QTV65884:QUI65884 RDR65884:REE65884 RNN65884:ROA65884 RXJ65884:RXW65884 SHF65884:SHS65884 SRB65884:SRO65884 TAX65884:TBK65884 TKT65884:TLG65884 TUP65884:TVC65884 UEL65884:UEY65884 UOH65884:UOU65884 UYD65884:UYQ65884 VHZ65884:VIM65884 VRV65884:VSI65884 WBR65884:WCE65884 WLN65884:WMA65884 WVJ65884:WVW65884 IX131420:JK131420 ST131420:TG131420 ACP131420:ADC131420 AML131420:AMY131420 AWH131420:AWU131420 BGD131420:BGQ131420 BPZ131420:BQM131420 BZV131420:CAI131420 CJR131420:CKE131420 CTN131420:CUA131420 DDJ131420:DDW131420 DNF131420:DNS131420 DXB131420:DXO131420 EGX131420:EHK131420 EQT131420:ERG131420 FAP131420:FBC131420 FKL131420:FKY131420 FUH131420:FUU131420 GED131420:GEQ131420 GNZ131420:GOM131420 GXV131420:GYI131420 HHR131420:HIE131420 HRN131420:HSA131420 IBJ131420:IBW131420 ILF131420:ILS131420 IVB131420:IVO131420 JEX131420:JFK131420 JOT131420:JPG131420 JYP131420:JZC131420 KIL131420:KIY131420 KSH131420:KSU131420 LCD131420:LCQ131420 LLZ131420:LMM131420 LVV131420:LWI131420 MFR131420:MGE131420 MPN131420:MQA131420 MZJ131420:MZW131420 NJF131420:NJS131420 NTB131420:NTO131420 OCX131420:ODK131420 OMT131420:ONG131420 OWP131420:OXC131420 PGL131420:PGY131420 PQH131420:PQU131420 QAD131420:QAQ131420 QJZ131420:QKM131420 QTV131420:QUI131420 RDR131420:REE131420 RNN131420:ROA131420 RXJ131420:RXW131420 SHF131420:SHS131420 SRB131420:SRO131420 TAX131420:TBK131420 TKT131420:TLG131420 TUP131420:TVC131420 UEL131420:UEY131420 UOH131420:UOU131420 UYD131420:UYQ131420 VHZ131420:VIM131420 VRV131420:VSI131420 WBR131420:WCE131420 WLN131420:WMA131420 WVJ131420:WVW131420 IX196956:JK196956 ST196956:TG196956 ACP196956:ADC196956 AML196956:AMY196956 AWH196956:AWU196956 BGD196956:BGQ196956 BPZ196956:BQM196956 BZV196956:CAI196956 CJR196956:CKE196956 CTN196956:CUA196956 DDJ196956:DDW196956 DNF196956:DNS196956 DXB196956:DXO196956 EGX196956:EHK196956 EQT196956:ERG196956 FAP196956:FBC196956 FKL196956:FKY196956 FUH196956:FUU196956 GED196956:GEQ196956 GNZ196956:GOM196956 GXV196956:GYI196956 HHR196956:HIE196956 HRN196956:HSA196956 IBJ196956:IBW196956 ILF196956:ILS196956 IVB196956:IVO196956 JEX196956:JFK196956 JOT196956:JPG196956 JYP196956:JZC196956 KIL196956:KIY196956 KSH196956:KSU196956 LCD196956:LCQ196956 LLZ196956:LMM196956 LVV196956:LWI196956 MFR196956:MGE196956 MPN196956:MQA196956 MZJ196956:MZW196956 NJF196956:NJS196956 NTB196956:NTO196956 OCX196956:ODK196956 OMT196956:ONG196956 OWP196956:OXC196956 PGL196956:PGY196956 PQH196956:PQU196956 QAD196956:QAQ196956 QJZ196956:QKM196956 QTV196956:QUI196956 RDR196956:REE196956 RNN196956:ROA196956 RXJ196956:RXW196956 SHF196956:SHS196956 SRB196956:SRO196956 TAX196956:TBK196956 TKT196956:TLG196956 TUP196956:TVC196956 UEL196956:UEY196956 UOH196956:UOU196956 UYD196956:UYQ196956 VHZ196956:VIM196956 VRV196956:VSI196956 WBR196956:WCE196956 WLN196956:WMA196956 WVJ196956:WVW196956 IX262492:JK262492 ST262492:TG262492 ACP262492:ADC262492 AML262492:AMY262492 AWH262492:AWU262492 BGD262492:BGQ262492 BPZ262492:BQM262492 BZV262492:CAI262492 CJR262492:CKE262492 CTN262492:CUA262492 DDJ262492:DDW262492 DNF262492:DNS262492 DXB262492:DXO262492 EGX262492:EHK262492 EQT262492:ERG262492 FAP262492:FBC262492 FKL262492:FKY262492 FUH262492:FUU262492 GED262492:GEQ262492 GNZ262492:GOM262492 GXV262492:GYI262492 HHR262492:HIE262492 HRN262492:HSA262492 IBJ262492:IBW262492 ILF262492:ILS262492 IVB262492:IVO262492 JEX262492:JFK262492 JOT262492:JPG262492 JYP262492:JZC262492 KIL262492:KIY262492 KSH262492:KSU262492 LCD262492:LCQ262492 LLZ262492:LMM262492 LVV262492:LWI262492 MFR262492:MGE262492 MPN262492:MQA262492 MZJ262492:MZW262492 NJF262492:NJS262492 NTB262492:NTO262492 OCX262492:ODK262492 OMT262492:ONG262492 OWP262492:OXC262492 PGL262492:PGY262492 PQH262492:PQU262492 QAD262492:QAQ262492 QJZ262492:QKM262492 QTV262492:QUI262492 RDR262492:REE262492 RNN262492:ROA262492 RXJ262492:RXW262492 SHF262492:SHS262492 SRB262492:SRO262492 TAX262492:TBK262492 TKT262492:TLG262492 TUP262492:TVC262492 UEL262492:UEY262492 UOH262492:UOU262492 UYD262492:UYQ262492 VHZ262492:VIM262492 VRV262492:VSI262492 WBR262492:WCE262492 WLN262492:WMA262492 WVJ262492:WVW262492 IX328028:JK328028 ST328028:TG328028 ACP328028:ADC328028 AML328028:AMY328028 AWH328028:AWU328028 BGD328028:BGQ328028 BPZ328028:BQM328028 BZV328028:CAI328028 CJR328028:CKE328028 CTN328028:CUA328028 DDJ328028:DDW328028 DNF328028:DNS328028 DXB328028:DXO328028 EGX328028:EHK328028 EQT328028:ERG328028 FAP328028:FBC328028 FKL328028:FKY328028 FUH328028:FUU328028 GED328028:GEQ328028 GNZ328028:GOM328028 GXV328028:GYI328028 HHR328028:HIE328028 HRN328028:HSA328028 IBJ328028:IBW328028 ILF328028:ILS328028 IVB328028:IVO328028 JEX328028:JFK328028 JOT328028:JPG328028 JYP328028:JZC328028 KIL328028:KIY328028 KSH328028:KSU328028 LCD328028:LCQ328028 LLZ328028:LMM328028 LVV328028:LWI328028 MFR328028:MGE328028 MPN328028:MQA328028 MZJ328028:MZW328028 NJF328028:NJS328028 NTB328028:NTO328028 OCX328028:ODK328028 OMT328028:ONG328028 OWP328028:OXC328028 PGL328028:PGY328028 PQH328028:PQU328028 QAD328028:QAQ328028 QJZ328028:QKM328028 QTV328028:QUI328028 RDR328028:REE328028 RNN328028:ROA328028 RXJ328028:RXW328028 SHF328028:SHS328028 SRB328028:SRO328028 TAX328028:TBK328028 TKT328028:TLG328028 TUP328028:TVC328028 UEL328028:UEY328028 UOH328028:UOU328028 UYD328028:UYQ328028 VHZ328028:VIM328028 VRV328028:VSI328028 WBR328028:WCE328028 WLN328028:WMA328028 WVJ328028:WVW328028 IX393564:JK393564 ST393564:TG393564 ACP393564:ADC393564 AML393564:AMY393564 AWH393564:AWU393564 BGD393564:BGQ393564 BPZ393564:BQM393564 BZV393564:CAI393564 CJR393564:CKE393564 CTN393564:CUA393564 DDJ393564:DDW393564 DNF393564:DNS393564 DXB393564:DXO393564 EGX393564:EHK393564 EQT393564:ERG393564 FAP393564:FBC393564 FKL393564:FKY393564 FUH393564:FUU393564 GED393564:GEQ393564 GNZ393564:GOM393564 GXV393564:GYI393564 HHR393564:HIE393564 HRN393564:HSA393564 IBJ393564:IBW393564 ILF393564:ILS393564 IVB393564:IVO393564 JEX393564:JFK393564 JOT393564:JPG393564 JYP393564:JZC393564 KIL393564:KIY393564 KSH393564:KSU393564 LCD393564:LCQ393564 LLZ393564:LMM393564 LVV393564:LWI393564 MFR393564:MGE393564 MPN393564:MQA393564 MZJ393564:MZW393564 NJF393564:NJS393564 NTB393564:NTO393564 OCX393564:ODK393564 OMT393564:ONG393564 OWP393564:OXC393564 PGL393564:PGY393564 PQH393564:PQU393564 QAD393564:QAQ393564 QJZ393564:QKM393564 QTV393564:QUI393564 RDR393564:REE393564 RNN393564:ROA393564 RXJ393564:RXW393564 SHF393564:SHS393564 SRB393564:SRO393564 TAX393564:TBK393564 TKT393564:TLG393564 TUP393564:TVC393564 UEL393564:UEY393564 UOH393564:UOU393564 UYD393564:UYQ393564 VHZ393564:VIM393564 VRV393564:VSI393564 WBR393564:WCE393564 WLN393564:WMA393564 WVJ393564:WVW393564 IX459100:JK459100 ST459100:TG459100 ACP459100:ADC459100 AML459100:AMY459100 AWH459100:AWU459100 BGD459100:BGQ459100 BPZ459100:BQM459100 BZV459100:CAI459100 CJR459100:CKE459100 CTN459100:CUA459100 DDJ459100:DDW459100 DNF459100:DNS459100 DXB459100:DXO459100 EGX459100:EHK459100 EQT459100:ERG459100 FAP459100:FBC459100 FKL459100:FKY459100 FUH459100:FUU459100 GED459100:GEQ459100 GNZ459100:GOM459100 GXV459100:GYI459100 HHR459100:HIE459100 HRN459100:HSA459100 IBJ459100:IBW459100 ILF459100:ILS459100 IVB459100:IVO459100 JEX459100:JFK459100 JOT459100:JPG459100 JYP459100:JZC459100 KIL459100:KIY459100 KSH459100:KSU459100 LCD459100:LCQ459100 LLZ459100:LMM459100 LVV459100:LWI459100 MFR459100:MGE459100 MPN459100:MQA459100 MZJ459100:MZW459100 NJF459100:NJS459100 NTB459100:NTO459100 OCX459100:ODK459100 OMT459100:ONG459100 OWP459100:OXC459100 PGL459100:PGY459100 PQH459100:PQU459100 QAD459100:QAQ459100 QJZ459100:QKM459100 QTV459100:QUI459100 RDR459100:REE459100 RNN459100:ROA459100 RXJ459100:RXW459100 SHF459100:SHS459100 SRB459100:SRO459100 TAX459100:TBK459100 TKT459100:TLG459100 TUP459100:TVC459100 UEL459100:UEY459100 UOH459100:UOU459100 UYD459100:UYQ459100 VHZ459100:VIM459100 VRV459100:VSI459100 WBR459100:WCE459100 WLN459100:WMA459100 WVJ459100:WVW459100 IX524636:JK524636 ST524636:TG524636 ACP524636:ADC524636 AML524636:AMY524636 AWH524636:AWU524636 BGD524636:BGQ524636 BPZ524636:BQM524636 BZV524636:CAI524636 CJR524636:CKE524636 CTN524636:CUA524636 DDJ524636:DDW524636 DNF524636:DNS524636 DXB524636:DXO524636 EGX524636:EHK524636 EQT524636:ERG524636 FAP524636:FBC524636 FKL524636:FKY524636 FUH524636:FUU524636 GED524636:GEQ524636 GNZ524636:GOM524636 GXV524636:GYI524636 HHR524636:HIE524636 HRN524636:HSA524636 IBJ524636:IBW524636 ILF524636:ILS524636 IVB524636:IVO524636 JEX524636:JFK524636 JOT524636:JPG524636 JYP524636:JZC524636 KIL524636:KIY524636 KSH524636:KSU524636 LCD524636:LCQ524636 LLZ524636:LMM524636 LVV524636:LWI524636 MFR524636:MGE524636 MPN524636:MQA524636 MZJ524636:MZW524636 NJF524636:NJS524636 NTB524636:NTO524636 OCX524636:ODK524636 OMT524636:ONG524636 OWP524636:OXC524636 PGL524636:PGY524636 PQH524636:PQU524636 QAD524636:QAQ524636 QJZ524636:QKM524636 QTV524636:QUI524636 RDR524636:REE524636 RNN524636:ROA524636 RXJ524636:RXW524636 SHF524636:SHS524636 SRB524636:SRO524636 TAX524636:TBK524636 TKT524636:TLG524636 TUP524636:TVC524636 UEL524636:UEY524636 UOH524636:UOU524636 UYD524636:UYQ524636 VHZ524636:VIM524636 VRV524636:VSI524636 WBR524636:WCE524636 WLN524636:WMA524636 WVJ524636:WVW524636 IX590172:JK590172 ST590172:TG590172 ACP590172:ADC590172 AML590172:AMY590172 AWH590172:AWU590172 BGD590172:BGQ590172 BPZ590172:BQM590172 BZV590172:CAI590172 CJR590172:CKE590172 CTN590172:CUA590172 DDJ590172:DDW590172 DNF590172:DNS590172 DXB590172:DXO590172 EGX590172:EHK590172 EQT590172:ERG590172 FAP590172:FBC590172 FKL590172:FKY590172 FUH590172:FUU590172 GED590172:GEQ590172 GNZ590172:GOM590172 GXV590172:GYI590172 HHR590172:HIE590172 HRN590172:HSA590172 IBJ590172:IBW590172 ILF590172:ILS590172 IVB590172:IVO590172 JEX590172:JFK590172 JOT590172:JPG590172 JYP590172:JZC590172 KIL590172:KIY590172 KSH590172:KSU590172 LCD590172:LCQ590172 LLZ590172:LMM590172 LVV590172:LWI590172 MFR590172:MGE590172 MPN590172:MQA590172 MZJ590172:MZW590172 NJF590172:NJS590172 NTB590172:NTO590172 OCX590172:ODK590172 OMT590172:ONG590172 OWP590172:OXC590172 PGL590172:PGY590172 PQH590172:PQU590172 QAD590172:QAQ590172 QJZ590172:QKM590172 QTV590172:QUI590172 RDR590172:REE590172 RNN590172:ROA590172 RXJ590172:RXW590172 SHF590172:SHS590172 SRB590172:SRO590172 TAX590172:TBK590172 TKT590172:TLG590172 TUP590172:TVC590172 UEL590172:UEY590172 UOH590172:UOU590172 UYD590172:UYQ590172 VHZ590172:VIM590172 VRV590172:VSI590172 WBR590172:WCE590172 WLN590172:WMA590172 WVJ590172:WVW590172 IX655708:JK655708 ST655708:TG655708 ACP655708:ADC655708 AML655708:AMY655708 AWH655708:AWU655708 BGD655708:BGQ655708 BPZ655708:BQM655708 BZV655708:CAI655708 CJR655708:CKE655708 CTN655708:CUA655708 DDJ655708:DDW655708 DNF655708:DNS655708 DXB655708:DXO655708 EGX655708:EHK655708 EQT655708:ERG655708 FAP655708:FBC655708 FKL655708:FKY655708 FUH655708:FUU655708 GED655708:GEQ655708 GNZ655708:GOM655708 GXV655708:GYI655708 HHR655708:HIE655708 HRN655708:HSA655708 IBJ655708:IBW655708 ILF655708:ILS655708 IVB655708:IVO655708 JEX655708:JFK655708 JOT655708:JPG655708 JYP655708:JZC655708 KIL655708:KIY655708 KSH655708:KSU655708 LCD655708:LCQ655708 LLZ655708:LMM655708 LVV655708:LWI655708 MFR655708:MGE655708 MPN655708:MQA655708 MZJ655708:MZW655708 NJF655708:NJS655708 NTB655708:NTO655708 OCX655708:ODK655708 OMT655708:ONG655708 OWP655708:OXC655708 PGL655708:PGY655708 PQH655708:PQU655708 QAD655708:QAQ655708 QJZ655708:QKM655708 QTV655708:QUI655708 RDR655708:REE655708 RNN655708:ROA655708 RXJ655708:RXW655708 SHF655708:SHS655708 SRB655708:SRO655708 TAX655708:TBK655708 TKT655708:TLG655708 TUP655708:TVC655708 UEL655708:UEY655708 UOH655708:UOU655708 UYD655708:UYQ655708 VHZ655708:VIM655708 VRV655708:VSI655708 WBR655708:WCE655708 WLN655708:WMA655708 WVJ655708:WVW655708 IX721244:JK721244 ST721244:TG721244 ACP721244:ADC721244 AML721244:AMY721244 AWH721244:AWU721244 BGD721244:BGQ721244 BPZ721244:BQM721244 BZV721244:CAI721244 CJR721244:CKE721244 CTN721244:CUA721244 DDJ721244:DDW721244 DNF721244:DNS721244 DXB721244:DXO721244 EGX721244:EHK721244 EQT721244:ERG721244 FAP721244:FBC721244 FKL721244:FKY721244 FUH721244:FUU721244 GED721244:GEQ721244 GNZ721244:GOM721244 GXV721244:GYI721244 HHR721244:HIE721244 HRN721244:HSA721244 IBJ721244:IBW721244 ILF721244:ILS721244 IVB721244:IVO721244 JEX721244:JFK721244 JOT721244:JPG721244 JYP721244:JZC721244 KIL721244:KIY721244 KSH721244:KSU721244 LCD721244:LCQ721244 LLZ721244:LMM721244 LVV721244:LWI721244 MFR721244:MGE721244 MPN721244:MQA721244 MZJ721244:MZW721244 NJF721244:NJS721244 NTB721244:NTO721244 OCX721244:ODK721244 OMT721244:ONG721244 OWP721244:OXC721244 PGL721244:PGY721244 PQH721244:PQU721244 QAD721244:QAQ721244 QJZ721244:QKM721244 QTV721244:QUI721244 RDR721244:REE721244 RNN721244:ROA721244 RXJ721244:RXW721244 SHF721244:SHS721244 SRB721244:SRO721244 TAX721244:TBK721244 TKT721244:TLG721244 TUP721244:TVC721244 UEL721244:UEY721244 UOH721244:UOU721244 UYD721244:UYQ721244 VHZ721244:VIM721244 VRV721244:VSI721244 WBR721244:WCE721244 WLN721244:WMA721244 WVJ721244:WVW721244 IX786780:JK786780 ST786780:TG786780 ACP786780:ADC786780 AML786780:AMY786780 AWH786780:AWU786780 BGD786780:BGQ786780 BPZ786780:BQM786780 BZV786780:CAI786780 CJR786780:CKE786780 CTN786780:CUA786780 DDJ786780:DDW786780 DNF786780:DNS786780 DXB786780:DXO786780 EGX786780:EHK786780 EQT786780:ERG786780 FAP786780:FBC786780 FKL786780:FKY786780 FUH786780:FUU786780 GED786780:GEQ786780 GNZ786780:GOM786780 GXV786780:GYI786780 HHR786780:HIE786780 HRN786780:HSA786780 IBJ786780:IBW786780 ILF786780:ILS786780 IVB786780:IVO786780 JEX786780:JFK786780 JOT786780:JPG786780 JYP786780:JZC786780 KIL786780:KIY786780 KSH786780:KSU786780 LCD786780:LCQ786780 LLZ786780:LMM786780 LVV786780:LWI786780 MFR786780:MGE786780 MPN786780:MQA786780 MZJ786780:MZW786780 NJF786780:NJS786780 NTB786780:NTO786780 OCX786780:ODK786780 OMT786780:ONG786780 OWP786780:OXC786780 PGL786780:PGY786780 PQH786780:PQU786780 QAD786780:QAQ786780 QJZ786780:QKM786780 QTV786780:QUI786780 RDR786780:REE786780 RNN786780:ROA786780 RXJ786780:RXW786780 SHF786780:SHS786780 SRB786780:SRO786780 TAX786780:TBK786780 TKT786780:TLG786780 TUP786780:TVC786780 UEL786780:UEY786780 UOH786780:UOU786780 UYD786780:UYQ786780 VHZ786780:VIM786780 VRV786780:VSI786780 WBR786780:WCE786780 WLN786780:WMA786780 WVJ786780:WVW786780 IX852316:JK852316 ST852316:TG852316 ACP852316:ADC852316 AML852316:AMY852316 AWH852316:AWU852316 BGD852316:BGQ852316 BPZ852316:BQM852316 BZV852316:CAI852316 CJR852316:CKE852316 CTN852316:CUA852316 DDJ852316:DDW852316 DNF852316:DNS852316 DXB852316:DXO852316 EGX852316:EHK852316 EQT852316:ERG852316 FAP852316:FBC852316 FKL852316:FKY852316 FUH852316:FUU852316 GED852316:GEQ852316 GNZ852316:GOM852316 GXV852316:GYI852316 HHR852316:HIE852316 HRN852316:HSA852316 IBJ852316:IBW852316 ILF852316:ILS852316 IVB852316:IVO852316 JEX852316:JFK852316 JOT852316:JPG852316 JYP852316:JZC852316 KIL852316:KIY852316 KSH852316:KSU852316 LCD852316:LCQ852316 LLZ852316:LMM852316 LVV852316:LWI852316 MFR852316:MGE852316 MPN852316:MQA852316 MZJ852316:MZW852316 NJF852316:NJS852316 NTB852316:NTO852316 OCX852316:ODK852316 OMT852316:ONG852316 OWP852316:OXC852316 PGL852316:PGY852316 PQH852316:PQU852316 QAD852316:QAQ852316 QJZ852316:QKM852316 QTV852316:QUI852316 RDR852316:REE852316 RNN852316:ROA852316 RXJ852316:RXW852316 SHF852316:SHS852316 SRB852316:SRO852316 TAX852316:TBK852316 TKT852316:TLG852316 TUP852316:TVC852316 UEL852316:UEY852316 UOH852316:UOU852316 UYD852316:UYQ852316 VHZ852316:VIM852316 VRV852316:VSI852316 WBR852316:WCE852316 WLN852316:WMA852316 WVJ852316:WVW852316 IX917852:JK917852 ST917852:TG917852 ACP917852:ADC917852 AML917852:AMY917852 AWH917852:AWU917852 BGD917852:BGQ917852 BPZ917852:BQM917852 BZV917852:CAI917852 CJR917852:CKE917852 CTN917852:CUA917852 DDJ917852:DDW917852 DNF917852:DNS917852 DXB917852:DXO917852 EGX917852:EHK917852 EQT917852:ERG917852 FAP917852:FBC917852 FKL917852:FKY917852 FUH917852:FUU917852 GED917852:GEQ917852 GNZ917852:GOM917852 GXV917852:GYI917852 HHR917852:HIE917852 HRN917852:HSA917852 IBJ917852:IBW917852 ILF917852:ILS917852 IVB917852:IVO917852 JEX917852:JFK917852 JOT917852:JPG917852 JYP917852:JZC917852 KIL917852:KIY917852 KSH917852:KSU917852 LCD917852:LCQ917852 LLZ917852:LMM917852 LVV917852:LWI917852 MFR917852:MGE917852 MPN917852:MQA917852 MZJ917852:MZW917852 NJF917852:NJS917852 NTB917852:NTO917852 OCX917852:ODK917852 OMT917852:ONG917852 OWP917852:OXC917852 PGL917852:PGY917852 PQH917852:PQU917852 QAD917852:QAQ917852 QJZ917852:QKM917852 QTV917852:QUI917852 RDR917852:REE917852 RNN917852:ROA917852 RXJ917852:RXW917852 SHF917852:SHS917852 SRB917852:SRO917852 TAX917852:TBK917852 TKT917852:TLG917852 TUP917852:TVC917852 UEL917852:UEY917852 UOH917852:UOU917852 UYD917852:UYQ917852 VHZ917852:VIM917852 VRV917852:VSI917852 WBR917852:WCE917852 WLN917852:WMA917852 WVJ917852:WVW917852 IX983388:JK983388 ST983388:TG983388 ACP983388:ADC983388 AML983388:AMY983388 AWH983388:AWU983388 BGD983388:BGQ983388 BPZ983388:BQM983388 BZV983388:CAI983388 CJR983388:CKE983388 CTN983388:CUA983388 DDJ983388:DDW983388 DNF983388:DNS983388 DXB983388:DXO983388 EGX983388:EHK983388 EQT983388:ERG983388 FAP983388:FBC983388 FKL983388:FKY983388 FUH983388:FUU983388 GED983388:GEQ983388 GNZ983388:GOM983388 GXV983388:GYI983388 HHR983388:HIE983388 HRN983388:HSA983388 IBJ983388:IBW983388 ILF983388:ILS983388 IVB983388:IVO983388 JEX983388:JFK983388 JOT983388:JPG983388 JYP983388:JZC983388 KIL983388:KIY983388 KSH983388:KSU983388 LCD983388:LCQ983388 LLZ983388:LMM983388 LVV983388:LWI983388 MFR983388:MGE983388 MPN983388:MQA983388 MZJ983388:MZW983388 NJF983388:NJS983388 NTB983388:NTO983388 OCX983388:ODK983388 OMT983388:ONG983388 OWP983388:OXC983388 PGL983388:PGY983388 PQH983388:PQU983388 QAD983388:QAQ983388 QJZ983388:QKM983388 QTV983388:QUI983388 RDR983388:REE983388 RNN983388:ROA983388 RXJ983388:RXW983388 SHF983388:SHS983388 SRB983388:SRO983388 TAX983388:TBK983388 TKT983388:TLG983388 TUP983388:TVC983388 UEL983388:UEY983388 UOH983388:UOU983388 UYD983388:UYQ983388 VHZ983388:VIM983388 VRV983388:VSI983388 WBR983388:WCE983388 WLN983388:WMA983388 WVJ983388:WVW983388 IX342:JK342 ST342:TG342 ACP342:ADC342 AML342:AMY342 AWH342:AWU342 BGD342:BGQ342 BPZ342:BQM342 BZV342:CAI342 CJR342:CKE342 CTN342:CUA342 DDJ342:DDW342 DNF342:DNS342 DXB342:DXO342 EGX342:EHK342 EQT342:ERG342 FAP342:FBC342 FKL342:FKY342 FUH342:FUU342 GED342:GEQ342 GNZ342:GOM342 GXV342:GYI342 HHR342:HIE342 HRN342:HSA342 IBJ342:IBW342 ILF342:ILS342 IVB342:IVO342 JEX342:JFK342 JOT342:JPG342 JYP342:JZC342 KIL342:KIY342 KSH342:KSU342 LCD342:LCQ342 LLZ342:LMM342 LVV342:LWI342 MFR342:MGE342 MPN342:MQA342 MZJ342:MZW342 NJF342:NJS342 NTB342:NTO342 OCX342:ODK342 OMT342:ONG342 OWP342:OXC342 PGL342:PGY342 PQH342:PQU342 QAD342:QAQ342 QJZ342:QKM342 QTV342:QUI342 RDR342:REE342 RNN342:ROA342 RXJ342:RXW342 SHF342:SHS342 SRB342:SRO342 TAX342:TBK342 TKT342:TLG342 TUP342:TVC342 UEL342:UEY342 UOH342:UOU342 UYD342:UYQ342 VHZ342:VIM342 VRV342:VSI342 WBR342:WCE342 WLN342:WMA342 WVJ342:WVW342 IX65878:JK65878 ST65878:TG65878 ACP65878:ADC65878 AML65878:AMY65878 AWH65878:AWU65878 BGD65878:BGQ65878 BPZ65878:BQM65878 BZV65878:CAI65878 CJR65878:CKE65878 CTN65878:CUA65878 DDJ65878:DDW65878 DNF65878:DNS65878 DXB65878:DXO65878 EGX65878:EHK65878 EQT65878:ERG65878 FAP65878:FBC65878 FKL65878:FKY65878 FUH65878:FUU65878 GED65878:GEQ65878 GNZ65878:GOM65878 GXV65878:GYI65878 HHR65878:HIE65878 HRN65878:HSA65878 IBJ65878:IBW65878 ILF65878:ILS65878 IVB65878:IVO65878 JEX65878:JFK65878 JOT65878:JPG65878 JYP65878:JZC65878 KIL65878:KIY65878 KSH65878:KSU65878 LCD65878:LCQ65878 LLZ65878:LMM65878 LVV65878:LWI65878 MFR65878:MGE65878 MPN65878:MQA65878 MZJ65878:MZW65878 NJF65878:NJS65878 NTB65878:NTO65878 OCX65878:ODK65878 OMT65878:ONG65878 OWP65878:OXC65878 PGL65878:PGY65878 PQH65878:PQU65878 QAD65878:QAQ65878 QJZ65878:QKM65878 QTV65878:QUI65878 RDR65878:REE65878 RNN65878:ROA65878 RXJ65878:RXW65878 SHF65878:SHS65878 SRB65878:SRO65878 TAX65878:TBK65878 TKT65878:TLG65878 TUP65878:TVC65878 UEL65878:UEY65878 UOH65878:UOU65878 UYD65878:UYQ65878 VHZ65878:VIM65878 VRV65878:VSI65878 WBR65878:WCE65878 WLN65878:WMA65878 WVJ65878:WVW65878 IX131414:JK131414 ST131414:TG131414 ACP131414:ADC131414 AML131414:AMY131414 AWH131414:AWU131414 BGD131414:BGQ131414 BPZ131414:BQM131414 BZV131414:CAI131414 CJR131414:CKE131414 CTN131414:CUA131414 DDJ131414:DDW131414 DNF131414:DNS131414 DXB131414:DXO131414 EGX131414:EHK131414 EQT131414:ERG131414 FAP131414:FBC131414 FKL131414:FKY131414 FUH131414:FUU131414 GED131414:GEQ131414 GNZ131414:GOM131414 GXV131414:GYI131414 HHR131414:HIE131414 HRN131414:HSA131414 IBJ131414:IBW131414 ILF131414:ILS131414 IVB131414:IVO131414 JEX131414:JFK131414 JOT131414:JPG131414 JYP131414:JZC131414 KIL131414:KIY131414 KSH131414:KSU131414 LCD131414:LCQ131414 LLZ131414:LMM131414 LVV131414:LWI131414 MFR131414:MGE131414 MPN131414:MQA131414 MZJ131414:MZW131414 NJF131414:NJS131414 NTB131414:NTO131414 OCX131414:ODK131414 OMT131414:ONG131414 OWP131414:OXC131414 PGL131414:PGY131414 PQH131414:PQU131414 QAD131414:QAQ131414 QJZ131414:QKM131414 QTV131414:QUI131414 RDR131414:REE131414 RNN131414:ROA131414 RXJ131414:RXW131414 SHF131414:SHS131414 SRB131414:SRO131414 TAX131414:TBK131414 TKT131414:TLG131414 TUP131414:TVC131414 UEL131414:UEY131414 UOH131414:UOU131414 UYD131414:UYQ131414 VHZ131414:VIM131414 VRV131414:VSI131414 WBR131414:WCE131414 WLN131414:WMA131414 WVJ131414:WVW131414 IX196950:JK196950 ST196950:TG196950 ACP196950:ADC196950 AML196950:AMY196950 AWH196950:AWU196950 BGD196950:BGQ196950 BPZ196950:BQM196950 BZV196950:CAI196950 CJR196950:CKE196950 CTN196950:CUA196950 DDJ196950:DDW196950 DNF196950:DNS196950 DXB196950:DXO196950 EGX196950:EHK196950 EQT196950:ERG196950 FAP196950:FBC196950 FKL196950:FKY196950 FUH196950:FUU196950 GED196950:GEQ196950 GNZ196950:GOM196950 GXV196950:GYI196950 HHR196950:HIE196950 HRN196950:HSA196950 IBJ196950:IBW196950 ILF196950:ILS196950 IVB196950:IVO196950 JEX196950:JFK196950 JOT196950:JPG196950 JYP196950:JZC196950 KIL196950:KIY196950 KSH196950:KSU196950 LCD196950:LCQ196950 LLZ196950:LMM196950 LVV196950:LWI196950 MFR196950:MGE196950 MPN196950:MQA196950 MZJ196950:MZW196950 NJF196950:NJS196950 NTB196950:NTO196950 OCX196950:ODK196950 OMT196950:ONG196950 OWP196950:OXC196950 PGL196950:PGY196950 PQH196950:PQU196950 QAD196950:QAQ196950 QJZ196950:QKM196950 QTV196950:QUI196950 RDR196950:REE196950 RNN196950:ROA196950 RXJ196950:RXW196950 SHF196950:SHS196950 SRB196950:SRO196950 TAX196950:TBK196950 TKT196950:TLG196950 TUP196950:TVC196950 UEL196950:UEY196950 UOH196950:UOU196950 UYD196950:UYQ196950 VHZ196950:VIM196950 VRV196950:VSI196950 WBR196950:WCE196950 WLN196950:WMA196950 WVJ196950:WVW196950 IX262486:JK262486 ST262486:TG262486 ACP262486:ADC262486 AML262486:AMY262486 AWH262486:AWU262486 BGD262486:BGQ262486 BPZ262486:BQM262486 BZV262486:CAI262486 CJR262486:CKE262486 CTN262486:CUA262486 DDJ262486:DDW262486 DNF262486:DNS262486 DXB262486:DXO262486 EGX262486:EHK262486 EQT262486:ERG262486 FAP262486:FBC262486 FKL262486:FKY262486 FUH262486:FUU262486 GED262486:GEQ262486 GNZ262486:GOM262486 GXV262486:GYI262486 HHR262486:HIE262486 HRN262486:HSA262486 IBJ262486:IBW262486 ILF262486:ILS262486 IVB262486:IVO262486 JEX262486:JFK262486 JOT262486:JPG262486 JYP262486:JZC262486 KIL262486:KIY262486 KSH262486:KSU262486 LCD262486:LCQ262486 LLZ262486:LMM262486 LVV262486:LWI262486 MFR262486:MGE262486 MPN262486:MQA262486 MZJ262486:MZW262486 NJF262486:NJS262486 NTB262486:NTO262486 OCX262486:ODK262486 OMT262486:ONG262486 OWP262486:OXC262486 PGL262486:PGY262486 PQH262486:PQU262486 QAD262486:QAQ262486 QJZ262486:QKM262486 QTV262486:QUI262486 RDR262486:REE262486 RNN262486:ROA262486 RXJ262486:RXW262486 SHF262486:SHS262486 SRB262486:SRO262486 TAX262486:TBK262486 TKT262486:TLG262486 TUP262486:TVC262486 UEL262486:UEY262486 UOH262486:UOU262486 UYD262486:UYQ262486 VHZ262486:VIM262486 VRV262486:VSI262486 WBR262486:WCE262486 WLN262486:WMA262486 WVJ262486:WVW262486 IX328022:JK328022 ST328022:TG328022 ACP328022:ADC328022 AML328022:AMY328022 AWH328022:AWU328022 BGD328022:BGQ328022 BPZ328022:BQM328022 BZV328022:CAI328022 CJR328022:CKE328022 CTN328022:CUA328022 DDJ328022:DDW328022 DNF328022:DNS328022 DXB328022:DXO328022 EGX328022:EHK328022 EQT328022:ERG328022 FAP328022:FBC328022 FKL328022:FKY328022 FUH328022:FUU328022 GED328022:GEQ328022 GNZ328022:GOM328022 GXV328022:GYI328022 HHR328022:HIE328022 HRN328022:HSA328022 IBJ328022:IBW328022 ILF328022:ILS328022 IVB328022:IVO328022 JEX328022:JFK328022 JOT328022:JPG328022 JYP328022:JZC328022 KIL328022:KIY328022 KSH328022:KSU328022 LCD328022:LCQ328022 LLZ328022:LMM328022 LVV328022:LWI328022 MFR328022:MGE328022 MPN328022:MQA328022 MZJ328022:MZW328022 NJF328022:NJS328022 NTB328022:NTO328022 OCX328022:ODK328022 OMT328022:ONG328022 OWP328022:OXC328022 PGL328022:PGY328022 PQH328022:PQU328022 QAD328022:QAQ328022 QJZ328022:QKM328022 QTV328022:QUI328022 RDR328022:REE328022 RNN328022:ROA328022 RXJ328022:RXW328022 SHF328022:SHS328022 SRB328022:SRO328022 TAX328022:TBK328022 TKT328022:TLG328022 TUP328022:TVC328022 UEL328022:UEY328022 UOH328022:UOU328022 UYD328022:UYQ328022 VHZ328022:VIM328022 VRV328022:VSI328022 WBR328022:WCE328022 WLN328022:WMA328022 WVJ328022:WVW328022 IX393558:JK393558 ST393558:TG393558 ACP393558:ADC393558 AML393558:AMY393558 AWH393558:AWU393558 BGD393558:BGQ393558 BPZ393558:BQM393558 BZV393558:CAI393558 CJR393558:CKE393558 CTN393558:CUA393558 DDJ393558:DDW393558 DNF393558:DNS393558 DXB393558:DXO393558 EGX393558:EHK393558 EQT393558:ERG393558 FAP393558:FBC393558 FKL393558:FKY393558 FUH393558:FUU393558 GED393558:GEQ393558 GNZ393558:GOM393558 GXV393558:GYI393558 HHR393558:HIE393558 HRN393558:HSA393558 IBJ393558:IBW393558 ILF393558:ILS393558 IVB393558:IVO393558 JEX393558:JFK393558 JOT393558:JPG393558 JYP393558:JZC393558 KIL393558:KIY393558 KSH393558:KSU393558 LCD393558:LCQ393558 LLZ393558:LMM393558 LVV393558:LWI393558 MFR393558:MGE393558 MPN393558:MQA393558 MZJ393558:MZW393558 NJF393558:NJS393558 NTB393558:NTO393558 OCX393558:ODK393558 OMT393558:ONG393558 OWP393558:OXC393558 PGL393558:PGY393558 PQH393558:PQU393558 QAD393558:QAQ393558 QJZ393558:QKM393558 QTV393558:QUI393558 RDR393558:REE393558 RNN393558:ROA393558 RXJ393558:RXW393558 SHF393558:SHS393558 SRB393558:SRO393558 TAX393558:TBK393558 TKT393558:TLG393558 TUP393558:TVC393558 UEL393558:UEY393558 UOH393558:UOU393558 UYD393558:UYQ393558 VHZ393558:VIM393558 VRV393558:VSI393558 WBR393558:WCE393558 WLN393558:WMA393558 WVJ393558:WVW393558 IX459094:JK459094 ST459094:TG459094 ACP459094:ADC459094 AML459094:AMY459094 AWH459094:AWU459094 BGD459094:BGQ459094 BPZ459094:BQM459094 BZV459094:CAI459094 CJR459094:CKE459094 CTN459094:CUA459094 DDJ459094:DDW459094 DNF459094:DNS459094 DXB459094:DXO459094 EGX459094:EHK459094 EQT459094:ERG459094 FAP459094:FBC459094 FKL459094:FKY459094 FUH459094:FUU459094 GED459094:GEQ459094 GNZ459094:GOM459094 GXV459094:GYI459094 HHR459094:HIE459094 HRN459094:HSA459094 IBJ459094:IBW459094 ILF459094:ILS459094 IVB459094:IVO459094 JEX459094:JFK459094 JOT459094:JPG459094 JYP459094:JZC459094 KIL459094:KIY459094 KSH459094:KSU459094 LCD459094:LCQ459094 LLZ459094:LMM459094 LVV459094:LWI459094 MFR459094:MGE459094 MPN459094:MQA459094 MZJ459094:MZW459094 NJF459094:NJS459094 NTB459094:NTO459094 OCX459094:ODK459094 OMT459094:ONG459094 OWP459094:OXC459094 PGL459094:PGY459094 PQH459094:PQU459094 QAD459094:QAQ459094 QJZ459094:QKM459094 QTV459094:QUI459094 RDR459094:REE459094 RNN459094:ROA459094 RXJ459094:RXW459094 SHF459094:SHS459094 SRB459094:SRO459094 TAX459094:TBK459094 TKT459094:TLG459094 TUP459094:TVC459094 UEL459094:UEY459094 UOH459094:UOU459094 UYD459094:UYQ459094 VHZ459094:VIM459094 VRV459094:VSI459094 WBR459094:WCE459094 WLN459094:WMA459094 WVJ459094:WVW459094 IX524630:JK524630 ST524630:TG524630 ACP524630:ADC524630 AML524630:AMY524630 AWH524630:AWU524630 BGD524630:BGQ524630 BPZ524630:BQM524630 BZV524630:CAI524630 CJR524630:CKE524630 CTN524630:CUA524630 DDJ524630:DDW524630 DNF524630:DNS524630 DXB524630:DXO524630 EGX524630:EHK524630 EQT524630:ERG524630 FAP524630:FBC524630 FKL524630:FKY524630 FUH524630:FUU524630 GED524630:GEQ524630 GNZ524630:GOM524630 GXV524630:GYI524630 HHR524630:HIE524630 HRN524630:HSA524630 IBJ524630:IBW524630 ILF524630:ILS524630 IVB524630:IVO524630 JEX524630:JFK524630 JOT524630:JPG524630 JYP524630:JZC524630 KIL524630:KIY524630 KSH524630:KSU524630 LCD524630:LCQ524630 LLZ524630:LMM524630 LVV524630:LWI524630 MFR524630:MGE524630 MPN524630:MQA524630 MZJ524630:MZW524630 NJF524630:NJS524630 NTB524630:NTO524630 OCX524630:ODK524630 OMT524630:ONG524630 OWP524630:OXC524630 PGL524630:PGY524630 PQH524630:PQU524630 QAD524630:QAQ524630 QJZ524630:QKM524630 QTV524630:QUI524630 RDR524630:REE524630 RNN524630:ROA524630 RXJ524630:RXW524630 SHF524630:SHS524630 SRB524630:SRO524630 TAX524630:TBK524630 TKT524630:TLG524630 TUP524630:TVC524630 UEL524630:UEY524630 UOH524630:UOU524630 UYD524630:UYQ524630 VHZ524630:VIM524630 VRV524630:VSI524630 WBR524630:WCE524630 WLN524630:WMA524630 WVJ524630:WVW524630 IX590166:JK590166 ST590166:TG590166 ACP590166:ADC590166 AML590166:AMY590166 AWH590166:AWU590166 BGD590166:BGQ590166 BPZ590166:BQM590166 BZV590166:CAI590166 CJR590166:CKE590166 CTN590166:CUA590166 DDJ590166:DDW590166 DNF590166:DNS590166 DXB590166:DXO590166 EGX590166:EHK590166 EQT590166:ERG590166 FAP590166:FBC590166 FKL590166:FKY590166 FUH590166:FUU590166 GED590166:GEQ590166 GNZ590166:GOM590166 GXV590166:GYI590166 HHR590166:HIE590166 HRN590166:HSA590166 IBJ590166:IBW590166 ILF590166:ILS590166 IVB590166:IVO590166 JEX590166:JFK590166 JOT590166:JPG590166 JYP590166:JZC590166 KIL590166:KIY590166 KSH590166:KSU590166 LCD590166:LCQ590166 LLZ590166:LMM590166 LVV590166:LWI590166 MFR590166:MGE590166 MPN590166:MQA590166 MZJ590166:MZW590166 NJF590166:NJS590166 NTB590166:NTO590166 OCX590166:ODK590166 OMT590166:ONG590166 OWP590166:OXC590166 PGL590166:PGY590166 PQH590166:PQU590166 QAD590166:QAQ590166 QJZ590166:QKM590166 QTV590166:QUI590166 RDR590166:REE590166 RNN590166:ROA590166 RXJ590166:RXW590166 SHF590166:SHS590166 SRB590166:SRO590166 TAX590166:TBK590166 TKT590166:TLG590166 TUP590166:TVC590166 UEL590166:UEY590166 UOH590166:UOU590166 UYD590166:UYQ590166 VHZ590166:VIM590166 VRV590166:VSI590166 WBR590166:WCE590166 WLN590166:WMA590166 WVJ590166:WVW590166 IX655702:JK655702 ST655702:TG655702 ACP655702:ADC655702 AML655702:AMY655702 AWH655702:AWU655702 BGD655702:BGQ655702 BPZ655702:BQM655702 BZV655702:CAI655702 CJR655702:CKE655702 CTN655702:CUA655702 DDJ655702:DDW655702 DNF655702:DNS655702 DXB655702:DXO655702 EGX655702:EHK655702 EQT655702:ERG655702 FAP655702:FBC655702 FKL655702:FKY655702 FUH655702:FUU655702 GED655702:GEQ655702 GNZ655702:GOM655702 GXV655702:GYI655702 HHR655702:HIE655702 HRN655702:HSA655702 IBJ655702:IBW655702 ILF655702:ILS655702 IVB655702:IVO655702 JEX655702:JFK655702 JOT655702:JPG655702 JYP655702:JZC655702 KIL655702:KIY655702 KSH655702:KSU655702 LCD655702:LCQ655702 LLZ655702:LMM655702 LVV655702:LWI655702 MFR655702:MGE655702 MPN655702:MQA655702 MZJ655702:MZW655702 NJF655702:NJS655702 NTB655702:NTO655702 OCX655702:ODK655702 OMT655702:ONG655702 OWP655702:OXC655702 PGL655702:PGY655702 PQH655702:PQU655702 QAD655702:QAQ655702 QJZ655702:QKM655702 QTV655702:QUI655702 RDR655702:REE655702 RNN655702:ROA655702 RXJ655702:RXW655702 SHF655702:SHS655702 SRB655702:SRO655702 TAX655702:TBK655702 TKT655702:TLG655702 TUP655702:TVC655702 UEL655702:UEY655702 UOH655702:UOU655702 UYD655702:UYQ655702 VHZ655702:VIM655702 VRV655702:VSI655702 WBR655702:WCE655702 WLN655702:WMA655702 WVJ655702:WVW655702 IX721238:JK721238 ST721238:TG721238 ACP721238:ADC721238 AML721238:AMY721238 AWH721238:AWU721238 BGD721238:BGQ721238 BPZ721238:BQM721238 BZV721238:CAI721238 CJR721238:CKE721238 CTN721238:CUA721238 DDJ721238:DDW721238 DNF721238:DNS721238 DXB721238:DXO721238 EGX721238:EHK721238 EQT721238:ERG721238 FAP721238:FBC721238 FKL721238:FKY721238 FUH721238:FUU721238 GED721238:GEQ721238 GNZ721238:GOM721238 GXV721238:GYI721238 HHR721238:HIE721238 HRN721238:HSA721238 IBJ721238:IBW721238 ILF721238:ILS721238 IVB721238:IVO721238 JEX721238:JFK721238 JOT721238:JPG721238 JYP721238:JZC721238 KIL721238:KIY721238 KSH721238:KSU721238 LCD721238:LCQ721238 LLZ721238:LMM721238 LVV721238:LWI721238 MFR721238:MGE721238 MPN721238:MQA721238 MZJ721238:MZW721238 NJF721238:NJS721238 NTB721238:NTO721238 OCX721238:ODK721238 OMT721238:ONG721238 OWP721238:OXC721238 PGL721238:PGY721238 PQH721238:PQU721238 QAD721238:QAQ721238 QJZ721238:QKM721238 QTV721238:QUI721238 RDR721238:REE721238 RNN721238:ROA721238 RXJ721238:RXW721238 SHF721238:SHS721238 SRB721238:SRO721238 TAX721238:TBK721238 TKT721238:TLG721238 TUP721238:TVC721238 UEL721238:UEY721238 UOH721238:UOU721238 UYD721238:UYQ721238 VHZ721238:VIM721238 VRV721238:VSI721238 WBR721238:WCE721238 WLN721238:WMA721238 WVJ721238:WVW721238 IX786774:JK786774 ST786774:TG786774 ACP786774:ADC786774 AML786774:AMY786774 AWH786774:AWU786774 BGD786774:BGQ786774 BPZ786774:BQM786774 BZV786774:CAI786774 CJR786774:CKE786774 CTN786774:CUA786774 DDJ786774:DDW786774 DNF786774:DNS786774 DXB786774:DXO786774 EGX786774:EHK786774 EQT786774:ERG786774 FAP786774:FBC786774 FKL786774:FKY786774 FUH786774:FUU786774 GED786774:GEQ786774 GNZ786774:GOM786774 GXV786774:GYI786774 HHR786774:HIE786774 HRN786774:HSA786774 IBJ786774:IBW786774 ILF786774:ILS786774 IVB786774:IVO786774 JEX786774:JFK786774 JOT786774:JPG786774 JYP786774:JZC786774 KIL786774:KIY786774 KSH786774:KSU786774 LCD786774:LCQ786774 LLZ786774:LMM786774 LVV786774:LWI786774 MFR786774:MGE786774 MPN786774:MQA786774 MZJ786774:MZW786774 NJF786774:NJS786774 NTB786774:NTO786774 OCX786774:ODK786774 OMT786774:ONG786774 OWP786774:OXC786774 PGL786774:PGY786774 PQH786774:PQU786774 QAD786774:QAQ786774 QJZ786774:QKM786774 QTV786774:QUI786774 RDR786774:REE786774 RNN786774:ROA786774 RXJ786774:RXW786774 SHF786774:SHS786774 SRB786774:SRO786774 TAX786774:TBK786774 TKT786774:TLG786774 TUP786774:TVC786774 UEL786774:UEY786774 UOH786774:UOU786774 UYD786774:UYQ786774 VHZ786774:VIM786774 VRV786774:VSI786774 WBR786774:WCE786774 WLN786774:WMA786774 WVJ786774:WVW786774 IX852310:JK852310 ST852310:TG852310 ACP852310:ADC852310 AML852310:AMY852310 AWH852310:AWU852310 BGD852310:BGQ852310 BPZ852310:BQM852310 BZV852310:CAI852310 CJR852310:CKE852310 CTN852310:CUA852310 DDJ852310:DDW852310 DNF852310:DNS852310 DXB852310:DXO852310 EGX852310:EHK852310 EQT852310:ERG852310 FAP852310:FBC852310 FKL852310:FKY852310 FUH852310:FUU852310 GED852310:GEQ852310 GNZ852310:GOM852310 GXV852310:GYI852310 HHR852310:HIE852310 HRN852310:HSA852310 IBJ852310:IBW852310 ILF852310:ILS852310 IVB852310:IVO852310 JEX852310:JFK852310 JOT852310:JPG852310 JYP852310:JZC852310 KIL852310:KIY852310 KSH852310:KSU852310 LCD852310:LCQ852310 LLZ852310:LMM852310 LVV852310:LWI852310 MFR852310:MGE852310 MPN852310:MQA852310 MZJ852310:MZW852310 NJF852310:NJS852310 NTB852310:NTO852310 OCX852310:ODK852310 OMT852310:ONG852310 OWP852310:OXC852310 PGL852310:PGY852310 PQH852310:PQU852310 QAD852310:QAQ852310 QJZ852310:QKM852310 QTV852310:QUI852310 RDR852310:REE852310 RNN852310:ROA852310 RXJ852310:RXW852310 SHF852310:SHS852310 SRB852310:SRO852310 TAX852310:TBK852310 TKT852310:TLG852310 TUP852310:TVC852310 UEL852310:UEY852310 UOH852310:UOU852310 UYD852310:UYQ852310 VHZ852310:VIM852310 VRV852310:VSI852310 WBR852310:WCE852310 WLN852310:WMA852310 WVJ852310:WVW852310 IX917846:JK917846 ST917846:TG917846 ACP917846:ADC917846 AML917846:AMY917846 AWH917846:AWU917846 BGD917846:BGQ917846 BPZ917846:BQM917846 BZV917846:CAI917846 CJR917846:CKE917846 CTN917846:CUA917846 DDJ917846:DDW917846 DNF917846:DNS917846 DXB917846:DXO917846 EGX917846:EHK917846 EQT917846:ERG917846 FAP917846:FBC917846 FKL917846:FKY917846 FUH917846:FUU917846 GED917846:GEQ917846 GNZ917846:GOM917846 GXV917846:GYI917846 HHR917846:HIE917846 HRN917846:HSA917846 IBJ917846:IBW917846 ILF917846:ILS917846 IVB917846:IVO917846 JEX917846:JFK917846 JOT917846:JPG917846 JYP917846:JZC917846 KIL917846:KIY917846 KSH917846:KSU917846 LCD917846:LCQ917846 LLZ917846:LMM917846 LVV917846:LWI917846 MFR917846:MGE917846 MPN917846:MQA917846 MZJ917846:MZW917846 NJF917846:NJS917846 NTB917846:NTO917846 OCX917846:ODK917846 OMT917846:ONG917846 OWP917846:OXC917846 PGL917846:PGY917846 PQH917846:PQU917846 QAD917846:QAQ917846 QJZ917846:QKM917846 QTV917846:QUI917846 RDR917846:REE917846 RNN917846:ROA917846 RXJ917846:RXW917846 SHF917846:SHS917846 SRB917846:SRO917846 TAX917846:TBK917846 TKT917846:TLG917846 TUP917846:TVC917846 UEL917846:UEY917846 UOH917846:UOU917846 UYD917846:UYQ917846 VHZ917846:VIM917846 VRV917846:VSI917846 WBR917846:WCE917846 WLN917846:WMA917846 WVJ917846:WVW917846 IX983382:JK983382 ST983382:TG983382 ACP983382:ADC983382 AML983382:AMY983382 AWH983382:AWU983382 BGD983382:BGQ983382 BPZ983382:BQM983382 BZV983382:CAI983382 CJR983382:CKE983382 CTN983382:CUA983382 DDJ983382:DDW983382 DNF983382:DNS983382 DXB983382:DXO983382 EGX983382:EHK983382 EQT983382:ERG983382 FAP983382:FBC983382 FKL983382:FKY983382 FUH983382:FUU983382 GED983382:GEQ983382 GNZ983382:GOM983382 GXV983382:GYI983382 HHR983382:HIE983382 HRN983382:HSA983382 IBJ983382:IBW983382 ILF983382:ILS983382 IVB983382:IVO983382 JEX983382:JFK983382 JOT983382:JPG983382 JYP983382:JZC983382 KIL983382:KIY983382 KSH983382:KSU983382 LCD983382:LCQ983382 LLZ983382:LMM983382 LVV983382:LWI983382 MFR983382:MGE983382 MPN983382:MQA983382 MZJ983382:MZW983382 NJF983382:NJS983382 NTB983382:NTO983382 OCX983382:ODK983382 OMT983382:ONG983382 OWP983382:OXC983382 PGL983382:PGY983382 PQH983382:PQU983382 QAD983382:QAQ983382 QJZ983382:QKM983382 QTV983382:QUI983382 RDR983382:REE983382 RNN983382:ROA983382 RXJ983382:RXW983382 SHF983382:SHS983382 SRB983382:SRO983382 TAX983382:TBK983382 TKT983382:TLG983382 TUP983382:TVC983382 UEL983382:UEY983382 UOH983382:UOU983382 UYD983382:UYQ983382 VHZ983382:VIM983382 VRV983382:VSI983382 WBR983382:WCE983382 WLN983382:WMA983382 WVJ983382:WVW983382 IX336:JK336 ST336:TG336 ACP336:ADC336 AML336:AMY336 AWH336:AWU336 BGD336:BGQ336 BPZ336:BQM336 BZV336:CAI336 CJR336:CKE336 CTN336:CUA336 DDJ336:DDW336 DNF336:DNS336 DXB336:DXO336 EGX336:EHK336 EQT336:ERG336 FAP336:FBC336 FKL336:FKY336 FUH336:FUU336 GED336:GEQ336 GNZ336:GOM336 GXV336:GYI336 HHR336:HIE336 HRN336:HSA336 IBJ336:IBW336 ILF336:ILS336 IVB336:IVO336 JEX336:JFK336 JOT336:JPG336 JYP336:JZC336 KIL336:KIY336 KSH336:KSU336 LCD336:LCQ336 LLZ336:LMM336 LVV336:LWI336 MFR336:MGE336 MPN336:MQA336 MZJ336:MZW336 NJF336:NJS336 NTB336:NTO336 OCX336:ODK336 OMT336:ONG336 OWP336:OXC336 PGL336:PGY336 PQH336:PQU336 QAD336:QAQ336 QJZ336:QKM336 QTV336:QUI336 RDR336:REE336 RNN336:ROA336 RXJ336:RXW336 SHF336:SHS336 SRB336:SRO336 TAX336:TBK336 TKT336:TLG336 TUP336:TVC336 UEL336:UEY336 UOH336:UOU336 UYD336:UYQ336 VHZ336:VIM336 VRV336:VSI336 WBR336:WCE336 WLN336:WMA336 WVJ336:WVW336 IX65872:JK65872 ST65872:TG65872 ACP65872:ADC65872 AML65872:AMY65872 AWH65872:AWU65872 BGD65872:BGQ65872 BPZ65872:BQM65872 BZV65872:CAI65872 CJR65872:CKE65872 CTN65872:CUA65872 DDJ65872:DDW65872 DNF65872:DNS65872 DXB65872:DXO65872 EGX65872:EHK65872 EQT65872:ERG65872 FAP65872:FBC65872 FKL65872:FKY65872 FUH65872:FUU65872 GED65872:GEQ65872 GNZ65872:GOM65872 GXV65872:GYI65872 HHR65872:HIE65872 HRN65872:HSA65872 IBJ65872:IBW65872 ILF65872:ILS65872 IVB65872:IVO65872 JEX65872:JFK65872 JOT65872:JPG65872 JYP65872:JZC65872 KIL65872:KIY65872 KSH65872:KSU65872 LCD65872:LCQ65872 LLZ65872:LMM65872 LVV65872:LWI65872 MFR65872:MGE65872 MPN65872:MQA65872 MZJ65872:MZW65872 NJF65872:NJS65872 NTB65872:NTO65872 OCX65872:ODK65872 OMT65872:ONG65872 OWP65872:OXC65872 PGL65872:PGY65872 PQH65872:PQU65872 QAD65872:QAQ65872 QJZ65872:QKM65872 QTV65872:QUI65872 RDR65872:REE65872 RNN65872:ROA65872 RXJ65872:RXW65872 SHF65872:SHS65872 SRB65872:SRO65872 TAX65872:TBK65872 TKT65872:TLG65872 TUP65872:TVC65872 UEL65872:UEY65872 UOH65872:UOU65872 UYD65872:UYQ65872 VHZ65872:VIM65872 VRV65872:VSI65872 WBR65872:WCE65872 WLN65872:WMA65872 WVJ65872:WVW65872 IX131408:JK131408 ST131408:TG131408 ACP131408:ADC131408 AML131408:AMY131408 AWH131408:AWU131408 BGD131408:BGQ131408 BPZ131408:BQM131408 BZV131408:CAI131408 CJR131408:CKE131408 CTN131408:CUA131408 DDJ131408:DDW131408 DNF131408:DNS131408 DXB131408:DXO131408 EGX131408:EHK131408 EQT131408:ERG131408 FAP131408:FBC131408 FKL131408:FKY131408 FUH131408:FUU131408 GED131408:GEQ131408 GNZ131408:GOM131408 GXV131408:GYI131408 HHR131408:HIE131408 HRN131408:HSA131408 IBJ131408:IBW131408 ILF131408:ILS131408 IVB131408:IVO131408 JEX131408:JFK131408 JOT131408:JPG131408 JYP131408:JZC131408 KIL131408:KIY131408 KSH131408:KSU131408 LCD131408:LCQ131408 LLZ131408:LMM131408 LVV131408:LWI131408 MFR131408:MGE131408 MPN131408:MQA131408 MZJ131408:MZW131408 NJF131408:NJS131408 NTB131408:NTO131408 OCX131408:ODK131408 OMT131408:ONG131408 OWP131408:OXC131408 PGL131408:PGY131408 PQH131408:PQU131408 QAD131408:QAQ131408 QJZ131408:QKM131408 QTV131408:QUI131408 RDR131408:REE131408 RNN131408:ROA131408 RXJ131408:RXW131408 SHF131408:SHS131408 SRB131408:SRO131408 TAX131408:TBK131408 TKT131408:TLG131408 TUP131408:TVC131408 UEL131408:UEY131408 UOH131408:UOU131408 UYD131408:UYQ131408 VHZ131408:VIM131408 VRV131408:VSI131408 WBR131408:WCE131408 WLN131408:WMA131408 WVJ131408:WVW131408 IX196944:JK196944 ST196944:TG196944 ACP196944:ADC196944 AML196944:AMY196944 AWH196944:AWU196944 BGD196944:BGQ196944 BPZ196944:BQM196944 BZV196944:CAI196944 CJR196944:CKE196944 CTN196944:CUA196944 DDJ196944:DDW196944 DNF196944:DNS196944 DXB196944:DXO196944 EGX196944:EHK196944 EQT196944:ERG196944 FAP196944:FBC196944 FKL196944:FKY196944 FUH196944:FUU196944 GED196944:GEQ196944 GNZ196944:GOM196944 GXV196944:GYI196944 HHR196944:HIE196944 HRN196944:HSA196944 IBJ196944:IBW196944 ILF196944:ILS196944 IVB196944:IVO196944 JEX196944:JFK196944 JOT196944:JPG196944 JYP196944:JZC196944 KIL196944:KIY196944 KSH196944:KSU196944 LCD196944:LCQ196944 LLZ196944:LMM196944 LVV196944:LWI196944 MFR196944:MGE196944 MPN196944:MQA196944 MZJ196944:MZW196944 NJF196944:NJS196944 NTB196944:NTO196944 OCX196944:ODK196944 OMT196944:ONG196944 OWP196944:OXC196944 PGL196944:PGY196944 PQH196944:PQU196944 QAD196944:QAQ196944 QJZ196944:QKM196944 QTV196944:QUI196944 RDR196944:REE196944 RNN196944:ROA196944 RXJ196944:RXW196944 SHF196944:SHS196944 SRB196944:SRO196944 TAX196944:TBK196944 TKT196944:TLG196944 TUP196944:TVC196944 UEL196944:UEY196944 UOH196944:UOU196944 UYD196944:UYQ196944 VHZ196944:VIM196944 VRV196944:VSI196944 WBR196944:WCE196944 WLN196944:WMA196944 WVJ196944:WVW196944 IX262480:JK262480 ST262480:TG262480 ACP262480:ADC262480 AML262480:AMY262480 AWH262480:AWU262480 BGD262480:BGQ262480 BPZ262480:BQM262480 BZV262480:CAI262480 CJR262480:CKE262480 CTN262480:CUA262480 DDJ262480:DDW262480 DNF262480:DNS262480 DXB262480:DXO262480 EGX262480:EHK262480 EQT262480:ERG262480 FAP262480:FBC262480 FKL262480:FKY262480 FUH262480:FUU262480 GED262480:GEQ262480 GNZ262480:GOM262480 GXV262480:GYI262480 HHR262480:HIE262480 HRN262480:HSA262480 IBJ262480:IBW262480 ILF262480:ILS262480 IVB262480:IVO262480 JEX262480:JFK262480 JOT262480:JPG262480 JYP262480:JZC262480 KIL262480:KIY262480 KSH262480:KSU262480 LCD262480:LCQ262480 LLZ262480:LMM262480 LVV262480:LWI262480 MFR262480:MGE262480 MPN262480:MQA262480 MZJ262480:MZW262480 NJF262480:NJS262480 NTB262480:NTO262480 OCX262480:ODK262480 OMT262480:ONG262480 OWP262480:OXC262480 PGL262480:PGY262480 PQH262480:PQU262480 QAD262480:QAQ262480 QJZ262480:QKM262480 QTV262480:QUI262480 RDR262480:REE262480 RNN262480:ROA262480 RXJ262480:RXW262480 SHF262480:SHS262480 SRB262480:SRO262480 TAX262480:TBK262480 TKT262480:TLG262480 TUP262480:TVC262480 UEL262480:UEY262480 UOH262480:UOU262480 UYD262480:UYQ262480 VHZ262480:VIM262480 VRV262480:VSI262480 WBR262480:WCE262480 WLN262480:WMA262480 WVJ262480:WVW262480 IX328016:JK328016 ST328016:TG328016 ACP328016:ADC328016 AML328016:AMY328016 AWH328016:AWU328016 BGD328016:BGQ328016 BPZ328016:BQM328016 BZV328016:CAI328016 CJR328016:CKE328016 CTN328016:CUA328016 DDJ328016:DDW328016 DNF328016:DNS328016 DXB328016:DXO328016 EGX328016:EHK328016 EQT328016:ERG328016 FAP328016:FBC328016 FKL328016:FKY328016 FUH328016:FUU328016 GED328016:GEQ328016 GNZ328016:GOM328016 GXV328016:GYI328016 HHR328016:HIE328016 HRN328016:HSA328016 IBJ328016:IBW328016 ILF328016:ILS328016 IVB328016:IVO328016 JEX328016:JFK328016 JOT328016:JPG328016 JYP328016:JZC328016 KIL328016:KIY328016 KSH328016:KSU328016 LCD328016:LCQ328016 LLZ328016:LMM328016 LVV328016:LWI328016 MFR328016:MGE328016 MPN328016:MQA328016 MZJ328016:MZW328016 NJF328016:NJS328016 NTB328016:NTO328016 OCX328016:ODK328016 OMT328016:ONG328016 OWP328016:OXC328016 PGL328016:PGY328016 PQH328016:PQU328016 QAD328016:QAQ328016 QJZ328016:QKM328016 QTV328016:QUI328016 RDR328016:REE328016 RNN328016:ROA328016 RXJ328016:RXW328016 SHF328016:SHS328016 SRB328016:SRO328016 TAX328016:TBK328016 TKT328016:TLG328016 TUP328016:TVC328016 UEL328016:UEY328016 UOH328016:UOU328016 UYD328016:UYQ328016 VHZ328016:VIM328016 VRV328016:VSI328016 WBR328016:WCE328016 WLN328016:WMA328016 WVJ328016:WVW328016 IX393552:JK393552 ST393552:TG393552 ACP393552:ADC393552 AML393552:AMY393552 AWH393552:AWU393552 BGD393552:BGQ393552 BPZ393552:BQM393552 BZV393552:CAI393552 CJR393552:CKE393552 CTN393552:CUA393552 DDJ393552:DDW393552 DNF393552:DNS393552 DXB393552:DXO393552 EGX393552:EHK393552 EQT393552:ERG393552 FAP393552:FBC393552 FKL393552:FKY393552 FUH393552:FUU393552 GED393552:GEQ393552 GNZ393552:GOM393552 GXV393552:GYI393552 HHR393552:HIE393552 HRN393552:HSA393552 IBJ393552:IBW393552 ILF393552:ILS393552 IVB393552:IVO393552 JEX393552:JFK393552 JOT393552:JPG393552 JYP393552:JZC393552 KIL393552:KIY393552 KSH393552:KSU393552 LCD393552:LCQ393552 LLZ393552:LMM393552 LVV393552:LWI393552 MFR393552:MGE393552 MPN393552:MQA393552 MZJ393552:MZW393552 NJF393552:NJS393552 NTB393552:NTO393552 OCX393552:ODK393552 OMT393552:ONG393552 OWP393552:OXC393552 PGL393552:PGY393552 PQH393552:PQU393552 QAD393552:QAQ393552 QJZ393552:QKM393552 QTV393552:QUI393552 RDR393552:REE393552 RNN393552:ROA393552 RXJ393552:RXW393552 SHF393552:SHS393552 SRB393552:SRO393552 TAX393552:TBK393552 TKT393552:TLG393552 TUP393552:TVC393552 UEL393552:UEY393552 UOH393552:UOU393552 UYD393552:UYQ393552 VHZ393552:VIM393552 VRV393552:VSI393552 WBR393552:WCE393552 WLN393552:WMA393552 WVJ393552:WVW393552 IX459088:JK459088 ST459088:TG459088 ACP459088:ADC459088 AML459088:AMY459088 AWH459088:AWU459088 BGD459088:BGQ459088 BPZ459088:BQM459088 BZV459088:CAI459088 CJR459088:CKE459088 CTN459088:CUA459088 DDJ459088:DDW459088 DNF459088:DNS459088 DXB459088:DXO459088 EGX459088:EHK459088 EQT459088:ERG459088 FAP459088:FBC459088 FKL459088:FKY459088 FUH459088:FUU459088 GED459088:GEQ459088 GNZ459088:GOM459088 GXV459088:GYI459088 HHR459088:HIE459088 HRN459088:HSA459088 IBJ459088:IBW459088 ILF459088:ILS459088 IVB459088:IVO459088 JEX459088:JFK459088 JOT459088:JPG459088 JYP459088:JZC459088 KIL459088:KIY459088 KSH459088:KSU459088 LCD459088:LCQ459088 LLZ459088:LMM459088 LVV459088:LWI459088 MFR459088:MGE459088 MPN459088:MQA459088 MZJ459088:MZW459088 NJF459088:NJS459088 NTB459088:NTO459088 OCX459088:ODK459088 OMT459088:ONG459088 OWP459088:OXC459088 PGL459088:PGY459088 PQH459088:PQU459088 QAD459088:QAQ459088 QJZ459088:QKM459088 QTV459088:QUI459088 RDR459088:REE459088 RNN459088:ROA459088 RXJ459088:RXW459088 SHF459088:SHS459088 SRB459088:SRO459088 TAX459088:TBK459088 TKT459088:TLG459088 TUP459088:TVC459088 UEL459088:UEY459088 UOH459088:UOU459088 UYD459088:UYQ459088 VHZ459088:VIM459088 VRV459088:VSI459088 WBR459088:WCE459088 WLN459088:WMA459088 WVJ459088:WVW459088 IX524624:JK524624 ST524624:TG524624 ACP524624:ADC524624 AML524624:AMY524624 AWH524624:AWU524624 BGD524624:BGQ524624 BPZ524624:BQM524624 BZV524624:CAI524624 CJR524624:CKE524624 CTN524624:CUA524624 DDJ524624:DDW524624 DNF524624:DNS524624 DXB524624:DXO524624 EGX524624:EHK524624 EQT524624:ERG524624 FAP524624:FBC524624 FKL524624:FKY524624 FUH524624:FUU524624 GED524624:GEQ524624 GNZ524624:GOM524624 GXV524624:GYI524624 HHR524624:HIE524624 HRN524624:HSA524624 IBJ524624:IBW524624 ILF524624:ILS524624 IVB524624:IVO524624 JEX524624:JFK524624 JOT524624:JPG524624 JYP524624:JZC524624 KIL524624:KIY524624 KSH524624:KSU524624 LCD524624:LCQ524624 LLZ524624:LMM524624 LVV524624:LWI524624 MFR524624:MGE524624 MPN524624:MQA524624 MZJ524624:MZW524624 NJF524624:NJS524624 NTB524624:NTO524624 OCX524624:ODK524624 OMT524624:ONG524624 OWP524624:OXC524624 PGL524624:PGY524624 PQH524624:PQU524624 QAD524624:QAQ524624 QJZ524624:QKM524624 QTV524624:QUI524624 RDR524624:REE524624 RNN524624:ROA524624 RXJ524624:RXW524624 SHF524624:SHS524624 SRB524624:SRO524624 TAX524624:TBK524624 TKT524624:TLG524624 TUP524624:TVC524624 UEL524624:UEY524624 UOH524624:UOU524624 UYD524624:UYQ524624 VHZ524624:VIM524624 VRV524624:VSI524624 WBR524624:WCE524624 WLN524624:WMA524624 WVJ524624:WVW524624 IX590160:JK590160 ST590160:TG590160 ACP590160:ADC590160 AML590160:AMY590160 AWH590160:AWU590160 BGD590160:BGQ590160 BPZ590160:BQM590160 BZV590160:CAI590160 CJR590160:CKE590160 CTN590160:CUA590160 DDJ590160:DDW590160 DNF590160:DNS590160 DXB590160:DXO590160 EGX590160:EHK590160 EQT590160:ERG590160 FAP590160:FBC590160 FKL590160:FKY590160 FUH590160:FUU590160 GED590160:GEQ590160 GNZ590160:GOM590160 GXV590160:GYI590160 HHR590160:HIE590160 HRN590160:HSA590160 IBJ590160:IBW590160 ILF590160:ILS590160 IVB590160:IVO590160 JEX590160:JFK590160 JOT590160:JPG590160 JYP590160:JZC590160 KIL590160:KIY590160 KSH590160:KSU590160 LCD590160:LCQ590160 LLZ590160:LMM590160 LVV590160:LWI590160 MFR590160:MGE590160 MPN590160:MQA590160 MZJ590160:MZW590160 NJF590160:NJS590160 NTB590160:NTO590160 OCX590160:ODK590160 OMT590160:ONG590160 OWP590160:OXC590160 PGL590160:PGY590160 PQH590160:PQU590160 QAD590160:QAQ590160 QJZ590160:QKM590160 QTV590160:QUI590160 RDR590160:REE590160 RNN590160:ROA590160 RXJ590160:RXW590160 SHF590160:SHS590160 SRB590160:SRO590160 TAX590160:TBK590160 TKT590160:TLG590160 TUP590160:TVC590160 UEL590160:UEY590160 UOH590160:UOU590160 UYD590160:UYQ590160 VHZ590160:VIM590160 VRV590160:VSI590160 WBR590160:WCE590160 WLN590160:WMA590160 WVJ590160:WVW590160 IX655696:JK655696 ST655696:TG655696 ACP655696:ADC655696 AML655696:AMY655696 AWH655696:AWU655696 BGD655696:BGQ655696 BPZ655696:BQM655696 BZV655696:CAI655696 CJR655696:CKE655696 CTN655696:CUA655696 DDJ655696:DDW655696 DNF655696:DNS655696 DXB655696:DXO655696 EGX655696:EHK655696 EQT655696:ERG655696 FAP655696:FBC655696 FKL655696:FKY655696 FUH655696:FUU655696 GED655696:GEQ655696 GNZ655696:GOM655696 GXV655696:GYI655696 HHR655696:HIE655696 HRN655696:HSA655696 IBJ655696:IBW655696 ILF655696:ILS655696 IVB655696:IVO655696 JEX655696:JFK655696 JOT655696:JPG655696 JYP655696:JZC655696 KIL655696:KIY655696 KSH655696:KSU655696 LCD655696:LCQ655696 LLZ655696:LMM655696 LVV655696:LWI655696 MFR655696:MGE655696 MPN655696:MQA655696 MZJ655696:MZW655696 NJF655696:NJS655696 NTB655696:NTO655696 OCX655696:ODK655696 OMT655696:ONG655696 OWP655696:OXC655696 PGL655696:PGY655696 PQH655696:PQU655696 QAD655696:QAQ655696 QJZ655696:QKM655696 QTV655696:QUI655696 RDR655696:REE655696 RNN655696:ROA655696 RXJ655696:RXW655696 SHF655696:SHS655696 SRB655696:SRO655696 TAX655696:TBK655696 TKT655696:TLG655696 TUP655696:TVC655696 UEL655696:UEY655696 UOH655696:UOU655696 UYD655696:UYQ655696 VHZ655696:VIM655696 VRV655696:VSI655696 WBR655696:WCE655696 WLN655696:WMA655696 WVJ655696:WVW655696 IX721232:JK721232 ST721232:TG721232 ACP721232:ADC721232 AML721232:AMY721232 AWH721232:AWU721232 BGD721232:BGQ721232 BPZ721232:BQM721232 BZV721232:CAI721232 CJR721232:CKE721232 CTN721232:CUA721232 DDJ721232:DDW721232 DNF721232:DNS721232 DXB721232:DXO721232 EGX721232:EHK721232 EQT721232:ERG721232 FAP721232:FBC721232 FKL721232:FKY721232 FUH721232:FUU721232 GED721232:GEQ721232 GNZ721232:GOM721232 GXV721232:GYI721232 HHR721232:HIE721232 HRN721232:HSA721232 IBJ721232:IBW721232 ILF721232:ILS721232 IVB721232:IVO721232 JEX721232:JFK721232 JOT721232:JPG721232 JYP721232:JZC721232 KIL721232:KIY721232 KSH721232:KSU721232 LCD721232:LCQ721232 LLZ721232:LMM721232 LVV721232:LWI721232 MFR721232:MGE721232 MPN721232:MQA721232 MZJ721232:MZW721232 NJF721232:NJS721232 NTB721232:NTO721232 OCX721232:ODK721232 OMT721232:ONG721232 OWP721232:OXC721232 PGL721232:PGY721232 PQH721232:PQU721232 QAD721232:QAQ721232 QJZ721232:QKM721232 QTV721232:QUI721232 RDR721232:REE721232 RNN721232:ROA721232 RXJ721232:RXW721232 SHF721232:SHS721232 SRB721232:SRO721232 TAX721232:TBK721232 TKT721232:TLG721232 TUP721232:TVC721232 UEL721232:UEY721232 UOH721232:UOU721232 UYD721232:UYQ721232 VHZ721232:VIM721232 VRV721232:VSI721232 WBR721232:WCE721232 WLN721232:WMA721232 WVJ721232:WVW721232 IX786768:JK786768 ST786768:TG786768 ACP786768:ADC786768 AML786768:AMY786768 AWH786768:AWU786768 BGD786768:BGQ786768 BPZ786768:BQM786768 BZV786768:CAI786768 CJR786768:CKE786768 CTN786768:CUA786768 DDJ786768:DDW786768 DNF786768:DNS786768 DXB786768:DXO786768 EGX786768:EHK786768 EQT786768:ERG786768 FAP786768:FBC786768 FKL786768:FKY786768 FUH786768:FUU786768 GED786768:GEQ786768 GNZ786768:GOM786768 GXV786768:GYI786768 HHR786768:HIE786768 HRN786768:HSA786768 IBJ786768:IBW786768 ILF786768:ILS786768 IVB786768:IVO786768 JEX786768:JFK786768 JOT786768:JPG786768 JYP786768:JZC786768 KIL786768:KIY786768 KSH786768:KSU786768 LCD786768:LCQ786768 LLZ786768:LMM786768 LVV786768:LWI786768 MFR786768:MGE786768 MPN786768:MQA786768 MZJ786768:MZW786768 NJF786768:NJS786768 NTB786768:NTO786768 OCX786768:ODK786768 OMT786768:ONG786768 OWP786768:OXC786768 PGL786768:PGY786768 PQH786768:PQU786768 QAD786768:QAQ786768 QJZ786768:QKM786768 QTV786768:QUI786768 RDR786768:REE786768 RNN786768:ROA786768 RXJ786768:RXW786768 SHF786768:SHS786768 SRB786768:SRO786768 TAX786768:TBK786768 TKT786768:TLG786768 TUP786768:TVC786768 UEL786768:UEY786768 UOH786768:UOU786768 UYD786768:UYQ786768 VHZ786768:VIM786768 VRV786768:VSI786768 WBR786768:WCE786768 WLN786768:WMA786768 WVJ786768:WVW786768 IX852304:JK852304 ST852304:TG852304 ACP852304:ADC852304 AML852304:AMY852304 AWH852304:AWU852304 BGD852304:BGQ852304 BPZ852304:BQM852304 BZV852304:CAI852304 CJR852304:CKE852304 CTN852304:CUA852304 DDJ852304:DDW852304 DNF852304:DNS852304 DXB852304:DXO852304 EGX852304:EHK852304 EQT852304:ERG852304 FAP852304:FBC852304 FKL852304:FKY852304 FUH852304:FUU852304 GED852304:GEQ852304 GNZ852304:GOM852304 GXV852304:GYI852304 HHR852304:HIE852304 HRN852304:HSA852304 IBJ852304:IBW852304 ILF852304:ILS852304 IVB852304:IVO852304 JEX852304:JFK852304 JOT852304:JPG852304 JYP852304:JZC852304 KIL852304:KIY852304 KSH852304:KSU852304 LCD852304:LCQ852304 LLZ852304:LMM852304 LVV852304:LWI852304 MFR852304:MGE852304 MPN852304:MQA852304 MZJ852304:MZW852304 NJF852304:NJS852304 NTB852304:NTO852304 OCX852304:ODK852304 OMT852304:ONG852304 OWP852304:OXC852304 PGL852304:PGY852304 PQH852304:PQU852304 QAD852304:QAQ852304 QJZ852304:QKM852304 QTV852304:QUI852304 RDR852304:REE852304 RNN852304:ROA852304 RXJ852304:RXW852304 SHF852304:SHS852304 SRB852304:SRO852304 TAX852304:TBK852304 TKT852304:TLG852304 TUP852304:TVC852304 UEL852304:UEY852304 UOH852304:UOU852304 UYD852304:UYQ852304 VHZ852304:VIM852304 VRV852304:VSI852304 WBR852304:WCE852304 WLN852304:WMA852304 WVJ852304:WVW852304 IX917840:JK917840 ST917840:TG917840 ACP917840:ADC917840 AML917840:AMY917840 AWH917840:AWU917840 BGD917840:BGQ917840 BPZ917840:BQM917840 BZV917840:CAI917840 CJR917840:CKE917840 CTN917840:CUA917840 DDJ917840:DDW917840 DNF917840:DNS917840 DXB917840:DXO917840 EGX917840:EHK917840 EQT917840:ERG917840 FAP917840:FBC917840 FKL917840:FKY917840 FUH917840:FUU917840 GED917840:GEQ917840 GNZ917840:GOM917840 GXV917840:GYI917840 HHR917840:HIE917840 HRN917840:HSA917840 IBJ917840:IBW917840 ILF917840:ILS917840 IVB917840:IVO917840 JEX917840:JFK917840 JOT917840:JPG917840 JYP917840:JZC917840 KIL917840:KIY917840 KSH917840:KSU917840 LCD917840:LCQ917840 LLZ917840:LMM917840 LVV917840:LWI917840 MFR917840:MGE917840 MPN917840:MQA917840 MZJ917840:MZW917840 NJF917840:NJS917840 NTB917840:NTO917840 OCX917840:ODK917840 OMT917840:ONG917840 OWP917840:OXC917840 PGL917840:PGY917840 PQH917840:PQU917840 QAD917840:QAQ917840 QJZ917840:QKM917840 QTV917840:QUI917840 RDR917840:REE917840 RNN917840:ROA917840 RXJ917840:RXW917840 SHF917840:SHS917840 SRB917840:SRO917840 TAX917840:TBK917840 TKT917840:TLG917840 TUP917840:TVC917840 UEL917840:UEY917840 UOH917840:UOU917840 UYD917840:UYQ917840 VHZ917840:VIM917840 VRV917840:VSI917840 WBR917840:WCE917840 WLN917840:WMA917840 WVJ917840:WVW917840 IX983376:JK983376 ST983376:TG983376 ACP983376:ADC983376 AML983376:AMY983376 AWH983376:AWU983376 BGD983376:BGQ983376 BPZ983376:BQM983376 BZV983376:CAI983376 CJR983376:CKE983376 CTN983376:CUA983376 DDJ983376:DDW983376 DNF983376:DNS983376 DXB983376:DXO983376 EGX983376:EHK983376 EQT983376:ERG983376 FAP983376:FBC983376 FKL983376:FKY983376 FUH983376:FUU983376 GED983376:GEQ983376 GNZ983376:GOM983376 GXV983376:GYI983376 HHR983376:HIE983376 HRN983376:HSA983376 IBJ983376:IBW983376 ILF983376:ILS983376 IVB983376:IVO983376 JEX983376:JFK983376 JOT983376:JPG983376 JYP983376:JZC983376 KIL983376:KIY983376 KSH983376:KSU983376 LCD983376:LCQ983376 LLZ983376:LMM983376 LVV983376:LWI983376 MFR983376:MGE983376 MPN983376:MQA983376 MZJ983376:MZW983376 NJF983376:NJS983376 NTB983376:NTO983376 OCX983376:ODK983376 OMT983376:ONG983376 OWP983376:OXC983376 PGL983376:PGY983376 PQH983376:PQU983376 QAD983376:QAQ983376 QJZ983376:QKM983376 QTV983376:QUI983376 RDR983376:REE983376 RNN983376:ROA983376 RXJ983376:RXW983376 SHF983376:SHS983376 SRB983376:SRO983376 TAX983376:TBK983376 TKT983376:TLG983376 TUP983376:TVC983376 UEL983376:UEY983376 UOH983376:UOU983376 UYD983376:UYQ983376 VHZ983376:VIM983376 VRV983376:VSI983376 WBR983376:WCE983376 WLN983376:WMA983376 WVJ983376:WVW983376 IX330:JK330 ST330:TG330 ACP330:ADC330 AML330:AMY330 AWH330:AWU330 BGD330:BGQ330 BPZ330:BQM330 BZV330:CAI330 CJR330:CKE330 CTN330:CUA330 DDJ330:DDW330 DNF330:DNS330 DXB330:DXO330 EGX330:EHK330 EQT330:ERG330 FAP330:FBC330 FKL330:FKY330 FUH330:FUU330 GED330:GEQ330 GNZ330:GOM330 GXV330:GYI330 HHR330:HIE330 HRN330:HSA330 IBJ330:IBW330 ILF330:ILS330 IVB330:IVO330 JEX330:JFK330 JOT330:JPG330 JYP330:JZC330 KIL330:KIY330 KSH330:KSU330 LCD330:LCQ330 LLZ330:LMM330 LVV330:LWI330 MFR330:MGE330 MPN330:MQA330 MZJ330:MZW330 NJF330:NJS330 NTB330:NTO330 OCX330:ODK330 OMT330:ONG330 OWP330:OXC330 PGL330:PGY330 PQH330:PQU330 QAD330:QAQ330 QJZ330:QKM330 QTV330:QUI330 RDR330:REE330 RNN330:ROA330 RXJ330:RXW330 SHF330:SHS330 SRB330:SRO330 TAX330:TBK330 TKT330:TLG330 TUP330:TVC330 UEL330:UEY330 UOH330:UOU330 UYD330:UYQ330 VHZ330:VIM330 VRV330:VSI330 WBR330:WCE330 WLN330:WMA330 WVJ330:WVW330 IX65866:JK65866 ST65866:TG65866 ACP65866:ADC65866 AML65866:AMY65866 AWH65866:AWU65866 BGD65866:BGQ65866 BPZ65866:BQM65866 BZV65866:CAI65866 CJR65866:CKE65866 CTN65866:CUA65866 DDJ65866:DDW65866 DNF65866:DNS65866 DXB65866:DXO65866 EGX65866:EHK65866 EQT65866:ERG65866 FAP65866:FBC65866 FKL65866:FKY65866 FUH65866:FUU65866 GED65866:GEQ65866 GNZ65866:GOM65866 GXV65866:GYI65866 HHR65866:HIE65866 HRN65866:HSA65866 IBJ65866:IBW65866 ILF65866:ILS65866 IVB65866:IVO65866 JEX65866:JFK65866 JOT65866:JPG65866 JYP65866:JZC65866 KIL65866:KIY65866 KSH65866:KSU65866 LCD65866:LCQ65866 LLZ65866:LMM65866 LVV65866:LWI65866 MFR65866:MGE65866 MPN65866:MQA65866 MZJ65866:MZW65866 NJF65866:NJS65866 NTB65866:NTO65866 OCX65866:ODK65866 OMT65866:ONG65866 OWP65866:OXC65866 PGL65866:PGY65866 PQH65866:PQU65866 QAD65866:QAQ65866 QJZ65866:QKM65866 QTV65866:QUI65866 RDR65866:REE65866 RNN65866:ROA65866 RXJ65866:RXW65866 SHF65866:SHS65866 SRB65866:SRO65866 TAX65866:TBK65866 TKT65866:TLG65866 TUP65866:TVC65866 UEL65866:UEY65866 UOH65866:UOU65866 UYD65866:UYQ65866 VHZ65866:VIM65866 VRV65866:VSI65866 WBR65866:WCE65866 WLN65866:WMA65866 WVJ65866:WVW65866 IX131402:JK131402 ST131402:TG131402 ACP131402:ADC131402 AML131402:AMY131402 AWH131402:AWU131402 BGD131402:BGQ131402 BPZ131402:BQM131402 BZV131402:CAI131402 CJR131402:CKE131402 CTN131402:CUA131402 DDJ131402:DDW131402 DNF131402:DNS131402 DXB131402:DXO131402 EGX131402:EHK131402 EQT131402:ERG131402 FAP131402:FBC131402 FKL131402:FKY131402 FUH131402:FUU131402 GED131402:GEQ131402 GNZ131402:GOM131402 GXV131402:GYI131402 HHR131402:HIE131402 HRN131402:HSA131402 IBJ131402:IBW131402 ILF131402:ILS131402 IVB131402:IVO131402 JEX131402:JFK131402 JOT131402:JPG131402 JYP131402:JZC131402 KIL131402:KIY131402 KSH131402:KSU131402 LCD131402:LCQ131402 LLZ131402:LMM131402 LVV131402:LWI131402 MFR131402:MGE131402 MPN131402:MQA131402 MZJ131402:MZW131402 NJF131402:NJS131402 NTB131402:NTO131402 OCX131402:ODK131402 OMT131402:ONG131402 OWP131402:OXC131402 PGL131402:PGY131402 PQH131402:PQU131402 QAD131402:QAQ131402 QJZ131402:QKM131402 QTV131402:QUI131402 RDR131402:REE131402 RNN131402:ROA131402 RXJ131402:RXW131402 SHF131402:SHS131402 SRB131402:SRO131402 TAX131402:TBK131402 TKT131402:TLG131402 TUP131402:TVC131402 UEL131402:UEY131402 UOH131402:UOU131402 UYD131402:UYQ131402 VHZ131402:VIM131402 VRV131402:VSI131402 WBR131402:WCE131402 WLN131402:WMA131402 WVJ131402:WVW131402 IX196938:JK196938 ST196938:TG196938 ACP196938:ADC196938 AML196938:AMY196938 AWH196938:AWU196938 BGD196938:BGQ196938 BPZ196938:BQM196938 BZV196938:CAI196938 CJR196938:CKE196938 CTN196938:CUA196938 DDJ196938:DDW196938 DNF196938:DNS196938 DXB196938:DXO196938 EGX196938:EHK196938 EQT196938:ERG196938 FAP196938:FBC196938 FKL196938:FKY196938 FUH196938:FUU196938 GED196938:GEQ196938 GNZ196938:GOM196938 GXV196938:GYI196938 HHR196938:HIE196938 HRN196938:HSA196938 IBJ196938:IBW196938 ILF196938:ILS196938 IVB196938:IVO196938 JEX196938:JFK196938 JOT196938:JPG196938 JYP196938:JZC196938 KIL196938:KIY196938 KSH196938:KSU196938 LCD196938:LCQ196938 LLZ196938:LMM196938 LVV196938:LWI196938 MFR196938:MGE196938 MPN196938:MQA196938 MZJ196938:MZW196938 NJF196938:NJS196938 NTB196938:NTO196938 OCX196938:ODK196938 OMT196938:ONG196938 OWP196938:OXC196938 PGL196938:PGY196938 PQH196938:PQU196938 QAD196938:QAQ196938 QJZ196938:QKM196938 QTV196938:QUI196938 RDR196938:REE196938 RNN196938:ROA196938 RXJ196938:RXW196938 SHF196938:SHS196938 SRB196938:SRO196938 TAX196938:TBK196938 TKT196938:TLG196938 TUP196938:TVC196938 UEL196938:UEY196938 UOH196938:UOU196938 UYD196938:UYQ196938 VHZ196938:VIM196938 VRV196938:VSI196938 WBR196938:WCE196938 WLN196938:WMA196938 WVJ196938:WVW196938 IX262474:JK262474 ST262474:TG262474 ACP262474:ADC262474 AML262474:AMY262474 AWH262474:AWU262474 BGD262474:BGQ262474 BPZ262474:BQM262474 BZV262474:CAI262474 CJR262474:CKE262474 CTN262474:CUA262474 DDJ262474:DDW262474 DNF262474:DNS262474 DXB262474:DXO262474 EGX262474:EHK262474 EQT262474:ERG262474 FAP262474:FBC262474 FKL262474:FKY262474 FUH262474:FUU262474 GED262474:GEQ262474 GNZ262474:GOM262474 GXV262474:GYI262474 HHR262474:HIE262474 HRN262474:HSA262474 IBJ262474:IBW262474 ILF262474:ILS262474 IVB262474:IVO262474 JEX262474:JFK262474 JOT262474:JPG262474 JYP262474:JZC262474 KIL262474:KIY262474 KSH262474:KSU262474 LCD262474:LCQ262474 LLZ262474:LMM262474 LVV262474:LWI262474 MFR262474:MGE262474 MPN262474:MQA262474 MZJ262474:MZW262474 NJF262474:NJS262474 NTB262474:NTO262474 OCX262474:ODK262474 OMT262474:ONG262474 OWP262474:OXC262474 PGL262474:PGY262474 PQH262474:PQU262474 QAD262474:QAQ262474 QJZ262474:QKM262474 QTV262474:QUI262474 RDR262474:REE262474 RNN262474:ROA262474 RXJ262474:RXW262474 SHF262474:SHS262474 SRB262474:SRO262474 TAX262474:TBK262474 TKT262474:TLG262474 TUP262474:TVC262474 UEL262474:UEY262474 UOH262474:UOU262474 UYD262474:UYQ262474 VHZ262474:VIM262474 VRV262474:VSI262474 WBR262474:WCE262474 WLN262474:WMA262474 WVJ262474:WVW262474 IX328010:JK328010 ST328010:TG328010 ACP328010:ADC328010 AML328010:AMY328010 AWH328010:AWU328010 BGD328010:BGQ328010 BPZ328010:BQM328010 BZV328010:CAI328010 CJR328010:CKE328010 CTN328010:CUA328010 DDJ328010:DDW328010 DNF328010:DNS328010 DXB328010:DXO328010 EGX328010:EHK328010 EQT328010:ERG328010 FAP328010:FBC328010 FKL328010:FKY328010 FUH328010:FUU328010 GED328010:GEQ328010 GNZ328010:GOM328010 GXV328010:GYI328010 HHR328010:HIE328010 HRN328010:HSA328010 IBJ328010:IBW328010 ILF328010:ILS328010 IVB328010:IVO328010 JEX328010:JFK328010 JOT328010:JPG328010 JYP328010:JZC328010 KIL328010:KIY328010 KSH328010:KSU328010 LCD328010:LCQ328010 LLZ328010:LMM328010 LVV328010:LWI328010 MFR328010:MGE328010 MPN328010:MQA328010 MZJ328010:MZW328010 NJF328010:NJS328010 NTB328010:NTO328010 OCX328010:ODK328010 OMT328010:ONG328010 OWP328010:OXC328010 PGL328010:PGY328010 PQH328010:PQU328010 QAD328010:QAQ328010 QJZ328010:QKM328010 QTV328010:QUI328010 RDR328010:REE328010 RNN328010:ROA328010 RXJ328010:RXW328010 SHF328010:SHS328010 SRB328010:SRO328010 TAX328010:TBK328010 TKT328010:TLG328010 TUP328010:TVC328010 UEL328010:UEY328010 UOH328010:UOU328010 UYD328010:UYQ328010 VHZ328010:VIM328010 VRV328010:VSI328010 WBR328010:WCE328010 WLN328010:WMA328010 WVJ328010:WVW328010 IX393546:JK393546 ST393546:TG393546 ACP393546:ADC393546 AML393546:AMY393546 AWH393546:AWU393546 BGD393546:BGQ393546 BPZ393546:BQM393546 BZV393546:CAI393546 CJR393546:CKE393546 CTN393546:CUA393546 DDJ393546:DDW393546 DNF393546:DNS393546 DXB393546:DXO393546 EGX393546:EHK393546 EQT393546:ERG393546 FAP393546:FBC393546 FKL393546:FKY393546 FUH393546:FUU393546 GED393546:GEQ393546 GNZ393546:GOM393546 GXV393546:GYI393546 HHR393546:HIE393546 HRN393546:HSA393546 IBJ393546:IBW393546 ILF393546:ILS393546 IVB393546:IVO393546 JEX393546:JFK393546 JOT393546:JPG393546 JYP393546:JZC393546 KIL393546:KIY393546 KSH393546:KSU393546 LCD393546:LCQ393546 LLZ393546:LMM393546 LVV393546:LWI393546 MFR393546:MGE393546 MPN393546:MQA393546 MZJ393546:MZW393546 NJF393546:NJS393546 NTB393546:NTO393546 OCX393546:ODK393546 OMT393546:ONG393546 OWP393546:OXC393546 PGL393546:PGY393546 PQH393546:PQU393546 QAD393546:QAQ393546 QJZ393546:QKM393546 QTV393546:QUI393546 RDR393546:REE393546 RNN393546:ROA393546 RXJ393546:RXW393546 SHF393546:SHS393546 SRB393546:SRO393546 TAX393546:TBK393546 TKT393546:TLG393546 TUP393546:TVC393546 UEL393546:UEY393546 UOH393546:UOU393546 UYD393546:UYQ393546 VHZ393546:VIM393546 VRV393546:VSI393546 WBR393546:WCE393546 WLN393546:WMA393546 WVJ393546:WVW393546 IX459082:JK459082 ST459082:TG459082 ACP459082:ADC459082 AML459082:AMY459082 AWH459082:AWU459082 BGD459082:BGQ459082 BPZ459082:BQM459082 BZV459082:CAI459082 CJR459082:CKE459082 CTN459082:CUA459082 DDJ459082:DDW459082 DNF459082:DNS459082 DXB459082:DXO459082 EGX459082:EHK459082 EQT459082:ERG459082 FAP459082:FBC459082 FKL459082:FKY459082 FUH459082:FUU459082 GED459082:GEQ459082 GNZ459082:GOM459082 GXV459082:GYI459082 HHR459082:HIE459082 HRN459082:HSA459082 IBJ459082:IBW459082 ILF459082:ILS459082 IVB459082:IVO459082 JEX459082:JFK459082 JOT459082:JPG459082 JYP459082:JZC459082 KIL459082:KIY459082 KSH459082:KSU459082 LCD459082:LCQ459082 LLZ459082:LMM459082 LVV459082:LWI459082 MFR459082:MGE459082 MPN459082:MQA459082 MZJ459082:MZW459082 NJF459082:NJS459082 NTB459082:NTO459082 OCX459082:ODK459082 OMT459082:ONG459082 OWP459082:OXC459082 PGL459082:PGY459082 PQH459082:PQU459082 QAD459082:QAQ459082 QJZ459082:QKM459082 QTV459082:QUI459082 RDR459082:REE459082 RNN459082:ROA459082 RXJ459082:RXW459082 SHF459082:SHS459082 SRB459082:SRO459082 TAX459082:TBK459082 TKT459082:TLG459082 TUP459082:TVC459082 UEL459082:UEY459082 UOH459082:UOU459082 UYD459082:UYQ459082 VHZ459082:VIM459082 VRV459082:VSI459082 WBR459082:WCE459082 WLN459082:WMA459082 WVJ459082:WVW459082 IX524618:JK524618 ST524618:TG524618 ACP524618:ADC524618 AML524618:AMY524618 AWH524618:AWU524618 BGD524618:BGQ524618 BPZ524618:BQM524618 BZV524618:CAI524618 CJR524618:CKE524618 CTN524618:CUA524618 DDJ524618:DDW524618 DNF524618:DNS524618 DXB524618:DXO524618 EGX524618:EHK524618 EQT524618:ERG524618 FAP524618:FBC524618 FKL524618:FKY524618 FUH524618:FUU524618 GED524618:GEQ524618 GNZ524618:GOM524618 GXV524618:GYI524618 HHR524618:HIE524618 HRN524618:HSA524618 IBJ524618:IBW524618 ILF524618:ILS524618 IVB524618:IVO524618 JEX524618:JFK524618 JOT524618:JPG524618 JYP524618:JZC524618 KIL524618:KIY524618 KSH524618:KSU524618 LCD524618:LCQ524618 LLZ524618:LMM524618 LVV524618:LWI524618 MFR524618:MGE524618 MPN524618:MQA524618 MZJ524618:MZW524618 NJF524618:NJS524618 NTB524618:NTO524618 OCX524618:ODK524618 OMT524618:ONG524618 OWP524618:OXC524618 PGL524618:PGY524618 PQH524618:PQU524618 QAD524618:QAQ524618 QJZ524618:QKM524618 QTV524618:QUI524618 RDR524618:REE524618 RNN524618:ROA524618 RXJ524618:RXW524618 SHF524618:SHS524618 SRB524618:SRO524618 TAX524618:TBK524618 TKT524618:TLG524618 TUP524618:TVC524618 UEL524618:UEY524618 UOH524618:UOU524618 UYD524618:UYQ524618 VHZ524618:VIM524618 VRV524618:VSI524618 WBR524618:WCE524618 WLN524618:WMA524618 WVJ524618:WVW524618 IX590154:JK590154 ST590154:TG590154 ACP590154:ADC590154 AML590154:AMY590154 AWH590154:AWU590154 BGD590154:BGQ590154 BPZ590154:BQM590154 BZV590154:CAI590154 CJR590154:CKE590154 CTN590154:CUA590154 DDJ590154:DDW590154 DNF590154:DNS590154 DXB590154:DXO590154 EGX590154:EHK590154 EQT590154:ERG590154 FAP590154:FBC590154 FKL590154:FKY590154 FUH590154:FUU590154 GED590154:GEQ590154 GNZ590154:GOM590154 GXV590154:GYI590154 HHR590154:HIE590154 HRN590154:HSA590154 IBJ590154:IBW590154 ILF590154:ILS590154 IVB590154:IVO590154 JEX590154:JFK590154 JOT590154:JPG590154 JYP590154:JZC590154 KIL590154:KIY590154 KSH590154:KSU590154 LCD590154:LCQ590154 LLZ590154:LMM590154 LVV590154:LWI590154 MFR590154:MGE590154 MPN590154:MQA590154 MZJ590154:MZW590154 NJF590154:NJS590154 NTB590154:NTO590154 OCX590154:ODK590154 OMT590154:ONG590154 OWP590154:OXC590154 PGL590154:PGY590154 PQH590154:PQU590154 QAD590154:QAQ590154 QJZ590154:QKM590154 QTV590154:QUI590154 RDR590154:REE590154 RNN590154:ROA590154 RXJ590154:RXW590154 SHF590154:SHS590154 SRB590154:SRO590154 TAX590154:TBK590154 TKT590154:TLG590154 TUP590154:TVC590154 UEL590154:UEY590154 UOH590154:UOU590154 UYD590154:UYQ590154 VHZ590154:VIM590154 VRV590154:VSI590154 WBR590154:WCE590154 WLN590154:WMA590154 WVJ590154:WVW590154 IX655690:JK655690 ST655690:TG655690 ACP655690:ADC655690 AML655690:AMY655690 AWH655690:AWU655690 BGD655690:BGQ655690 BPZ655690:BQM655690 BZV655690:CAI655690 CJR655690:CKE655690 CTN655690:CUA655690 DDJ655690:DDW655690 DNF655690:DNS655690 DXB655690:DXO655690 EGX655690:EHK655690 EQT655690:ERG655690 FAP655690:FBC655690 FKL655690:FKY655690 FUH655690:FUU655690 GED655690:GEQ655690 GNZ655690:GOM655690 GXV655690:GYI655690 HHR655690:HIE655690 HRN655690:HSA655690 IBJ655690:IBW655690 ILF655690:ILS655690 IVB655690:IVO655690 JEX655690:JFK655690 JOT655690:JPG655690 JYP655690:JZC655690 KIL655690:KIY655690 KSH655690:KSU655690 LCD655690:LCQ655690 LLZ655690:LMM655690 LVV655690:LWI655690 MFR655690:MGE655690 MPN655690:MQA655690 MZJ655690:MZW655690 NJF655690:NJS655690 NTB655690:NTO655690 OCX655690:ODK655690 OMT655690:ONG655690 OWP655690:OXC655690 PGL655690:PGY655690 PQH655690:PQU655690 QAD655690:QAQ655690 QJZ655690:QKM655690 QTV655690:QUI655690 RDR655690:REE655690 RNN655690:ROA655690 RXJ655690:RXW655690 SHF655690:SHS655690 SRB655690:SRO655690 TAX655690:TBK655690 TKT655690:TLG655690 TUP655690:TVC655690 UEL655690:UEY655690 UOH655690:UOU655690 UYD655690:UYQ655690 VHZ655690:VIM655690 VRV655690:VSI655690 WBR655690:WCE655690 WLN655690:WMA655690 WVJ655690:WVW655690 IX721226:JK721226 ST721226:TG721226 ACP721226:ADC721226 AML721226:AMY721226 AWH721226:AWU721226 BGD721226:BGQ721226 BPZ721226:BQM721226 BZV721226:CAI721226 CJR721226:CKE721226 CTN721226:CUA721226 DDJ721226:DDW721226 DNF721226:DNS721226 DXB721226:DXO721226 EGX721226:EHK721226 EQT721226:ERG721226 FAP721226:FBC721226 FKL721226:FKY721226 FUH721226:FUU721226 GED721226:GEQ721226 GNZ721226:GOM721226 GXV721226:GYI721226 HHR721226:HIE721226 HRN721226:HSA721226 IBJ721226:IBW721226 ILF721226:ILS721226 IVB721226:IVO721226 JEX721226:JFK721226 JOT721226:JPG721226 JYP721226:JZC721226 KIL721226:KIY721226 KSH721226:KSU721226 LCD721226:LCQ721226 LLZ721226:LMM721226 LVV721226:LWI721226 MFR721226:MGE721226 MPN721226:MQA721226 MZJ721226:MZW721226 NJF721226:NJS721226 NTB721226:NTO721226 OCX721226:ODK721226 OMT721226:ONG721226 OWP721226:OXC721226 PGL721226:PGY721226 PQH721226:PQU721226 QAD721226:QAQ721226 QJZ721226:QKM721226 QTV721226:QUI721226 RDR721226:REE721226 RNN721226:ROA721226 RXJ721226:RXW721226 SHF721226:SHS721226 SRB721226:SRO721226 TAX721226:TBK721226 TKT721226:TLG721226 TUP721226:TVC721226 UEL721226:UEY721226 UOH721226:UOU721226 UYD721226:UYQ721226 VHZ721226:VIM721226 VRV721226:VSI721226 WBR721226:WCE721226 WLN721226:WMA721226 WVJ721226:WVW721226 IX786762:JK786762 ST786762:TG786762 ACP786762:ADC786762 AML786762:AMY786762 AWH786762:AWU786762 BGD786762:BGQ786762 BPZ786762:BQM786762 BZV786762:CAI786762 CJR786762:CKE786762 CTN786762:CUA786762 DDJ786762:DDW786762 DNF786762:DNS786762 DXB786762:DXO786762 EGX786762:EHK786762 EQT786762:ERG786762 FAP786762:FBC786762 FKL786762:FKY786762 FUH786762:FUU786762 GED786762:GEQ786762 GNZ786762:GOM786762 GXV786762:GYI786762 HHR786762:HIE786762 HRN786762:HSA786762 IBJ786762:IBW786762 ILF786762:ILS786762 IVB786762:IVO786762 JEX786762:JFK786762 JOT786762:JPG786762 JYP786762:JZC786762 KIL786762:KIY786762 KSH786762:KSU786762 LCD786762:LCQ786762 LLZ786762:LMM786762 LVV786762:LWI786762 MFR786762:MGE786762 MPN786762:MQA786762 MZJ786762:MZW786762 NJF786762:NJS786762 NTB786762:NTO786762 OCX786762:ODK786762 OMT786762:ONG786762 OWP786762:OXC786762 PGL786762:PGY786762 PQH786762:PQU786762 QAD786762:QAQ786762 QJZ786762:QKM786762 QTV786762:QUI786762 RDR786762:REE786762 RNN786762:ROA786762 RXJ786762:RXW786762 SHF786762:SHS786762 SRB786762:SRO786762 TAX786762:TBK786762 TKT786762:TLG786762 TUP786762:TVC786762 UEL786762:UEY786762 UOH786762:UOU786762 UYD786762:UYQ786762 VHZ786762:VIM786762 VRV786762:VSI786762 WBR786762:WCE786762 WLN786762:WMA786762 WVJ786762:WVW786762 IX852298:JK852298 ST852298:TG852298 ACP852298:ADC852298 AML852298:AMY852298 AWH852298:AWU852298 BGD852298:BGQ852298 BPZ852298:BQM852298 BZV852298:CAI852298 CJR852298:CKE852298 CTN852298:CUA852298 DDJ852298:DDW852298 DNF852298:DNS852298 DXB852298:DXO852298 EGX852298:EHK852298 EQT852298:ERG852298 FAP852298:FBC852298 FKL852298:FKY852298 FUH852298:FUU852298 GED852298:GEQ852298 GNZ852298:GOM852298 GXV852298:GYI852298 HHR852298:HIE852298 HRN852298:HSA852298 IBJ852298:IBW852298 ILF852298:ILS852298 IVB852298:IVO852298 JEX852298:JFK852298 JOT852298:JPG852298 JYP852298:JZC852298 KIL852298:KIY852298 KSH852298:KSU852298 LCD852298:LCQ852298 LLZ852298:LMM852298 LVV852298:LWI852298 MFR852298:MGE852298 MPN852298:MQA852298 MZJ852298:MZW852298 NJF852298:NJS852298 NTB852298:NTO852298 OCX852298:ODK852298 OMT852298:ONG852298 OWP852298:OXC852298 PGL852298:PGY852298 PQH852298:PQU852298 QAD852298:QAQ852298 QJZ852298:QKM852298 QTV852298:QUI852298 RDR852298:REE852298 RNN852298:ROA852298 RXJ852298:RXW852298 SHF852298:SHS852298 SRB852298:SRO852298 TAX852298:TBK852298 TKT852298:TLG852298 TUP852298:TVC852298 UEL852298:UEY852298 UOH852298:UOU852298 UYD852298:UYQ852298 VHZ852298:VIM852298 VRV852298:VSI852298 WBR852298:WCE852298 WLN852298:WMA852298 WVJ852298:WVW852298 IX917834:JK917834 ST917834:TG917834 ACP917834:ADC917834 AML917834:AMY917834 AWH917834:AWU917834 BGD917834:BGQ917834 BPZ917834:BQM917834 BZV917834:CAI917834 CJR917834:CKE917834 CTN917834:CUA917834 DDJ917834:DDW917834 DNF917834:DNS917834 DXB917834:DXO917834 EGX917834:EHK917834 EQT917834:ERG917834 FAP917834:FBC917834 FKL917834:FKY917834 FUH917834:FUU917834 GED917834:GEQ917834 GNZ917834:GOM917834 GXV917834:GYI917834 HHR917834:HIE917834 HRN917834:HSA917834 IBJ917834:IBW917834 ILF917834:ILS917834 IVB917834:IVO917834 JEX917834:JFK917834 JOT917834:JPG917834 JYP917834:JZC917834 KIL917834:KIY917834 KSH917834:KSU917834 LCD917834:LCQ917834 LLZ917834:LMM917834 LVV917834:LWI917834 MFR917834:MGE917834 MPN917834:MQA917834 MZJ917834:MZW917834 NJF917834:NJS917834 NTB917834:NTO917834 OCX917834:ODK917834 OMT917834:ONG917834 OWP917834:OXC917834 PGL917834:PGY917834 PQH917834:PQU917834 QAD917834:QAQ917834 QJZ917834:QKM917834 QTV917834:QUI917834 RDR917834:REE917834 RNN917834:ROA917834 RXJ917834:RXW917834 SHF917834:SHS917834 SRB917834:SRO917834 TAX917834:TBK917834 TKT917834:TLG917834 TUP917834:TVC917834 UEL917834:UEY917834 UOH917834:UOU917834 UYD917834:UYQ917834 VHZ917834:VIM917834 VRV917834:VSI917834 WBR917834:WCE917834 WLN917834:WMA917834 WVJ917834:WVW917834 IX983370:JK983370 ST983370:TG983370 ACP983370:ADC983370 AML983370:AMY983370 AWH983370:AWU983370 BGD983370:BGQ983370 BPZ983370:BQM983370 BZV983370:CAI983370 CJR983370:CKE983370 CTN983370:CUA983370 DDJ983370:DDW983370 DNF983370:DNS983370 DXB983370:DXO983370 EGX983370:EHK983370 EQT983370:ERG983370 FAP983370:FBC983370 FKL983370:FKY983370 FUH983370:FUU983370 GED983370:GEQ983370 GNZ983370:GOM983370 GXV983370:GYI983370 HHR983370:HIE983370 HRN983370:HSA983370 IBJ983370:IBW983370 ILF983370:ILS983370 IVB983370:IVO983370 JEX983370:JFK983370 JOT983370:JPG983370 JYP983370:JZC983370 KIL983370:KIY983370 KSH983370:KSU983370 LCD983370:LCQ983370 LLZ983370:LMM983370 LVV983370:LWI983370 MFR983370:MGE983370 MPN983370:MQA983370 MZJ983370:MZW983370 NJF983370:NJS983370 NTB983370:NTO983370 OCX983370:ODK983370 OMT983370:ONG983370 OWP983370:OXC983370 PGL983370:PGY983370 PQH983370:PQU983370 QAD983370:QAQ983370 QJZ983370:QKM983370 QTV983370:QUI983370 RDR983370:REE983370 RNN983370:ROA983370 RXJ983370:RXW983370 SHF983370:SHS983370 SRB983370:SRO983370 TAX983370:TBK983370 TKT983370:TLG983370 TUP983370:TVC983370 UEL983370:UEY983370 UOH983370:UOU983370 UYD983370:UYQ983370 VHZ983370:VIM983370 VRV983370:VSI983370 WBR983370:WCE983370 WLN983370:WMA983370 WVJ983370:WVW983370 IX324:JK324 ST324:TG324 ACP324:ADC324 AML324:AMY324 AWH324:AWU324 BGD324:BGQ324 BPZ324:BQM324 BZV324:CAI324 CJR324:CKE324 CTN324:CUA324 DDJ324:DDW324 DNF324:DNS324 DXB324:DXO324 EGX324:EHK324 EQT324:ERG324 FAP324:FBC324 FKL324:FKY324 FUH324:FUU324 GED324:GEQ324 GNZ324:GOM324 GXV324:GYI324 HHR324:HIE324 HRN324:HSA324 IBJ324:IBW324 ILF324:ILS324 IVB324:IVO324 JEX324:JFK324 JOT324:JPG324 JYP324:JZC324 KIL324:KIY324 KSH324:KSU324 LCD324:LCQ324 LLZ324:LMM324 LVV324:LWI324 MFR324:MGE324 MPN324:MQA324 MZJ324:MZW324 NJF324:NJS324 NTB324:NTO324 OCX324:ODK324 OMT324:ONG324 OWP324:OXC324 PGL324:PGY324 PQH324:PQU324 QAD324:QAQ324 QJZ324:QKM324 QTV324:QUI324 RDR324:REE324 RNN324:ROA324 RXJ324:RXW324 SHF324:SHS324 SRB324:SRO324 TAX324:TBK324 TKT324:TLG324 TUP324:TVC324 UEL324:UEY324 UOH324:UOU324 UYD324:UYQ324 VHZ324:VIM324 VRV324:VSI324 WBR324:WCE324 WLN324:WMA324 WVJ324:WVW324 IX65860:JK65860 ST65860:TG65860 ACP65860:ADC65860 AML65860:AMY65860 AWH65860:AWU65860 BGD65860:BGQ65860 BPZ65860:BQM65860 BZV65860:CAI65860 CJR65860:CKE65860 CTN65860:CUA65860 DDJ65860:DDW65860 DNF65860:DNS65860 DXB65860:DXO65860 EGX65860:EHK65860 EQT65860:ERG65860 FAP65860:FBC65860 FKL65860:FKY65860 FUH65860:FUU65860 GED65860:GEQ65860 GNZ65860:GOM65860 GXV65860:GYI65860 HHR65860:HIE65860 HRN65860:HSA65860 IBJ65860:IBW65860 ILF65860:ILS65860 IVB65860:IVO65860 JEX65860:JFK65860 JOT65860:JPG65860 JYP65860:JZC65860 KIL65860:KIY65860 KSH65860:KSU65860 LCD65860:LCQ65860 LLZ65860:LMM65860 LVV65860:LWI65860 MFR65860:MGE65860 MPN65860:MQA65860 MZJ65860:MZW65860 NJF65860:NJS65860 NTB65860:NTO65860 OCX65860:ODK65860 OMT65860:ONG65860 OWP65860:OXC65860 PGL65860:PGY65860 PQH65860:PQU65860 QAD65860:QAQ65860 QJZ65860:QKM65860 QTV65860:QUI65860 RDR65860:REE65860 RNN65860:ROA65860 RXJ65860:RXW65860 SHF65860:SHS65860 SRB65860:SRO65860 TAX65860:TBK65860 TKT65860:TLG65860 TUP65860:TVC65860 UEL65860:UEY65860 UOH65860:UOU65860 UYD65860:UYQ65860 VHZ65860:VIM65860 VRV65860:VSI65860 WBR65860:WCE65860 WLN65860:WMA65860 WVJ65860:WVW65860 IX131396:JK131396 ST131396:TG131396 ACP131396:ADC131396 AML131396:AMY131396 AWH131396:AWU131396 BGD131396:BGQ131396 BPZ131396:BQM131396 BZV131396:CAI131396 CJR131396:CKE131396 CTN131396:CUA131396 DDJ131396:DDW131396 DNF131396:DNS131396 DXB131396:DXO131396 EGX131396:EHK131396 EQT131396:ERG131396 FAP131396:FBC131396 FKL131396:FKY131396 FUH131396:FUU131396 GED131396:GEQ131396 GNZ131396:GOM131396 GXV131396:GYI131396 HHR131396:HIE131396 HRN131396:HSA131396 IBJ131396:IBW131396 ILF131396:ILS131396 IVB131396:IVO131396 JEX131396:JFK131396 JOT131396:JPG131396 JYP131396:JZC131396 KIL131396:KIY131396 KSH131396:KSU131396 LCD131396:LCQ131396 LLZ131396:LMM131396 LVV131396:LWI131396 MFR131396:MGE131396 MPN131396:MQA131396 MZJ131396:MZW131396 NJF131396:NJS131396 NTB131396:NTO131396 OCX131396:ODK131396 OMT131396:ONG131396 OWP131396:OXC131396 PGL131396:PGY131396 PQH131396:PQU131396 QAD131396:QAQ131396 QJZ131396:QKM131396 QTV131396:QUI131396 RDR131396:REE131396 RNN131396:ROA131396 RXJ131396:RXW131396 SHF131396:SHS131396 SRB131396:SRO131396 TAX131396:TBK131396 TKT131396:TLG131396 TUP131396:TVC131396 UEL131396:UEY131396 UOH131396:UOU131396 UYD131396:UYQ131396 VHZ131396:VIM131396 VRV131396:VSI131396 WBR131396:WCE131396 WLN131396:WMA131396 WVJ131396:WVW131396 IX196932:JK196932 ST196932:TG196932 ACP196932:ADC196932 AML196932:AMY196932 AWH196932:AWU196932 BGD196932:BGQ196932 BPZ196932:BQM196932 BZV196932:CAI196932 CJR196932:CKE196932 CTN196932:CUA196932 DDJ196932:DDW196932 DNF196932:DNS196932 DXB196932:DXO196932 EGX196932:EHK196932 EQT196932:ERG196932 FAP196932:FBC196932 FKL196932:FKY196932 FUH196932:FUU196932 GED196932:GEQ196932 GNZ196932:GOM196932 GXV196932:GYI196932 HHR196932:HIE196932 HRN196932:HSA196932 IBJ196932:IBW196932 ILF196932:ILS196932 IVB196932:IVO196932 JEX196932:JFK196932 JOT196932:JPG196932 JYP196932:JZC196932 KIL196932:KIY196932 KSH196932:KSU196932 LCD196932:LCQ196932 LLZ196932:LMM196932 LVV196932:LWI196932 MFR196932:MGE196932 MPN196932:MQA196932 MZJ196932:MZW196932 NJF196932:NJS196932 NTB196932:NTO196932 OCX196932:ODK196932 OMT196932:ONG196932 OWP196932:OXC196932 PGL196932:PGY196932 PQH196932:PQU196932 QAD196932:QAQ196932 QJZ196932:QKM196932 QTV196932:QUI196932 RDR196932:REE196932 RNN196932:ROA196932 RXJ196932:RXW196932 SHF196932:SHS196932 SRB196932:SRO196932 TAX196932:TBK196932 TKT196932:TLG196932 TUP196932:TVC196932 UEL196932:UEY196932 UOH196932:UOU196932 UYD196932:UYQ196932 VHZ196932:VIM196932 VRV196932:VSI196932 WBR196932:WCE196932 WLN196932:WMA196932 WVJ196932:WVW196932 IX262468:JK262468 ST262468:TG262468 ACP262468:ADC262468 AML262468:AMY262468 AWH262468:AWU262468 BGD262468:BGQ262468 BPZ262468:BQM262468 BZV262468:CAI262468 CJR262468:CKE262468 CTN262468:CUA262468 DDJ262468:DDW262468 DNF262468:DNS262468 DXB262468:DXO262468 EGX262468:EHK262468 EQT262468:ERG262468 FAP262468:FBC262468 FKL262468:FKY262468 FUH262468:FUU262468 GED262468:GEQ262468 GNZ262468:GOM262468 GXV262468:GYI262468 HHR262468:HIE262468 HRN262468:HSA262468 IBJ262468:IBW262468 ILF262468:ILS262468 IVB262468:IVO262468 JEX262468:JFK262468 JOT262468:JPG262468 JYP262468:JZC262468 KIL262468:KIY262468 KSH262468:KSU262468 LCD262468:LCQ262468 LLZ262468:LMM262468 LVV262468:LWI262468 MFR262468:MGE262468 MPN262468:MQA262468 MZJ262468:MZW262468 NJF262468:NJS262468 NTB262468:NTO262468 OCX262468:ODK262468 OMT262468:ONG262468 OWP262468:OXC262468 PGL262468:PGY262468 PQH262468:PQU262468 QAD262468:QAQ262468 QJZ262468:QKM262468 QTV262468:QUI262468 RDR262468:REE262468 RNN262468:ROA262468 RXJ262468:RXW262468 SHF262468:SHS262468 SRB262468:SRO262468 TAX262468:TBK262468 TKT262468:TLG262468 TUP262468:TVC262468 UEL262468:UEY262468 UOH262468:UOU262468 UYD262468:UYQ262468 VHZ262468:VIM262468 VRV262468:VSI262468 WBR262468:WCE262468 WLN262468:WMA262468 WVJ262468:WVW262468 IX328004:JK328004 ST328004:TG328004 ACP328004:ADC328004 AML328004:AMY328004 AWH328004:AWU328004 BGD328004:BGQ328004 BPZ328004:BQM328004 BZV328004:CAI328004 CJR328004:CKE328004 CTN328004:CUA328004 DDJ328004:DDW328004 DNF328004:DNS328004 DXB328004:DXO328004 EGX328004:EHK328004 EQT328004:ERG328004 FAP328004:FBC328004 FKL328004:FKY328004 FUH328004:FUU328004 GED328004:GEQ328004 GNZ328004:GOM328004 GXV328004:GYI328004 HHR328004:HIE328004 HRN328004:HSA328004 IBJ328004:IBW328004 ILF328004:ILS328004 IVB328004:IVO328004 JEX328004:JFK328004 JOT328004:JPG328004 JYP328004:JZC328004 KIL328004:KIY328004 KSH328004:KSU328004 LCD328004:LCQ328004 LLZ328004:LMM328004 LVV328004:LWI328004 MFR328004:MGE328004 MPN328004:MQA328004 MZJ328004:MZW328004 NJF328004:NJS328004 NTB328004:NTO328004 OCX328004:ODK328004 OMT328004:ONG328004 OWP328004:OXC328004 PGL328004:PGY328004 PQH328004:PQU328004 QAD328004:QAQ328004 QJZ328004:QKM328004 QTV328004:QUI328004 RDR328004:REE328004 RNN328004:ROA328004 RXJ328004:RXW328004 SHF328004:SHS328004 SRB328004:SRO328004 TAX328004:TBK328004 TKT328004:TLG328004 TUP328004:TVC328004 UEL328004:UEY328004 UOH328004:UOU328004 UYD328004:UYQ328004 VHZ328004:VIM328004 VRV328004:VSI328004 WBR328004:WCE328004 WLN328004:WMA328004 WVJ328004:WVW328004 IX393540:JK393540 ST393540:TG393540 ACP393540:ADC393540 AML393540:AMY393540 AWH393540:AWU393540 BGD393540:BGQ393540 BPZ393540:BQM393540 BZV393540:CAI393540 CJR393540:CKE393540 CTN393540:CUA393540 DDJ393540:DDW393540 DNF393540:DNS393540 DXB393540:DXO393540 EGX393540:EHK393540 EQT393540:ERG393540 FAP393540:FBC393540 FKL393540:FKY393540 FUH393540:FUU393540 GED393540:GEQ393540 GNZ393540:GOM393540 GXV393540:GYI393540 HHR393540:HIE393540 HRN393540:HSA393540 IBJ393540:IBW393540 ILF393540:ILS393540 IVB393540:IVO393540 JEX393540:JFK393540 JOT393540:JPG393540 JYP393540:JZC393540 KIL393540:KIY393540 KSH393540:KSU393540 LCD393540:LCQ393540 LLZ393540:LMM393540 LVV393540:LWI393540 MFR393540:MGE393540 MPN393540:MQA393540 MZJ393540:MZW393540 NJF393540:NJS393540 NTB393540:NTO393540 OCX393540:ODK393540 OMT393540:ONG393540 OWP393540:OXC393540 PGL393540:PGY393540 PQH393540:PQU393540 QAD393540:QAQ393540 QJZ393540:QKM393540 QTV393540:QUI393540 RDR393540:REE393540 RNN393540:ROA393540 RXJ393540:RXW393540 SHF393540:SHS393540 SRB393540:SRO393540 TAX393540:TBK393540 TKT393540:TLG393540 TUP393540:TVC393540 UEL393540:UEY393540 UOH393540:UOU393540 UYD393540:UYQ393540 VHZ393540:VIM393540 VRV393540:VSI393540 WBR393540:WCE393540 WLN393540:WMA393540 WVJ393540:WVW393540 IX459076:JK459076 ST459076:TG459076 ACP459076:ADC459076 AML459076:AMY459076 AWH459076:AWU459076 BGD459076:BGQ459076 BPZ459076:BQM459076 BZV459076:CAI459076 CJR459076:CKE459076 CTN459076:CUA459076 DDJ459076:DDW459076 DNF459076:DNS459076 DXB459076:DXO459076 EGX459076:EHK459076 EQT459076:ERG459076 FAP459076:FBC459076 FKL459076:FKY459076 FUH459076:FUU459076 GED459076:GEQ459076 GNZ459076:GOM459076 GXV459076:GYI459076 HHR459076:HIE459076 HRN459076:HSA459076 IBJ459076:IBW459076 ILF459076:ILS459076 IVB459076:IVO459076 JEX459076:JFK459076 JOT459076:JPG459076 JYP459076:JZC459076 KIL459076:KIY459076 KSH459076:KSU459076 LCD459076:LCQ459076 LLZ459076:LMM459076 LVV459076:LWI459076 MFR459076:MGE459076 MPN459076:MQA459076 MZJ459076:MZW459076 NJF459076:NJS459076 NTB459076:NTO459076 OCX459076:ODK459076 OMT459076:ONG459076 OWP459076:OXC459076 PGL459076:PGY459076 PQH459076:PQU459076 QAD459076:QAQ459076 QJZ459076:QKM459076 QTV459076:QUI459076 RDR459076:REE459076 RNN459076:ROA459076 RXJ459076:RXW459076 SHF459076:SHS459076 SRB459076:SRO459076 TAX459076:TBK459076 TKT459076:TLG459076 TUP459076:TVC459076 UEL459076:UEY459076 UOH459076:UOU459076 UYD459076:UYQ459076 VHZ459076:VIM459076 VRV459076:VSI459076 WBR459076:WCE459076 WLN459076:WMA459076 WVJ459076:WVW459076 IX524612:JK524612 ST524612:TG524612 ACP524612:ADC524612 AML524612:AMY524612 AWH524612:AWU524612 BGD524612:BGQ524612 BPZ524612:BQM524612 BZV524612:CAI524612 CJR524612:CKE524612 CTN524612:CUA524612 DDJ524612:DDW524612 DNF524612:DNS524612 DXB524612:DXO524612 EGX524612:EHK524612 EQT524612:ERG524612 FAP524612:FBC524612 FKL524612:FKY524612 FUH524612:FUU524612 GED524612:GEQ524612 GNZ524612:GOM524612 GXV524612:GYI524612 HHR524612:HIE524612 HRN524612:HSA524612 IBJ524612:IBW524612 ILF524612:ILS524612 IVB524612:IVO524612 JEX524612:JFK524612 JOT524612:JPG524612 JYP524612:JZC524612 KIL524612:KIY524612 KSH524612:KSU524612 LCD524612:LCQ524612 LLZ524612:LMM524612 LVV524612:LWI524612 MFR524612:MGE524612 MPN524612:MQA524612 MZJ524612:MZW524612 NJF524612:NJS524612 NTB524612:NTO524612 OCX524612:ODK524612 OMT524612:ONG524612 OWP524612:OXC524612 PGL524612:PGY524612 PQH524612:PQU524612 QAD524612:QAQ524612 QJZ524612:QKM524612 QTV524612:QUI524612 RDR524612:REE524612 RNN524612:ROA524612 RXJ524612:RXW524612 SHF524612:SHS524612 SRB524612:SRO524612 TAX524612:TBK524612 TKT524612:TLG524612 TUP524612:TVC524612 UEL524612:UEY524612 UOH524612:UOU524612 UYD524612:UYQ524612 VHZ524612:VIM524612 VRV524612:VSI524612 WBR524612:WCE524612 WLN524612:WMA524612 WVJ524612:WVW524612 IX590148:JK590148 ST590148:TG590148 ACP590148:ADC590148 AML590148:AMY590148 AWH590148:AWU590148 BGD590148:BGQ590148 BPZ590148:BQM590148 BZV590148:CAI590148 CJR590148:CKE590148 CTN590148:CUA590148 DDJ590148:DDW590148 DNF590148:DNS590148 DXB590148:DXO590148 EGX590148:EHK590148 EQT590148:ERG590148 FAP590148:FBC590148 FKL590148:FKY590148 FUH590148:FUU590148 GED590148:GEQ590148 GNZ590148:GOM590148 GXV590148:GYI590148 HHR590148:HIE590148 HRN590148:HSA590148 IBJ590148:IBW590148 ILF590148:ILS590148 IVB590148:IVO590148 JEX590148:JFK590148 JOT590148:JPG590148 JYP590148:JZC590148 KIL590148:KIY590148 KSH590148:KSU590148 LCD590148:LCQ590148 LLZ590148:LMM590148 LVV590148:LWI590148 MFR590148:MGE590148 MPN590148:MQA590148 MZJ590148:MZW590148 NJF590148:NJS590148 NTB590148:NTO590148 OCX590148:ODK590148 OMT590148:ONG590148 OWP590148:OXC590148 PGL590148:PGY590148 PQH590148:PQU590148 QAD590148:QAQ590148 QJZ590148:QKM590148 QTV590148:QUI590148 RDR590148:REE590148 RNN590148:ROA590148 RXJ590148:RXW590148 SHF590148:SHS590148 SRB590148:SRO590148 TAX590148:TBK590148 TKT590148:TLG590148 TUP590148:TVC590148 UEL590148:UEY590148 UOH590148:UOU590148 UYD590148:UYQ590148 VHZ590148:VIM590148 VRV590148:VSI590148 WBR590148:WCE590148 WLN590148:WMA590148 WVJ590148:WVW590148 IX655684:JK655684 ST655684:TG655684 ACP655684:ADC655684 AML655684:AMY655684 AWH655684:AWU655684 BGD655684:BGQ655684 BPZ655684:BQM655684 BZV655684:CAI655684 CJR655684:CKE655684 CTN655684:CUA655684 DDJ655684:DDW655684 DNF655684:DNS655684 DXB655684:DXO655684 EGX655684:EHK655684 EQT655684:ERG655684 FAP655684:FBC655684 FKL655684:FKY655684 FUH655684:FUU655684 GED655684:GEQ655684 GNZ655684:GOM655684 GXV655684:GYI655684 HHR655684:HIE655684 HRN655684:HSA655684 IBJ655684:IBW655684 ILF655684:ILS655684 IVB655684:IVO655684 JEX655684:JFK655684 JOT655684:JPG655684 JYP655684:JZC655684 KIL655684:KIY655684 KSH655684:KSU655684 LCD655684:LCQ655684 LLZ655684:LMM655684 LVV655684:LWI655684 MFR655684:MGE655684 MPN655684:MQA655684 MZJ655684:MZW655684 NJF655684:NJS655684 NTB655684:NTO655684 OCX655684:ODK655684 OMT655684:ONG655684 OWP655684:OXC655684 PGL655684:PGY655684 PQH655684:PQU655684 QAD655684:QAQ655684 QJZ655684:QKM655684 QTV655684:QUI655684 RDR655684:REE655684 RNN655684:ROA655684 RXJ655684:RXW655684 SHF655684:SHS655684 SRB655684:SRO655684 TAX655684:TBK655684 TKT655684:TLG655684 TUP655684:TVC655684 UEL655684:UEY655684 UOH655684:UOU655684 UYD655684:UYQ655684 VHZ655684:VIM655684 VRV655684:VSI655684 WBR655684:WCE655684 WLN655684:WMA655684 WVJ655684:WVW655684 IX721220:JK721220 ST721220:TG721220 ACP721220:ADC721220 AML721220:AMY721220 AWH721220:AWU721220 BGD721220:BGQ721220 BPZ721220:BQM721220 BZV721220:CAI721220 CJR721220:CKE721220 CTN721220:CUA721220 DDJ721220:DDW721220 DNF721220:DNS721220 DXB721220:DXO721220 EGX721220:EHK721220 EQT721220:ERG721220 FAP721220:FBC721220 FKL721220:FKY721220 FUH721220:FUU721220 GED721220:GEQ721220 GNZ721220:GOM721220 GXV721220:GYI721220 HHR721220:HIE721220 HRN721220:HSA721220 IBJ721220:IBW721220 ILF721220:ILS721220 IVB721220:IVO721220 JEX721220:JFK721220 JOT721220:JPG721220 JYP721220:JZC721220 KIL721220:KIY721220 KSH721220:KSU721220 LCD721220:LCQ721220 LLZ721220:LMM721220 LVV721220:LWI721220 MFR721220:MGE721220 MPN721220:MQA721220 MZJ721220:MZW721220 NJF721220:NJS721220 NTB721220:NTO721220 OCX721220:ODK721220 OMT721220:ONG721220 OWP721220:OXC721220 PGL721220:PGY721220 PQH721220:PQU721220 QAD721220:QAQ721220 QJZ721220:QKM721220 QTV721220:QUI721220 RDR721220:REE721220 RNN721220:ROA721220 RXJ721220:RXW721220 SHF721220:SHS721220 SRB721220:SRO721220 TAX721220:TBK721220 TKT721220:TLG721220 TUP721220:TVC721220 UEL721220:UEY721220 UOH721220:UOU721220 UYD721220:UYQ721220 VHZ721220:VIM721220 VRV721220:VSI721220 WBR721220:WCE721220 WLN721220:WMA721220 WVJ721220:WVW721220 IX786756:JK786756 ST786756:TG786756 ACP786756:ADC786756 AML786756:AMY786756 AWH786756:AWU786756 BGD786756:BGQ786756 BPZ786756:BQM786756 BZV786756:CAI786756 CJR786756:CKE786756 CTN786756:CUA786756 DDJ786756:DDW786756 DNF786756:DNS786756 DXB786756:DXO786756 EGX786756:EHK786756 EQT786756:ERG786756 FAP786756:FBC786756 FKL786756:FKY786756 FUH786756:FUU786756 GED786756:GEQ786756 GNZ786756:GOM786756 GXV786756:GYI786756 HHR786756:HIE786756 HRN786756:HSA786756 IBJ786756:IBW786756 ILF786756:ILS786756 IVB786756:IVO786756 JEX786756:JFK786756 JOT786756:JPG786756 JYP786756:JZC786756 KIL786756:KIY786756 KSH786756:KSU786756 LCD786756:LCQ786756 LLZ786756:LMM786756 LVV786756:LWI786756 MFR786756:MGE786756 MPN786756:MQA786756 MZJ786756:MZW786756 NJF786756:NJS786756 NTB786756:NTO786756 OCX786756:ODK786756 OMT786756:ONG786756 OWP786756:OXC786756 PGL786756:PGY786756 PQH786756:PQU786756 QAD786756:QAQ786756 QJZ786756:QKM786756 QTV786756:QUI786756 RDR786756:REE786756 RNN786756:ROA786756 RXJ786756:RXW786756 SHF786756:SHS786756 SRB786756:SRO786756 TAX786756:TBK786756 TKT786756:TLG786756 TUP786756:TVC786756 UEL786756:UEY786756 UOH786756:UOU786756 UYD786756:UYQ786756 VHZ786756:VIM786756 VRV786756:VSI786756 WBR786756:WCE786756 WLN786756:WMA786756 WVJ786756:WVW786756 IX852292:JK852292 ST852292:TG852292 ACP852292:ADC852292 AML852292:AMY852292 AWH852292:AWU852292 BGD852292:BGQ852292 BPZ852292:BQM852292 BZV852292:CAI852292 CJR852292:CKE852292 CTN852292:CUA852292 DDJ852292:DDW852292 DNF852292:DNS852292 DXB852292:DXO852292 EGX852292:EHK852292 EQT852292:ERG852292 FAP852292:FBC852292 FKL852292:FKY852292 FUH852292:FUU852292 GED852292:GEQ852292 GNZ852292:GOM852292 GXV852292:GYI852292 HHR852292:HIE852292 HRN852292:HSA852292 IBJ852292:IBW852292 ILF852292:ILS852292 IVB852292:IVO852292 JEX852292:JFK852292 JOT852292:JPG852292 JYP852292:JZC852292 KIL852292:KIY852292 KSH852292:KSU852292 LCD852292:LCQ852292 LLZ852292:LMM852292 LVV852292:LWI852292 MFR852292:MGE852292 MPN852292:MQA852292 MZJ852292:MZW852292 NJF852292:NJS852292 NTB852292:NTO852292 OCX852292:ODK852292 OMT852292:ONG852292 OWP852292:OXC852292 PGL852292:PGY852292 PQH852292:PQU852292 QAD852292:QAQ852292 QJZ852292:QKM852292 QTV852292:QUI852292 RDR852292:REE852292 RNN852292:ROA852292 RXJ852292:RXW852292 SHF852292:SHS852292 SRB852292:SRO852292 TAX852292:TBK852292 TKT852292:TLG852292 TUP852292:TVC852292 UEL852292:UEY852292 UOH852292:UOU852292 UYD852292:UYQ852292 VHZ852292:VIM852292 VRV852292:VSI852292 WBR852292:WCE852292 WLN852292:WMA852292 WVJ852292:WVW852292 IX917828:JK917828 ST917828:TG917828 ACP917828:ADC917828 AML917828:AMY917828 AWH917828:AWU917828 BGD917828:BGQ917828 BPZ917828:BQM917828 BZV917828:CAI917828 CJR917828:CKE917828 CTN917828:CUA917828 DDJ917828:DDW917828 DNF917828:DNS917828 DXB917828:DXO917828 EGX917828:EHK917828 EQT917828:ERG917828 FAP917828:FBC917828 FKL917828:FKY917828 FUH917828:FUU917828 GED917828:GEQ917828 GNZ917828:GOM917828 GXV917828:GYI917828 HHR917828:HIE917828 HRN917828:HSA917828 IBJ917828:IBW917828 ILF917828:ILS917828 IVB917828:IVO917828 JEX917828:JFK917828 JOT917828:JPG917828 JYP917828:JZC917828 KIL917828:KIY917828 KSH917828:KSU917828 LCD917828:LCQ917828 LLZ917828:LMM917828 LVV917828:LWI917828 MFR917828:MGE917828 MPN917828:MQA917828 MZJ917828:MZW917828 NJF917828:NJS917828 NTB917828:NTO917828 OCX917828:ODK917828 OMT917828:ONG917828 OWP917828:OXC917828 PGL917828:PGY917828 PQH917828:PQU917828 QAD917828:QAQ917828 QJZ917828:QKM917828 QTV917828:QUI917828 RDR917828:REE917828 RNN917828:ROA917828 RXJ917828:RXW917828 SHF917828:SHS917828 SRB917828:SRO917828 TAX917828:TBK917828 TKT917828:TLG917828 TUP917828:TVC917828 UEL917828:UEY917828 UOH917828:UOU917828 UYD917828:UYQ917828 VHZ917828:VIM917828 VRV917828:VSI917828 WBR917828:WCE917828 WLN917828:WMA917828 WVJ917828:WVW917828 IX983364:JK983364 ST983364:TG983364 ACP983364:ADC983364 AML983364:AMY983364 AWH983364:AWU983364 BGD983364:BGQ983364 BPZ983364:BQM983364 BZV983364:CAI983364 CJR983364:CKE983364 CTN983364:CUA983364 DDJ983364:DDW983364 DNF983364:DNS983364 DXB983364:DXO983364 EGX983364:EHK983364 EQT983364:ERG983364 FAP983364:FBC983364 FKL983364:FKY983364 FUH983364:FUU983364 GED983364:GEQ983364 GNZ983364:GOM983364 GXV983364:GYI983364 HHR983364:HIE983364 HRN983364:HSA983364 IBJ983364:IBW983364 ILF983364:ILS983364 IVB983364:IVO983364 JEX983364:JFK983364 JOT983364:JPG983364 JYP983364:JZC983364 KIL983364:KIY983364 KSH983364:KSU983364 LCD983364:LCQ983364 LLZ983364:LMM983364 LVV983364:LWI983364 MFR983364:MGE983364 MPN983364:MQA983364 MZJ983364:MZW983364 NJF983364:NJS983364 NTB983364:NTO983364 OCX983364:ODK983364 OMT983364:ONG983364 OWP983364:OXC983364 PGL983364:PGY983364 PQH983364:PQU983364 QAD983364:QAQ983364 QJZ983364:QKM983364 QTV983364:QUI983364 RDR983364:REE983364 RNN983364:ROA983364 RXJ983364:RXW983364 SHF983364:SHS983364 SRB983364:SRO983364 TAX983364:TBK983364 TKT983364:TLG983364 TUP983364:TVC983364 UEL983364:UEY983364 UOH983364:UOU983364 UYD983364:UYQ983364 VHZ983364:VIM983364 VRV983364:VSI983364 WBR983364:WCE983364 WLN983364:WMA983364 WVJ983364:WVW983364 IX318:JK318 ST318:TG318 ACP318:ADC318 AML318:AMY318 AWH318:AWU318 BGD318:BGQ318 BPZ318:BQM318 BZV318:CAI318 CJR318:CKE318 CTN318:CUA318 DDJ318:DDW318 DNF318:DNS318 DXB318:DXO318 EGX318:EHK318 EQT318:ERG318 FAP318:FBC318 FKL318:FKY318 FUH318:FUU318 GED318:GEQ318 GNZ318:GOM318 GXV318:GYI318 HHR318:HIE318 HRN318:HSA318 IBJ318:IBW318 ILF318:ILS318 IVB318:IVO318 JEX318:JFK318 JOT318:JPG318 JYP318:JZC318 KIL318:KIY318 KSH318:KSU318 LCD318:LCQ318 LLZ318:LMM318 LVV318:LWI318 MFR318:MGE318 MPN318:MQA318 MZJ318:MZW318 NJF318:NJS318 NTB318:NTO318 OCX318:ODK318 OMT318:ONG318 OWP318:OXC318 PGL318:PGY318 PQH318:PQU318 QAD318:QAQ318 QJZ318:QKM318 QTV318:QUI318 RDR318:REE318 RNN318:ROA318 RXJ318:RXW318 SHF318:SHS318 SRB318:SRO318 TAX318:TBK318 TKT318:TLG318 TUP318:TVC318 UEL318:UEY318 UOH318:UOU318 UYD318:UYQ318 VHZ318:VIM318 VRV318:VSI318 WBR318:WCE318 WLN318:WMA318 WVJ318:WVW318 IX65854:JK65854 ST65854:TG65854 ACP65854:ADC65854 AML65854:AMY65854 AWH65854:AWU65854 BGD65854:BGQ65854 BPZ65854:BQM65854 BZV65854:CAI65854 CJR65854:CKE65854 CTN65854:CUA65854 DDJ65854:DDW65854 DNF65854:DNS65854 DXB65854:DXO65854 EGX65854:EHK65854 EQT65854:ERG65854 FAP65854:FBC65854 FKL65854:FKY65854 FUH65854:FUU65854 GED65854:GEQ65854 GNZ65854:GOM65854 GXV65854:GYI65854 HHR65854:HIE65854 HRN65854:HSA65854 IBJ65854:IBW65854 ILF65854:ILS65854 IVB65854:IVO65854 JEX65854:JFK65854 JOT65854:JPG65854 JYP65854:JZC65854 KIL65854:KIY65854 KSH65854:KSU65854 LCD65854:LCQ65854 LLZ65854:LMM65854 LVV65854:LWI65854 MFR65854:MGE65854 MPN65854:MQA65854 MZJ65854:MZW65854 NJF65854:NJS65854 NTB65854:NTO65854 OCX65854:ODK65854 OMT65854:ONG65854 OWP65854:OXC65854 PGL65854:PGY65854 PQH65854:PQU65854 QAD65854:QAQ65854 QJZ65854:QKM65854 QTV65854:QUI65854 RDR65854:REE65854 RNN65854:ROA65854 RXJ65854:RXW65854 SHF65854:SHS65854 SRB65854:SRO65854 TAX65854:TBK65854 TKT65854:TLG65854 TUP65854:TVC65854 UEL65854:UEY65854 UOH65854:UOU65854 UYD65854:UYQ65854 VHZ65854:VIM65854 VRV65854:VSI65854 WBR65854:WCE65854 WLN65854:WMA65854 WVJ65854:WVW65854 IX131390:JK131390 ST131390:TG131390 ACP131390:ADC131390 AML131390:AMY131390 AWH131390:AWU131390 BGD131390:BGQ131390 BPZ131390:BQM131390 BZV131390:CAI131390 CJR131390:CKE131390 CTN131390:CUA131390 DDJ131390:DDW131390 DNF131390:DNS131390 DXB131390:DXO131390 EGX131390:EHK131390 EQT131390:ERG131390 FAP131390:FBC131390 FKL131390:FKY131390 FUH131390:FUU131390 GED131390:GEQ131390 GNZ131390:GOM131390 GXV131390:GYI131390 HHR131390:HIE131390 HRN131390:HSA131390 IBJ131390:IBW131390 ILF131390:ILS131390 IVB131390:IVO131390 JEX131390:JFK131390 JOT131390:JPG131390 JYP131390:JZC131390 KIL131390:KIY131390 KSH131390:KSU131390 LCD131390:LCQ131390 LLZ131390:LMM131390 LVV131390:LWI131390 MFR131390:MGE131390 MPN131390:MQA131390 MZJ131390:MZW131390 NJF131390:NJS131390 NTB131390:NTO131390 OCX131390:ODK131390 OMT131390:ONG131390 OWP131390:OXC131390 PGL131390:PGY131390 PQH131390:PQU131390 QAD131390:QAQ131390 QJZ131390:QKM131390 QTV131390:QUI131390 RDR131390:REE131390 RNN131390:ROA131390 RXJ131390:RXW131390 SHF131390:SHS131390 SRB131390:SRO131390 TAX131390:TBK131390 TKT131390:TLG131390 TUP131390:TVC131390 UEL131390:UEY131390 UOH131390:UOU131390 UYD131390:UYQ131390 VHZ131390:VIM131390 VRV131390:VSI131390 WBR131390:WCE131390 WLN131390:WMA131390 WVJ131390:WVW131390 IX196926:JK196926 ST196926:TG196926 ACP196926:ADC196926 AML196926:AMY196926 AWH196926:AWU196926 BGD196926:BGQ196926 BPZ196926:BQM196926 BZV196926:CAI196926 CJR196926:CKE196926 CTN196926:CUA196926 DDJ196926:DDW196926 DNF196926:DNS196926 DXB196926:DXO196926 EGX196926:EHK196926 EQT196926:ERG196926 FAP196926:FBC196926 FKL196926:FKY196926 FUH196926:FUU196926 GED196926:GEQ196926 GNZ196926:GOM196926 GXV196926:GYI196926 HHR196926:HIE196926 HRN196926:HSA196926 IBJ196926:IBW196926 ILF196926:ILS196926 IVB196926:IVO196926 JEX196926:JFK196926 JOT196926:JPG196926 JYP196926:JZC196926 KIL196926:KIY196926 KSH196926:KSU196926 LCD196926:LCQ196926 LLZ196926:LMM196926 LVV196926:LWI196926 MFR196926:MGE196926 MPN196926:MQA196926 MZJ196926:MZW196926 NJF196926:NJS196926 NTB196926:NTO196926 OCX196926:ODK196926 OMT196926:ONG196926 OWP196926:OXC196926 PGL196926:PGY196926 PQH196926:PQU196926 QAD196926:QAQ196926 QJZ196926:QKM196926 QTV196926:QUI196926 RDR196926:REE196926 RNN196926:ROA196926 RXJ196926:RXW196926 SHF196926:SHS196926 SRB196926:SRO196926 TAX196926:TBK196926 TKT196926:TLG196926 TUP196926:TVC196926 UEL196926:UEY196926 UOH196926:UOU196926 UYD196926:UYQ196926 VHZ196926:VIM196926 VRV196926:VSI196926 WBR196926:WCE196926 WLN196926:WMA196926 WVJ196926:WVW196926 IX262462:JK262462 ST262462:TG262462 ACP262462:ADC262462 AML262462:AMY262462 AWH262462:AWU262462 BGD262462:BGQ262462 BPZ262462:BQM262462 BZV262462:CAI262462 CJR262462:CKE262462 CTN262462:CUA262462 DDJ262462:DDW262462 DNF262462:DNS262462 DXB262462:DXO262462 EGX262462:EHK262462 EQT262462:ERG262462 FAP262462:FBC262462 FKL262462:FKY262462 FUH262462:FUU262462 GED262462:GEQ262462 GNZ262462:GOM262462 GXV262462:GYI262462 HHR262462:HIE262462 HRN262462:HSA262462 IBJ262462:IBW262462 ILF262462:ILS262462 IVB262462:IVO262462 JEX262462:JFK262462 JOT262462:JPG262462 JYP262462:JZC262462 KIL262462:KIY262462 KSH262462:KSU262462 LCD262462:LCQ262462 LLZ262462:LMM262462 LVV262462:LWI262462 MFR262462:MGE262462 MPN262462:MQA262462 MZJ262462:MZW262462 NJF262462:NJS262462 NTB262462:NTO262462 OCX262462:ODK262462 OMT262462:ONG262462 OWP262462:OXC262462 PGL262462:PGY262462 PQH262462:PQU262462 QAD262462:QAQ262462 QJZ262462:QKM262462 QTV262462:QUI262462 RDR262462:REE262462 RNN262462:ROA262462 RXJ262462:RXW262462 SHF262462:SHS262462 SRB262462:SRO262462 TAX262462:TBK262462 TKT262462:TLG262462 TUP262462:TVC262462 UEL262462:UEY262462 UOH262462:UOU262462 UYD262462:UYQ262462 VHZ262462:VIM262462 VRV262462:VSI262462 WBR262462:WCE262462 WLN262462:WMA262462 WVJ262462:WVW262462 IX327998:JK327998 ST327998:TG327998 ACP327998:ADC327998 AML327998:AMY327998 AWH327998:AWU327998 BGD327998:BGQ327998 BPZ327998:BQM327998 BZV327998:CAI327998 CJR327998:CKE327998 CTN327998:CUA327998 DDJ327998:DDW327998 DNF327998:DNS327998 DXB327998:DXO327998 EGX327998:EHK327998 EQT327998:ERG327998 FAP327998:FBC327998 FKL327998:FKY327998 FUH327998:FUU327998 GED327998:GEQ327998 GNZ327998:GOM327998 GXV327998:GYI327998 HHR327998:HIE327998 HRN327998:HSA327998 IBJ327998:IBW327998 ILF327998:ILS327998 IVB327998:IVO327998 JEX327998:JFK327998 JOT327998:JPG327998 JYP327998:JZC327998 KIL327998:KIY327998 KSH327998:KSU327998 LCD327998:LCQ327998 LLZ327998:LMM327998 LVV327998:LWI327998 MFR327998:MGE327998 MPN327998:MQA327998 MZJ327998:MZW327998 NJF327998:NJS327998 NTB327998:NTO327998 OCX327998:ODK327998 OMT327998:ONG327998 OWP327998:OXC327998 PGL327998:PGY327998 PQH327998:PQU327998 QAD327998:QAQ327998 QJZ327998:QKM327998 QTV327998:QUI327998 RDR327998:REE327998 RNN327998:ROA327998 RXJ327998:RXW327998 SHF327998:SHS327998 SRB327998:SRO327998 TAX327998:TBK327998 TKT327998:TLG327998 TUP327998:TVC327998 UEL327998:UEY327998 UOH327998:UOU327998 UYD327998:UYQ327998 VHZ327998:VIM327998 VRV327998:VSI327998 WBR327998:WCE327998 WLN327998:WMA327998 WVJ327998:WVW327998 IX393534:JK393534 ST393534:TG393534 ACP393534:ADC393534 AML393534:AMY393534 AWH393534:AWU393534 BGD393534:BGQ393534 BPZ393534:BQM393534 BZV393534:CAI393534 CJR393534:CKE393534 CTN393534:CUA393534 DDJ393534:DDW393534 DNF393534:DNS393534 DXB393534:DXO393534 EGX393534:EHK393534 EQT393534:ERG393534 FAP393534:FBC393534 FKL393534:FKY393534 FUH393534:FUU393534 GED393534:GEQ393534 GNZ393534:GOM393534 GXV393534:GYI393534 HHR393534:HIE393534 HRN393534:HSA393534 IBJ393534:IBW393534 ILF393534:ILS393534 IVB393534:IVO393534 JEX393534:JFK393534 JOT393534:JPG393534 JYP393534:JZC393534 KIL393534:KIY393534 KSH393534:KSU393534 LCD393534:LCQ393534 LLZ393534:LMM393534 LVV393534:LWI393534 MFR393534:MGE393534 MPN393534:MQA393534 MZJ393534:MZW393534 NJF393534:NJS393534 NTB393534:NTO393534 OCX393534:ODK393534 OMT393534:ONG393534 OWP393534:OXC393534 PGL393534:PGY393534 PQH393534:PQU393534 QAD393534:QAQ393534 QJZ393534:QKM393534 QTV393534:QUI393534 RDR393534:REE393534 RNN393534:ROA393534 RXJ393534:RXW393534 SHF393534:SHS393534 SRB393534:SRO393534 TAX393534:TBK393534 TKT393534:TLG393534 TUP393534:TVC393534 UEL393534:UEY393534 UOH393534:UOU393534 UYD393534:UYQ393534 VHZ393534:VIM393534 VRV393534:VSI393534 WBR393534:WCE393534 WLN393534:WMA393534 WVJ393534:WVW393534 IX459070:JK459070 ST459070:TG459070 ACP459070:ADC459070 AML459070:AMY459070 AWH459070:AWU459070 BGD459070:BGQ459070 BPZ459070:BQM459070 BZV459070:CAI459070 CJR459070:CKE459070 CTN459070:CUA459070 DDJ459070:DDW459070 DNF459070:DNS459070 DXB459070:DXO459070 EGX459070:EHK459070 EQT459070:ERG459070 FAP459070:FBC459070 FKL459070:FKY459070 FUH459070:FUU459070 GED459070:GEQ459070 GNZ459070:GOM459070 GXV459070:GYI459070 HHR459070:HIE459070 HRN459070:HSA459070 IBJ459070:IBW459070 ILF459070:ILS459070 IVB459070:IVO459070 JEX459070:JFK459070 JOT459070:JPG459070 JYP459070:JZC459070 KIL459070:KIY459070 KSH459070:KSU459070 LCD459070:LCQ459070 LLZ459070:LMM459070 LVV459070:LWI459070 MFR459070:MGE459070 MPN459070:MQA459070 MZJ459070:MZW459070 NJF459070:NJS459070 NTB459070:NTO459070 OCX459070:ODK459070 OMT459070:ONG459070 OWP459070:OXC459070 PGL459070:PGY459070 PQH459070:PQU459070 QAD459070:QAQ459070 QJZ459070:QKM459070 QTV459070:QUI459070 RDR459070:REE459070 RNN459070:ROA459070 RXJ459070:RXW459070 SHF459070:SHS459070 SRB459070:SRO459070 TAX459070:TBK459070 TKT459070:TLG459070 TUP459070:TVC459070 UEL459070:UEY459070 UOH459070:UOU459070 UYD459070:UYQ459070 VHZ459070:VIM459070 VRV459070:VSI459070 WBR459070:WCE459070 WLN459070:WMA459070 WVJ459070:WVW459070 IX524606:JK524606 ST524606:TG524606 ACP524606:ADC524606 AML524606:AMY524606 AWH524606:AWU524606 BGD524606:BGQ524606 BPZ524606:BQM524606 BZV524606:CAI524606 CJR524606:CKE524606 CTN524606:CUA524606 DDJ524606:DDW524606 DNF524606:DNS524606 DXB524606:DXO524606 EGX524606:EHK524606 EQT524606:ERG524606 FAP524606:FBC524606 FKL524606:FKY524606 FUH524606:FUU524606 GED524606:GEQ524606 GNZ524606:GOM524606 GXV524606:GYI524606 HHR524606:HIE524606 HRN524606:HSA524606 IBJ524606:IBW524606 ILF524606:ILS524606 IVB524606:IVO524606 JEX524606:JFK524606 JOT524606:JPG524606 JYP524606:JZC524606 KIL524606:KIY524606 KSH524606:KSU524606 LCD524606:LCQ524606 LLZ524606:LMM524606 LVV524606:LWI524606 MFR524606:MGE524606 MPN524606:MQA524606 MZJ524606:MZW524606 NJF524606:NJS524606 NTB524606:NTO524606 OCX524606:ODK524606 OMT524606:ONG524606 OWP524606:OXC524606 PGL524606:PGY524606 PQH524606:PQU524606 QAD524606:QAQ524606 QJZ524606:QKM524606 QTV524606:QUI524606 RDR524606:REE524606 RNN524606:ROA524606 RXJ524606:RXW524606 SHF524606:SHS524606 SRB524606:SRO524606 TAX524606:TBK524606 TKT524606:TLG524606 TUP524606:TVC524606 UEL524606:UEY524606 UOH524606:UOU524606 UYD524606:UYQ524606 VHZ524606:VIM524606 VRV524606:VSI524606 WBR524606:WCE524606 WLN524606:WMA524606 WVJ524606:WVW524606 IX590142:JK590142 ST590142:TG590142 ACP590142:ADC590142 AML590142:AMY590142 AWH590142:AWU590142 BGD590142:BGQ590142 BPZ590142:BQM590142 BZV590142:CAI590142 CJR590142:CKE590142 CTN590142:CUA590142 DDJ590142:DDW590142 DNF590142:DNS590142 DXB590142:DXO590142 EGX590142:EHK590142 EQT590142:ERG590142 FAP590142:FBC590142 FKL590142:FKY590142 FUH590142:FUU590142 GED590142:GEQ590142 GNZ590142:GOM590142 GXV590142:GYI590142 HHR590142:HIE590142 HRN590142:HSA590142 IBJ590142:IBW590142 ILF590142:ILS590142 IVB590142:IVO590142 JEX590142:JFK590142 JOT590142:JPG590142 JYP590142:JZC590142 KIL590142:KIY590142 KSH590142:KSU590142 LCD590142:LCQ590142 LLZ590142:LMM590142 LVV590142:LWI590142 MFR590142:MGE590142 MPN590142:MQA590142 MZJ590142:MZW590142 NJF590142:NJS590142 NTB590142:NTO590142 OCX590142:ODK590142 OMT590142:ONG590142 OWP590142:OXC590142 PGL590142:PGY590142 PQH590142:PQU590142 QAD590142:QAQ590142 QJZ590142:QKM590142 QTV590142:QUI590142 RDR590142:REE590142 RNN590142:ROA590142 RXJ590142:RXW590142 SHF590142:SHS590142 SRB590142:SRO590142 TAX590142:TBK590142 TKT590142:TLG590142 TUP590142:TVC590142 UEL590142:UEY590142 UOH590142:UOU590142 UYD590142:UYQ590142 VHZ590142:VIM590142 VRV590142:VSI590142 WBR590142:WCE590142 WLN590142:WMA590142 WVJ590142:WVW590142 IX655678:JK655678 ST655678:TG655678 ACP655678:ADC655678 AML655678:AMY655678 AWH655678:AWU655678 BGD655678:BGQ655678 BPZ655678:BQM655678 BZV655678:CAI655678 CJR655678:CKE655678 CTN655678:CUA655678 DDJ655678:DDW655678 DNF655678:DNS655678 DXB655678:DXO655678 EGX655678:EHK655678 EQT655678:ERG655678 FAP655678:FBC655678 FKL655678:FKY655678 FUH655678:FUU655678 GED655678:GEQ655678 GNZ655678:GOM655678 GXV655678:GYI655678 HHR655678:HIE655678 HRN655678:HSA655678 IBJ655678:IBW655678 ILF655678:ILS655678 IVB655678:IVO655678 JEX655678:JFK655678 JOT655678:JPG655678 JYP655678:JZC655678 KIL655678:KIY655678 KSH655678:KSU655678 LCD655678:LCQ655678 LLZ655678:LMM655678 LVV655678:LWI655678 MFR655678:MGE655678 MPN655678:MQA655678 MZJ655678:MZW655678 NJF655678:NJS655678 NTB655678:NTO655678 OCX655678:ODK655678 OMT655678:ONG655678 OWP655678:OXC655678 PGL655678:PGY655678 PQH655678:PQU655678 QAD655678:QAQ655678 QJZ655678:QKM655678 QTV655678:QUI655678 RDR655678:REE655678 RNN655678:ROA655678 RXJ655678:RXW655678 SHF655678:SHS655678 SRB655678:SRO655678 TAX655678:TBK655678 TKT655678:TLG655678 TUP655678:TVC655678 UEL655678:UEY655678 UOH655678:UOU655678 UYD655678:UYQ655678 VHZ655678:VIM655678 VRV655678:VSI655678 WBR655678:WCE655678 WLN655678:WMA655678 WVJ655678:WVW655678 IX721214:JK721214 ST721214:TG721214 ACP721214:ADC721214 AML721214:AMY721214 AWH721214:AWU721214 BGD721214:BGQ721214 BPZ721214:BQM721214 BZV721214:CAI721214 CJR721214:CKE721214 CTN721214:CUA721214 DDJ721214:DDW721214 DNF721214:DNS721214 DXB721214:DXO721214 EGX721214:EHK721214 EQT721214:ERG721214 FAP721214:FBC721214 FKL721214:FKY721214 FUH721214:FUU721214 GED721214:GEQ721214 GNZ721214:GOM721214 GXV721214:GYI721214 HHR721214:HIE721214 HRN721214:HSA721214 IBJ721214:IBW721214 ILF721214:ILS721214 IVB721214:IVO721214 JEX721214:JFK721214 JOT721214:JPG721214 JYP721214:JZC721214 KIL721214:KIY721214 KSH721214:KSU721214 LCD721214:LCQ721214 LLZ721214:LMM721214 LVV721214:LWI721214 MFR721214:MGE721214 MPN721214:MQA721214 MZJ721214:MZW721214 NJF721214:NJS721214 NTB721214:NTO721214 OCX721214:ODK721214 OMT721214:ONG721214 OWP721214:OXC721214 PGL721214:PGY721214 PQH721214:PQU721214 QAD721214:QAQ721214 QJZ721214:QKM721214 QTV721214:QUI721214 RDR721214:REE721214 RNN721214:ROA721214 RXJ721214:RXW721214 SHF721214:SHS721214 SRB721214:SRO721214 TAX721214:TBK721214 TKT721214:TLG721214 TUP721214:TVC721214 UEL721214:UEY721214 UOH721214:UOU721214 UYD721214:UYQ721214 VHZ721214:VIM721214 VRV721214:VSI721214 WBR721214:WCE721214 WLN721214:WMA721214 WVJ721214:WVW721214 IX786750:JK786750 ST786750:TG786750 ACP786750:ADC786750 AML786750:AMY786750 AWH786750:AWU786750 BGD786750:BGQ786750 BPZ786750:BQM786750 BZV786750:CAI786750 CJR786750:CKE786750 CTN786750:CUA786750 DDJ786750:DDW786750 DNF786750:DNS786750 DXB786750:DXO786750 EGX786750:EHK786750 EQT786750:ERG786750 FAP786750:FBC786750 FKL786750:FKY786750 FUH786750:FUU786750 GED786750:GEQ786750 GNZ786750:GOM786750 GXV786750:GYI786750 HHR786750:HIE786750 HRN786750:HSA786750 IBJ786750:IBW786750 ILF786750:ILS786750 IVB786750:IVO786750 JEX786750:JFK786750 JOT786750:JPG786750 JYP786750:JZC786750 KIL786750:KIY786750 KSH786750:KSU786750 LCD786750:LCQ786750 LLZ786750:LMM786750 LVV786750:LWI786750 MFR786750:MGE786750 MPN786750:MQA786750 MZJ786750:MZW786750 NJF786750:NJS786750 NTB786750:NTO786750 OCX786750:ODK786750 OMT786750:ONG786750 OWP786750:OXC786750 PGL786750:PGY786750 PQH786750:PQU786750 QAD786750:QAQ786750 QJZ786750:QKM786750 QTV786750:QUI786750 RDR786750:REE786750 RNN786750:ROA786750 RXJ786750:RXW786750 SHF786750:SHS786750 SRB786750:SRO786750 TAX786750:TBK786750 TKT786750:TLG786750 TUP786750:TVC786750 UEL786750:UEY786750 UOH786750:UOU786750 UYD786750:UYQ786750 VHZ786750:VIM786750 VRV786750:VSI786750 WBR786750:WCE786750 WLN786750:WMA786750 WVJ786750:WVW786750 IX852286:JK852286 ST852286:TG852286 ACP852286:ADC852286 AML852286:AMY852286 AWH852286:AWU852286 BGD852286:BGQ852286 BPZ852286:BQM852286 BZV852286:CAI852286 CJR852286:CKE852286 CTN852286:CUA852286 DDJ852286:DDW852286 DNF852286:DNS852286 DXB852286:DXO852286 EGX852286:EHK852286 EQT852286:ERG852286 FAP852286:FBC852286 FKL852286:FKY852286 FUH852286:FUU852286 GED852286:GEQ852286 GNZ852286:GOM852286 GXV852286:GYI852286 HHR852286:HIE852286 HRN852286:HSA852286 IBJ852286:IBW852286 ILF852286:ILS852286 IVB852286:IVO852286 JEX852286:JFK852286 JOT852286:JPG852286 JYP852286:JZC852286 KIL852286:KIY852286 KSH852286:KSU852286 LCD852286:LCQ852286 LLZ852286:LMM852286 LVV852286:LWI852286 MFR852286:MGE852286 MPN852286:MQA852286 MZJ852286:MZW852286 NJF852286:NJS852286 NTB852286:NTO852286 OCX852286:ODK852286 OMT852286:ONG852286 OWP852286:OXC852286 PGL852286:PGY852286 PQH852286:PQU852286 QAD852286:QAQ852286 QJZ852286:QKM852286 QTV852286:QUI852286 RDR852286:REE852286 RNN852286:ROA852286 RXJ852286:RXW852286 SHF852286:SHS852286 SRB852286:SRO852286 TAX852286:TBK852286 TKT852286:TLG852286 TUP852286:TVC852286 UEL852286:UEY852286 UOH852286:UOU852286 UYD852286:UYQ852286 VHZ852286:VIM852286 VRV852286:VSI852286 WBR852286:WCE852286 WLN852286:WMA852286 WVJ852286:WVW852286 IX917822:JK917822 ST917822:TG917822 ACP917822:ADC917822 AML917822:AMY917822 AWH917822:AWU917822 BGD917822:BGQ917822 BPZ917822:BQM917822 BZV917822:CAI917822 CJR917822:CKE917822 CTN917822:CUA917822 DDJ917822:DDW917822 DNF917822:DNS917822 DXB917822:DXO917822 EGX917822:EHK917822 EQT917822:ERG917822 FAP917822:FBC917822 FKL917822:FKY917822 FUH917822:FUU917822 GED917822:GEQ917822 GNZ917822:GOM917822 GXV917822:GYI917822 HHR917822:HIE917822 HRN917822:HSA917822 IBJ917822:IBW917822 ILF917822:ILS917822 IVB917822:IVO917822 JEX917822:JFK917822 JOT917822:JPG917822 JYP917822:JZC917822 KIL917822:KIY917822 KSH917822:KSU917822 LCD917822:LCQ917822 LLZ917822:LMM917822 LVV917822:LWI917822 MFR917822:MGE917822 MPN917822:MQA917822 MZJ917822:MZW917822 NJF917822:NJS917822 NTB917822:NTO917822 OCX917822:ODK917822 OMT917822:ONG917822 OWP917822:OXC917822 PGL917822:PGY917822 PQH917822:PQU917822 QAD917822:QAQ917822 QJZ917822:QKM917822 QTV917822:QUI917822 RDR917822:REE917822 RNN917822:ROA917822 RXJ917822:RXW917822 SHF917822:SHS917822 SRB917822:SRO917822 TAX917822:TBK917822 TKT917822:TLG917822 TUP917822:TVC917822 UEL917822:UEY917822 UOH917822:UOU917822 UYD917822:UYQ917822 VHZ917822:VIM917822 VRV917822:VSI917822 WBR917822:WCE917822 WLN917822:WMA917822 WVJ917822:WVW917822 IX983358:JK983358 ST983358:TG983358 ACP983358:ADC983358 AML983358:AMY983358 AWH983358:AWU983358 BGD983358:BGQ983358 BPZ983358:BQM983358 BZV983358:CAI983358 CJR983358:CKE983358 CTN983358:CUA983358 DDJ983358:DDW983358 DNF983358:DNS983358 DXB983358:DXO983358 EGX983358:EHK983358 EQT983358:ERG983358 FAP983358:FBC983358 FKL983358:FKY983358 FUH983358:FUU983358 GED983358:GEQ983358 GNZ983358:GOM983358 GXV983358:GYI983358 HHR983358:HIE983358 HRN983358:HSA983358 IBJ983358:IBW983358 ILF983358:ILS983358 IVB983358:IVO983358 JEX983358:JFK983358 JOT983358:JPG983358 JYP983358:JZC983358 KIL983358:KIY983358 KSH983358:KSU983358 LCD983358:LCQ983358 LLZ983358:LMM983358 LVV983358:LWI983358 MFR983358:MGE983358 MPN983358:MQA983358 MZJ983358:MZW983358 NJF983358:NJS983358 NTB983358:NTO983358 OCX983358:ODK983358 OMT983358:ONG983358 OWP983358:OXC983358 PGL983358:PGY983358 PQH983358:PQU983358 QAD983358:QAQ983358 QJZ983358:QKM983358 QTV983358:QUI983358 RDR983358:REE983358 RNN983358:ROA983358 RXJ983358:RXW983358 SHF983358:SHS983358 SRB983358:SRO983358 TAX983358:TBK983358 TKT983358:TLG983358 TUP983358:TVC983358 UEL983358:UEY983358 UOH983358:UOU983358 UYD983358:UYQ983358 VHZ983358:VIM983358 VRV983358:VSI983358 WBR983358:WCE983358 WLN983358:WMA983358 WVJ983358:WVW983358 IX312:JK312 ST312:TG312 ACP312:ADC312 AML312:AMY312 AWH312:AWU312 BGD312:BGQ312 BPZ312:BQM312 BZV312:CAI312 CJR312:CKE312 CTN312:CUA312 DDJ312:DDW312 DNF312:DNS312 DXB312:DXO312 EGX312:EHK312 EQT312:ERG312 FAP312:FBC312 FKL312:FKY312 FUH312:FUU312 GED312:GEQ312 GNZ312:GOM312 GXV312:GYI312 HHR312:HIE312 HRN312:HSA312 IBJ312:IBW312 ILF312:ILS312 IVB312:IVO312 JEX312:JFK312 JOT312:JPG312 JYP312:JZC312 KIL312:KIY312 KSH312:KSU312 LCD312:LCQ312 LLZ312:LMM312 LVV312:LWI312 MFR312:MGE312 MPN312:MQA312 MZJ312:MZW312 NJF312:NJS312 NTB312:NTO312 OCX312:ODK312 OMT312:ONG312 OWP312:OXC312 PGL312:PGY312 PQH312:PQU312 QAD312:QAQ312 QJZ312:QKM312 QTV312:QUI312 RDR312:REE312 RNN312:ROA312 RXJ312:RXW312 SHF312:SHS312 SRB312:SRO312 TAX312:TBK312 TKT312:TLG312 TUP312:TVC312 UEL312:UEY312 UOH312:UOU312 UYD312:UYQ312 VHZ312:VIM312 VRV312:VSI312 WBR312:WCE312 WLN312:WMA312 WVJ312:WVW312 IX65848:JK65848 ST65848:TG65848 ACP65848:ADC65848 AML65848:AMY65848 AWH65848:AWU65848 BGD65848:BGQ65848 BPZ65848:BQM65848 BZV65848:CAI65848 CJR65848:CKE65848 CTN65848:CUA65848 DDJ65848:DDW65848 DNF65848:DNS65848 DXB65848:DXO65848 EGX65848:EHK65848 EQT65848:ERG65848 FAP65848:FBC65848 FKL65848:FKY65848 FUH65848:FUU65848 GED65848:GEQ65848 GNZ65848:GOM65848 GXV65848:GYI65848 HHR65848:HIE65848 HRN65848:HSA65848 IBJ65848:IBW65848 ILF65848:ILS65848 IVB65848:IVO65848 JEX65848:JFK65848 JOT65848:JPG65848 JYP65848:JZC65848 KIL65848:KIY65848 KSH65848:KSU65848 LCD65848:LCQ65848 LLZ65848:LMM65848 LVV65848:LWI65848 MFR65848:MGE65848 MPN65848:MQA65848 MZJ65848:MZW65848 NJF65848:NJS65848 NTB65848:NTO65848 OCX65848:ODK65848 OMT65848:ONG65848 OWP65848:OXC65848 PGL65848:PGY65848 PQH65848:PQU65848 QAD65848:QAQ65848 QJZ65848:QKM65848 QTV65848:QUI65848 RDR65848:REE65848 RNN65848:ROA65848 RXJ65848:RXW65848 SHF65848:SHS65848 SRB65848:SRO65848 TAX65848:TBK65848 TKT65848:TLG65848 TUP65848:TVC65848 UEL65848:UEY65848 UOH65848:UOU65848 UYD65848:UYQ65848 VHZ65848:VIM65848 VRV65848:VSI65848 WBR65848:WCE65848 WLN65848:WMA65848 WVJ65848:WVW65848 IX131384:JK131384 ST131384:TG131384 ACP131384:ADC131384 AML131384:AMY131384 AWH131384:AWU131384 BGD131384:BGQ131384 BPZ131384:BQM131384 BZV131384:CAI131384 CJR131384:CKE131384 CTN131384:CUA131384 DDJ131384:DDW131384 DNF131384:DNS131384 DXB131384:DXO131384 EGX131384:EHK131384 EQT131384:ERG131384 FAP131384:FBC131384 FKL131384:FKY131384 FUH131384:FUU131384 GED131384:GEQ131384 GNZ131384:GOM131384 GXV131384:GYI131384 HHR131384:HIE131384 HRN131384:HSA131384 IBJ131384:IBW131384 ILF131384:ILS131384 IVB131384:IVO131384 JEX131384:JFK131384 JOT131384:JPG131384 JYP131384:JZC131384 KIL131384:KIY131384 KSH131384:KSU131384 LCD131384:LCQ131384 LLZ131384:LMM131384 LVV131384:LWI131384 MFR131384:MGE131384 MPN131384:MQA131384 MZJ131384:MZW131384 NJF131384:NJS131384 NTB131384:NTO131384 OCX131384:ODK131384 OMT131384:ONG131384 OWP131384:OXC131384 PGL131384:PGY131384 PQH131384:PQU131384 QAD131384:QAQ131384 QJZ131384:QKM131384 QTV131384:QUI131384 RDR131384:REE131384 RNN131384:ROA131384 RXJ131384:RXW131384 SHF131384:SHS131384 SRB131384:SRO131384 TAX131384:TBK131384 TKT131384:TLG131384 TUP131384:TVC131384 UEL131384:UEY131384 UOH131384:UOU131384 UYD131384:UYQ131384 VHZ131384:VIM131384 VRV131384:VSI131384 WBR131384:WCE131384 WLN131384:WMA131384 WVJ131384:WVW131384 IX196920:JK196920 ST196920:TG196920 ACP196920:ADC196920 AML196920:AMY196920 AWH196920:AWU196920 BGD196920:BGQ196920 BPZ196920:BQM196920 BZV196920:CAI196920 CJR196920:CKE196920 CTN196920:CUA196920 DDJ196920:DDW196920 DNF196920:DNS196920 DXB196920:DXO196920 EGX196920:EHK196920 EQT196920:ERG196920 FAP196920:FBC196920 FKL196920:FKY196920 FUH196920:FUU196920 GED196920:GEQ196920 GNZ196920:GOM196920 GXV196920:GYI196920 HHR196920:HIE196920 HRN196920:HSA196920 IBJ196920:IBW196920 ILF196920:ILS196920 IVB196920:IVO196920 JEX196920:JFK196920 JOT196920:JPG196920 JYP196920:JZC196920 KIL196920:KIY196920 KSH196920:KSU196920 LCD196920:LCQ196920 LLZ196920:LMM196920 LVV196920:LWI196920 MFR196920:MGE196920 MPN196920:MQA196920 MZJ196920:MZW196920 NJF196920:NJS196920 NTB196920:NTO196920 OCX196920:ODK196920 OMT196920:ONG196920 OWP196920:OXC196920 PGL196920:PGY196920 PQH196920:PQU196920 QAD196920:QAQ196920 QJZ196920:QKM196920 QTV196920:QUI196920 RDR196920:REE196920 RNN196920:ROA196920 RXJ196920:RXW196920 SHF196920:SHS196920 SRB196920:SRO196920 TAX196920:TBK196920 TKT196920:TLG196920 TUP196920:TVC196920 UEL196920:UEY196920 UOH196920:UOU196920 UYD196920:UYQ196920 VHZ196920:VIM196920 VRV196920:VSI196920 WBR196920:WCE196920 WLN196920:WMA196920 WVJ196920:WVW196920 IX262456:JK262456 ST262456:TG262456 ACP262456:ADC262456 AML262456:AMY262456 AWH262456:AWU262456 BGD262456:BGQ262456 BPZ262456:BQM262456 BZV262456:CAI262456 CJR262456:CKE262456 CTN262456:CUA262456 DDJ262456:DDW262456 DNF262456:DNS262456 DXB262456:DXO262456 EGX262456:EHK262456 EQT262456:ERG262456 FAP262456:FBC262456 FKL262456:FKY262456 FUH262456:FUU262456 GED262456:GEQ262456 GNZ262456:GOM262456 GXV262456:GYI262456 HHR262456:HIE262456 HRN262456:HSA262456 IBJ262456:IBW262456 ILF262456:ILS262456 IVB262456:IVO262456 JEX262456:JFK262456 JOT262456:JPG262456 JYP262456:JZC262456 KIL262456:KIY262456 KSH262456:KSU262456 LCD262456:LCQ262456 LLZ262456:LMM262456 LVV262456:LWI262456 MFR262456:MGE262456 MPN262456:MQA262456 MZJ262456:MZW262456 NJF262456:NJS262456 NTB262456:NTO262456 OCX262456:ODK262456 OMT262456:ONG262456 OWP262456:OXC262456 PGL262456:PGY262456 PQH262456:PQU262456 QAD262456:QAQ262456 QJZ262456:QKM262456 QTV262456:QUI262456 RDR262456:REE262456 RNN262456:ROA262456 RXJ262456:RXW262456 SHF262456:SHS262456 SRB262456:SRO262456 TAX262456:TBK262456 TKT262456:TLG262456 TUP262456:TVC262456 UEL262456:UEY262456 UOH262456:UOU262456 UYD262456:UYQ262456 VHZ262456:VIM262456 VRV262456:VSI262456 WBR262456:WCE262456 WLN262456:WMA262456 WVJ262456:WVW262456 IX327992:JK327992 ST327992:TG327992 ACP327992:ADC327992 AML327992:AMY327992 AWH327992:AWU327992 BGD327992:BGQ327992 BPZ327992:BQM327992 BZV327992:CAI327992 CJR327992:CKE327992 CTN327992:CUA327992 DDJ327992:DDW327992 DNF327992:DNS327992 DXB327992:DXO327992 EGX327992:EHK327992 EQT327992:ERG327992 FAP327992:FBC327992 FKL327992:FKY327992 FUH327992:FUU327992 GED327992:GEQ327992 GNZ327992:GOM327992 GXV327992:GYI327992 HHR327992:HIE327992 HRN327992:HSA327992 IBJ327992:IBW327992 ILF327992:ILS327992 IVB327992:IVO327992 JEX327992:JFK327992 JOT327992:JPG327992 JYP327992:JZC327992 KIL327992:KIY327992 KSH327992:KSU327992 LCD327992:LCQ327992 LLZ327992:LMM327992 LVV327992:LWI327992 MFR327992:MGE327992 MPN327992:MQA327992 MZJ327992:MZW327992 NJF327992:NJS327992 NTB327992:NTO327992 OCX327992:ODK327992 OMT327992:ONG327992 OWP327992:OXC327992 PGL327992:PGY327992 PQH327992:PQU327992 QAD327992:QAQ327992 QJZ327992:QKM327992 QTV327992:QUI327992 RDR327992:REE327992 RNN327992:ROA327992 RXJ327992:RXW327992 SHF327992:SHS327992 SRB327992:SRO327992 TAX327992:TBK327992 TKT327992:TLG327992 TUP327992:TVC327992 UEL327992:UEY327992 UOH327992:UOU327992 UYD327992:UYQ327992 VHZ327992:VIM327992 VRV327992:VSI327992 WBR327992:WCE327992 WLN327992:WMA327992 WVJ327992:WVW327992 IX393528:JK393528 ST393528:TG393528 ACP393528:ADC393528 AML393528:AMY393528 AWH393528:AWU393528 BGD393528:BGQ393528 BPZ393528:BQM393528 BZV393528:CAI393528 CJR393528:CKE393528 CTN393528:CUA393528 DDJ393528:DDW393528 DNF393528:DNS393528 DXB393528:DXO393528 EGX393528:EHK393528 EQT393528:ERG393528 FAP393528:FBC393528 FKL393528:FKY393528 FUH393528:FUU393528 GED393528:GEQ393528 GNZ393528:GOM393528 GXV393528:GYI393528 HHR393528:HIE393528 HRN393528:HSA393528 IBJ393528:IBW393528 ILF393528:ILS393528 IVB393528:IVO393528 JEX393528:JFK393528 JOT393528:JPG393528 JYP393528:JZC393528 KIL393528:KIY393528 KSH393528:KSU393528 LCD393528:LCQ393528 LLZ393528:LMM393528 LVV393528:LWI393528 MFR393528:MGE393528 MPN393528:MQA393528 MZJ393528:MZW393528 NJF393528:NJS393528 NTB393528:NTO393528 OCX393528:ODK393528 OMT393528:ONG393528 OWP393528:OXC393528 PGL393528:PGY393528 PQH393528:PQU393528 QAD393528:QAQ393528 QJZ393528:QKM393528 QTV393528:QUI393528 RDR393528:REE393528 RNN393528:ROA393528 RXJ393528:RXW393528 SHF393528:SHS393528 SRB393528:SRO393528 TAX393528:TBK393528 TKT393528:TLG393528 TUP393528:TVC393528 UEL393528:UEY393528 UOH393528:UOU393528 UYD393528:UYQ393528 VHZ393528:VIM393528 VRV393528:VSI393528 WBR393528:WCE393528 WLN393528:WMA393528 WVJ393528:WVW393528 IX459064:JK459064 ST459064:TG459064 ACP459064:ADC459064 AML459064:AMY459064 AWH459064:AWU459064 BGD459064:BGQ459064 BPZ459064:BQM459064 BZV459064:CAI459064 CJR459064:CKE459064 CTN459064:CUA459064 DDJ459064:DDW459064 DNF459064:DNS459064 DXB459064:DXO459064 EGX459064:EHK459064 EQT459064:ERG459064 FAP459064:FBC459064 FKL459064:FKY459064 FUH459064:FUU459064 GED459064:GEQ459064 GNZ459064:GOM459064 GXV459064:GYI459064 HHR459064:HIE459064 HRN459064:HSA459064 IBJ459064:IBW459064 ILF459064:ILS459064 IVB459064:IVO459064 JEX459064:JFK459064 JOT459064:JPG459064 JYP459064:JZC459064 KIL459064:KIY459064 KSH459064:KSU459064 LCD459064:LCQ459064 LLZ459064:LMM459064 LVV459064:LWI459064 MFR459064:MGE459064 MPN459064:MQA459064 MZJ459064:MZW459064 NJF459064:NJS459064 NTB459064:NTO459064 OCX459064:ODK459064 OMT459064:ONG459064 OWP459064:OXC459064 PGL459064:PGY459064 PQH459064:PQU459064 QAD459064:QAQ459064 QJZ459064:QKM459064 QTV459064:QUI459064 RDR459064:REE459064 RNN459064:ROA459064 RXJ459064:RXW459064 SHF459064:SHS459064 SRB459064:SRO459064 TAX459064:TBK459064 TKT459064:TLG459064 TUP459064:TVC459064 UEL459064:UEY459064 UOH459064:UOU459064 UYD459064:UYQ459064 VHZ459064:VIM459064 VRV459064:VSI459064 WBR459064:WCE459064 WLN459064:WMA459064 WVJ459064:WVW459064 IX524600:JK524600 ST524600:TG524600 ACP524600:ADC524600 AML524600:AMY524600 AWH524600:AWU524600 BGD524600:BGQ524600 BPZ524600:BQM524600 BZV524600:CAI524600 CJR524600:CKE524600 CTN524600:CUA524600 DDJ524600:DDW524600 DNF524600:DNS524600 DXB524600:DXO524600 EGX524600:EHK524600 EQT524600:ERG524600 FAP524600:FBC524600 FKL524600:FKY524600 FUH524600:FUU524600 GED524600:GEQ524600 GNZ524600:GOM524600 GXV524600:GYI524600 HHR524600:HIE524600 HRN524600:HSA524600 IBJ524600:IBW524600 ILF524600:ILS524600 IVB524600:IVO524600 JEX524600:JFK524600 JOT524600:JPG524600 JYP524600:JZC524600 KIL524600:KIY524600 KSH524600:KSU524600 LCD524600:LCQ524600 LLZ524600:LMM524600 LVV524600:LWI524600 MFR524600:MGE524600 MPN524600:MQA524600 MZJ524600:MZW524600 NJF524600:NJS524600 NTB524600:NTO524600 OCX524600:ODK524600 OMT524600:ONG524600 OWP524600:OXC524600 PGL524600:PGY524600 PQH524600:PQU524600 QAD524600:QAQ524600 QJZ524600:QKM524600 QTV524600:QUI524600 RDR524600:REE524600 RNN524600:ROA524600 RXJ524600:RXW524600 SHF524600:SHS524600 SRB524600:SRO524600 TAX524600:TBK524600 TKT524600:TLG524600 TUP524600:TVC524600 UEL524600:UEY524600 UOH524600:UOU524600 UYD524600:UYQ524600 VHZ524600:VIM524600 VRV524600:VSI524600 WBR524600:WCE524600 WLN524600:WMA524600 WVJ524600:WVW524600 IX590136:JK590136 ST590136:TG590136 ACP590136:ADC590136 AML590136:AMY590136 AWH590136:AWU590136 BGD590136:BGQ590136 BPZ590136:BQM590136 BZV590136:CAI590136 CJR590136:CKE590136 CTN590136:CUA590136 DDJ590136:DDW590136 DNF590136:DNS590136 DXB590136:DXO590136 EGX590136:EHK590136 EQT590136:ERG590136 FAP590136:FBC590136 FKL590136:FKY590136 FUH590136:FUU590136 GED590136:GEQ590136 GNZ590136:GOM590136 GXV590136:GYI590136 HHR590136:HIE590136 HRN590136:HSA590136 IBJ590136:IBW590136 ILF590136:ILS590136 IVB590136:IVO590136 JEX590136:JFK590136 JOT590136:JPG590136 JYP590136:JZC590136 KIL590136:KIY590136 KSH590136:KSU590136 LCD590136:LCQ590136 LLZ590136:LMM590136 LVV590136:LWI590136 MFR590136:MGE590136 MPN590136:MQA590136 MZJ590136:MZW590136 NJF590136:NJS590136 NTB590136:NTO590136 OCX590136:ODK590136 OMT590136:ONG590136 OWP590136:OXC590136 PGL590136:PGY590136 PQH590136:PQU590136 QAD590136:QAQ590136 QJZ590136:QKM590136 QTV590136:QUI590136 RDR590136:REE590136 RNN590136:ROA590136 RXJ590136:RXW590136 SHF590136:SHS590136 SRB590136:SRO590136 TAX590136:TBK590136 TKT590136:TLG590136 TUP590136:TVC590136 UEL590136:UEY590136 UOH590136:UOU590136 UYD590136:UYQ590136 VHZ590136:VIM590136 VRV590136:VSI590136 WBR590136:WCE590136 WLN590136:WMA590136 WVJ590136:WVW590136 IX655672:JK655672 ST655672:TG655672 ACP655672:ADC655672 AML655672:AMY655672 AWH655672:AWU655672 BGD655672:BGQ655672 BPZ655672:BQM655672 BZV655672:CAI655672 CJR655672:CKE655672 CTN655672:CUA655672 DDJ655672:DDW655672 DNF655672:DNS655672 DXB655672:DXO655672 EGX655672:EHK655672 EQT655672:ERG655672 FAP655672:FBC655672 FKL655672:FKY655672 FUH655672:FUU655672 GED655672:GEQ655672 GNZ655672:GOM655672 GXV655672:GYI655672 HHR655672:HIE655672 HRN655672:HSA655672 IBJ655672:IBW655672 ILF655672:ILS655672 IVB655672:IVO655672 JEX655672:JFK655672 JOT655672:JPG655672 JYP655672:JZC655672 KIL655672:KIY655672 KSH655672:KSU655672 LCD655672:LCQ655672 LLZ655672:LMM655672 LVV655672:LWI655672 MFR655672:MGE655672 MPN655672:MQA655672 MZJ655672:MZW655672 NJF655672:NJS655672 NTB655672:NTO655672 OCX655672:ODK655672 OMT655672:ONG655672 OWP655672:OXC655672 PGL655672:PGY655672 PQH655672:PQU655672 QAD655672:QAQ655672 QJZ655672:QKM655672 QTV655672:QUI655672 RDR655672:REE655672 RNN655672:ROA655672 RXJ655672:RXW655672 SHF655672:SHS655672 SRB655672:SRO655672 TAX655672:TBK655672 TKT655672:TLG655672 TUP655672:TVC655672 UEL655672:UEY655672 UOH655672:UOU655672 UYD655672:UYQ655672 VHZ655672:VIM655672 VRV655672:VSI655672 WBR655672:WCE655672 WLN655672:WMA655672 WVJ655672:WVW655672 IX721208:JK721208 ST721208:TG721208 ACP721208:ADC721208 AML721208:AMY721208 AWH721208:AWU721208 BGD721208:BGQ721208 BPZ721208:BQM721208 BZV721208:CAI721208 CJR721208:CKE721208 CTN721208:CUA721208 DDJ721208:DDW721208 DNF721208:DNS721208 DXB721208:DXO721208 EGX721208:EHK721208 EQT721208:ERG721208 FAP721208:FBC721208 FKL721208:FKY721208 FUH721208:FUU721208 GED721208:GEQ721208 GNZ721208:GOM721208 GXV721208:GYI721208 HHR721208:HIE721208 HRN721208:HSA721208 IBJ721208:IBW721208 ILF721208:ILS721208 IVB721208:IVO721208 JEX721208:JFK721208 JOT721208:JPG721208 JYP721208:JZC721208 KIL721208:KIY721208 KSH721208:KSU721208 LCD721208:LCQ721208 LLZ721208:LMM721208 LVV721208:LWI721208 MFR721208:MGE721208 MPN721208:MQA721208 MZJ721208:MZW721208 NJF721208:NJS721208 NTB721208:NTO721208 OCX721208:ODK721208 OMT721208:ONG721208 OWP721208:OXC721208 PGL721208:PGY721208 PQH721208:PQU721208 QAD721208:QAQ721208 QJZ721208:QKM721208 QTV721208:QUI721208 RDR721208:REE721208 RNN721208:ROA721208 RXJ721208:RXW721208 SHF721208:SHS721208 SRB721208:SRO721208 TAX721208:TBK721208 TKT721208:TLG721208 TUP721208:TVC721208 UEL721208:UEY721208 UOH721208:UOU721208 UYD721208:UYQ721208 VHZ721208:VIM721208 VRV721208:VSI721208 WBR721208:WCE721208 WLN721208:WMA721208 WVJ721208:WVW721208 IX786744:JK786744 ST786744:TG786744 ACP786744:ADC786744 AML786744:AMY786744 AWH786744:AWU786744 BGD786744:BGQ786744 BPZ786744:BQM786744 BZV786744:CAI786744 CJR786744:CKE786744 CTN786744:CUA786744 DDJ786744:DDW786744 DNF786744:DNS786744 DXB786744:DXO786744 EGX786744:EHK786744 EQT786744:ERG786744 FAP786744:FBC786744 FKL786744:FKY786744 FUH786744:FUU786744 GED786744:GEQ786744 GNZ786744:GOM786744 GXV786744:GYI786744 HHR786744:HIE786744 HRN786744:HSA786744 IBJ786744:IBW786744 ILF786744:ILS786744 IVB786744:IVO786744 JEX786744:JFK786744 JOT786744:JPG786744 JYP786744:JZC786744 KIL786744:KIY786744 KSH786744:KSU786744 LCD786744:LCQ786744 LLZ786744:LMM786744 LVV786744:LWI786744 MFR786744:MGE786744 MPN786744:MQA786744 MZJ786744:MZW786744 NJF786744:NJS786744 NTB786744:NTO786744 OCX786744:ODK786744 OMT786744:ONG786744 OWP786744:OXC786744 PGL786744:PGY786744 PQH786744:PQU786744 QAD786744:QAQ786744 QJZ786744:QKM786744 QTV786744:QUI786744 RDR786744:REE786744 RNN786744:ROA786744 RXJ786744:RXW786744 SHF786744:SHS786744 SRB786744:SRO786744 TAX786744:TBK786744 TKT786744:TLG786744 TUP786744:TVC786744 UEL786744:UEY786744 UOH786744:UOU786744 UYD786744:UYQ786744 VHZ786744:VIM786744 VRV786744:VSI786744 WBR786744:WCE786744 WLN786744:WMA786744 WVJ786744:WVW786744 IX852280:JK852280 ST852280:TG852280 ACP852280:ADC852280 AML852280:AMY852280 AWH852280:AWU852280 BGD852280:BGQ852280 BPZ852280:BQM852280 BZV852280:CAI852280 CJR852280:CKE852280 CTN852280:CUA852280 DDJ852280:DDW852280 DNF852280:DNS852280 DXB852280:DXO852280 EGX852280:EHK852280 EQT852280:ERG852280 FAP852280:FBC852280 FKL852280:FKY852280 FUH852280:FUU852280 GED852280:GEQ852280 GNZ852280:GOM852280 GXV852280:GYI852280 HHR852280:HIE852280 HRN852280:HSA852280 IBJ852280:IBW852280 ILF852280:ILS852280 IVB852280:IVO852280 JEX852280:JFK852280 JOT852280:JPG852280 JYP852280:JZC852280 KIL852280:KIY852280 KSH852280:KSU852280 LCD852280:LCQ852280 LLZ852280:LMM852280 LVV852280:LWI852280 MFR852280:MGE852280 MPN852280:MQA852280 MZJ852280:MZW852280 NJF852280:NJS852280 NTB852280:NTO852280 OCX852280:ODK852280 OMT852280:ONG852280 OWP852280:OXC852280 PGL852280:PGY852280 PQH852280:PQU852280 QAD852280:QAQ852280 QJZ852280:QKM852280 QTV852280:QUI852280 RDR852280:REE852280 RNN852280:ROA852280 RXJ852280:RXW852280 SHF852280:SHS852280 SRB852280:SRO852280 TAX852280:TBK852280 TKT852280:TLG852280 TUP852280:TVC852280 UEL852280:UEY852280 UOH852280:UOU852280 UYD852280:UYQ852280 VHZ852280:VIM852280 VRV852280:VSI852280 WBR852280:WCE852280 WLN852280:WMA852280 WVJ852280:WVW852280 IX917816:JK917816 ST917816:TG917816 ACP917816:ADC917816 AML917816:AMY917816 AWH917816:AWU917816 BGD917816:BGQ917816 BPZ917816:BQM917816 BZV917816:CAI917816 CJR917816:CKE917816 CTN917816:CUA917816 DDJ917816:DDW917816 DNF917816:DNS917816 DXB917816:DXO917816 EGX917816:EHK917816 EQT917816:ERG917816 FAP917816:FBC917816 FKL917816:FKY917816 FUH917816:FUU917816 GED917816:GEQ917816 GNZ917816:GOM917816 GXV917816:GYI917816 HHR917816:HIE917816 HRN917816:HSA917816 IBJ917816:IBW917816 ILF917816:ILS917816 IVB917816:IVO917816 JEX917816:JFK917816 JOT917816:JPG917816 JYP917816:JZC917816 KIL917816:KIY917816 KSH917816:KSU917816 LCD917816:LCQ917816 LLZ917816:LMM917816 LVV917816:LWI917816 MFR917816:MGE917816 MPN917816:MQA917816 MZJ917816:MZW917816 NJF917816:NJS917816 NTB917816:NTO917816 OCX917816:ODK917816 OMT917816:ONG917816 OWP917816:OXC917816 PGL917816:PGY917816 PQH917816:PQU917816 QAD917816:QAQ917816 QJZ917816:QKM917816 QTV917816:QUI917816 RDR917816:REE917816 RNN917816:ROA917816 RXJ917816:RXW917816 SHF917816:SHS917816 SRB917816:SRO917816 TAX917816:TBK917816 TKT917816:TLG917816 TUP917816:TVC917816 UEL917816:UEY917816 UOH917816:UOU917816 UYD917816:UYQ917816 VHZ917816:VIM917816 VRV917816:VSI917816 WBR917816:WCE917816 WLN917816:WMA917816 WVJ917816:WVW917816 IX983352:JK983352 ST983352:TG983352 ACP983352:ADC983352 AML983352:AMY983352 AWH983352:AWU983352 BGD983352:BGQ983352 BPZ983352:BQM983352 BZV983352:CAI983352 CJR983352:CKE983352 CTN983352:CUA983352 DDJ983352:DDW983352 DNF983352:DNS983352 DXB983352:DXO983352 EGX983352:EHK983352 EQT983352:ERG983352 FAP983352:FBC983352 FKL983352:FKY983352 FUH983352:FUU983352 GED983352:GEQ983352 GNZ983352:GOM983352 GXV983352:GYI983352 HHR983352:HIE983352 HRN983352:HSA983352 IBJ983352:IBW983352 ILF983352:ILS983352 IVB983352:IVO983352 JEX983352:JFK983352 JOT983352:JPG983352 JYP983352:JZC983352 KIL983352:KIY983352 KSH983352:KSU983352 LCD983352:LCQ983352 LLZ983352:LMM983352 LVV983352:LWI983352 MFR983352:MGE983352 MPN983352:MQA983352 MZJ983352:MZW983352 NJF983352:NJS983352 NTB983352:NTO983352 OCX983352:ODK983352 OMT983352:ONG983352 OWP983352:OXC983352 PGL983352:PGY983352 PQH983352:PQU983352 QAD983352:QAQ983352 QJZ983352:QKM983352 QTV983352:QUI983352 RDR983352:REE983352 RNN983352:ROA983352 RXJ983352:RXW983352 SHF983352:SHS983352 SRB983352:SRO983352 TAX983352:TBK983352 TKT983352:TLG983352 TUP983352:TVC983352 UEL983352:UEY983352 UOH983352:UOU983352 UYD983352:UYQ983352 VHZ983352:VIM983352 VRV983352:VSI983352 WBR983352:WCE983352 WLN983352:WMA983352 WVJ983352:WVW983352 IX306:JK306 ST306:TG306 ACP306:ADC306 AML306:AMY306 AWH306:AWU306 BGD306:BGQ306 BPZ306:BQM306 BZV306:CAI306 CJR306:CKE306 CTN306:CUA306 DDJ306:DDW306 DNF306:DNS306 DXB306:DXO306 EGX306:EHK306 EQT306:ERG306 FAP306:FBC306 FKL306:FKY306 FUH306:FUU306 GED306:GEQ306 GNZ306:GOM306 GXV306:GYI306 HHR306:HIE306 HRN306:HSA306 IBJ306:IBW306 ILF306:ILS306 IVB306:IVO306 JEX306:JFK306 JOT306:JPG306 JYP306:JZC306 KIL306:KIY306 KSH306:KSU306 LCD306:LCQ306 LLZ306:LMM306 LVV306:LWI306 MFR306:MGE306 MPN306:MQA306 MZJ306:MZW306 NJF306:NJS306 NTB306:NTO306 OCX306:ODK306 OMT306:ONG306 OWP306:OXC306 PGL306:PGY306 PQH306:PQU306 QAD306:QAQ306 QJZ306:QKM306 QTV306:QUI306 RDR306:REE306 RNN306:ROA306 RXJ306:RXW306 SHF306:SHS306 SRB306:SRO306 TAX306:TBK306 TKT306:TLG306 TUP306:TVC306 UEL306:UEY306 UOH306:UOU306 UYD306:UYQ306 VHZ306:VIM306 VRV306:VSI306 WBR306:WCE306 WLN306:WMA306 WVJ306:WVW306 IX65842:JK65842 ST65842:TG65842 ACP65842:ADC65842 AML65842:AMY65842 AWH65842:AWU65842 BGD65842:BGQ65842 BPZ65842:BQM65842 BZV65842:CAI65842 CJR65842:CKE65842 CTN65842:CUA65842 DDJ65842:DDW65842 DNF65842:DNS65842 DXB65842:DXO65842 EGX65842:EHK65842 EQT65842:ERG65842 FAP65842:FBC65842 FKL65842:FKY65842 FUH65842:FUU65842 GED65842:GEQ65842 GNZ65842:GOM65842 GXV65842:GYI65842 HHR65842:HIE65842 HRN65842:HSA65842 IBJ65842:IBW65842 ILF65842:ILS65842 IVB65842:IVO65842 JEX65842:JFK65842 JOT65842:JPG65842 JYP65842:JZC65842 KIL65842:KIY65842 KSH65842:KSU65842 LCD65842:LCQ65842 LLZ65842:LMM65842 LVV65842:LWI65842 MFR65842:MGE65842 MPN65842:MQA65842 MZJ65842:MZW65842 NJF65842:NJS65842 NTB65842:NTO65842 OCX65842:ODK65842 OMT65842:ONG65842 OWP65842:OXC65842 PGL65842:PGY65842 PQH65842:PQU65842 QAD65842:QAQ65842 QJZ65842:QKM65842 QTV65842:QUI65842 RDR65842:REE65842 RNN65842:ROA65842 RXJ65842:RXW65842 SHF65842:SHS65842 SRB65842:SRO65842 TAX65842:TBK65842 TKT65842:TLG65842 TUP65842:TVC65842 UEL65842:UEY65842 UOH65842:UOU65842 UYD65842:UYQ65842 VHZ65842:VIM65842 VRV65842:VSI65842 WBR65842:WCE65842 WLN65842:WMA65842 WVJ65842:WVW65842 IX131378:JK131378 ST131378:TG131378 ACP131378:ADC131378 AML131378:AMY131378 AWH131378:AWU131378 BGD131378:BGQ131378 BPZ131378:BQM131378 BZV131378:CAI131378 CJR131378:CKE131378 CTN131378:CUA131378 DDJ131378:DDW131378 DNF131378:DNS131378 DXB131378:DXO131378 EGX131378:EHK131378 EQT131378:ERG131378 FAP131378:FBC131378 FKL131378:FKY131378 FUH131378:FUU131378 GED131378:GEQ131378 GNZ131378:GOM131378 GXV131378:GYI131378 HHR131378:HIE131378 HRN131378:HSA131378 IBJ131378:IBW131378 ILF131378:ILS131378 IVB131378:IVO131378 JEX131378:JFK131378 JOT131378:JPG131378 JYP131378:JZC131378 KIL131378:KIY131378 KSH131378:KSU131378 LCD131378:LCQ131378 LLZ131378:LMM131378 LVV131378:LWI131378 MFR131378:MGE131378 MPN131378:MQA131378 MZJ131378:MZW131378 NJF131378:NJS131378 NTB131378:NTO131378 OCX131378:ODK131378 OMT131378:ONG131378 OWP131378:OXC131378 PGL131378:PGY131378 PQH131378:PQU131378 QAD131378:QAQ131378 QJZ131378:QKM131378 QTV131378:QUI131378 RDR131378:REE131378 RNN131378:ROA131378 RXJ131378:RXW131378 SHF131378:SHS131378 SRB131378:SRO131378 TAX131378:TBK131378 TKT131378:TLG131378 TUP131378:TVC131378 UEL131378:UEY131378 UOH131378:UOU131378 UYD131378:UYQ131378 VHZ131378:VIM131378 VRV131378:VSI131378 WBR131378:WCE131378 WLN131378:WMA131378 WVJ131378:WVW131378 IX196914:JK196914 ST196914:TG196914 ACP196914:ADC196914 AML196914:AMY196914 AWH196914:AWU196914 BGD196914:BGQ196914 BPZ196914:BQM196914 BZV196914:CAI196914 CJR196914:CKE196914 CTN196914:CUA196914 DDJ196914:DDW196914 DNF196914:DNS196914 DXB196914:DXO196914 EGX196914:EHK196914 EQT196914:ERG196914 FAP196914:FBC196914 FKL196914:FKY196914 FUH196914:FUU196914 GED196914:GEQ196914 GNZ196914:GOM196914 GXV196914:GYI196914 HHR196914:HIE196914 HRN196914:HSA196914 IBJ196914:IBW196914 ILF196914:ILS196914 IVB196914:IVO196914 JEX196914:JFK196914 JOT196914:JPG196914 JYP196914:JZC196914 KIL196914:KIY196914 KSH196914:KSU196914 LCD196914:LCQ196914 LLZ196914:LMM196914 LVV196914:LWI196914 MFR196914:MGE196914 MPN196914:MQA196914 MZJ196914:MZW196914 NJF196914:NJS196914 NTB196914:NTO196914 OCX196914:ODK196914 OMT196914:ONG196914 OWP196914:OXC196914 PGL196914:PGY196914 PQH196914:PQU196914 QAD196914:QAQ196914 QJZ196914:QKM196914 QTV196914:QUI196914 RDR196914:REE196914 RNN196914:ROA196914 RXJ196914:RXW196914 SHF196914:SHS196914 SRB196914:SRO196914 TAX196914:TBK196914 TKT196914:TLG196914 TUP196914:TVC196914 UEL196914:UEY196914 UOH196914:UOU196914 UYD196914:UYQ196914 VHZ196914:VIM196914 VRV196914:VSI196914 WBR196914:WCE196914 WLN196914:WMA196914 WVJ196914:WVW196914 IX262450:JK262450 ST262450:TG262450 ACP262450:ADC262450 AML262450:AMY262450 AWH262450:AWU262450 BGD262450:BGQ262450 BPZ262450:BQM262450 BZV262450:CAI262450 CJR262450:CKE262450 CTN262450:CUA262450 DDJ262450:DDW262450 DNF262450:DNS262450 DXB262450:DXO262450 EGX262450:EHK262450 EQT262450:ERG262450 FAP262450:FBC262450 FKL262450:FKY262450 FUH262450:FUU262450 GED262450:GEQ262450 GNZ262450:GOM262450 GXV262450:GYI262450 HHR262450:HIE262450 HRN262450:HSA262450 IBJ262450:IBW262450 ILF262450:ILS262450 IVB262450:IVO262450 JEX262450:JFK262450 JOT262450:JPG262450 JYP262450:JZC262450 KIL262450:KIY262450 KSH262450:KSU262450 LCD262450:LCQ262450 LLZ262450:LMM262450 LVV262450:LWI262450 MFR262450:MGE262450 MPN262450:MQA262450 MZJ262450:MZW262450 NJF262450:NJS262450 NTB262450:NTO262450 OCX262450:ODK262450 OMT262450:ONG262450 OWP262450:OXC262450 PGL262450:PGY262450 PQH262450:PQU262450 QAD262450:QAQ262450 QJZ262450:QKM262450 QTV262450:QUI262450 RDR262450:REE262450 RNN262450:ROA262450 RXJ262450:RXW262450 SHF262450:SHS262450 SRB262450:SRO262450 TAX262450:TBK262450 TKT262450:TLG262450 TUP262450:TVC262450 UEL262450:UEY262450 UOH262450:UOU262450 UYD262450:UYQ262450 VHZ262450:VIM262450 VRV262450:VSI262450 WBR262450:WCE262450 WLN262450:WMA262450 WVJ262450:WVW262450 IX327986:JK327986 ST327986:TG327986 ACP327986:ADC327986 AML327986:AMY327986 AWH327986:AWU327986 BGD327986:BGQ327986 BPZ327986:BQM327986 BZV327986:CAI327986 CJR327986:CKE327986 CTN327986:CUA327986 DDJ327986:DDW327986 DNF327986:DNS327986 DXB327986:DXO327986 EGX327986:EHK327986 EQT327986:ERG327986 FAP327986:FBC327986 FKL327986:FKY327986 FUH327986:FUU327986 GED327986:GEQ327986 GNZ327986:GOM327986 GXV327986:GYI327986 HHR327986:HIE327986 HRN327986:HSA327986 IBJ327986:IBW327986 ILF327986:ILS327986 IVB327986:IVO327986 JEX327986:JFK327986 JOT327986:JPG327986 JYP327986:JZC327986 KIL327986:KIY327986 KSH327986:KSU327986 LCD327986:LCQ327986 LLZ327986:LMM327986 LVV327986:LWI327986 MFR327986:MGE327986 MPN327986:MQA327986 MZJ327986:MZW327986 NJF327986:NJS327986 NTB327986:NTO327986 OCX327986:ODK327986 OMT327986:ONG327986 OWP327986:OXC327986 PGL327986:PGY327986 PQH327986:PQU327986 QAD327986:QAQ327986 QJZ327986:QKM327986 QTV327986:QUI327986 RDR327986:REE327986 RNN327986:ROA327986 RXJ327986:RXW327986 SHF327986:SHS327986 SRB327986:SRO327986 TAX327986:TBK327986 TKT327986:TLG327986 TUP327986:TVC327986 UEL327986:UEY327986 UOH327986:UOU327986 UYD327986:UYQ327986 VHZ327986:VIM327986 VRV327986:VSI327986 WBR327986:WCE327986 WLN327986:WMA327986 WVJ327986:WVW327986 IX393522:JK393522 ST393522:TG393522 ACP393522:ADC393522 AML393522:AMY393522 AWH393522:AWU393522 BGD393522:BGQ393522 BPZ393522:BQM393522 BZV393522:CAI393522 CJR393522:CKE393522 CTN393522:CUA393522 DDJ393522:DDW393522 DNF393522:DNS393522 DXB393522:DXO393522 EGX393522:EHK393522 EQT393522:ERG393522 FAP393522:FBC393522 FKL393522:FKY393522 FUH393522:FUU393522 GED393522:GEQ393522 GNZ393522:GOM393522 GXV393522:GYI393522 HHR393522:HIE393522 HRN393522:HSA393522 IBJ393522:IBW393522 ILF393522:ILS393522 IVB393522:IVO393522 JEX393522:JFK393522 JOT393522:JPG393522 JYP393522:JZC393522 KIL393522:KIY393522 KSH393522:KSU393522 LCD393522:LCQ393522 LLZ393522:LMM393522 LVV393522:LWI393522 MFR393522:MGE393522 MPN393522:MQA393522 MZJ393522:MZW393522 NJF393522:NJS393522 NTB393522:NTO393522 OCX393522:ODK393522 OMT393522:ONG393522 OWP393522:OXC393522 PGL393522:PGY393522 PQH393522:PQU393522 QAD393522:QAQ393522 QJZ393522:QKM393522 QTV393522:QUI393522 RDR393522:REE393522 RNN393522:ROA393522 RXJ393522:RXW393522 SHF393522:SHS393522 SRB393522:SRO393522 TAX393522:TBK393522 TKT393522:TLG393522 TUP393522:TVC393522 UEL393522:UEY393522 UOH393522:UOU393522 UYD393522:UYQ393522 VHZ393522:VIM393522 VRV393522:VSI393522 WBR393522:WCE393522 WLN393522:WMA393522 WVJ393522:WVW393522 IX459058:JK459058 ST459058:TG459058 ACP459058:ADC459058 AML459058:AMY459058 AWH459058:AWU459058 BGD459058:BGQ459058 BPZ459058:BQM459058 BZV459058:CAI459058 CJR459058:CKE459058 CTN459058:CUA459058 DDJ459058:DDW459058 DNF459058:DNS459058 DXB459058:DXO459058 EGX459058:EHK459058 EQT459058:ERG459058 FAP459058:FBC459058 FKL459058:FKY459058 FUH459058:FUU459058 GED459058:GEQ459058 GNZ459058:GOM459058 GXV459058:GYI459058 HHR459058:HIE459058 HRN459058:HSA459058 IBJ459058:IBW459058 ILF459058:ILS459058 IVB459058:IVO459058 JEX459058:JFK459058 JOT459058:JPG459058 JYP459058:JZC459058 KIL459058:KIY459058 KSH459058:KSU459058 LCD459058:LCQ459058 LLZ459058:LMM459058 LVV459058:LWI459058 MFR459058:MGE459058 MPN459058:MQA459058 MZJ459058:MZW459058 NJF459058:NJS459058 NTB459058:NTO459058 OCX459058:ODK459058 OMT459058:ONG459058 OWP459058:OXC459058 PGL459058:PGY459058 PQH459058:PQU459058 QAD459058:QAQ459058 QJZ459058:QKM459058 QTV459058:QUI459058 RDR459058:REE459058 RNN459058:ROA459058 RXJ459058:RXW459058 SHF459058:SHS459058 SRB459058:SRO459058 TAX459058:TBK459058 TKT459058:TLG459058 TUP459058:TVC459058 UEL459058:UEY459058 UOH459058:UOU459058 UYD459058:UYQ459058 VHZ459058:VIM459058 VRV459058:VSI459058 WBR459058:WCE459058 WLN459058:WMA459058 WVJ459058:WVW459058 IX524594:JK524594 ST524594:TG524594 ACP524594:ADC524594 AML524594:AMY524594 AWH524594:AWU524594 BGD524594:BGQ524594 BPZ524594:BQM524594 BZV524594:CAI524594 CJR524594:CKE524594 CTN524594:CUA524594 DDJ524594:DDW524594 DNF524594:DNS524594 DXB524594:DXO524594 EGX524594:EHK524594 EQT524594:ERG524594 FAP524594:FBC524594 FKL524594:FKY524594 FUH524594:FUU524594 GED524594:GEQ524594 GNZ524594:GOM524594 GXV524594:GYI524594 HHR524594:HIE524594 HRN524594:HSA524594 IBJ524594:IBW524594 ILF524594:ILS524594 IVB524594:IVO524594 JEX524594:JFK524594 JOT524594:JPG524594 JYP524594:JZC524594 KIL524594:KIY524594 KSH524594:KSU524594 LCD524594:LCQ524594 LLZ524594:LMM524594 LVV524594:LWI524594 MFR524594:MGE524594 MPN524594:MQA524594 MZJ524594:MZW524594 NJF524594:NJS524594 NTB524594:NTO524594 OCX524594:ODK524594 OMT524594:ONG524594 OWP524594:OXC524594 PGL524594:PGY524594 PQH524594:PQU524594 QAD524594:QAQ524594 QJZ524594:QKM524594 QTV524594:QUI524594 RDR524594:REE524594 RNN524594:ROA524594 RXJ524594:RXW524594 SHF524594:SHS524594 SRB524594:SRO524594 TAX524594:TBK524594 TKT524594:TLG524594 TUP524594:TVC524594 UEL524594:UEY524594 UOH524594:UOU524594 UYD524594:UYQ524594 VHZ524594:VIM524594 VRV524594:VSI524594 WBR524594:WCE524594 WLN524594:WMA524594 WVJ524594:WVW524594 IX590130:JK590130 ST590130:TG590130 ACP590130:ADC590130 AML590130:AMY590130 AWH590130:AWU590130 BGD590130:BGQ590130 BPZ590130:BQM590130 BZV590130:CAI590130 CJR590130:CKE590130 CTN590130:CUA590130 DDJ590130:DDW590130 DNF590130:DNS590130 DXB590130:DXO590130 EGX590130:EHK590130 EQT590130:ERG590130 FAP590130:FBC590130 FKL590130:FKY590130 FUH590130:FUU590130 GED590130:GEQ590130 GNZ590130:GOM590130 GXV590130:GYI590130 HHR590130:HIE590130 HRN590130:HSA590130 IBJ590130:IBW590130 ILF590130:ILS590130 IVB590130:IVO590130 JEX590130:JFK590130 JOT590130:JPG590130 JYP590130:JZC590130 KIL590130:KIY590130 KSH590130:KSU590130 LCD590130:LCQ590130 LLZ590130:LMM590130 LVV590130:LWI590130 MFR590130:MGE590130 MPN590130:MQA590130 MZJ590130:MZW590130 NJF590130:NJS590130 NTB590130:NTO590130 OCX590130:ODK590130 OMT590130:ONG590130 OWP590130:OXC590130 PGL590130:PGY590130 PQH590130:PQU590130 QAD590130:QAQ590130 QJZ590130:QKM590130 QTV590130:QUI590130 RDR590130:REE590130 RNN590130:ROA590130 RXJ590130:RXW590130 SHF590130:SHS590130 SRB590130:SRO590130 TAX590130:TBK590130 TKT590130:TLG590130 TUP590130:TVC590130 UEL590130:UEY590130 UOH590130:UOU590130 UYD590130:UYQ590130 VHZ590130:VIM590130 VRV590130:VSI590130 WBR590130:WCE590130 WLN590130:WMA590130 WVJ590130:WVW590130 IX655666:JK655666 ST655666:TG655666 ACP655666:ADC655666 AML655666:AMY655666 AWH655666:AWU655666 BGD655666:BGQ655666 BPZ655666:BQM655666 BZV655666:CAI655666 CJR655666:CKE655666 CTN655666:CUA655666 DDJ655666:DDW655666 DNF655666:DNS655666 DXB655666:DXO655666 EGX655666:EHK655666 EQT655666:ERG655666 FAP655666:FBC655666 FKL655666:FKY655666 FUH655666:FUU655666 GED655666:GEQ655666 GNZ655666:GOM655666 GXV655666:GYI655666 HHR655666:HIE655666 HRN655666:HSA655666 IBJ655666:IBW655666 ILF655666:ILS655666 IVB655666:IVO655666 JEX655666:JFK655666 JOT655666:JPG655666 JYP655666:JZC655666 KIL655666:KIY655666 KSH655666:KSU655666 LCD655666:LCQ655666 LLZ655666:LMM655666 LVV655666:LWI655666 MFR655666:MGE655666 MPN655666:MQA655666 MZJ655666:MZW655666 NJF655666:NJS655666 NTB655666:NTO655666 OCX655666:ODK655666 OMT655666:ONG655666 OWP655666:OXC655666 PGL655666:PGY655666 PQH655666:PQU655666 QAD655666:QAQ655666 QJZ655666:QKM655666 QTV655666:QUI655666 RDR655666:REE655666 RNN655666:ROA655666 RXJ655666:RXW655666 SHF655666:SHS655666 SRB655666:SRO655666 TAX655666:TBK655666 TKT655666:TLG655666 TUP655666:TVC655666 UEL655666:UEY655666 UOH655666:UOU655666 UYD655666:UYQ655666 VHZ655666:VIM655666 VRV655666:VSI655666 WBR655666:WCE655666 WLN655666:WMA655666 WVJ655666:WVW655666 IX721202:JK721202 ST721202:TG721202 ACP721202:ADC721202 AML721202:AMY721202 AWH721202:AWU721202 BGD721202:BGQ721202 BPZ721202:BQM721202 BZV721202:CAI721202 CJR721202:CKE721202 CTN721202:CUA721202 DDJ721202:DDW721202 DNF721202:DNS721202 DXB721202:DXO721202 EGX721202:EHK721202 EQT721202:ERG721202 FAP721202:FBC721202 FKL721202:FKY721202 FUH721202:FUU721202 GED721202:GEQ721202 GNZ721202:GOM721202 GXV721202:GYI721202 HHR721202:HIE721202 HRN721202:HSA721202 IBJ721202:IBW721202 ILF721202:ILS721202 IVB721202:IVO721202 JEX721202:JFK721202 JOT721202:JPG721202 JYP721202:JZC721202 KIL721202:KIY721202 KSH721202:KSU721202 LCD721202:LCQ721202 LLZ721202:LMM721202 LVV721202:LWI721202 MFR721202:MGE721202 MPN721202:MQA721202 MZJ721202:MZW721202 NJF721202:NJS721202 NTB721202:NTO721202 OCX721202:ODK721202 OMT721202:ONG721202 OWP721202:OXC721202 PGL721202:PGY721202 PQH721202:PQU721202 QAD721202:QAQ721202 QJZ721202:QKM721202 QTV721202:QUI721202 RDR721202:REE721202 RNN721202:ROA721202 RXJ721202:RXW721202 SHF721202:SHS721202 SRB721202:SRO721202 TAX721202:TBK721202 TKT721202:TLG721202 TUP721202:TVC721202 UEL721202:UEY721202 UOH721202:UOU721202 UYD721202:UYQ721202 VHZ721202:VIM721202 VRV721202:VSI721202 WBR721202:WCE721202 WLN721202:WMA721202 WVJ721202:WVW721202 IX786738:JK786738 ST786738:TG786738 ACP786738:ADC786738 AML786738:AMY786738 AWH786738:AWU786738 BGD786738:BGQ786738 BPZ786738:BQM786738 BZV786738:CAI786738 CJR786738:CKE786738 CTN786738:CUA786738 DDJ786738:DDW786738 DNF786738:DNS786738 DXB786738:DXO786738 EGX786738:EHK786738 EQT786738:ERG786738 FAP786738:FBC786738 FKL786738:FKY786738 FUH786738:FUU786738 GED786738:GEQ786738 GNZ786738:GOM786738 GXV786738:GYI786738 HHR786738:HIE786738 HRN786738:HSA786738 IBJ786738:IBW786738 ILF786738:ILS786738 IVB786738:IVO786738 JEX786738:JFK786738 JOT786738:JPG786738 JYP786738:JZC786738 KIL786738:KIY786738 KSH786738:KSU786738 LCD786738:LCQ786738 LLZ786738:LMM786738 LVV786738:LWI786738 MFR786738:MGE786738 MPN786738:MQA786738 MZJ786738:MZW786738 NJF786738:NJS786738 NTB786738:NTO786738 OCX786738:ODK786738 OMT786738:ONG786738 OWP786738:OXC786738 PGL786738:PGY786738 PQH786738:PQU786738 QAD786738:QAQ786738 QJZ786738:QKM786738 QTV786738:QUI786738 RDR786738:REE786738 RNN786738:ROA786738 RXJ786738:RXW786738 SHF786738:SHS786738 SRB786738:SRO786738 TAX786738:TBK786738 TKT786738:TLG786738 TUP786738:TVC786738 UEL786738:UEY786738 UOH786738:UOU786738 UYD786738:UYQ786738 VHZ786738:VIM786738 VRV786738:VSI786738 WBR786738:WCE786738 WLN786738:WMA786738 WVJ786738:WVW786738 IX852274:JK852274 ST852274:TG852274 ACP852274:ADC852274 AML852274:AMY852274 AWH852274:AWU852274 BGD852274:BGQ852274 BPZ852274:BQM852274 BZV852274:CAI852274 CJR852274:CKE852274 CTN852274:CUA852274 DDJ852274:DDW852274 DNF852274:DNS852274 DXB852274:DXO852274 EGX852274:EHK852274 EQT852274:ERG852274 FAP852274:FBC852274 FKL852274:FKY852274 FUH852274:FUU852274 GED852274:GEQ852274 GNZ852274:GOM852274 GXV852274:GYI852274 HHR852274:HIE852274 HRN852274:HSA852274 IBJ852274:IBW852274 ILF852274:ILS852274 IVB852274:IVO852274 JEX852274:JFK852274 JOT852274:JPG852274 JYP852274:JZC852274 KIL852274:KIY852274 KSH852274:KSU852274 LCD852274:LCQ852274 LLZ852274:LMM852274 LVV852274:LWI852274 MFR852274:MGE852274 MPN852274:MQA852274 MZJ852274:MZW852274 NJF852274:NJS852274 NTB852274:NTO852274 OCX852274:ODK852274 OMT852274:ONG852274 OWP852274:OXC852274 PGL852274:PGY852274 PQH852274:PQU852274 QAD852274:QAQ852274 QJZ852274:QKM852274 QTV852274:QUI852274 RDR852274:REE852274 RNN852274:ROA852274 RXJ852274:RXW852274 SHF852274:SHS852274 SRB852274:SRO852274 TAX852274:TBK852274 TKT852274:TLG852274 TUP852274:TVC852274 UEL852274:UEY852274 UOH852274:UOU852274 UYD852274:UYQ852274 VHZ852274:VIM852274 VRV852274:VSI852274 WBR852274:WCE852274 WLN852274:WMA852274 WVJ852274:WVW852274 IX917810:JK917810 ST917810:TG917810 ACP917810:ADC917810 AML917810:AMY917810 AWH917810:AWU917810 BGD917810:BGQ917810 BPZ917810:BQM917810 BZV917810:CAI917810 CJR917810:CKE917810 CTN917810:CUA917810 DDJ917810:DDW917810 DNF917810:DNS917810 DXB917810:DXO917810 EGX917810:EHK917810 EQT917810:ERG917810 FAP917810:FBC917810 FKL917810:FKY917810 FUH917810:FUU917810 GED917810:GEQ917810 GNZ917810:GOM917810 GXV917810:GYI917810 HHR917810:HIE917810 HRN917810:HSA917810 IBJ917810:IBW917810 ILF917810:ILS917810 IVB917810:IVO917810 JEX917810:JFK917810 JOT917810:JPG917810 JYP917810:JZC917810 KIL917810:KIY917810 KSH917810:KSU917810 LCD917810:LCQ917810 LLZ917810:LMM917810 LVV917810:LWI917810 MFR917810:MGE917810 MPN917810:MQA917810 MZJ917810:MZW917810 NJF917810:NJS917810 NTB917810:NTO917810 OCX917810:ODK917810 OMT917810:ONG917810 OWP917810:OXC917810 PGL917810:PGY917810 PQH917810:PQU917810 QAD917810:QAQ917810 QJZ917810:QKM917810 QTV917810:QUI917810 RDR917810:REE917810 RNN917810:ROA917810 RXJ917810:RXW917810 SHF917810:SHS917810 SRB917810:SRO917810 TAX917810:TBK917810 TKT917810:TLG917810 TUP917810:TVC917810 UEL917810:UEY917810 UOH917810:UOU917810 UYD917810:UYQ917810 VHZ917810:VIM917810 VRV917810:VSI917810 WBR917810:WCE917810 WLN917810:WMA917810 WVJ917810:WVW917810 IX983346:JK983346 ST983346:TG983346 ACP983346:ADC983346 AML983346:AMY983346 AWH983346:AWU983346 BGD983346:BGQ983346 BPZ983346:BQM983346 BZV983346:CAI983346 CJR983346:CKE983346 CTN983346:CUA983346 DDJ983346:DDW983346 DNF983346:DNS983346 DXB983346:DXO983346 EGX983346:EHK983346 EQT983346:ERG983346 FAP983346:FBC983346 FKL983346:FKY983346 FUH983346:FUU983346 GED983346:GEQ983346 GNZ983346:GOM983346 GXV983346:GYI983346 HHR983346:HIE983346 HRN983346:HSA983346 IBJ983346:IBW983346 ILF983346:ILS983346 IVB983346:IVO983346 JEX983346:JFK983346 JOT983346:JPG983346 JYP983346:JZC983346 KIL983346:KIY983346 KSH983346:KSU983346 LCD983346:LCQ983346 LLZ983346:LMM983346 LVV983346:LWI983346 MFR983346:MGE983346 MPN983346:MQA983346 MZJ983346:MZW983346 NJF983346:NJS983346 NTB983346:NTO983346 OCX983346:ODK983346 OMT983346:ONG983346 OWP983346:OXC983346 PGL983346:PGY983346 PQH983346:PQU983346 QAD983346:QAQ983346 QJZ983346:QKM983346 QTV983346:QUI983346 RDR983346:REE983346 RNN983346:ROA983346 RXJ983346:RXW983346 SHF983346:SHS983346 SRB983346:SRO983346 TAX983346:TBK983346 TKT983346:TLG983346 TUP983346:TVC983346 UEL983346:UEY983346 UOH983346:UOU983346 UYD983346:UYQ983346 VHZ983346:VIM983346 VRV983346:VSI983346 WBR983346:WCE983346 WLN983346:WMA983346 WVJ983346:WVW983346 IX300:JK300 ST300:TG300 ACP300:ADC300 AML300:AMY300 AWH300:AWU300 BGD300:BGQ300 BPZ300:BQM300 BZV300:CAI300 CJR300:CKE300 CTN300:CUA300 DDJ300:DDW300 DNF300:DNS300 DXB300:DXO300 EGX300:EHK300 EQT300:ERG300 FAP300:FBC300 FKL300:FKY300 FUH300:FUU300 GED300:GEQ300 GNZ300:GOM300 GXV300:GYI300 HHR300:HIE300 HRN300:HSA300 IBJ300:IBW300 ILF300:ILS300 IVB300:IVO300 JEX300:JFK300 JOT300:JPG300 JYP300:JZC300 KIL300:KIY300 KSH300:KSU300 LCD300:LCQ300 LLZ300:LMM300 LVV300:LWI300 MFR300:MGE300 MPN300:MQA300 MZJ300:MZW300 NJF300:NJS300 NTB300:NTO300 OCX300:ODK300 OMT300:ONG300 OWP300:OXC300 PGL300:PGY300 PQH300:PQU300 QAD300:QAQ300 QJZ300:QKM300 QTV300:QUI300 RDR300:REE300 RNN300:ROA300 RXJ300:RXW300 SHF300:SHS300 SRB300:SRO300 TAX300:TBK300 TKT300:TLG300 TUP300:TVC300 UEL300:UEY300 UOH300:UOU300 UYD300:UYQ300 VHZ300:VIM300 VRV300:VSI300 WBR300:WCE300 WLN300:WMA300 WVJ300:WVW300 IX65836:JK65836 ST65836:TG65836 ACP65836:ADC65836 AML65836:AMY65836 AWH65836:AWU65836 BGD65836:BGQ65836 BPZ65836:BQM65836 BZV65836:CAI65836 CJR65836:CKE65836 CTN65836:CUA65836 DDJ65836:DDW65836 DNF65836:DNS65836 DXB65836:DXO65836 EGX65836:EHK65836 EQT65836:ERG65836 FAP65836:FBC65836 FKL65836:FKY65836 FUH65836:FUU65836 GED65836:GEQ65836 GNZ65836:GOM65836 GXV65836:GYI65836 HHR65836:HIE65836 HRN65836:HSA65836 IBJ65836:IBW65836 ILF65836:ILS65836 IVB65836:IVO65836 JEX65836:JFK65836 JOT65836:JPG65836 JYP65836:JZC65836 KIL65836:KIY65836 KSH65836:KSU65836 LCD65836:LCQ65836 LLZ65836:LMM65836 LVV65836:LWI65836 MFR65836:MGE65836 MPN65836:MQA65836 MZJ65836:MZW65836 NJF65836:NJS65836 NTB65836:NTO65836 OCX65836:ODK65836 OMT65836:ONG65836 OWP65836:OXC65836 PGL65836:PGY65836 PQH65836:PQU65836 QAD65836:QAQ65836 QJZ65836:QKM65836 QTV65836:QUI65836 RDR65836:REE65836 RNN65836:ROA65836 RXJ65836:RXW65836 SHF65836:SHS65836 SRB65836:SRO65836 TAX65836:TBK65836 TKT65836:TLG65836 TUP65836:TVC65836 UEL65836:UEY65836 UOH65836:UOU65836 UYD65836:UYQ65836 VHZ65836:VIM65836 VRV65836:VSI65836 WBR65836:WCE65836 WLN65836:WMA65836 WVJ65836:WVW65836 IX131372:JK131372 ST131372:TG131372 ACP131372:ADC131372 AML131372:AMY131372 AWH131372:AWU131372 BGD131372:BGQ131372 BPZ131372:BQM131372 BZV131372:CAI131372 CJR131372:CKE131372 CTN131372:CUA131372 DDJ131372:DDW131372 DNF131372:DNS131372 DXB131372:DXO131372 EGX131372:EHK131372 EQT131372:ERG131372 FAP131372:FBC131372 FKL131372:FKY131372 FUH131372:FUU131372 GED131372:GEQ131372 GNZ131372:GOM131372 GXV131372:GYI131372 HHR131372:HIE131372 HRN131372:HSA131372 IBJ131372:IBW131372 ILF131372:ILS131372 IVB131372:IVO131372 JEX131372:JFK131372 JOT131372:JPG131372 JYP131372:JZC131372 KIL131372:KIY131372 KSH131372:KSU131372 LCD131372:LCQ131372 LLZ131372:LMM131372 LVV131372:LWI131372 MFR131372:MGE131372 MPN131372:MQA131372 MZJ131372:MZW131372 NJF131372:NJS131372 NTB131372:NTO131372 OCX131372:ODK131372 OMT131372:ONG131372 OWP131372:OXC131372 PGL131372:PGY131372 PQH131372:PQU131372 QAD131372:QAQ131372 QJZ131372:QKM131372 QTV131372:QUI131372 RDR131372:REE131372 RNN131372:ROA131372 RXJ131372:RXW131372 SHF131372:SHS131372 SRB131372:SRO131372 TAX131372:TBK131372 TKT131372:TLG131372 TUP131372:TVC131372 UEL131372:UEY131372 UOH131372:UOU131372 UYD131372:UYQ131372 VHZ131372:VIM131372 VRV131372:VSI131372 WBR131372:WCE131372 WLN131372:WMA131372 WVJ131372:WVW131372 IX196908:JK196908 ST196908:TG196908 ACP196908:ADC196908 AML196908:AMY196908 AWH196908:AWU196908 BGD196908:BGQ196908 BPZ196908:BQM196908 BZV196908:CAI196908 CJR196908:CKE196908 CTN196908:CUA196908 DDJ196908:DDW196908 DNF196908:DNS196908 DXB196908:DXO196908 EGX196908:EHK196908 EQT196908:ERG196908 FAP196908:FBC196908 FKL196908:FKY196908 FUH196908:FUU196908 GED196908:GEQ196908 GNZ196908:GOM196908 GXV196908:GYI196908 HHR196908:HIE196908 HRN196908:HSA196908 IBJ196908:IBW196908 ILF196908:ILS196908 IVB196908:IVO196908 JEX196908:JFK196908 JOT196908:JPG196908 JYP196908:JZC196908 KIL196908:KIY196908 KSH196908:KSU196908 LCD196908:LCQ196908 LLZ196908:LMM196908 LVV196908:LWI196908 MFR196908:MGE196908 MPN196908:MQA196908 MZJ196908:MZW196908 NJF196908:NJS196908 NTB196908:NTO196908 OCX196908:ODK196908 OMT196908:ONG196908 OWP196908:OXC196908 PGL196908:PGY196908 PQH196908:PQU196908 QAD196908:QAQ196908 QJZ196908:QKM196908 QTV196908:QUI196908 RDR196908:REE196908 RNN196908:ROA196908 RXJ196908:RXW196908 SHF196908:SHS196908 SRB196908:SRO196908 TAX196908:TBK196908 TKT196908:TLG196908 TUP196908:TVC196908 UEL196908:UEY196908 UOH196908:UOU196908 UYD196908:UYQ196908 VHZ196908:VIM196908 VRV196908:VSI196908 WBR196908:WCE196908 WLN196908:WMA196908 WVJ196908:WVW196908 IX262444:JK262444 ST262444:TG262444 ACP262444:ADC262444 AML262444:AMY262444 AWH262444:AWU262444 BGD262444:BGQ262444 BPZ262444:BQM262444 BZV262444:CAI262444 CJR262444:CKE262444 CTN262444:CUA262444 DDJ262444:DDW262444 DNF262444:DNS262444 DXB262444:DXO262444 EGX262444:EHK262444 EQT262444:ERG262444 FAP262444:FBC262444 FKL262444:FKY262444 FUH262444:FUU262444 GED262444:GEQ262444 GNZ262444:GOM262444 GXV262444:GYI262444 HHR262444:HIE262444 HRN262444:HSA262444 IBJ262444:IBW262444 ILF262444:ILS262444 IVB262444:IVO262444 JEX262444:JFK262444 JOT262444:JPG262444 JYP262444:JZC262444 KIL262444:KIY262444 KSH262444:KSU262444 LCD262444:LCQ262444 LLZ262444:LMM262444 LVV262444:LWI262444 MFR262444:MGE262444 MPN262444:MQA262444 MZJ262444:MZW262444 NJF262444:NJS262444 NTB262444:NTO262444 OCX262444:ODK262444 OMT262444:ONG262444 OWP262444:OXC262444 PGL262444:PGY262444 PQH262444:PQU262444 QAD262444:QAQ262444 QJZ262444:QKM262444 QTV262444:QUI262444 RDR262444:REE262444 RNN262444:ROA262444 RXJ262444:RXW262444 SHF262444:SHS262444 SRB262444:SRO262444 TAX262444:TBK262444 TKT262444:TLG262444 TUP262444:TVC262444 UEL262444:UEY262444 UOH262444:UOU262444 UYD262444:UYQ262444 VHZ262444:VIM262444 VRV262444:VSI262444 WBR262444:WCE262444 WLN262444:WMA262444 WVJ262444:WVW262444 IX327980:JK327980 ST327980:TG327980 ACP327980:ADC327980 AML327980:AMY327980 AWH327980:AWU327980 BGD327980:BGQ327980 BPZ327980:BQM327980 BZV327980:CAI327980 CJR327980:CKE327980 CTN327980:CUA327980 DDJ327980:DDW327980 DNF327980:DNS327980 DXB327980:DXO327980 EGX327980:EHK327980 EQT327980:ERG327980 FAP327980:FBC327980 FKL327980:FKY327980 FUH327980:FUU327980 GED327980:GEQ327980 GNZ327980:GOM327980 GXV327980:GYI327980 HHR327980:HIE327980 HRN327980:HSA327980 IBJ327980:IBW327980 ILF327980:ILS327980 IVB327980:IVO327980 JEX327980:JFK327980 JOT327980:JPG327980 JYP327980:JZC327980 KIL327980:KIY327980 KSH327980:KSU327980 LCD327980:LCQ327980 LLZ327980:LMM327980 LVV327980:LWI327980 MFR327980:MGE327980 MPN327980:MQA327980 MZJ327980:MZW327980 NJF327980:NJS327980 NTB327980:NTO327980 OCX327980:ODK327980 OMT327980:ONG327980 OWP327980:OXC327980 PGL327980:PGY327980 PQH327980:PQU327980 QAD327980:QAQ327980 QJZ327980:QKM327980 QTV327980:QUI327980 RDR327980:REE327980 RNN327980:ROA327980 RXJ327980:RXW327980 SHF327980:SHS327980 SRB327980:SRO327980 TAX327980:TBK327980 TKT327980:TLG327980 TUP327980:TVC327980 UEL327980:UEY327980 UOH327980:UOU327980 UYD327980:UYQ327980 VHZ327980:VIM327980 VRV327980:VSI327980 WBR327980:WCE327980 WLN327980:WMA327980 WVJ327980:WVW327980 IX393516:JK393516 ST393516:TG393516 ACP393516:ADC393516 AML393516:AMY393516 AWH393516:AWU393516 BGD393516:BGQ393516 BPZ393516:BQM393516 BZV393516:CAI393516 CJR393516:CKE393516 CTN393516:CUA393516 DDJ393516:DDW393516 DNF393516:DNS393516 DXB393516:DXO393516 EGX393516:EHK393516 EQT393516:ERG393516 FAP393516:FBC393516 FKL393516:FKY393516 FUH393516:FUU393516 GED393516:GEQ393516 GNZ393516:GOM393516 GXV393516:GYI393516 HHR393516:HIE393516 HRN393516:HSA393516 IBJ393516:IBW393516 ILF393516:ILS393516 IVB393516:IVO393516 JEX393516:JFK393516 JOT393516:JPG393516 JYP393516:JZC393516 KIL393516:KIY393516 KSH393516:KSU393516 LCD393516:LCQ393516 LLZ393516:LMM393516 LVV393516:LWI393516 MFR393516:MGE393516 MPN393516:MQA393516 MZJ393516:MZW393516 NJF393516:NJS393516 NTB393516:NTO393516 OCX393516:ODK393516 OMT393516:ONG393516 OWP393516:OXC393516 PGL393516:PGY393516 PQH393516:PQU393516 QAD393516:QAQ393516 QJZ393516:QKM393516 QTV393516:QUI393516 RDR393516:REE393516 RNN393516:ROA393516 RXJ393516:RXW393516 SHF393516:SHS393516 SRB393516:SRO393516 TAX393516:TBK393516 TKT393516:TLG393516 TUP393516:TVC393516 UEL393516:UEY393516 UOH393516:UOU393516 UYD393516:UYQ393516 VHZ393516:VIM393516 VRV393516:VSI393516 WBR393516:WCE393516 WLN393516:WMA393516 WVJ393516:WVW393516 IX459052:JK459052 ST459052:TG459052 ACP459052:ADC459052 AML459052:AMY459052 AWH459052:AWU459052 BGD459052:BGQ459052 BPZ459052:BQM459052 BZV459052:CAI459052 CJR459052:CKE459052 CTN459052:CUA459052 DDJ459052:DDW459052 DNF459052:DNS459052 DXB459052:DXO459052 EGX459052:EHK459052 EQT459052:ERG459052 FAP459052:FBC459052 FKL459052:FKY459052 FUH459052:FUU459052 GED459052:GEQ459052 GNZ459052:GOM459052 GXV459052:GYI459052 HHR459052:HIE459052 HRN459052:HSA459052 IBJ459052:IBW459052 ILF459052:ILS459052 IVB459052:IVO459052 JEX459052:JFK459052 JOT459052:JPG459052 JYP459052:JZC459052 KIL459052:KIY459052 KSH459052:KSU459052 LCD459052:LCQ459052 LLZ459052:LMM459052 LVV459052:LWI459052 MFR459052:MGE459052 MPN459052:MQA459052 MZJ459052:MZW459052 NJF459052:NJS459052 NTB459052:NTO459052 OCX459052:ODK459052 OMT459052:ONG459052 OWP459052:OXC459052 PGL459052:PGY459052 PQH459052:PQU459052 QAD459052:QAQ459052 QJZ459052:QKM459052 QTV459052:QUI459052 RDR459052:REE459052 RNN459052:ROA459052 RXJ459052:RXW459052 SHF459052:SHS459052 SRB459052:SRO459052 TAX459052:TBK459052 TKT459052:TLG459052 TUP459052:TVC459052 UEL459052:UEY459052 UOH459052:UOU459052 UYD459052:UYQ459052 VHZ459052:VIM459052 VRV459052:VSI459052 WBR459052:WCE459052 WLN459052:WMA459052 WVJ459052:WVW459052 IX524588:JK524588 ST524588:TG524588 ACP524588:ADC524588 AML524588:AMY524588 AWH524588:AWU524588 BGD524588:BGQ524588 BPZ524588:BQM524588 BZV524588:CAI524588 CJR524588:CKE524588 CTN524588:CUA524588 DDJ524588:DDW524588 DNF524588:DNS524588 DXB524588:DXO524588 EGX524588:EHK524588 EQT524588:ERG524588 FAP524588:FBC524588 FKL524588:FKY524588 FUH524588:FUU524588 GED524588:GEQ524588 GNZ524588:GOM524588 GXV524588:GYI524588 HHR524588:HIE524588 HRN524588:HSA524588 IBJ524588:IBW524588 ILF524588:ILS524588 IVB524588:IVO524588 JEX524588:JFK524588 JOT524588:JPG524588 JYP524588:JZC524588 KIL524588:KIY524588 KSH524588:KSU524588 LCD524588:LCQ524588 LLZ524588:LMM524588 LVV524588:LWI524588 MFR524588:MGE524588 MPN524588:MQA524588 MZJ524588:MZW524588 NJF524588:NJS524588 NTB524588:NTO524588 OCX524588:ODK524588 OMT524588:ONG524588 OWP524588:OXC524588 PGL524588:PGY524588 PQH524588:PQU524588 QAD524588:QAQ524588 QJZ524588:QKM524588 QTV524588:QUI524588 RDR524588:REE524588 RNN524588:ROA524588 RXJ524588:RXW524588 SHF524588:SHS524588 SRB524588:SRO524588 TAX524588:TBK524588 TKT524588:TLG524588 TUP524588:TVC524588 UEL524588:UEY524588 UOH524588:UOU524588 UYD524588:UYQ524588 VHZ524588:VIM524588 VRV524588:VSI524588 WBR524588:WCE524588 WLN524588:WMA524588 WVJ524588:WVW524588 IX590124:JK590124 ST590124:TG590124 ACP590124:ADC590124 AML590124:AMY590124 AWH590124:AWU590124 BGD590124:BGQ590124 BPZ590124:BQM590124 BZV590124:CAI590124 CJR590124:CKE590124 CTN590124:CUA590124 DDJ590124:DDW590124 DNF590124:DNS590124 DXB590124:DXO590124 EGX590124:EHK590124 EQT590124:ERG590124 FAP590124:FBC590124 FKL590124:FKY590124 FUH590124:FUU590124 GED590124:GEQ590124 GNZ590124:GOM590124 GXV590124:GYI590124 HHR590124:HIE590124 HRN590124:HSA590124 IBJ590124:IBW590124 ILF590124:ILS590124 IVB590124:IVO590124 JEX590124:JFK590124 JOT590124:JPG590124 JYP590124:JZC590124 KIL590124:KIY590124 KSH590124:KSU590124 LCD590124:LCQ590124 LLZ590124:LMM590124 LVV590124:LWI590124 MFR590124:MGE590124 MPN590124:MQA590124 MZJ590124:MZW590124 NJF590124:NJS590124 NTB590124:NTO590124 OCX590124:ODK590124 OMT590124:ONG590124 OWP590124:OXC590124 PGL590124:PGY590124 PQH590124:PQU590124 QAD590124:QAQ590124 QJZ590124:QKM590124 QTV590124:QUI590124 RDR590124:REE590124 RNN590124:ROA590124 RXJ590124:RXW590124 SHF590124:SHS590124 SRB590124:SRO590124 TAX590124:TBK590124 TKT590124:TLG590124 TUP590124:TVC590124 UEL590124:UEY590124 UOH590124:UOU590124 UYD590124:UYQ590124 VHZ590124:VIM590124 VRV590124:VSI590124 WBR590124:WCE590124 WLN590124:WMA590124 WVJ590124:WVW590124 IX655660:JK655660 ST655660:TG655660 ACP655660:ADC655660 AML655660:AMY655660 AWH655660:AWU655660 BGD655660:BGQ655660 BPZ655660:BQM655660 BZV655660:CAI655660 CJR655660:CKE655660 CTN655660:CUA655660 DDJ655660:DDW655660 DNF655660:DNS655660 DXB655660:DXO655660 EGX655660:EHK655660 EQT655660:ERG655660 FAP655660:FBC655660 FKL655660:FKY655660 FUH655660:FUU655660 GED655660:GEQ655660 GNZ655660:GOM655660 GXV655660:GYI655660 HHR655660:HIE655660 HRN655660:HSA655660 IBJ655660:IBW655660 ILF655660:ILS655660 IVB655660:IVO655660 JEX655660:JFK655660 JOT655660:JPG655660 JYP655660:JZC655660 KIL655660:KIY655660 KSH655660:KSU655660 LCD655660:LCQ655660 LLZ655660:LMM655660 LVV655660:LWI655660 MFR655660:MGE655660 MPN655660:MQA655660 MZJ655660:MZW655660 NJF655660:NJS655660 NTB655660:NTO655660 OCX655660:ODK655660 OMT655660:ONG655660 OWP655660:OXC655660 PGL655660:PGY655660 PQH655660:PQU655660 QAD655660:QAQ655660 QJZ655660:QKM655660 QTV655660:QUI655660 RDR655660:REE655660 RNN655660:ROA655660 RXJ655660:RXW655660 SHF655660:SHS655660 SRB655660:SRO655660 TAX655660:TBK655660 TKT655660:TLG655660 TUP655660:TVC655660 UEL655660:UEY655660 UOH655660:UOU655660 UYD655660:UYQ655660 VHZ655660:VIM655660 VRV655660:VSI655660 WBR655660:WCE655660 WLN655660:WMA655660 WVJ655660:WVW655660 IX721196:JK721196 ST721196:TG721196 ACP721196:ADC721196 AML721196:AMY721196 AWH721196:AWU721196 BGD721196:BGQ721196 BPZ721196:BQM721196 BZV721196:CAI721196 CJR721196:CKE721196 CTN721196:CUA721196 DDJ721196:DDW721196 DNF721196:DNS721196 DXB721196:DXO721196 EGX721196:EHK721196 EQT721196:ERG721196 FAP721196:FBC721196 FKL721196:FKY721196 FUH721196:FUU721196 GED721196:GEQ721196 GNZ721196:GOM721196 GXV721196:GYI721196 HHR721196:HIE721196 HRN721196:HSA721196 IBJ721196:IBW721196 ILF721196:ILS721196 IVB721196:IVO721196 JEX721196:JFK721196 JOT721196:JPG721196 JYP721196:JZC721196 KIL721196:KIY721196 KSH721196:KSU721196 LCD721196:LCQ721196 LLZ721196:LMM721196 LVV721196:LWI721196 MFR721196:MGE721196 MPN721196:MQA721196 MZJ721196:MZW721196 NJF721196:NJS721196 NTB721196:NTO721196 OCX721196:ODK721196 OMT721196:ONG721196 OWP721196:OXC721196 PGL721196:PGY721196 PQH721196:PQU721196 QAD721196:QAQ721196 QJZ721196:QKM721196 QTV721196:QUI721196 RDR721196:REE721196 RNN721196:ROA721196 RXJ721196:RXW721196 SHF721196:SHS721196 SRB721196:SRO721196 TAX721196:TBK721196 TKT721196:TLG721196 TUP721196:TVC721196 UEL721196:UEY721196 UOH721196:UOU721196 UYD721196:UYQ721196 VHZ721196:VIM721196 VRV721196:VSI721196 WBR721196:WCE721196 WLN721196:WMA721196 WVJ721196:WVW721196 IX786732:JK786732 ST786732:TG786732 ACP786732:ADC786732 AML786732:AMY786732 AWH786732:AWU786732 BGD786732:BGQ786732 BPZ786732:BQM786732 BZV786732:CAI786732 CJR786732:CKE786732 CTN786732:CUA786732 DDJ786732:DDW786732 DNF786732:DNS786732 DXB786732:DXO786732 EGX786732:EHK786732 EQT786732:ERG786732 FAP786732:FBC786732 FKL786732:FKY786732 FUH786732:FUU786732 GED786732:GEQ786732 GNZ786732:GOM786732 GXV786732:GYI786732 HHR786732:HIE786732 HRN786732:HSA786732 IBJ786732:IBW786732 ILF786732:ILS786732 IVB786732:IVO786732 JEX786732:JFK786732 JOT786732:JPG786732 JYP786732:JZC786732 KIL786732:KIY786732 KSH786732:KSU786732 LCD786732:LCQ786732 LLZ786732:LMM786732 LVV786732:LWI786732 MFR786732:MGE786732 MPN786732:MQA786732 MZJ786732:MZW786732 NJF786732:NJS786732 NTB786732:NTO786732 OCX786732:ODK786732 OMT786732:ONG786732 OWP786732:OXC786732 PGL786732:PGY786732 PQH786732:PQU786732 QAD786732:QAQ786732 QJZ786732:QKM786732 QTV786732:QUI786732 RDR786732:REE786732 RNN786732:ROA786732 RXJ786732:RXW786732 SHF786732:SHS786732 SRB786732:SRO786732 TAX786732:TBK786732 TKT786732:TLG786732 TUP786732:TVC786732 UEL786732:UEY786732 UOH786732:UOU786732 UYD786732:UYQ786732 VHZ786732:VIM786732 VRV786732:VSI786732 WBR786732:WCE786732 WLN786732:WMA786732 WVJ786732:WVW786732 IX852268:JK852268 ST852268:TG852268 ACP852268:ADC852268 AML852268:AMY852268 AWH852268:AWU852268 BGD852268:BGQ852268 BPZ852268:BQM852268 BZV852268:CAI852268 CJR852268:CKE852268 CTN852268:CUA852268 DDJ852268:DDW852268 DNF852268:DNS852268 DXB852268:DXO852268 EGX852268:EHK852268 EQT852268:ERG852268 FAP852268:FBC852268 FKL852268:FKY852268 FUH852268:FUU852268 GED852268:GEQ852268 GNZ852268:GOM852268 GXV852268:GYI852268 HHR852268:HIE852268 HRN852268:HSA852268 IBJ852268:IBW852268 ILF852268:ILS852268 IVB852268:IVO852268 JEX852268:JFK852268 JOT852268:JPG852268 JYP852268:JZC852268 KIL852268:KIY852268 KSH852268:KSU852268 LCD852268:LCQ852268 LLZ852268:LMM852268 LVV852268:LWI852268 MFR852268:MGE852268 MPN852268:MQA852268 MZJ852268:MZW852268 NJF852268:NJS852268 NTB852268:NTO852268 OCX852268:ODK852268 OMT852268:ONG852268 OWP852268:OXC852268 PGL852268:PGY852268 PQH852268:PQU852268 QAD852268:QAQ852268 QJZ852268:QKM852268 QTV852268:QUI852268 RDR852268:REE852268 RNN852268:ROA852268 RXJ852268:RXW852268 SHF852268:SHS852268 SRB852268:SRO852268 TAX852268:TBK852268 TKT852268:TLG852268 TUP852268:TVC852268 UEL852268:UEY852268 UOH852268:UOU852268 UYD852268:UYQ852268 VHZ852268:VIM852268 VRV852268:VSI852268 WBR852268:WCE852268 WLN852268:WMA852268 WVJ852268:WVW852268 IX917804:JK917804 ST917804:TG917804 ACP917804:ADC917804 AML917804:AMY917804 AWH917804:AWU917804 BGD917804:BGQ917804 BPZ917804:BQM917804 BZV917804:CAI917804 CJR917804:CKE917804 CTN917804:CUA917804 DDJ917804:DDW917804 DNF917804:DNS917804 DXB917804:DXO917804 EGX917804:EHK917804 EQT917804:ERG917804 FAP917804:FBC917804 FKL917804:FKY917804 FUH917804:FUU917804 GED917804:GEQ917804 GNZ917804:GOM917804 GXV917804:GYI917804 HHR917804:HIE917804 HRN917804:HSA917804 IBJ917804:IBW917804 ILF917804:ILS917804 IVB917804:IVO917804 JEX917804:JFK917804 JOT917804:JPG917804 JYP917804:JZC917804 KIL917804:KIY917804 KSH917804:KSU917804 LCD917804:LCQ917804 LLZ917804:LMM917804 LVV917804:LWI917804 MFR917804:MGE917804 MPN917804:MQA917804 MZJ917804:MZW917804 NJF917804:NJS917804 NTB917804:NTO917804 OCX917804:ODK917804 OMT917804:ONG917804 OWP917804:OXC917804 PGL917804:PGY917804 PQH917804:PQU917804 QAD917804:QAQ917804 QJZ917804:QKM917804 QTV917804:QUI917804 RDR917804:REE917804 RNN917804:ROA917804 RXJ917804:RXW917804 SHF917804:SHS917804 SRB917804:SRO917804 TAX917804:TBK917804 TKT917804:TLG917804 TUP917804:TVC917804 UEL917804:UEY917804 UOH917804:UOU917804 UYD917804:UYQ917804 VHZ917804:VIM917804 VRV917804:VSI917804 WBR917804:WCE917804 WLN917804:WMA917804 WVJ917804:WVW917804 IX983340:JK983340 ST983340:TG983340 ACP983340:ADC983340 AML983340:AMY983340 AWH983340:AWU983340 BGD983340:BGQ983340 BPZ983340:BQM983340 BZV983340:CAI983340 CJR983340:CKE983340 CTN983340:CUA983340 DDJ983340:DDW983340 DNF983340:DNS983340 DXB983340:DXO983340 EGX983340:EHK983340 EQT983340:ERG983340 FAP983340:FBC983340 FKL983340:FKY983340 FUH983340:FUU983340 GED983340:GEQ983340 GNZ983340:GOM983340 GXV983340:GYI983340 HHR983340:HIE983340 HRN983340:HSA983340 IBJ983340:IBW983340 ILF983340:ILS983340 IVB983340:IVO983340 JEX983340:JFK983340 JOT983340:JPG983340 JYP983340:JZC983340 KIL983340:KIY983340 KSH983340:KSU983340 LCD983340:LCQ983340 LLZ983340:LMM983340 LVV983340:LWI983340 MFR983340:MGE983340 MPN983340:MQA983340 MZJ983340:MZW983340 NJF983340:NJS983340 NTB983340:NTO983340 OCX983340:ODK983340 OMT983340:ONG983340 OWP983340:OXC983340 PGL983340:PGY983340 PQH983340:PQU983340 QAD983340:QAQ983340 QJZ983340:QKM983340 QTV983340:QUI983340 RDR983340:REE983340 RNN983340:ROA983340 RXJ983340:RXW983340 SHF983340:SHS983340 SRB983340:SRO983340 TAX983340:TBK983340 TKT983340:TLG983340 TUP983340:TVC983340 UEL983340:UEY983340 UOH983340:UOU983340 UYD983340:UYQ983340 VHZ983340:VIM983340 VRV983340:VSI983340 WBR983340:WCE983340 WLN983340:WMA983340 WVJ983340:WVW983340 IX288:JK288 ST288:TG288 ACP288:ADC288 AML288:AMY288 AWH288:AWU288 BGD288:BGQ288 BPZ288:BQM288 BZV288:CAI288 CJR288:CKE288 CTN288:CUA288 DDJ288:DDW288 DNF288:DNS288 DXB288:DXO288 EGX288:EHK288 EQT288:ERG288 FAP288:FBC288 FKL288:FKY288 FUH288:FUU288 GED288:GEQ288 GNZ288:GOM288 GXV288:GYI288 HHR288:HIE288 HRN288:HSA288 IBJ288:IBW288 ILF288:ILS288 IVB288:IVO288 JEX288:JFK288 JOT288:JPG288 JYP288:JZC288 KIL288:KIY288 KSH288:KSU288 LCD288:LCQ288 LLZ288:LMM288 LVV288:LWI288 MFR288:MGE288 MPN288:MQA288 MZJ288:MZW288 NJF288:NJS288 NTB288:NTO288 OCX288:ODK288 OMT288:ONG288 OWP288:OXC288 PGL288:PGY288 PQH288:PQU288 QAD288:QAQ288 QJZ288:QKM288 QTV288:QUI288 RDR288:REE288 RNN288:ROA288 RXJ288:RXW288 SHF288:SHS288 SRB288:SRO288 TAX288:TBK288 TKT288:TLG288 TUP288:TVC288 UEL288:UEY288 UOH288:UOU288 UYD288:UYQ288 VHZ288:VIM288 VRV288:VSI288 WBR288:WCE288 WLN288:WMA288 WVJ288:WVW288 IX65824:JK65824 ST65824:TG65824 ACP65824:ADC65824 AML65824:AMY65824 AWH65824:AWU65824 BGD65824:BGQ65824 BPZ65824:BQM65824 BZV65824:CAI65824 CJR65824:CKE65824 CTN65824:CUA65824 DDJ65824:DDW65824 DNF65824:DNS65824 DXB65824:DXO65824 EGX65824:EHK65824 EQT65824:ERG65824 FAP65824:FBC65824 FKL65824:FKY65824 FUH65824:FUU65824 GED65824:GEQ65824 GNZ65824:GOM65824 GXV65824:GYI65824 HHR65824:HIE65824 HRN65824:HSA65824 IBJ65824:IBW65824 ILF65824:ILS65824 IVB65824:IVO65824 JEX65824:JFK65824 JOT65824:JPG65824 JYP65824:JZC65824 KIL65824:KIY65824 KSH65824:KSU65824 LCD65824:LCQ65824 LLZ65824:LMM65824 LVV65824:LWI65824 MFR65824:MGE65824 MPN65824:MQA65824 MZJ65824:MZW65824 NJF65824:NJS65824 NTB65824:NTO65824 OCX65824:ODK65824 OMT65824:ONG65824 OWP65824:OXC65824 PGL65824:PGY65824 PQH65824:PQU65824 QAD65824:QAQ65824 QJZ65824:QKM65824 QTV65824:QUI65824 RDR65824:REE65824 RNN65824:ROA65824 RXJ65824:RXW65824 SHF65824:SHS65824 SRB65824:SRO65824 TAX65824:TBK65824 TKT65824:TLG65824 TUP65824:TVC65824 UEL65824:UEY65824 UOH65824:UOU65824 UYD65824:UYQ65824 VHZ65824:VIM65824 VRV65824:VSI65824 WBR65824:WCE65824 WLN65824:WMA65824 WVJ65824:WVW65824 IX131360:JK131360 ST131360:TG131360 ACP131360:ADC131360 AML131360:AMY131360 AWH131360:AWU131360 BGD131360:BGQ131360 BPZ131360:BQM131360 BZV131360:CAI131360 CJR131360:CKE131360 CTN131360:CUA131360 DDJ131360:DDW131360 DNF131360:DNS131360 DXB131360:DXO131360 EGX131360:EHK131360 EQT131360:ERG131360 FAP131360:FBC131360 FKL131360:FKY131360 FUH131360:FUU131360 GED131360:GEQ131360 GNZ131360:GOM131360 GXV131360:GYI131360 HHR131360:HIE131360 HRN131360:HSA131360 IBJ131360:IBW131360 ILF131360:ILS131360 IVB131360:IVO131360 JEX131360:JFK131360 JOT131360:JPG131360 JYP131360:JZC131360 KIL131360:KIY131360 KSH131360:KSU131360 LCD131360:LCQ131360 LLZ131360:LMM131360 LVV131360:LWI131360 MFR131360:MGE131360 MPN131360:MQA131360 MZJ131360:MZW131360 NJF131360:NJS131360 NTB131360:NTO131360 OCX131360:ODK131360 OMT131360:ONG131360 OWP131360:OXC131360 PGL131360:PGY131360 PQH131360:PQU131360 QAD131360:QAQ131360 QJZ131360:QKM131360 QTV131360:QUI131360 RDR131360:REE131360 RNN131360:ROA131360 RXJ131360:RXW131360 SHF131360:SHS131360 SRB131360:SRO131360 TAX131360:TBK131360 TKT131360:TLG131360 TUP131360:TVC131360 UEL131360:UEY131360 UOH131360:UOU131360 UYD131360:UYQ131360 VHZ131360:VIM131360 VRV131360:VSI131360 WBR131360:WCE131360 WLN131360:WMA131360 WVJ131360:WVW131360 IX196896:JK196896 ST196896:TG196896 ACP196896:ADC196896 AML196896:AMY196896 AWH196896:AWU196896 BGD196896:BGQ196896 BPZ196896:BQM196896 BZV196896:CAI196896 CJR196896:CKE196896 CTN196896:CUA196896 DDJ196896:DDW196896 DNF196896:DNS196896 DXB196896:DXO196896 EGX196896:EHK196896 EQT196896:ERG196896 FAP196896:FBC196896 FKL196896:FKY196896 FUH196896:FUU196896 GED196896:GEQ196896 GNZ196896:GOM196896 GXV196896:GYI196896 HHR196896:HIE196896 HRN196896:HSA196896 IBJ196896:IBW196896 ILF196896:ILS196896 IVB196896:IVO196896 JEX196896:JFK196896 JOT196896:JPG196896 JYP196896:JZC196896 KIL196896:KIY196896 KSH196896:KSU196896 LCD196896:LCQ196896 LLZ196896:LMM196896 LVV196896:LWI196896 MFR196896:MGE196896 MPN196896:MQA196896 MZJ196896:MZW196896 NJF196896:NJS196896 NTB196896:NTO196896 OCX196896:ODK196896 OMT196896:ONG196896 OWP196896:OXC196896 PGL196896:PGY196896 PQH196896:PQU196896 QAD196896:QAQ196896 QJZ196896:QKM196896 QTV196896:QUI196896 RDR196896:REE196896 RNN196896:ROA196896 RXJ196896:RXW196896 SHF196896:SHS196896 SRB196896:SRO196896 TAX196896:TBK196896 TKT196896:TLG196896 TUP196896:TVC196896 UEL196896:UEY196896 UOH196896:UOU196896 UYD196896:UYQ196896 VHZ196896:VIM196896 VRV196896:VSI196896 WBR196896:WCE196896 WLN196896:WMA196896 WVJ196896:WVW196896 IX262432:JK262432 ST262432:TG262432 ACP262432:ADC262432 AML262432:AMY262432 AWH262432:AWU262432 BGD262432:BGQ262432 BPZ262432:BQM262432 BZV262432:CAI262432 CJR262432:CKE262432 CTN262432:CUA262432 DDJ262432:DDW262432 DNF262432:DNS262432 DXB262432:DXO262432 EGX262432:EHK262432 EQT262432:ERG262432 FAP262432:FBC262432 FKL262432:FKY262432 FUH262432:FUU262432 GED262432:GEQ262432 GNZ262432:GOM262432 GXV262432:GYI262432 HHR262432:HIE262432 HRN262432:HSA262432 IBJ262432:IBW262432 ILF262432:ILS262432 IVB262432:IVO262432 JEX262432:JFK262432 JOT262432:JPG262432 JYP262432:JZC262432 KIL262432:KIY262432 KSH262432:KSU262432 LCD262432:LCQ262432 LLZ262432:LMM262432 LVV262432:LWI262432 MFR262432:MGE262432 MPN262432:MQA262432 MZJ262432:MZW262432 NJF262432:NJS262432 NTB262432:NTO262432 OCX262432:ODK262432 OMT262432:ONG262432 OWP262432:OXC262432 PGL262432:PGY262432 PQH262432:PQU262432 QAD262432:QAQ262432 QJZ262432:QKM262432 QTV262432:QUI262432 RDR262432:REE262432 RNN262432:ROA262432 RXJ262432:RXW262432 SHF262432:SHS262432 SRB262432:SRO262432 TAX262432:TBK262432 TKT262432:TLG262432 TUP262432:TVC262432 UEL262432:UEY262432 UOH262432:UOU262432 UYD262432:UYQ262432 VHZ262432:VIM262432 VRV262432:VSI262432 WBR262432:WCE262432 WLN262432:WMA262432 WVJ262432:WVW262432 IX327968:JK327968 ST327968:TG327968 ACP327968:ADC327968 AML327968:AMY327968 AWH327968:AWU327968 BGD327968:BGQ327968 BPZ327968:BQM327968 BZV327968:CAI327968 CJR327968:CKE327968 CTN327968:CUA327968 DDJ327968:DDW327968 DNF327968:DNS327968 DXB327968:DXO327968 EGX327968:EHK327968 EQT327968:ERG327968 FAP327968:FBC327968 FKL327968:FKY327968 FUH327968:FUU327968 GED327968:GEQ327968 GNZ327968:GOM327968 GXV327968:GYI327968 HHR327968:HIE327968 HRN327968:HSA327968 IBJ327968:IBW327968 ILF327968:ILS327968 IVB327968:IVO327968 JEX327968:JFK327968 JOT327968:JPG327968 JYP327968:JZC327968 KIL327968:KIY327968 KSH327968:KSU327968 LCD327968:LCQ327968 LLZ327968:LMM327968 LVV327968:LWI327968 MFR327968:MGE327968 MPN327968:MQA327968 MZJ327968:MZW327968 NJF327968:NJS327968 NTB327968:NTO327968 OCX327968:ODK327968 OMT327968:ONG327968 OWP327968:OXC327968 PGL327968:PGY327968 PQH327968:PQU327968 QAD327968:QAQ327968 QJZ327968:QKM327968 QTV327968:QUI327968 RDR327968:REE327968 RNN327968:ROA327968 RXJ327968:RXW327968 SHF327968:SHS327968 SRB327968:SRO327968 TAX327968:TBK327968 TKT327968:TLG327968 TUP327968:TVC327968 UEL327968:UEY327968 UOH327968:UOU327968 UYD327968:UYQ327968 VHZ327968:VIM327968 VRV327968:VSI327968 WBR327968:WCE327968 WLN327968:WMA327968 WVJ327968:WVW327968 IX393504:JK393504 ST393504:TG393504 ACP393504:ADC393504 AML393504:AMY393504 AWH393504:AWU393504 BGD393504:BGQ393504 BPZ393504:BQM393504 BZV393504:CAI393504 CJR393504:CKE393504 CTN393504:CUA393504 DDJ393504:DDW393504 DNF393504:DNS393504 DXB393504:DXO393504 EGX393504:EHK393504 EQT393504:ERG393504 FAP393504:FBC393504 FKL393504:FKY393504 FUH393504:FUU393504 GED393504:GEQ393504 GNZ393504:GOM393504 GXV393504:GYI393504 HHR393504:HIE393504 HRN393504:HSA393504 IBJ393504:IBW393504 ILF393504:ILS393504 IVB393504:IVO393504 JEX393504:JFK393504 JOT393504:JPG393504 JYP393504:JZC393504 KIL393504:KIY393504 KSH393504:KSU393504 LCD393504:LCQ393504 LLZ393504:LMM393504 LVV393504:LWI393504 MFR393504:MGE393504 MPN393504:MQA393504 MZJ393504:MZW393504 NJF393504:NJS393504 NTB393504:NTO393504 OCX393504:ODK393504 OMT393504:ONG393504 OWP393504:OXC393504 PGL393504:PGY393504 PQH393504:PQU393504 QAD393504:QAQ393504 QJZ393504:QKM393504 QTV393504:QUI393504 RDR393504:REE393504 RNN393504:ROA393504 RXJ393504:RXW393504 SHF393504:SHS393504 SRB393504:SRO393504 TAX393504:TBK393504 TKT393504:TLG393504 TUP393504:TVC393504 UEL393504:UEY393504 UOH393504:UOU393504 UYD393504:UYQ393504 VHZ393504:VIM393504 VRV393504:VSI393504 WBR393504:WCE393504 WLN393504:WMA393504 WVJ393504:WVW393504 IX459040:JK459040 ST459040:TG459040 ACP459040:ADC459040 AML459040:AMY459040 AWH459040:AWU459040 BGD459040:BGQ459040 BPZ459040:BQM459040 BZV459040:CAI459040 CJR459040:CKE459040 CTN459040:CUA459040 DDJ459040:DDW459040 DNF459040:DNS459040 DXB459040:DXO459040 EGX459040:EHK459040 EQT459040:ERG459040 FAP459040:FBC459040 FKL459040:FKY459040 FUH459040:FUU459040 GED459040:GEQ459040 GNZ459040:GOM459040 GXV459040:GYI459040 HHR459040:HIE459040 HRN459040:HSA459040 IBJ459040:IBW459040 ILF459040:ILS459040 IVB459040:IVO459040 JEX459040:JFK459040 JOT459040:JPG459040 JYP459040:JZC459040 KIL459040:KIY459040 KSH459040:KSU459040 LCD459040:LCQ459040 LLZ459040:LMM459040 LVV459040:LWI459040 MFR459040:MGE459040 MPN459040:MQA459040 MZJ459040:MZW459040 NJF459040:NJS459040 NTB459040:NTO459040 OCX459040:ODK459040 OMT459040:ONG459040 OWP459040:OXC459040 PGL459040:PGY459040 PQH459040:PQU459040 QAD459040:QAQ459040 QJZ459040:QKM459040 QTV459040:QUI459040 RDR459040:REE459040 RNN459040:ROA459040 RXJ459040:RXW459040 SHF459040:SHS459040 SRB459040:SRO459040 TAX459040:TBK459040 TKT459040:TLG459040 TUP459040:TVC459040 UEL459040:UEY459040 UOH459040:UOU459040 UYD459040:UYQ459040 VHZ459040:VIM459040 VRV459040:VSI459040 WBR459040:WCE459040 WLN459040:WMA459040 WVJ459040:WVW459040 IX524576:JK524576 ST524576:TG524576 ACP524576:ADC524576 AML524576:AMY524576 AWH524576:AWU524576 BGD524576:BGQ524576 BPZ524576:BQM524576 BZV524576:CAI524576 CJR524576:CKE524576 CTN524576:CUA524576 DDJ524576:DDW524576 DNF524576:DNS524576 DXB524576:DXO524576 EGX524576:EHK524576 EQT524576:ERG524576 FAP524576:FBC524576 FKL524576:FKY524576 FUH524576:FUU524576 GED524576:GEQ524576 GNZ524576:GOM524576 GXV524576:GYI524576 HHR524576:HIE524576 HRN524576:HSA524576 IBJ524576:IBW524576 ILF524576:ILS524576 IVB524576:IVO524576 JEX524576:JFK524576 JOT524576:JPG524576 JYP524576:JZC524576 KIL524576:KIY524576 KSH524576:KSU524576 LCD524576:LCQ524576 LLZ524576:LMM524576 LVV524576:LWI524576 MFR524576:MGE524576 MPN524576:MQA524576 MZJ524576:MZW524576 NJF524576:NJS524576 NTB524576:NTO524576 OCX524576:ODK524576 OMT524576:ONG524576 OWP524576:OXC524576 PGL524576:PGY524576 PQH524576:PQU524576 QAD524576:QAQ524576 QJZ524576:QKM524576 QTV524576:QUI524576 RDR524576:REE524576 RNN524576:ROA524576 RXJ524576:RXW524576 SHF524576:SHS524576 SRB524576:SRO524576 TAX524576:TBK524576 TKT524576:TLG524576 TUP524576:TVC524576 UEL524576:UEY524576 UOH524576:UOU524576 UYD524576:UYQ524576 VHZ524576:VIM524576 VRV524576:VSI524576 WBR524576:WCE524576 WLN524576:WMA524576 WVJ524576:WVW524576 IX590112:JK590112 ST590112:TG590112 ACP590112:ADC590112 AML590112:AMY590112 AWH590112:AWU590112 BGD590112:BGQ590112 BPZ590112:BQM590112 BZV590112:CAI590112 CJR590112:CKE590112 CTN590112:CUA590112 DDJ590112:DDW590112 DNF590112:DNS590112 DXB590112:DXO590112 EGX590112:EHK590112 EQT590112:ERG590112 FAP590112:FBC590112 FKL590112:FKY590112 FUH590112:FUU590112 GED590112:GEQ590112 GNZ590112:GOM590112 GXV590112:GYI590112 HHR590112:HIE590112 HRN590112:HSA590112 IBJ590112:IBW590112 ILF590112:ILS590112 IVB590112:IVO590112 JEX590112:JFK590112 JOT590112:JPG590112 JYP590112:JZC590112 KIL590112:KIY590112 KSH590112:KSU590112 LCD590112:LCQ590112 LLZ590112:LMM590112 LVV590112:LWI590112 MFR590112:MGE590112 MPN590112:MQA590112 MZJ590112:MZW590112 NJF590112:NJS590112 NTB590112:NTO590112 OCX590112:ODK590112 OMT590112:ONG590112 OWP590112:OXC590112 PGL590112:PGY590112 PQH590112:PQU590112 QAD590112:QAQ590112 QJZ590112:QKM590112 QTV590112:QUI590112 RDR590112:REE590112 RNN590112:ROA590112 RXJ590112:RXW590112 SHF590112:SHS590112 SRB590112:SRO590112 TAX590112:TBK590112 TKT590112:TLG590112 TUP590112:TVC590112 UEL590112:UEY590112 UOH590112:UOU590112 UYD590112:UYQ590112 VHZ590112:VIM590112 VRV590112:VSI590112 WBR590112:WCE590112 WLN590112:WMA590112 WVJ590112:WVW590112 IX655648:JK655648 ST655648:TG655648 ACP655648:ADC655648 AML655648:AMY655648 AWH655648:AWU655648 BGD655648:BGQ655648 BPZ655648:BQM655648 BZV655648:CAI655648 CJR655648:CKE655648 CTN655648:CUA655648 DDJ655648:DDW655648 DNF655648:DNS655648 DXB655648:DXO655648 EGX655648:EHK655648 EQT655648:ERG655648 FAP655648:FBC655648 FKL655648:FKY655648 FUH655648:FUU655648 GED655648:GEQ655648 GNZ655648:GOM655648 GXV655648:GYI655648 HHR655648:HIE655648 HRN655648:HSA655648 IBJ655648:IBW655648 ILF655648:ILS655648 IVB655648:IVO655648 JEX655648:JFK655648 JOT655648:JPG655648 JYP655648:JZC655648 KIL655648:KIY655648 KSH655648:KSU655648 LCD655648:LCQ655648 LLZ655648:LMM655648 LVV655648:LWI655648 MFR655648:MGE655648 MPN655648:MQA655648 MZJ655648:MZW655648 NJF655648:NJS655648 NTB655648:NTO655648 OCX655648:ODK655648 OMT655648:ONG655648 OWP655648:OXC655648 PGL655648:PGY655648 PQH655648:PQU655648 QAD655648:QAQ655648 QJZ655648:QKM655648 QTV655648:QUI655648 RDR655648:REE655648 RNN655648:ROA655648 RXJ655648:RXW655648 SHF655648:SHS655648 SRB655648:SRO655648 TAX655648:TBK655648 TKT655648:TLG655648 TUP655648:TVC655648 UEL655648:UEY655648 UOH655648:UOU655648 UYD655648:UYQ655648 VHZ655648:VIM655648 VRV655648:VSI655648 WBR655648:WCE655648 WLN655648:WMA655648 WVJ655648:WVW655648 IX721184:JK721184 ST721184:TG721184 ACP721184:ADC721184 AML721184:AMY721184 AWH721184:AWU721184 BGD721184:BGQ721184 BPZ721184:BQM721184 BZV721184:CAI721184 CJR721184:CKE721184 CTN721184:CUA721184 DDJ721184:DDW721184 DNF721184:DNS721184 DXB721184:DXO721184 EGX721184:EHK721184 EQT721184:ERG721184 FAP721184:FBC721184 FKL721184:FKY721184 FUH721184:FUU721184 GED721184:GEQ721184 GNZ721184:GOM721184 GXV721184:GYI721184 HHR721184:HIE721184 HRN721184:HSA721184 IBJ721184:IBW721184 ILF721184:ILS721184 IVB721184:IVO721184 JEX721184:JFK721184 JOT721184:JPG721184 JYP721184:JZC721184 KIL721184:KIY721184 KSH721184:KSU721184 LCD721184:LCQ721184 LLZ721184:LMM721184 LVV721184:LWI721184 MFR721184:MGE721184 MPN721184:MQA721184 MZJ721184:MZW721184 NJF721184:NJS721184 NTB721184:NTO721184 OCX721184:ODK721184 OMT721184:ONG721184 OWP721184:OXC721184 PGL721184:PGY721184 PQH721184:PQU721184 QAD721184:QAQ721184 QJZ721184:QKM721184 QTV721184:QUI721184 RDR721184:REE721184 RNN721184:ROA721184 RXJ721184:RXW721184 SHF721184:SHS721184 SRB721184:SRO721184 TAX721184:TBK721184 TKT721184:TLG721184 TUP721184:TVC721184 UEL721184:UEY721184 UOH721184:UOU721184 UYD721184:UYQ721184 VHZ721184:VIM721184 VRV721184:VSI721184 WBR721184:WCE721184 WLN721184:WMA721184 WVJ721184:WVW721184 IX786720:JK786720 ST786720:TG786720 ACP786720:ADC786720 AML786720:AMY786720 AWH786720:AWU786720 BGD786720:BGQ786720 BPZ786720:BQM786720 BZV786720:CAI786720 CJR786720:CKE786720 CTN786720:CUA786720 DDJ786720:DDW786720 DNF786720:DNS786720 DXB786720:DXO786720 EGX786720:EHK786720 EQT786720:ERG786720 FAP786720:FBC786720 FKL786720:FKY786720 FUH786720:FUU786720 GED786720:GEQ786720 GNZ786720:GOM786720 GXV786720:GYI786720 HHR786720:HIE786720 HRN786720:HSA786720 IBJ786720:IBW786720 ILF786720:ILS786720 IVB786720:IVO786720 JEX786720:JFK786720 JOT786720:JPG786720 JYP786720:JZC786720 KIL786720:KIY786720 KSH786720:KSU786720 LCD786720:LCQ786720 LLZ786720:LMM786720 LVV786720:LWI786720 MFR786720:MGE786720 MPN786720:MQA786720 MZJ786720:MZW786720 NJF786720:NJS786720 NTB786720:NTO786720 OCX786720:ODK786720 OMT786720:ONG786720 OWP786720:OXC786720 PGL786720:PGY786720 PQH786720:PQU786720 QAD786720:QAQ786720 QJZ786720:QKM786720 QTV786720:QUI786720 RDR786720:REE786720 RNN786720:ROA786720 RXJ786720:RXW786720 SHF786720:SHS786720 SRB786720:SRO786720 TAX786720:TBK786720 TKT786720:TLG786720 TUP786720:TVC786720 UEL786720:UEY786720 UOH786720:UOU786720 UYD786720:UYQ786720 VHZ786720:VIM786720 VRV786720:VSI786720 WBR786720:WCE786720 WLN786720:WMA786720 WVJ786720:WVW786720 IX852256:JK852256 ST852256:TG852256 ACP852256:ADC852256 AML852256:AMY852256 AWH852256:AWU852256 BGD852256:BGQ852256 BPZ852256:BQM852256 BZV852256:CAI852256 CJR852256:CKE852256 CTN852256:CUA852256 DDJ852256:DDW852256 DNF852256:DNS852256 DXB852256:DXO852256 EGX852256:EHK852256 EQT852256:ERG852256 FAP852256:FBC852256 FKL852256:FKY852256 FUH852256:FUU852256 GED852256:GEQ852256 GNZ852256:GOM852256 GXV852256:GYI852256 HHR852256:HIE852256 HRN852256:HSA852256 IBJ852256:IBW852256 ILF852256:ILS852256 IVB852256:IVO852256 JEX852256:JFK852256 JOT852256:JPG852256 JYP852256:JZC852256 KIL852256:KIY852256 KSH852256:KSU852256 LCD852256:LCQ852256 LLZ852256:LMM852256 LVV852256:LWI852256 MFR852256:MGE852256 MPN852256:MQA852256 MZJ852256:MZW852256 NJF852256:NJS852256 NTB852256:NTO852256 OCX852256:ODK852256 OMT852256:ONG852256 OWP852256:OXC852256 PGL852256:PGY852256 PQH852256:PQU852256 QAD852256:QAQ852256 QJZ852256:QKM852256 QTV852256:QUI852256 RDR852256:REE852256 RNN852256:ROA852256 RXJ852256:RXW852256 SHF852256:SHS852256 SRB852256:SRO852256 TAX852256:TBK852256 TKT852256:TLG852256 TUP852256:TVC852256 UEL852256:UEY852256 UOH852256:UOU852256 UYD852256:UYQ852256 VHZ852256:VIM852256 VRV852256:VSI852256 WBR852256:WCE852256 WLN852256:WMA852256 WVJ852256:WVW852256 IX917792:JK917792 ST917792:TG917792 ACP917792:ADC917792 AML917792:AMY917792 AWH917792:AWU917792 BGD917792:BGQ917792 BPZ917792:BQM917792 BZV917792:CAI917792 CJR917792:CKE917792 CTN917792:CUA917792 DDJ917792:DDW917792 DNF917792:DNS917792 DXB917792:DXO917792 EGX917792:EHK917792 EQT917792:ERG917792 FAP917792:FBC917792 FKL917792:FKY917792 FUH917792:FUU917792 GED917792:GEQ917792 GNZ917792:GOM917792 GXV917792:GYI917792 HHR917792:HIE917792 HRN917792:HSA917792 IBJ917792:IBW917792 ILF917792:ILS917792 IVB917792:IVO917792 JEX917792:JFK917792 JOT917792:JPG917792 JYP917792:JZC917792 KIL917792:KIY917792 KSH917792:KSU917792 LCD917792:LCQ917792 LLZ917792:LMM917792 LVV917792:LWI917792 MFR917792:MGE917792 MPN917792:MQA917792 MZJ917792:MZW917792 NJF917792:NJS917792 NTB917792:NTO917792 OCX917792:ODK917792 OMT917792:ONG917792 OWP917792:OXC917792 PGL917792:PGY917792 PQH917792:PQU917792 QAD917792:QAQ917792 QJZ917792:QKM917792 QTV917792:QUI917792 RDR917792:REE917792 RNN917792:ROA917792 RXJ917792:RXW917792 SHF917792:SHS917792 SRB917792:SRO917792 TAX917792:TBK917792 TKT917792:TLG917792 TUP917792:TVC917792 UEL917792:UEY917792 UOH917792:UOU917792 UYD917792:UYQ917792 VHZ917792:VIM917792 VRV917792:VSI917792 WBR917792:WCE917792 WLN917792:WMA917792 WVJ917792:WVW917792 IX983328:JK983328 ST983328:TG983328 ACP983328:ADC983328 AML983328:AMY983328 AWH983328:AWU983328 BGD983328:BGQ983328 BPZ983328:BQM983328 BZV983328:CAI983328 CJR983328:CKE983328 CTN983328:CUA983328 DDJ983328:DDW983328 DNF983328:DNS983328 DXB983328:DXO983328 EGX983328:EHK983328 EQT983328:ERG983328 FAP983328:FBC983328 FKL983328:FKY983328 FUH983328:FUU983328 GED983328:GEQ983328 GNZ983328:GOM983328 GXV983328:GYI983328 HHR983328:HIE983328 HRN983328:HSA983328 IBJ983328:IBW983328 ILF983328:ILS983328 IVB983328:IVO983328 JEX983328:JFK983328 JOT983328:JPG983328 JYP983328:JZC983328 KIL983328:KIY983328 KSH983328:KSU983328 LCD983328:LCQ983328 LLZ983328:LMM983328 LVV983328:LWI983328 MFR983328:MGE983328 MPN983328:MQA983328 MZJ983328:MZW983328 NJF983328:NJS983328 NTB983328:NTO983328 OCX983328:ODK983328 OMT983328:ONG983328 OWP983328:OXC983328 PGL983328:PGY983328 PQH983328:PQU983328 QAD983328:QAQ983328 QJZ983328:QKM983328 QTV983328:QUI983328 RDR983328:REE983328 RNN983328:ROA983328 RXJ983328:RXW983328 SHF983328:SHS983328 SRB983328:SRO983328 TAX983328:TBK983328 TKT983328:TLG983328 TUP983328:TVC983328 UEL983328:UEY983328 UOH983328:UOU983328 UYD983328:UYQ983328 VHZ983328:VIM983328 VRV983328:VSI983328 WBR983328:WCE983328 WLN983328:WMA983328 WVJ983328:WVW983328 IX426:JK426 ST426:TG426 ACP426:ADC426 AML426:AMY426 AWH426:AWU426 BGD426:BGQ426 BPZ426:BQM426 BZV426:CAI426 CJR426:CKE426 CTN426:CUA426 DDJ426:DDW426 DNF426:DNS426 DXB426:DXO426 EGX426:EHK426 EQT426:ERG426 FAP426:FBC426 FKL426:FKY426 FUH426:FUU426 GED426:GEQ426 GNZ426:GOM426 GXV426:GYI426 HHR426:HIE426 HRN426:HSA426 IBJ426:IBW426 ILF426:ILS426 IVB426:IVO426 JEX426:JFK426 JOT426:JPG426 JYP426:JZC426 KIL426:KIY426 KSH426:KSU426 LCD426:LCQ426 LLZ426:LMM426 LVV426:LWI426 MFR426:MGE426 MPN426:MQA426 MZJ426:MZW426 NJF426:NJS426 NTB426:NTO426 OCX426:ODK426 OMT426:ONG426 OWP426:OXC426 PGL426:PGY426 PQH426:PQU426 QAD426:QAQ426 QJZ426:QKM426 QTV426:QUI426 RDR426:REE426 RNN426:ROA426 RXJ426:RXW426 SHF426:SHS426 SRB426:SRO426 TAX426:TBK426 TKT426:TLG426 TUP426:TVC426 UEL426:UEY426 UOH426:UOU426 UYD426:UYQ426 VHZ426:VIM426 VRV426:VSI426 WBR426:WCE426 WLN426:WMA426 WVJ426:WVW426 IX65962:JK65962 ST65962:TG65962 ACP65962:ADC65962 AML65962:AMY65962 AWH65962:AWU65962 BGD65962:BGQ65962 BPZ65962:BQM65962 BZV65962:CAI65962 CJR65962:CKE65962 CTN65962:CUA65962 DDJ65962:DDW65962 DNF65962:DNS65962 DXB65962:DXO65962 EGX65962:EHK65962 EQT65962:ERG65962 FAP65962:FBC65962 FKL65962:FKY65962 FUH65962:FUU65962 GED65962:GEQ65962 GNZ65962:GOM65962 GXV65962:GYI65962 HHR65962:HIE65962 HRN65962:HSA65962 IBJ65962:IBW65962 ILF65962:ILS65962 IVB65962:IVO65962 JEX65962:JFK65962 JOT65962:JPG65962 JYP65962:JZC65962 KIL65962:KIY65962 KSH65962:KSU65962 LCD65962:LCQ65962 LLZ65962:LMM65962 LVV65962:LWI65962 MFR65962:MGE65962 MPN65962:MQA65962 MZJ65962:MZW65962 NJF65962:NJS65962 NTB65962:NTO65962 OCX65962:ODK65962 OMT65962:ONG65962 OWP65962:OXC65962 PGL65962:PGY65962 PQH65962:PQU65962 QAD65962:QAQ65962 QJZ65962:QKM65962 QTV65962:QUI65962 RDR65962:REE65962 RNN65962:ROA65962 RXJ65962:RXW65962 SHF65962:SHS65962 SRB65962:SRO65962 TAX65962:TBK65962 TKT65962:TLG65962 TUP65962:TVC65962 UEL65962:UEY65962 UOH65962:UOU65962 UYD65962:UYQ65962 VHZ65962:VIM65962 VRV65962:VSI65962 WBR65962:WCE65962 WLN65962:WMA65962 WVJ65962:WVW65962 IX131498:JK131498 ST131498:TG131498 ACP131498:ADC131498 AML131498:AMY131498 AWH131498:AWU131498 BGD131498:BGQ131498 BPZ131498:BQM131498 BZV131498:CAI131498 CJR131498:CKE131498 CTN131498:CUA131498 DDJ131498:DDW131498 DNF131498:DNS131498 DXB131498:DXO131498 EGX131498:EHK131498 EQT131498:ERG131498 FAP131498:FBC131498 FKL131498:FKY131498 FUH131498:FUU131498 GED131498:GEQ131498 GNZ131498:GOM131498 GXV131498:GYI131498 HHR131498:HIE131498 HRN131498:HSA131498 IBJ131498:IBW131498 ILF131498:ILS131498 IVB131498:IVO131498 JEX131498:JFK131498 JOT131498:JPG131498 JYP131498:JZC131498 KIL131498:KIY131498 KSH131498:KSU131498 LCD131498:LCQ131498 LLZ131498:LMM131498 LVV131498:LWI131498 MFR131498:MGE131498 MPN131498:MQA131498 MZJ131498:MZW131498 NJF131498:NJS131498 NTB131498:NTO131498 OCX131498:ODK131498 OMT131498:ONG131498 OWP131498:OXC131498 PGL131498:PGY131498 PQH131498:PQU131498 QAD131498:QAQ131498 QJZ131498:QKM131498 QTV131498:QUI131498 RDR131498:REE131498 RNN131498:ROA131498 RXJ131498:RXW131498 SHF131498:SHS131498 SRB131498:SRO131498 TAX131498:TBK131498 TKT131498:TLG131498 TUP131498:TVC131498 UEL131498:UEY131498 UOH131498:UOU131498 UYD131498:UYQ131498 VHZ131498:VIM131498 VRV131498:VSI131498 WBR131498:WCE131498 WLN131498:WMA131498 WVJ131498:WVW131498 IX197034:JK197034 ST197034:TG197034 ACP197034:ADC197034 AML197034:AMY197034 AWH197034:AWU197034 BGD197034:BGQ197034 BPZ197034:BQM197034 BZV197034:CAI197034 CJR197034:CKE197034 CTN197034:CUA197034 DDJ197034:DDW197034 DNF197034:DNS197034 DXB197034:DXO197034 EGX197034:EHK197034 EQT197034:ERG197034 FAP197034:FBC197034 FKL197034:FKY197034 FUH197034:FUU197034 GED197034:GEQ197034 GNZ197034:GOM197034 GXV197034:GYI197034 HHR197034:HIE197034 HRN197034:HSA197034 IBJ197034:IBW197034 ILF197034:ILS197034 IVB197034:IVO197034 JEX197034:JFK197034 JOT197034:JPG197034 JYP197034:JZC197034 KIL197034:KIY197034 KSH197034:KSU197034 LCD197034:LCQ197034 LLZ197034:LMM197034 LVV197034:LWI197034 MFR197034:MGE197034 MPN197034:MQA197034 MZJ197034:MZW197034 NJF197034:NJS197034 NTB197034:NTO197034 OCX197034:ODK197034 OMT197034:ONG197034 OWP197034:OXC197034 PGL197034:PGY197034 PQH197034:PQU197034 QAD197034:QAQ197034 QJZ197034:QKM197034 QTV197034:QUI197034 RDR197034:REE197034 RNN197034:ROA197034 RXJ197034:RXW197034 SHF197034:SHS197034 SRB197034:SRO197034 TAX197034:TBK197034 TKT197034:TLG197034 TUP197034:TVC197034 UEL197034:UEY197034 UOH197034:UOU197034 UYD197034:UYQ197034 VHZ197034:VIM197034 VRV197034:VSI197034 WBR197034:WCE197034 WLN197034:WMA197034 WVJ197034:WVW197034 IX262570:JK262570 ST262570:TG262570 ACP262570:ADC262570 AML262570:AMY262570 AWH262570:AWU262570 BGD262570:BGQ262570 BPZ262570:BQM262570 BZV262570:CAI262570 CJR262570:CKE262570 CTN262570:CUA262570 DDJ262570:DDW262570 DNF262570:DNS262570 DXB262570:DXO262570 EGX262570:EHK262570 EQT262570:ERG262570 FAP262570:FBC262570 FKL262570:FKY262570 FUH262570:FUU262570 GED262570:GEQ262570 GNZ262570:GOM262570 GXV262570:GYI262570 HHR262570:HIE262570 HRN262570:HSA262570 IBJ262570:IBW262570 ILF262570:ILS262570 IVB262570:IVO262570 JEX262570:JFK262570 JOT262570:JPG262570 JYP262570:JZC262570 KIL262570:KIY262570 KSH262570:KSU262570 LCD262570:LCQ262570 LLZ262570:LMM262570 LVV262570:LWI262570 MFR262570:MGE262570 MPN262570:MQA262570 MZJ262570:MZW262570 NJF262570:NJS262570 NTB262570:NTO262570 OCX262570:ODK262570 OMT262570:ONG262570 OWP262570:OXC262570 PGL262570:PGY262570 PQH262570:PQU262570 QAD262570:QAQ262570 QJZ262570:QKM262570 QTV262570:QUI262570 RDR262570:REE262570 RNN262570:ROA262570 RXJ262570:RXW262570 SHF262570:SHS262570 SRB262570:SRO262570 TAX262570:TBK262570 TKT262570:TLG262570 TUP262570:TVC262570 UEL262570:UEY262570 UOH262570:UOU262570 UYD262570:UYQ262570 VHZ262570:VIM262570 VRV262570:VSI262570 WBR262570:WCE262570 WLN262570:WMA262570 WVJ262570:WVW262570 IX328106:JK328106 ST328106:TG328106 ACP328106:ADC328106 AML328106:AMY328106 AWH328106:AWU328106 BGD328106:BGQ328106 BPZ328106:BQM328106 BZV328106:CAI328106 CJR328106:CKE328106 CTN328106:CUA328106 DDJ328106:DDW328106 DNF328106:DNS328106 DXB328106:DXO328106 EGX328106:EHK328106 EQT328106:ERG328106 FAP328106:FBC328106 FKL328106:FKY328106 FUH328106:FUU328106 GED328106:GEQ328106 GNZ328106:GOM328106 GXV328106:GYI328106 HHR328106:HIE328106 HRN328106:HSA328106 IBJ328106:IBW328106 ILF328106:ILS328106 IVB328106:IVO328106 JEX328106:JFK328106 JOT328106:JPG328106 JYP328106:JZC328106 KIL328106:KIY328106 KSH328106:KSU328106 LCD328106:LCQ328106 LLZ328106:LMM328106 LVV328106:LWI328106 MFR328106:MGE328106 MPN328106:MQA328106 MZJ328106:MZW328106 NJF328106:NJS328106 NTB328106:NTO328106 OCX328106:ODK328106 OMT328106:ONG328106 OWP328106:OXC328106 PGL328106:PGY328106 PQH328106:PQU328106 QAD328106:QAQ328106 QJZ328106:QKM328106 QTV328106:QUI328106 RDR328106:REE328106 RNN328106:ROA328106 RXJ328106:RXW328106 SHF328106:SHS328106 SRB328106:SRO328106 TAX328106:TBK328106 TKT328106:TLG328106 TUP328106:TVC328106 UEL328106:UEY328106 UOH328106:UOU328106 UYD328106:UYQ328106 VHZ328106:VIM328106 VRV328106:VSI328106 WBR328106:WCE328106 WLN328106:WMA328106 WVJ328106:WVW328106 IX393642:JK393642 ST393642:TG393642 ACP393642:ADC393642 AML393642:AMY393642 AWH393642:AWU393642 BGD393642:BGQ393642 BPZ393642:BQM393642 BZV393642:CAI393642 CJR393642:CKE393642 CTN393642:CUA393642 DDJ393642:DDW393642 DNF393642:DNS393642 DXB393642:DXO393642 EGX393642:EHK393642 EQT393642:ERG393642 FAP393642:FBC393642 FKL393642:FKY393642 FUH393642:FUU393642 GED393642:GEQ393642 GNZ393642:GOM393642 GXV393642:GYI393642 HHR393642:HIE393642 HRN393642:HSA393642 IBJ393642:IBW393642 ILF393642:ILS393642 IVB393642:IVO393642 JEX393642:JFK393642 JOT393642:JPG393642 JYP393642:JZC393642 KIL393642:KIY393642 KSH393642:KSU393642 LCD393642:LCQ393642 LLZ393642:LMM393642 LVV393642:LWI393642 MFR393642:MGE393642 MPN393642:MQA393642 MZJ393642:MZW393642 NJF393642:NJS393642 NTB393642:NTO393642 OCX393642:ODK393642 OMT393642:ONG393642 OWP393642:OXC393642 PGL393642:PGY393642 PQH393642:PQU393642 QAD393642:QAQ393642 QJZ393642:QKM393642 QTV393642:QUI393642 RDR393642:REE393642 RNN393642:ROA393642 RXJ393642:RXW393642 SHF393642:SHS393642 SRB393642:SRO393642 TAX393642:TBK393642 TKT393642:TLG393642 TUP393642:TVC393642 UEL393642:UEY393642 UOH393642:UOU393642 UYD393642:UYQ393642 VHZ393642:VIM393642 VRV393642:VSI393642 WBR393642:WCE393642 WLN393642:WMA393642 WVJ393642:WVW393642 IX459178:JK459178 ST459178:TG459178 ACP459178:ADC459178 AML459178:AMY459178 AWH459178:AWU459178 BGD459178:BGQ459178 BPZ459178:BQM459178 BZV459178:CAI459178 CJR459178:CKE459178 CTN459178:CUA459178 DDJ459178:DDW459178 DNF459178:DNS459178 DXB459178:DXO459178 EGX459178:EHK459178 EQT459178:ERG459178 FAP459178:FBC459178 FKL459178:FKY459178 FUH459178:FUU459178 GED459178:GEQ459178 GNZ459178:GOM459178 GXV459178:GYI459178 HHR459178:HIE459178 HRN459178:HSA459178 IBJ459178:IBW459178 ILF459178:ILS459178 IVB459178:IVO459178 JEX459178:JFK459178 JOT459178:JPG459178 JYP459178:JZC459178 KIL459178:KIY459178 KSH459178:KSU459178 LCD459178:LCQ459178 LLZ459178:LMM459178 LVV459178:LWI459178 MFR459178:MGE459178 MPN459178:MQA459178 MZJ459178:MZW459178 NJF459178:NJS459178 NTB459178:NTO459178 OCX459178:ODK459178 OMT459178:ONG459178 OWP459178:OXC459178 PGL459178:PGY459178 PQH459178:PQU459178 QAD459178:QAQ459178 QJZ459178:QKM459178 QTV459178:QUI459178 RDR459178:REE459178 RNN459178:ROA459178 RXJ459178:RXW459178 SHF459178:SHS459178 SRB459178:SRO459178 TAX459178:TBK459178 TKT459178:TLG459178 TUP459178:TVC459178 UEL459178:UEY459178 UOH459178:UOU459178 UYD459178:UYQ459178 VHZ459178:VIM459178 VRV459178:VSI459178 WBR459178:WCE459178 WLN459178:WMA459178 WVJ459178:WVW459178 IX524714:JK524714 ST524714:TG524714 ACP524714:ADC524714 AML524714:AMY524714 AWH524714:AWU524714 BGD524714:BGQ524714 BPZ524714:BQM524714 BZV524714:CAI524714 CJR524714:CKE524714 CTN524714:CUA524714 DDJ524714:DDW524714 DNF524714:DNS524714 DXB524714:DXO524714 EGX524714:EHK524714 EQT524714:ERG524714 FAP524714:FBC524714 FKL524714:FKY524714 FUH524714:FUU524714 GED524714:GEQ524714 GNZ524714:GOM524714 GXV524714:GYI524714 HHR524714:HIE524714 HRN524714:HSA524714 IBJ524714:IBW524714 ILF524714:ILS524714 IVB524714:IVO524714 JEX524714:JFK524714 JOT524714:JPG524714 JYP524714:JZC524714 KIL524714:KIY524714 KSH524714:KSU524714 LCD524714:LCQ524714 LLZ524714:LMM524714 LVV524714:LWI524714 MFR524714:MGE524714 MPN524714:MQA524714 MZJ524714:MZW524714 NJF524714:NJS524714 NTB524714:NTO524714 OCX524714:ODK524714 OMT524714:ONG524714 OWP524714:OXC524714 PGL524714:PGY524714 PQH524714:PQU524714 QAD524714:QAQ524714 QJZ524714:QKM524714 QTV524714:QUI524714 RDR524714:REE524714 RNN524714:ROA524714 RXJ524714:RXW524714 SHF524714:SHS524714 SRB524714:SRO524714 TAX524714:TBK524714 TKT524714:TLG524714 TUP524714:TVC524714 UEL524714:UEY524714 UOH524714:UOU524714 UYD524714:UYQ524714 VHZ524714:VIM524714 VRV524714:VSI524714 WBR524714:WCE524714 WLN524714:WMA524714 WVJ524714:WVW524714 IX590250:JK590250 ST590250:TG590250 ACP590250:ADC590250 AML590250:AMY590250 AWH590250:AWU590250 BGD590250:BGQ590250 BPZ590250:BQM590250 BZV590250:CAI590250 CJR590250:CKE590250 CTN590250:CUA590250 DDJ590250:DDW590250 DNF590250:DNS590250 DXB590250:DXO590250 EGX590250:EHK590250 EQT590250:ERG590250 FAP590250:FBC590250 FKL590250:FKY590250 FUH590250:FUU590250 GED590250:GEQ590250 GNZ590250:GOM590250 GXV590250:GYI590250 HHR590250:HIE590250 HRN590250:HSA590250 IBJ590250:IBW590250 ILF590250:ILS590250 IVB590250:IVO590250 JEX590250:JFK590250 JOT590250:JPG590250 JYP590250:JZC590250 KIL590250:KIY590250 KSH590250:KSU590250 LCD590250:LCQ590250 LLZ590250:LMM590250 LVV590250:LWI590250 MFR590250:MGE590250 MPN590250:MQA590250 MZJ590250:MZW590250 NJF590250:NJS590250 NTB590250:NTO590250 OCX590250:ODK590250 OMT590250:ONG590250 OWP590250:OXC590250 PGL590250:PGY590250 PQH590250:PQU590250 QAD590250:QAQ590250 QJZ590250:QKM590250 QTV590250:QUI590250 RDR590250:REE590250 RNN590250:ROA590250 RXJ590250:RXW590250 SHF590250:SHS590250 SRB590250:SRO590250 TAX590250:TBK590250 TKT590250:TLG590250 TUP590250:TVC590250 UEL590250:UEY590250 UOH590250:UOU590250 UYD590250:UYQ590250 VHZ590250:VIM590250 VRV590250:VSI590250 WBR590250:WCE590250 WLN590250:WMA590250 WVJ590250:WVW590250 IX655786:JK655786 ST655786:TG655786 ACP655786:ADC655786 AML655786:AMY655786 AWH655786:AWU655786 BGD655786:BGQ655786 BPZ655786:BQM655786 BZV655786:CAI655786 CJR655786:CKE655786 CTN655786:CUA655786 DDJ655786:DDW655786 DNF655786:DNS655786 DXB655786:DXO655786 EGX655786:EHK655786 EQT655786:ERG655786 FAP655786:FBC655786 FKL655786:FKY655786 FUH655786:FUU655786 GED655786:GEQ655786 GNZ655786:GOM655786 GXV655786:GYI655786 HHR655786:HIE655786 HRN655786:HSA655786 IBJ655786:IBW655786 ILF655786:ILS655786 IVB655786:IVO655786 JEX655786:JFK655786 JOT655786:JPG655786 JYP655786:JZC655786 KIL655786:KIY655786 KSH655786:KSU655786 LCD655786:LCQ655786 LLZ655786:LMM655786 LVV655786:LWI655786 MFR655786:MGE655786 MPN655786:MQA655786 MZJ655786:MZW655786 NJF655786:NJS655786 NTB655786:NTO655786 OCX655786:ODK655786 OMT655786:ONG655786 OWP655786:OXC655786 PGL655786:PGY655786 PQH655786:PQU655786 QAD655786:QAQ655786 QJZ655786:QKM655786 QTV655786:QUI655786 RDR655786:REE655786 RNN655786:ROA655786 RXJ655786:RXW655786 SHF655786:SHS655786 SRB655786:SRO655786 TAX655786:TBK655786 TKT655786:TLG655786 TUP655786:TVC655786 UEL655786:UEY655786 UOH655786:UOU655786 UYD655786:UYQ655786 VHZ655786:VIM655786 VRV655786:VSI655786 WBR655786:WCE655786 WLN655786:WMA655786 WVJ655786:WVW655786 IX721322:JK721322 ST721322:TG721322 ACP721322:ADC721322 AML721322:AMY721322 AWH721322:AWU721322 BGD721322:BGQ721322 BPZ721322:BQM721322 BZV721322:CAI721322 CJR721322:CKE721322 CTN721322:CUA721322 DDJ721322:DDW721322 DNF721322:DNS721322 DXB721322:DXO721322 EGX721322:EHK721322 EQT721322:ERG721322 FAP721322:FBC721322 FKL721322:FKY721322 FUH721322:FUU721322 GED721322:GEQ721322 GNZ721322:GOM721322 GXV721322:GYI721322 HHR721322:HIE721322 HRN721322:HSA721322 IBJ721322:IBW721322 ILF721322:ILS721322 IVB721322:IVO721322 JEX721322:JFK721322 JOT721322:JPG721322 JYP721322:JZC721322 KIL721322:KIY721322 KSH721322:KSU721322 LCD721322:LCQ721322 LLZ721322:LMM721322 LVV721322:LWI721322 MFR721322:MGE721322 MPN721322:MQA721322 MZJ721322:MZW721322 NJF721322:NJS721322 NTB721322:NTO721322 OCX721322:ODK721322 OMT721322:ONG721322 OWP721322:OXC721322 PGL721322:PGY721322 PQH721322:PQU721322 QAD721322:QAQ721322 QJZ721322:QKM721322 QTV721322:QUI721322 RDR721322:REE721322 RNN721322:ROA721322 RXJ721322:RXW721322 SHF721322:SHS721322 SRB721322:SRO721322 TAX721322:TBK721322 TKT721322:TLG721322 TUP721322:TVC721322 UEL721322:UEY721322 UOH721322:UOU721322 UYD721322:UYQ721322 VHZ721322:VIM721322 VRV721322:VSI721322 WBR721322:WCE721322 WLN721322:WMA721322 WVJ721322:WVW721322 IX786858:JK786858 ST786858:TG786858 ACP786858:ADC786858 AML786858:AMY786858 AWH786858:AWU786858 BGD786858:BGQ786858 BPZ786858:BQM786858 BZV786858:CAI786858 CJR786858:CKE786858 CTN786858:CUA786858 DDJ786858:DDW786858 DNF786858:DNS786858 DXB786858:DXO786858 EGX786858:EHK786858 EQT786858:ERG786858 FAP786858:FBC786858 FKL786858:FKY786858 FUH786858:FUU786858 GED786858:GEQ786858 GNZ786858:GOM786858 GXV786858:GYI786858 HHR786858:HIE786858 HRN786858:HSA786858 IBJ786858:IBW786858 ILF786858:ILS786858 IVB786858:IVO786858 JEX786858:JFK786858 JOT786858:JPG786858 JYP786858:JZC786858 KIL786858:KIY786858 KSH786858:KSU786858 LCD786858:LCQ786858 LLZ786858:LMM786858 LVV786858:LWI786858 MFR786858:MGE786858 MPN786858:MQA786858 MZJ786858:MZW786858 NJF786858:NJS786858 NTB786858:NTO786858 OCX786858:ODK786858 OMT786858:ONG786858 OWP786858:OXC786858 PGL786858:PGY786858 PQH786858:PQU786858 QAD786858:QAQ786858 QJZ786858:QKM786858 QTV786858:QUI786858 RDR786858:REE786858 RNN786858:ROA786858 RXJ786858:RXW786858 SHF786858:SHS786858 SRB786858:SRO786858 TAX786858:TBK786858 TKT786858:TLG786858 TUP786858:TVC786858 UEL786858:UEY786858 UOH786858:UOU786858 UYD786858:UYQ786858 VHZ786858:VIM786858 VRV786858:VSI786858 WBR786858:WCE786858 WLN786858:WMA786858 WVJ786858:WVW786858 IX852394:JK852394 ST852394:TG852394 ACP852394:ADC852394 AML852394:AMY852394 AWH852394:AWU852394 BGD852394:BGQ852394 BPZ852394:BQM852394 BZV852394:CAI852394 CJR852394:CKE852394 CTN852394:CUA852394 DDJ852394:DDW852394 DNF852394:DNS852394 DXB852394:DXO852394 EGX852394:EHK852394 EQT852394:ERG852394 FAP852394:FBC852394 FKL852394:FKY852394 FUH852394:FUU852394 GED852394:GEQ852394 GNZ852394:GOM852394 GXV852394:GYI852394 HHR852394:HIE852394 HRN852394:HSA852394 IBJ852394:IBW852394 ILF852394:ILS852394 IVB852394:IVO852394 JEX852394:JFK852394 JOT852394:JPG852394 JYP852394:JZC852394 KIL852394:KIY852394 KSH852394:KSU852394 LCD852394:LCQ852394 LLZ852394:LMM852394 LVV852394:LWI852394 MFR852394:MGE852394 MPN852394:MQA852394 MZJ852394:MZW852394 NJF852394:NJS852394 NTB852394:NTO852394 OCX852394:ODK852394 OMT852394:ONG852394 OWP852394:OXC852394 PGL852394:PGY852394 PQH852394:PQU852394 QAD852394:QAQ852394 QJZ852394:QKM852394 QTV852394:QUI852394 RDR852394:REE852394 RNN852394:ROA852394 RXJ852394:RXW852394 SHF852394:SHS852394 SRB852394:SRO852394 TAX852394:TBK852394 TKT852394:TLG852394 TUP852394:TVC852394 UEL852394:UEY852394 UOH852394:UOU852394 UYD852394:UYQ852394 VHZ852394:VIM852394 VRV852394:VSI852394 WBR852394:WCE852394 WLN852394:WMA852394 WVJ852394:WVW852394 IX917930:JK917930 ST917930:TG917930 ACP917930:ADC917930 AML917930:AMY917930 AWH917930:AWU917930 BGD917930:BGQ917930 BPZ917930:BQM917930 BZV917930:CAI917930 CJR917930:CKE917930 CTN917930:CUA917930 DDJ917930:DDW917930 DNF917930:DNS917930 DXB917930:DXO917930 EGX917930:EHK917930 EQT917930:ERG917930 FAP917930:FBC917930 FKL917930:FKY917930 FUH917930:FUU917930 GED917930:GEQ917930 GNZ917930:GOM917930 GXV917930:GYI917930 HHR917930:HIE917930 HRN917930:HSA917930 IBJ917930:IBW917930 ILF917930:ILS917930 IVB917930:IVO917930 JEX917930:JFK917930 JOT917930:JPG917930 JYP917930:JZC917930 KIL917930:KIY917930 KSH917930:KSU917930 LCD917930:LCQ917930 LLZ917930:LMM917930 LVV917930:LWI917930 MFR917930:MGE917930 MPN917930:MQA917930 MZJ917930:MZW917930 NJF917930:NJS917930 NTB917930:NTO917930 OCX917930:ODK917930 OMT917930:ONG917930 OWP917930:OXC917930 PGL917930:PGY917930 PQH917930:PQU917930 QAD917930:QAQ917930 QJZ917930:QKM917930 QTV917930:QUI917930 RDR917930:REE917930 RNN917930:ROA917930 RXJ917930:RXW917930 SHF917930:SHS917930 SRB917930:SRO917930 TAX917930:TBK917930 TKT917930:TLG917930 TUP917930:TVC917930 UEL917930:UEY917930 UOH917930:UOU917930 UYD917930:UYQ917930 VHZ917930:VIM917930 VRV917930:VSI917930 WBR917930:WCE917930 WLN917930:WMA917930 WVJ917930:WVW917930 IX983466:JK983466 ST983466:TG983466 ACP983466:ADC983466 AML983466:AMY983466 AWH983466:AWU983466 BGD983466:BGQ983466 BPZ983466:BQM983466 BZV983466:CAI983466 CJR983466:CKE983466 CTN983466:CUA983466 DDJ983466:DDW983466 DNF983466:DNS983466 DXB983466:DXO983466 EGX983466:EHK983466 EQT983466:ERG983466 FAP983466:FBC983466 FKL983466:FKY983466 FUH983466:FUU983466 GED983466:GEQ983466 GNZ983466:GOM983466 GXV983466:GYI983466 HHR983466:HIE983466 HRN983466:HSA983466 IBJ983466:IBW983466 ILF983466:ILS983466 IVB983466:IVO983466 JEX983466:JFK983466 JOT983466:JPG983466 JYP983466:JZC983466 KIL983466:KIY983466 KSH983466:KSU983466 LCD983466:LCQ983466 LLZ983466:LMM983466 LVV983466:LWI983466 MFR983466:MGE983466 MPN983466:MQA983466 MZJ983466:MZW983466 NJF983466:NJS983466 NTB983466:NTO983466 OCX983466:ODK983466 OMT983466:ONG983466 OWP983466:OXC983466 PGL983466:PGY983466 PQH983466:PQU983466 QAD983466:QAQ983466 QJZ983466:QKM983466 QTV983466:QUI983466 RDR983466:REE983466 RNN983466:ROA983466 RXJ983466:RXW983466 SHF983466:SHS983466 SRB983466:SRO983466 TAX983466:TBK983466 TKT983466:TLG983466 TUP983466:TVC983466 UEL983466:UEY983466 UOH983466:UOU983466 UYD983466:UYQ983466 VHZ983466:VIM983466 VRV983466:VSI983466 WBR983466:WCE983466 WLN983466:WMA983466 WVJ983466:WVW983466 JF282:JK282 TB282:TG282 ACX282:ADC282 AMT282:AMY282 AWP282:AWU282 BGL282:BGQ282 BQH282:BQM282 CAD282:CAI282 CJZ282:CKE282 CTV282:CUA282 DDR282:DDW282 DNN282:DNS282 DXJ282:DXO282 EHF282:EHK282 ERB282:ERG282 FAX282:FBC282 FKT282:FKY282 FUP282:FUU282 GEL282:GEQ282 GOH282:GOM282 GYD282:GYI282 HHZ282:HIE282 HRV282:HSA282 IBR282:IBW282 ILN282:ILS282 IVJ282:IVO282 JFF282:JFK282 JPB282:JPG282 JYX282:JZC282 KIT282:KIY282 KSP282:KSU282 LCL282:LCQ282 LMH282:LMM282 LWD282:LWI282 MFZ282:MGE282 MPV282:MQA282 MZR282:MZW282 NJN282:NJS282 NTJ282:NTO282 ODF282:ODK282 ONB282:ONG282 OWX282:OXC282 PGT282:PGY282 PQP282:PQU282 QAL282:QAQ282 QKH282:QKM282 QUD282:QUI282 RDZ282:REE282 RNV282:ROA282 RXR282:RXW282 SHN282:SHS282 SRJ282:SRO282 TBF282:TBK282 TLB282:TLG282 TUX282:TVC282 UET282:UEY282 UOP282:UOU282 UYL282:UYQ282 VIH282:VIM282 VSD282:VSI282 WBZ282:WCE282 WLV282:WMA282 WVR282:WVW282 J65818:O65818 JF65818:JK65818 TB65818:TG65818 ACX65818:ADC65818 AMT65818:AMY65818 AWP65818:AWU65818 BGL65818:BGQ65818 BQH65818:BQM65818 CAD65818:CAI65818 CJZ65818:CKE65818 CTV65818:CUA65818 DDR65818:DDW65818 DNN65818:DNS65818 DXJ65818:DXO65818 EHF65818:EHK65818 ERB65818:ERG65818 FAX65818:FBC65818 FKT65818:FKY65818 FUP65818:FUU65818 GEL65818:GEQ65818 GOH65818:GOM65818 GYD65818:GYI65818 HHZ65818:HIE65818 HRV65818:HSA65818 IBR65818:IBW65818 ILN65818:ILS65818 IVJ65818:IVO65818 JFF65818:JFK65818 JPB65818:JPG65818 JYX65818:JZC65818 KIT65818:KIY65818 KSP65818:KSU65818 LCL65818:LCQ65818 LMH65818:LMM65818 LWD65818:LWI65818 MFZ65818:MGE65818 MPV65818:MQA65818 MZR65818:MZW65818 NJN65818:NJS65818 NTJ65818:NTO65818 ODF65818:ODK65818 ONB65818:ONG65818 OWX65818:OXC65818 PGT65818:PGY65818 PQP65818:PQU65818 QAL65818:QAQ65818 QKH65818:QKM65818 QUD65818:QUI65818 RDZ65818:REE65818 RNV65818:ROA65818 RXR65818:RXW65818 SHN65818:SHS65818 SRJ65818:SRO65818 TBF65818:TBK65818 TLB65818:TLG65818 TUX65818:TVC65818 UET65818:UEY65818 UOP65818:UOU65818 UYL65818:UYQ65818 VIH65818:VIM65818 VSD65818:VSI65818 WBZ65818:WCE65818 WLV65818:WMA65818 WVR65818:WVW65818 J131354:O131354 JF131354:JK131354 TB131354:TG131354 ACX131354:ADC131354 AMT131354:AMY131354 AWP131354:AWU131354 BGL131354:BGQ131354 BQH131354:BQM131354 CAD131354:CAI131354 CJZ131354:CKE131354 CTV131354:CUA131354 DDR131354:DDW131354 DNN131354:DNS131354 DXJ131354:DXO131354 EHF131354:EHK131354 ERB131354:ERG131354 FAX131354:FBC131354 FKT131354:FKY131354 FUP131354:FUU131354 GEL131354:GEQ131354 GOH131354:GOM131354 GYD131354:GYI131354 HHZ131354:HIE131354 HRV131354:HSA131354 IBR131354:IBW131354 ILN131354:ILS131354 IVJ131354:IVO131354 JFF131354:JFK131354 JPB131354:JPG131354 JYX131354:JZC131354 KIT131354:KIY131354 KSP131354:KSU131354 LCL131354:LCQ131354 LMH131354:LMM131354 LWD131354:LWI131354 MFZ131354:MGE131354 MPV131354:MQA131354 MZR131354:MZW131354 NJN131354:NJS131354 NTJ131354:NTO131354 ODF131354:ODK131354 ONB131354:ONG131354 OWX131354:OXC131354 PGT131354:PGY131354 PQP131354:PQU131354 QAL131354:QAQ131354 QKH131354:QKM131354 QUD131354:QUI131354 RDZ131354:REE131354 RNV131354:ROA131354 RXR131354:RXW131354 SHN131354:SHS131354 SRJ131354:SRO131354 TBF131354:TBK131354 TLB131354:TLG131354 TUX131354:TVC131354 UET131354:UEY131354 UOP131354:UOU131354 UYL131354:UYQ131354 VIH131354:VIM131354 VSD131354:VSI131354 WBZ131354:WCE131354 WLV131354:WMA131354 WVR131354:WVW131354 J196890:O196890 JF196890:JK196890 TB196890:TG196890 ACX196890:ADC196890 AMT196890:AMY196890 AWP196890:AWU196890 BGL196890:BGQ196890 BQH196890:BQM196890 CAD196890:CAI196890 CJZ196890:CKE196890 CTV196890:CUA196890 DDR196890:DDW196890 DNN196890:DNS196890 DXJ196890:DXO196890 EHF196890:EHK196890 ERB196890:ERG196890 FAX196890:FBC196890 FKT196890:FKY196890 FUP196890:FUU196890 GEL196890:GEQ196890 GOH196890:GOM196890 GYD196890:GYI196890 HHZ196890:HIE196890 HRV196890:HSA196890 IBR196890:IBW196890 ILN196890:ILS196890 IVJ196890:IVO196890 JFF196890:JFK196890 JPB196890:JPG196890 JYX196890:JZC196890 KIT196890:KIY196890 KSP196890:KSU196890 LCL196890:LCQ196890 LMH196890:LMM196890 LWD196890:LWI196890 MFZ196890:MGE196890 MPV196890:MQA196890 MZR196890:MZW196890 NJN196890:NJS196890 NTJ196890:NTO196890 ODF196890:ODK196890 ONB196890:ONG196890 OWX196890:OXC196890 PGT196890:PGY196890 PQP196890:PQU196890 QAL196890:QAQ196890 QKH196890:QKM196890 QUD196890:QUI196890 RDZ196890:REE196890 RNV196890:ROA196890 RXR196890:RXW196890 SHN196890:SHS196890 SRJ196890:SRO196890 TBF196890:TBK196890 TLB196890:TLG196890 TUX196890:TVC196890 UET196890:UEY196890 UOP196890:UOU196890 UYL196890:UYQ196890 VIH196890:VIM196890 VSD196890:VSI196890 WBZ196890:WCE196890 WLV196890:WMA196890 WVR196890:WVW196890 J262426:O262426 JF262426:JK262426 TB262426:TG262426 ACX262426:ADC262426 AMT262426:AMY262426 AWP262426:AWU262426 BGL262426:BGQ262426 BQH262426:BQM262426 CAD262426:CAI262426 CJZ262426:CKE262426 CTV262426:CUA262426 DDR262426:DDW262426 DNN262426:DNS262426 DXJ262426:DXO262426 EHF262426:EHK262426 ERB262426:ERG262426 FAX262426:FBC262426 FKT262426:FKY262426 FUP262426:FUU262426 GEL262426:GEQ262426 GOH262426:GOM262426 GYD262426:GYI262426 HHZ262426:HIE262426 HRV262426:HSA262426 IBR262426:IBW262426 ILN262426:ILS262426 IVJ262426:IVO262426 JFF262426:JFK262426 JPB262426:JPG262426 JYX262426:JZC262426 KIT262426:KIY262426 KSP262426:KSU262426 LCL262426:LCQ262426 LMH262426:LMM262426 LWD262426:LWI262426 MFZ262426:MGE262426 MPV262426:MQA262426 MZR262426:MZW262426 NJN262426:NJS262426 NTJ262426:NTO262426 ODF262426:ODK262426 ONB262426:ONG262426 OWX262426:OXC262426 PGT262426:PGY262426 PQP262426:PQU262426 QAL262426:QAQ262426 QKH262426:QKM262426 QUD262426:QUI262426 RDZ262426:REE262426 RNV262426:ROA262426 RXR262426:RXW262426 SHN262426:SHS262426 SRJ262426:SRO262426 TBF262426:TBK262426 TLB262426:TLG262426 TUX262426:TVC262426 UET262426:UEY262426 UOP262426:UOU262426 UYL262426:UYQ262426 VIH262426:VIM262426 VSD262426:VSI262426 WBZ262426:WCE262426 WLV262426:WMA262426 WVR262426:WVW262426 J327962:O327962 JF327962:JK327962 TB327962:TG327962 ACX327962:ADC327962 AMT327962:AMY327962 AWP327962:AWU327962 BGL327962:BGQ327962 BQH327962:BQM327962 CAD327962:CAI327962 CJZ327962:CKE327962 CTV327962:CUA327962 DDR327962:DDW327962 DNN327962:DNS327962 DXJ327962:DXO327962 EHF327962:EHK327962 ERB327962:ERG327962 FAX327962:FBC327962 FKT327962:FKY327962 FUP327962:FUU327962 GEL327962:GEQ327962 GOH327962:GOM327962 GYD327962:GYI327962 HHZ327962:HIE327962 HRV327962:HSA327962 IBR327962:IBW327962 ILN327962:ILS327962 IVJ327962:IVO327962 JFF327962:JFK327962 JPB327962:JPG327962 JYX327962:JZC327962 KIT327962:KIY327962 KSP327962:KSU327962 LCL327962:LCQ327962 LMH327962:LMM327962 LWD327962:LWI327962 MFZ327962:MGE327962 MPV327962:MQA327962 MZR327962:MZW327962 NJN327962:NJS327962 NTJ327962:NTO327962 ODF327962:ODK327962 ONB327962:ONG327962 OWX327962:OXC327962 PGT327962:PGY327962 PQP327962:PQU327962 QAL327962:QAQ327962 QKH327962:QKM327962 QUD327962:QUI327962 RDZ327962:REE327962 RNV327962:ROA327962 RXR327962:RXW327962 SHN327962:SHS327962 SRJ327962:SRO327962 TBF327962:TBK327962 TLB327962:TLG327962 TUX327962:TVC327962 UET327962:UEY327962 UOP327962:UOU327962 UYL327962:UYQ327962 VIH327962:VIM327962 VSD327962:VSI327962 WBZ327962:WCE327962 WLV327962:WMA327962 WVR327962:WVW327962 J393498:O393498 JF393498:JK393498 TB393498:TG393498 ACX393498:ADC393498 AMT393498:AMY393498 AWP393498:AWU393498 BGL393498:BGQ393498 BQH393498:BQM393498 CAD393498:CAI393498 CJZ393498:CKE393498 CTV393498:CUA393498 DDR393498:DDW393498 DNN393498:DNS393498 DXJ393498:DXO393498 EHF393498:EHK393498 ERB393498:ERG393498 FAX393498:FBC393498 FKT393498:FKY393498 FUP393498:FUU393498 GEL393498:GEQ393498 GOH393498:GOM393498 GYD393498:GYI393498 HHZ393498:HIE393498 HRV393498:HSA393498 IBR393498:IBW393498 ILN393498:ILS393498 IVJ393498:IVO393498 JFF393498:JFK393498 JPB393498:JPG393498 JYX393498:JZC393498 KIT393498:KIY393498 KSP393498:KSU393498 LCL393498:LCQ393498 LMH393498:LMM393498 LWD393498:LWI393498 MFZ393498:MGE393498 MPV393498:MQA393498 MZR393498:MZW393498 NJN393498:NJS393498 NTJ393498:NTO393498 ODF393498:ODK393498 ONB393498:ONG393498 OWX393498:OXC393498 PGT393498:PGY393498 PQP393498:PQU393498 QAL393498:QAQ393498 QKH393498:QKM393498 QUD393498:QUI393498 RDZ393498:REE393498 RNV393498:ROA393498 RXR393498:RXW393498 SHN393498:SHS393498 SRJ393498:SRO393498 TBF393498:TBK393498 TLB393498:TLG393498 TUX393498:TVC393498 UET393498:UEY393498 UOP393498:UOU393498 UYL393498:UYQ393498 VIH393498:VIM393498 VSD393498:VSI393498 WBZ393498:WCE393498 WLV393498:WMA393498 WVR393498:WVW393498 J459034:O459034 JF459034:JK459034 TB459034:TG459034 ACX459034:ADC459034 AMT459034:AMY459034 AWP459034:AWU459034 BGL459034:BGQ459034 BQH459034:BQM459034 CAD459034:CAI459034 CJZ459034:CKE459034 CTV459034:CUA459034 DDR459034:DDW459034 DNN459034:DNS459034 DXJ459034:DXO459034 EHF459034:EHK459034 ERB459034:ERG459034 FAX459034:FBC459034 FKT459034:FKY459034 FUP459034:FUU459034 GEL459034:GEQ459034 GOH459034:GOM459034 GYD459034:GYI459034 HHZ459034:HIE459034 HRV459034:HSA459034 IBR459034:IBW459034 ILN459034:ILS459034 IVJ459034:IVO459034 JFF459034:JFK459034 JPB459034:JPG459034 JYX459034:JZC459034 KIT459034:KIY459034 KSP459034:KSU459034 LCL459034:LCQ459034 LMH459034:LMM459034 LWD459034:LWI459034 MFZ459034:MGE459034 MPV459034:MQA459034 MZR459034:MZW459034 NJN459034:NJS459034 NTJ459034:NTO459034 ODF459034:ODK459034 ONB459034:ONG459034 OWX459034:OXC459034 PGT459034:PGY459034 PQP459034:PQU459034 QAL459034:QAQ459034 QKH459034:QKM459034 QUD459034:QUI459034 RDZ459034:REE459034 RNV459034:ROA459034 RXR459034:RXW459034 SHN459034:SHS459034 SRJ459034:SRO459034 TBF459034:TBK459034 TLB459034:TLG459034 TUX459034:TVC459034 UET459034:UEY459034 UOP459034:UOU459034 UYL459034:UYQ459034 VIH459034:VIM459034 VSD459034:VSI459034 WBZ459034:WCE459034 WLV459034:WMA459034 WVR459034:WVW459034 J524570:O524570 JF524570:JK524570 TB524570:TG524570 ACX524570:ADC524570 AMT524570:AMY524570 AWP524570:AWU524570 BGL524570:BGQ524570 BQH524570:BQM524570 CAD524570:CAI524570 CJZ524570:CKE524570 CTV524570:CUA524570 DDR524570:DDW524570 DNN524570:DNS524570 DXJ524570:DXO524570 EHF524570:EHK524570 ERB524570:ERG524570 FAX524570:FBC524570 FKT524570:FKY524570 FUP524570:FUU524570 GEL524570:GEQ524570 GOH524570:GOM524570 GYD524570:GYI524570 HHZ524570:HIE524570 HRV524570:HSA524570 IBR524570:IBW524570 ILN524570:ILS524570 IVJ524570:IVO524570 JFF524570:JFK524570 JPB524570:JPG524570 JYX524570:JZC524570 KIT524570:KIY524570 KSP524570:KSU524570 LCL524570:LCQ524570 LMH524570:LMM524570 LWD524570:LWI524570 MFZ524570:MGE524570 MPV524570:MQA524570 MZR524570:MZW524570 NJN524570:NJS524570 NTJ524570:NTO524570 ODF524570:ODK524570 ONB524570:ONG524570 OWX524570:OXC524570 PGT524570:PGY524570 PQP524570:PQU524570 QAL524570:QAQ524570 QKH524570:QKM524570 QUD524570:QUI524570 RDZ524570:REE524570 RNV524570:ROA524570 RXR524570:RXW524570 SHN524570:SHS524570 SRJ524570:SRO524570 TBF524570:TBK524570 TLB524570:TLG524570 TUX524570:TVC524570 UET524570:UEY524570 UOP524570:UOU524570 UYL524570:UYQ524570 VIH524570:VIM524570 VSD524570:VSI524570 WBZ524570:WCE524570 WLV524570:WMA524570 WVR524570:WVW524570 J590106:O590106 JF590106:JK590106 TB590106:TG590106 ACX590106:ADC590106 AMT590106:AMY590106 AWP590106:AWU590106 BGL590106:BGQ590106 BQH590106:BQM590106 CAD590106:CAI590106 CJZ590106:CKE590106 CTV590106:CUA590106 DDR590106:DDW590106 DNN590106:DNS590106 DXJ590106:DXO590106 EHF590106:EHK590106 ERB590106:ERG590106 FAX590106:FBC590106 FKT590106:FKY590106 FUP590106:FUU590106 GEL590106:GEQ590106 GOH590106:GOM590106 GYD590106:GYI590106 HHZ590106:HIE590106 HRV590106:HSA590106 IBR590106:IBW590106 ILN590106:ILS590106 IVJ590106:IVO590106 JFF590106:JFK590106 JPB590106:JPG590106 JYX590106:JZC590106 KIT590106:KIY590106 KSP590106:KSU590106 LCL590106:LCQ590106 LMH590106:LMM590106 LWD590106:LWI590106 MFZ590106:MGE590106 MPV590106:MQA590106 MZR590106:MZW590106 NJN590106:NJS590106 NTJ590106:NTO590106 ODF590106:ODK590106 ONB590106:ONG590106 OWX590106:OXC590106 PGT590106:PGY590106 PQP590106:PQU590106 QAL590106:QAQ590106 QKH590106:QKM590106 QUD590106:QUI590106 RDZ590106:REE590106 RNV590106:ROA590106 RXR590106:RXW590106 SHN590106:SHS590106 SRJ590106:SRO590106 TBF590106:TBK590106 TLB590106:TLG590106 TUX590106:TVC590106 UET590106:UEY590106 UOP590106:UOU590106 UYL590106:UYQ590106 VIH590106:VIM590106 VSD590106:VSI590106 WBZ590106:WCE590106 WLV590106:WMA590106 WVR590106:WVW590106 J655642:O655642 JF655642:JK655642 TB655642:TG655642 ACX655642:ADC655642 AMT655642:AMY655642 AWP655642:AWU655642 BGL655642:BGQ655642 BQH655642:BQM655642 CAD655642:CAI655642 CJZ655642:CKE655642 CTV655642:CUA655642 DDR655642:DDW655642 DNN655642:DNS655642 DXJ655642:DXO655642 EHF655642:EHK655642 ERB655642:ERG655642 FAX655642:FBC655642 FKT655642:FKY655642 FUP655642:FUU655642 GEL655642:GEQ655642 GOH655642:GOM655642 GYD655642:GYI655642 HHZ655642:HIE655642 HRV655642:HSA655642 IBR655642:IBW655642 ILN655642:ILS655642 IVJ655642:IVO655642 JFF655642:JFK655642 JPB655642:JPG655642 JYX655642:JZC655642 KIT655642:KIY655642 KSP655642:KSU655642 LCL655642:LCQ655642 LMH655642:LMM655642 LWD655642:LWI655642 MFZ655642:MGE655642 MPV655642:MQA655642 MZR655642:MZW655642 NJN655642:NJS655642 NTJ655642:NTO655642 ODF655642:ODK655642 ONB655642:ONG655642 OWX655642:OXC655642 PGT655642:PGY655642 PQP655642:PQU655642 QAL655642:QAQ655642 QKH655642:QKM655642 QUD655642:QUI655642 RDZ655642:REE655642 RNV655642:ROA655642 RXR655642:RXW655642 SHN655642:SHS655642 SRJ655642:SRO655642 TBF655642:TBK655642 TLB655642:TLG655642 TUX655642:TVC655642 UET655642:UEY655642 UOP655642:UOU655642 UYL655642:UYQ655642 VIH655642:VIM655642 VSD655642:VSI655642 WBZ655642:WCE655642 WLV655642:WMA655642 WVR655642:WVW655642 J721178:O721178 JF721178:JK721178 TB721178:TG721178 ACX721178:ADC721178 AMT721178:AMY721178 AWP721178:AWU721178 BGL721178:BGQ721178 BQH721178:BQM721178 CAD721178:CAI721178 CJZ721178:CKE721178 CTV721178:CUA721178 DDR721178:DDW721178 DNN721178:DNS721178 DXJ721178:DXO721178 EHF721178:EHK721178 ERB721178:ERG721178 FAX721178:FBC721178 FKT721178:FKY721178 FUP721178:FUU721178 GEL721178:GEQ721178 GOH721178:GOM721178 GYD721178:GYI721178 HHZ721178:HIE721178 HRV721178:HSA721178 IBR721178:IBW721178 ILN721178:ILS721178 IVJ721178:IVO721178 JFF721178:JFK721178 JPB721178:JPG721178 JYX721178:JZC721178 KIT721178:KIY721178 KSP721178:KSU721178 LCL721178:LCQ721178 LMH721178:LMM721178 LWD721178:LWI721178 MFZ721178:MGE721178 MPV721178:MQA721178 MZR721178:MZW721178 NJN721178:NJS721178 NTJ721178:NTO721178 ODF721178:ODK721178 ONB721178:ONG721178 OWX721178:OXC721178 PGT721178:PGY721178 PQP721178:PQU721178 QAL721178:QAQ721178 QKH721178:QKM721178 QUD721178:QUI721178 RDZ721178:REE721178 RNV721178:ROA721178 RXR721178:RXW721178 SHN721178:SHS721178 SRJ721178:SRO721178 TBF721178:TBK721178 TLB721178:TLG721178 TUX721178:TVC721178 UET721178:UEY721178 UOP721178:UOU721178 UYL721178:UYQ721178 VIH721178:VIM721178 VSD721178:VSI721178 WBZ721178:WCE721178 WLV721178:WMA721178 WVR721178:WVW721178 J786714:O786714 JF786714:JK786714 TB786714:TG786714 ACX786714:ADC786714 AMT786714:AMY786714 AWP786714:AWU786714 BGL786714:BGQ786714 BQH786714:BQM786714 CAD786714:CAI786714 CJZ786714:CKE786714 CTV786714:CUA786714 DDR786714:DDW786714 DNN786714:DNS786714 DXJ786714:DXO786714 EHF786714:EHK786714 ERB786714:ERG786714 FAX786714:FBC786714 FKT786714:FKY786714 FUP786714:FUU786714 GEL786714:GEQ786714 GOH786714:GOM786714 GYD786714:GYI786714 HHZ786714:HIE786714 HRV786714:HSA786714 IBR786714:IBW786714 ILN786714:ILS786714 IVJ786714:IVO786714 JFF786714:JFK786714 JPB786714:JPG786714 JYX786714:JZC786714 KIT786714:KIY786714 KSP786714:KSU786714 LCL786714:LCQ786714 LMH786714:LMM786714 LWD786714:LWI786714 MFZ786714:MGE786714 MPV786714:MQA786714 MZR786714:MZW786714 NJN786714:NJS786714 NTJ786714:NTO786714 ODF786714:ODK786714 ONB786714:ONG786714 OWX786714:OXC786714 PGT786714:PGY786714 PQP786714:PQU786714 QAL786714:QAQ786714 QKH786714:QKM786714 QUD786714:QUI786714 RDZ786714:REE786714 RNV786714:ROA786714 RXR786714:RXW786714 SHN786714:SHS786714 SRJ786714:SRO786714 TBF786714:TBK786714 TLB786714:TLG786714 TUX786714:TVC786714 UET786714:UEY786714 UOP786714:UOU786714 UYL786714:UYQ786714 VIH786714:VIM786714 VSD786714:VSI786714 WBZ786714:WCE786714 WLV786714:WMA786714 WVR786714:WVW786714 J852250:O852250 JF852250:JK852250 TB852250:TG852250 ACX852250:ADC852250 AMT852250:AMY852250 AWP852250:AWU852250 BGL852250:BGQ852250 BQH852250:BQM852250 CAD852250:CAI852250 CJZ852250:CKE852250 CTV852250:CUA852250 DDR852250:DDW852250 DNN852250:DNS852250 DXJ852250:DXO852250 EHF852250:EHK852250 ERB852250:ERG852250 FAX852250:FBC852250 FKT852250:FKY852250 FUP852250:FUU852250 GEL852250:GEQ852250 GOH852250:GOM852250 GYD852250:GYI852250 HHZ852250:HIE852250 HRV852250:HSA852250 IBR852250:IBW852250 ILN852250:ILS852250 IVJ852250:IVO852250 JFF852250:JFK852250 JPB852250:JPG852250 JYX852250:JZC852250 KIT852250:KIY852250 KSP852250:KSU852250 LCL852250:LCQ852250 LMH852250:LMM852250 LWD852250:LWI852250 MFZ852250:MGE852250 MPV852250:MQA852250 MZR852250:MZW852250 NJN852250:NJS852250 NTJ852250:NTO852250 ODF852250:ODK852250 ONB852250:ONG852250 OWX852250:OXC852250 PGT852250:PGY852250 PQP852250:PQU852250 QAL852250:QAQ852250 QKH852250:QKM852250 QUD852250:QUI852250 RDZ852250:REE852250 RNV852250:ROA852250 RXR852250:RXW852250 SHN852250:SHS852250 SRJ852250:SRO852250 TBF852250:TBK852250 TLB852250:TLG852250 TUX852250:TVC852250 UET852250:UEY852250 UOP852250:UOU852250 UYL852250:UYQ852250 VIH852250:VIM852250 VSD852250:VSI852250 WBZ852250:WCE852250 WLV852250:WMA852250 WVR852250:WVW852250 J917786:O917786 JF917786:JK917786 TB917786:TG917786 ACX917786:ADC917786 AMT917786:AMY917786 AWP917786:AWU917786 BGL917786:BGQ917786 BQH917786:BQM917786 CAD917786:CAI917786 CJZ917786:CKE917786 CTV917786:CUA917786 DDR917786:DDW917786 DNN917786:DNS917786 DXJ917786:DXO917786 EHF917786:EHK917786 ERB917786:ERG917786 FAX917786:FBC917786 FKT917786:FKY917786 FUP917786:FUU917786 GEL917786:GEQ917786 GOH917786:GOM917786 GYD917786:GYI917786 HHZ917786:HIE917786 HRV917786:HSA917786 IBR917786:IBW917786 ILN917786:ILS917786 IVJ917786:IVO917786 JFF917786:JFK917786 JPB917786:JPG917786 JYX917786:JZC917786 KIT917786:KIY917786 KSP917786:KSU917786 LCL917786:LCQ917786 LMH917786:LMM917786 LWD917786:LWI917786 MFZ917786:MGE917786 MPV917786:MQA917786 MZR917786:MZW917786 NJN917786:NJS917786 NTJ917786:NTO917786 ODF917786:ODK917786 ONB917786:ONG917786 OWX917786:OXC917786 PGT917786:PGY917786 PQP917786:PQU917786 QAL917786:QAQ917786 QKH917786:QKM917786 QUD917786:QUI917786 RDZ917786:REE917786 RNV917786:ROA917786 RXR917786:RXW917786 SHN917786:SHS917786 SRJ917786:SRO917786 TBF917786:TBK917786 TLB917786:TLG917786 TUX917786:TVC917786 UET917786:UEY917786 UOP917786:UOU917786 UYL917786:UYQ917786 VIH917786:VIM917786 VSD917786:VSI917786 WBZ917786:WCE917786 WLV917786:WMA917786 WVR917786:WVW917786 J983322:O983322 JF983322:JK983322 TB983322:TG983322 ACX983322:ADC983322 AMT983322:AMY983322 AWP983322:AWU983322 BGL983322:BGQ983322 BQH983322:BQM983322 CAD983322:CAI983322 CJZ983322:CKE983322 CTV983322:CUA983322 DDR983322:DDW983322 DNN983322:DNS983322 DXJ983322:DXO983322 EHF983322:EHK983322 ERB983322:ERG983322 FAX983322:FBC983322 FKT983322:FKY983322 FUP983322:FUU983322 GEL983322:GEQ983322 GOH983322:GOM983322 GYD983322:GYI983322 HHZ983322:HIE983322 HRV983322:HSA983322 IBR983322:IBW983322 ILN983322:ILS983322 IVJ983322:IVO983322 JFF983322:JFK983322 JPB983322:JPG983322 JYX983322:JZC983322 KIT983322:KIY983322 KSP983322:KSU983322 LCL983322:LCQ983322 LMH983322:LMM983322 LWD983322:LWI983322 MFZ983322:MGE983322 MPV983322:MQA983322 MZR983322:MZW983322 NJN983322:NJS983322 NTJ983322:NTO983322 ODF983322:ODK983322 ONB983322:ONG983322 OWX983322:OXC983322 PGT983322:PGY983322 PQP983322:PQU983322 QAL983322:QAQ983322 QKH983322:QKM983322 QUD983322:QUI983322 RDZ983322:REE983322 RNV983322:ROA983322 RXR983322:RXW983322 SHN983322:SHS983322 SRJ983322:SRO983322 TBF983322:TBK983322 TLB983322:TLG983322 TUX983322:TVC983322 UET983322:UEY983322 UOP983322:UOU983322 UYL983322:UYQ983322 VIH983322:VIM983322 VSD983322:VSI983322 WBZ983322:WCE983322 WLV983322:WMA983322 WVR983322:WVW983322 IX282:JD282 ST282:SZ282 ACP282:ACV282 AML282:AMR282 AWH282:AWN282 BGD282:BGJ282 BPZ282:BQF282 BZV282:CAB282 CJR282:CJX282 CTN282:CTT282 DDJ282:DDP282 DNF282:DNL282 DXB282:DXH282 EGX282:EHD282 EQT282:EQZ282 FAP282:FAV282 FKL282:FKR282 FUH282:FUN282 GED282:GEJ282 GNZ282:GOF282 GXV282:GYB282 HHR282:HHX282 HRN282:HRT282 IBJ282:IBP282 ILF282:ILL282 IVB282:IVH282 JEX282:JFD282 JOT282:JOZ282 JYP282:JYV282 KIL282:KIR282 KSH282:KSN282 LCD282:LCJ282 LLZ282:LMF282 LVV282:LWB282 MFR282:MFX282 MPN282:MPT282 MZJ282:MZP282 NJF282:NJL282 NTB282:NTH282 OCX282:ODD282 OMT282:OMZ282 OWP282:OWV282 PGL282:PGR282 PQH282:PQN282 QAD282:QAJ282 QJZ282:QKF282 QTV282:QUB282 RDR282:RDX282 RNN282:RNT282 RXJ282:RXP282 SHF282:SHL282 SRB282:SRH282 TAX282:TBD282 TKT282:TKZ282 TUP282:TUV282 UEL282:UER282 UOH282:UON282 UYD282:UYJ282 VHZ282:VIF282 VRV282:VSB282 WBR282:WBX282 WLN282:WLT282 WVJ282:WVP282 IX65818:JD65818 ST65818:SZ65818 ACP65818:ACV65818 AML65818:AMR65818 AWH65818:AWN65818 BGD65818:BGJ65818 BPZ65818:BQF65818 BZV65818:CAB65818 CJR65818:CJX65818 CTN65818:CTT65818 DDJ65818:DDP65818 DNF65818:DNL65818 DXB65818:DXH65818 EGX65818:EHD65818 EQT65818:EQZ65818 FAP65818:FAV65818 FKL65818:FKR65818 FUH65818:FUN65818 GED65818:GEJ65818 GNZ65818:GOF65818 GXV65818:GYB65818 HHR65818:HHX65818 HRN65818:HRT65818 IBJ65818:IBP65818 ILF65818:ILL65818 IVB65818:IVH65818 JEX65818:JFD65818 JOT65818:JOZ65818 JYP65818:JYV65818 KIL65818:KIR65818 KSH65818:KSN65818 LCD65818:LCJ65818 LLZ65818:LMF65818 LVV65818:LWB65818 MFR65818:MFX65818 MPN65818:MPT65818 MZJ65818:MZP65818 NJF65818:NJL65818 NTB65818:NTH65818 OCX65818:ODD65818 OMT65818:OMZ65818 OWP65818:OWV65818 PGL65818:PGR65818 PQH65818:PQN65818 QAD65818:QAJ65818 QJZ65818:QKF65818 QTV65818:QUB65818 RDR65818:RDX65818 RNN65818:RNT65818 RXJ65818:RXP65818 SHF65818:SHL65818 SRB65818:SRH65818 TAX65818:TBD65818 TKT65818:TKZ65818 TUP65818:TUV65818 UEL65818:UER65818 UOH65818:UON65818 UYD65818:UYJ65818 VHZ65818:VIF65818 VRV65818:VSB65818 WBR65818:WBX65818 WLN65818:WLT65818 WVJ65818:WVP65818 IX131354:JD131354 ST131354:SZ131354 ACP131354:ACV131354 AML131354:AMR131354 AWH131354:AWN131354 BGD131354:BGJ131354 BPZ131354:BQF131354 BZV131354:CAB131354 CJR131354:CJX131354 CTN131354:CTT131354 DDJ131354:DDP131354 DNF131354:DNL131354 DXB131354:DXH131354 EGX131354:EHD131354 EQT131354:EQZ131354 FAP131354:FAV131354 FKL131354:FKR131354 FUH131354:FUN131354 GED131354:GEJ131354 GNZ131354:GOF131354 GXV131354:GYB131354 HHR131354:HHX131354 HRN131354:HRT131354 IBJ131354:IBP131354 ILF131354:ILL131354 IVB131354:IVH131354 JEX131354:JFD131354 JOT131354:JOZ131354 JYP131354:JYV131354 KIL131354:KIR131354 KSH131354:KSN131354 LCD131354:LCJ131354 LLZ131354:LMF131354 LVV131354:LWB131354 MFR131354:MFX131354 MPN131354:MPT131354 MZJ131354:MZP131354 NJF131354:NJL131354 NTB131354:NTH131354 OCX131354:ODD131354 OMT131354:OMZ131354 OWP131354:OWV131354 PGL131354:PGR131354 PQH131354:PQN131354 QAD131354:QAJ131354 QJZ131354:QKF131354 QTV131354:QUB131354 RDR131354:RDX131354 RNN131354:RNT131354 RXJ131354:RXP131354 SHF131354:SHL131354 SRB131354:SRH131354 TAX131354:TBD131354 TKT131354:TKZ131354 TUP131354:TUV131354 UEL131354:UER131354 UOH131354:UON131354 UYD131354:UYJ131354 VHZ131354:VIF131354 VRV131354:VSB131354 WBR131354:WBX131354 WLN131354:WLT131354 WVJ131354:WVP131354 IX196890:JD196890 ST196890:SZ196890 ACP196890:ACV196890 AML196890:AMR196890 AWH196890:AWN196890 BGD196890:BGJ196890 BPZ196890:BQF196890 BZV196890:CAB196890 CJR196890:CJX196890 CTN196890:CTT196890 DDJ196890:DDP196890 DNF196890:DNL196890 DXB196890:DXH196890 EGX196890:EHD196890 EQT196890:EQZ196890 FAP196890:FAV196890 FKL196890:FKR196890 FUH196890:FUN196890 GED196890:GEJ196890 GNZ196890:GOF196890 GXV196890:GYB196890 HHR196890:HHX196890 HRN196890:HRT196890 IBJ196890:IBP196890 ILF196890:ILL196890 IVB196890:IVH196890 JEX196890:JFD196890 JOT196890:JOZ196890 JYP196890:JYV196890 KIL196890:KIR196890 KSH196890:KSN196890 LCD196890:LCJ196890 LLZ196890:LMF196890 LVV196890:LWB196890 MFR196890:MFX196890 MPN196890:MPT196890 MZJ196890:MZP196890 NJF196890:NJL196890 NTB196890:NTH196890 OCX196890:ODD196890 OMT196890:OMZ196890 OWP196890:OWV196890 PGL196890:PGR196890 PQH196890:PQN196890 QAD196890:QAJ196890 QJZ196890:QKF196890 QTV196890:QUB196890 RDR196890:RDX196890 RNN196890:RNT196890 RXJ196890:RXP196890 SHF196890:SHL196890 SRB196890:SRH196890 TAX196890:TBD196890 TKT196890:TKZ196890 TUP196890:TUV196890 UEL196890:UER196890 UOH196890:UON196890 UYD196890:UYJ196890 VHZ196890:VIF196890 VRV196890:VSB196890 WBR196890:WBX196890 WLN196890:WLT196890 WVJ196890:WVP196890 IX262426:JD262426 ST262426:SZ262426 ACP262426:ACV262426 AML262426:AMR262426 AWH262426:AWN262426 BGD262426:BGJ262426 BPZ262426:BQF262426 BZV262426:CAB262426 CJR262426:CJX262426 CTN262426:CTT262426 DDJ262426:DDP262426 DNF262426:DNL262426 DXB262426:DXH262426 EGX262426:EHD262426 EQT262426:EQZ262426 FAP262426:FAV262426 FKL262426:FKR262426 FUH262426:FUN262426 GED262426:GEJ262426 GNZ262426:GOF262426 GXV262426:GYB262426 HHR262426:HHX262426 HRN262426:HRT262426 IBJ262426:IBP262426 ILF262426:ILL262426 IVB262426:IVH262426 JEX262426:JFD262426 JOT262426:JOZ262426 JYP262426:JYV262426 KIL262426:KIR262426 KSH262426:KSN262426 LCD262426:LCJ262426 LLZ262426:LMF262426 LVV262426:LWB262426 MFR262426:MFX262426 MPN262426:MPT262426 MZJ262426:MZP262426 NJF262426:NJL262426 NTB262426:NTH262426 OCX262426:ODD262426 OMT262426:OMZ262426 OWP262426:OWV262426 PGL262426:PGR262426 PQH262426:PQN262426 QAD262426:QAJ262426 QJZ262426:QKF262426 QTV262426:QUB262426 RDR262426:RDX262426 RNN262426:RNT262426 RXJ262426:RXP262426 SHF262426:SHL262426 SRB262426:SRH262426 TAX262426:TBD262426 TKT262426:TKZ262426 TUP262426:TUV262426 UEL262426:UER262426 UOH262426:UON262426 UYD262426:UYJ262426 VHZ262426:VIF262426 VRV262426:VSB262426 WBR262426:WBX262426 WLN262426:WLT262426 WVJ262426:WVP262426 IX327962:JD327962 ST327962:SZ327962 ACP327962:ACV327962 AML327962:AMR327962 AWH327962:AWN327962 BGD327962:BGJ327962 BPZ327962:BQF327962 BZV327962:CAB327962 CJR327962:CJX327962 CTN327962:CTT327962 DDJ327962:DDP327962 DNF327962:DNL327962 DXB327962:DXH327962 EGX327962:EHD327962 EQT327962:EQZ327962 FAP327962:FAV327962 FKL327962:FKR327962 FUH327962:FUN327962 GED327962:GEJ327962 GNZ327962:GOF327962 GXV327962:GYB327962 HHR327962:HHX327962 HRN327962:HRT327962 IBJ327962:IBP327962 ILF327962:ILL327962 IVB327962:IVH327962 JEX327962:JFD327962 JOT327962:JOZ327962 JYP327962:JYV327962 KIL327962:KIR327962 KSH327962:KSN327962 LCD327962:LCJ327962 LLZ327962:LMF327962 LVV327962:LWB327962 MFR327962:MFX327962 MPN327962:MPT327962 MZJ327962:MZP327962 NJF327962:NJL327962 NTB327962:NTH327962 OCX327962:ODD327962 OMT327962:OMZ327962 OWP327962:OWV327962 PGL327962:PGR327962 PQH327962:PQN327962 QAD327962:QAJ327962 QJZ327962:QKF327962 QTV327962:QUB327962 RDR327962:RDX327962 RNN327962:RNT327962 RXJ327962:RXP327962 SHF327962:SHL327962 SRB327962:SRH327962 TAX327962:TBD327962 TKT327962:TKZ327962 TUP327962:TUV327962 UEL327962:UER327962 UOH327962:UON327962 UYD327962:UYJ327962 VHZ327962:VIF327962 VRV327962:VSB327962 WBR327962:WBX327962 WLN327962:WLT327962 WVJ327962:WVP327962 IX393498:JD393498 ST393498:SZ393498 ACP393498:ACV393498 AML393498:AMR393498 AWH393498:AWN393498 BGD393498:BGJ393498 BPZ393498:BQF393498 BZV393498:CAB393498 CJR393498:CJX393498 CTN393498:CTT393498 DDJ393498:DDP393498 DNF393498:DNL393498 DXB393498:DXH393498 EGX393498:EHD393498 EQT393498:EQZ393498 FAP393498:FAV393498 FKL393498:FKR393498 FUH393498:FUN393498 GED393498:GEJ393498 GNZ393498:GOF393498 GXV393498:GYB393498 HHR393498:HHX393498 HRN393498:HRT393498 IBJ393498:IBP393498 ILF393498:ILL393498 IVB393498:IVH393498 JEX393498:JFD393498 JOT393498:JOZ393498 JYP393498:JYV393498 KIL393498:KIR393498 KSH393498:KSN393498 LCD393498:LCJ393498 LLZ393498:LMF393498 LVV393498:LWB393498 MFR393498:MFX393498 MPN393498:MPT393498 MZJ393498:MZP393498 NJF393498:NJL393498 NTB393498:NTH393498 OCX393498:ODD393498 OMT393498:OMZ393498 OWP393498:OWV393498 PGL393498:PGR393498 PQH393498:PQN393498 QAD393498:QAJ393498 QJZ393498:QKF393498 QTV393498:QUB393498 RDR393498:RDX393498 RNN393498:RNT393498 RXJ393498:RXP393498 SHF393498:SHL393498 SRB393498:SRH393498 TAX393498:TBD393498 TKT393498:TKZ393498 TUP393498:TUV393498 UEL393498:UER393498 UOH393498:UON393498 UYD393498:UYJ393498 VHZ393498:VIF393498 VRV393498:VSB393498 WBR393498:WBX393498 WLN393498:WLT393498 WVJ393498:WVP393498 IX459034:JD459034 ST459034:SZ459034 ACP459034:ACV459034 AML459034:AMR459034 AWH459034:AWN459034 BGD459034:BGJ459034 BPZ459034:BQF459034 BZV459034:CAB459034 CJR459034:CJX459034 CTN459034:CTT459034 DDJ459034:DDP459034 DNF459034:DNL459034 DXB459034:DXH459034 EGX459034:EHD459034 EQT459034:EQZ459034 FAP459034:FAV459034 FKL459034:FKR459034 FUH459034:FUN459034 GED459034:GEJ459034 GNZ459034:GOF459034 GXV459034:GYB459034 HHR459034:HHX459034 HRN459034:HRT459034 IBJ459034:IBP459034 ILF459034:ILL459034 IVB459034:IVH459034 JEX459034:JFD459034 JOT459034:JOZ459034 JYP459034:JYV459034 KIL459034:KIR459034 KSH459034:KSN459034 LCD459034:LCJ459034 LLZ459034:LMF459034 LVV459034:LWB459034 MFR459034:MFX459034 MPN459034:MPT459034 MZJ459034:MZP459034 NJF459034:NJL459034 NTB459034:NTH459034 OCX459034:ODD459034 OMT459034:OMZ459034 OWP459034:OWV459034 PGL459034:PGR459034 PQH459034:PQN459034 QAD459034:QAJ459034 QJZ459034:QKF459034 QTV459034:QUB459034 RDR459034:RDX459034 RNN459034:RNT459034 RXJ459034:RXP459034 SHF459034:SHL459034 SRB459034:SRH459034 TAX459034:TBD459034 TKT459034:TKZ459034 TUP459034:TUV459034 UEL459034:UER459034 UOH459034:UON459034 UYD459034:UYJ459034 VHZ459034:VIF459034 VRV459034:VSB459034 WBR459034:WBX459034 WLN459034:WLT459034 WVJ459034:WVP459034 IX524570:JD524570 ST524570:SZ524570 ACP524570:ACV524570 AML524570:AMR524570 AWH524570:AWN524570 BGD524570:BGJ524570 BPZ524570:BQF524570 BZV524570:CAB524570 CJR524570:CJX524570 CTN524570:CTT524570 DDJ524570:DDP524570 DNF524570:DNL524570 DXB524570:DXH524570 EGX524570:EHD524570 EQT524570:EQZ524570 FAP524570:FAV524570 FKL524570:FKR524570 FUH524570:FUN524570 GED524570:GEJ524570 GNZ524570:GOF524570 GXV524570:GYB524570 HHR524570:HHX524570 HRN524570:HRT524570 IBJ524570:IBP524570 ILF524570:ILL524570 IVB524570:IVH524570 JEX524570:JFD524570 JOT524570:JOZ524570 JYP524570:JYV524570 KIL524570:KIR524570 KSH524570:KSN524570 LCD524570:LCJ524570 LLZ524570:LMF524570 LVV524570:LWB524570 MFR524570:MFX524570 MPN524570:MPT524570 MZJ524570:MZP524570 NJF524570:NJL524570 NTB524570:NTH524570 OCX524570:ODD524570 OMT524570:OMZ524570 OWP524570:OWV524570 PGL524570:PGR524570 PQH524570:PQN524570 QAD524570:QAJ524570 QJZ524570:QKF524570 QTV524570:QUB524570 RDR524570:RDX524570 RNN524570:RNT524570 RXJ524570:RXP524570 SHF524570:SHL524570 SRB524570:SRH524570 TAX524570:TBD524570 TKT524570:TKZ524570 TUP524570:TUV524570 UEL524570:UER524570 UOH524570:UON524570 UYD524570:UYJ524570 VHZ524570:VIF524570 VRV524570:VSB524570 WBR524570:WBX524570 WLN524570:WLT524570 WVJ524570:WVP524570 IX590106:JD590106 ST590106:SZ590106 ACP590106:ACV590106 AML590106:AMR590106 AWH590106:AWN590106 BGD590106:BGJ590106 BPZ590106:BQF590106 BZV590106:CAB590106 CJR590106:CJX590106 CTN590106:CTT590106 DDJ590106:DDP590106 DNF590106:DNL590106 DXB590106:DXH590106 EGX590106:EHD590106 EQT590106:EQZ590106 FAP590106:FAV590106 FKL590106:FKR590106 FUH590106:FUN590106 GED590106:GEJ590106 GNZ590106:GOF590106 GXV590106:GYB590106 HHR590106:HHX590106 HRN590106:HRT590106 IBJ590106:IBP590106 ILF590106:ILL590106 IVB590106:IVH590106 JEX590106:JFD590106 JOT590106:JOZ590106 JYP590106:JYV590106 KIL590106:KIR590106 KSH590106:KSN590106 LCD590106:LCJ590106 LLZ590106:LMF590106 LVV590106:LWB590106 MFR590106:MFX590106 MPN590106:MPT590106 MZJ590106:MZP590106 NJF590106:NJL590106 NTB590106:NTH590106 OCX590106:ODD590106 OMT590106:OMZ590106 OWP590106:OWV590106 PGL590106:PGR590106 PQH590106:PQN590106 QAD590106:QAJ590106 QJZ590106:QKF590106 QTV590106:QUB590106 RDR590106:RDX590106 RNN590106:RNT590106 RXJ590106:RXP590106 SHF590106:SHL590106 SRB590106:SRH590106 TAX590106:TBD590106 TKT590106:TKZ590106 TUP590106:TUV590106 UEL590106:UER590106 UOH590106:UON590106 UYD590106:UYJ590106 VHZ590106:VIF590106 VRV590106:VSB590106 WBR590106:WBX590106 WLN590106:WLT590106 WVJ590106:WVP590106 IX655642:JD655642 ST655642:SZ655642 ACP655642:ACV655642 AML655642:AMR655642 AWH655642:AWN655642 BGD655642:BGJ655642 BPZ655642:BQF655642 BZV655642:CAB655642 CJR655642:CJX655642 CTN655642:CTT655642 DDJ655642:DDP655642 DNF655642:DNL655642 DXB655642:DXH655642 EGX655642:EHD655642 EQT655642:EQZ655642 FAP655642:FAV655642 FKL655642:FKR655642 FUH655642:FUN655642 GED655642:GEJ655642 GNZ655642:GOF655642 GXV655642:GYB655642 HHR655642:HHX655642 HRN655642:HRT655642 IBJ655642:IBP655642 ILF655642:ILL655642 IVB655642:IVH655642 JEX655642:JFD655642 JOT655642:JOZ655642 JYP655642:JYV655642 KIL655642:KIR655642 KSH655642:KSN655642 LCD655642:LCJ655642 LLZ655642:LMF655642 LVV655642:LWB655642 MFR655642:MFX655642 MPN655642:MPT655642 MZJ655642:MZP655642 NJF655642:NJL655642 NTB655642:NTH655642 OCX655642:ODD655642 OMT655642:OMZ655642 OWP655642:OWV655642 PGL655642:PGR655642 PQH655642:PQN655642 QAD655642:QAJ655642 QJZ655642:QKF655642 QTV655642:QUB655642 RDR655642:RDX655642 RNN655642:RNT655642 RXJ655642:RXP655642 SHF655642:SHL655642 SRB655642:SRH655642 TAX655642:TBD655642 TKT655642:TKZ655642 TUP655642:TUV655642 UEL655642:UER655642 UOH655642:UON655642 UYD655642:UYJ655642 VHZ655642:VIF655642 VRV655642:VSB655642 WBR655642:WBX655642 WLN655642:WLT655642 WVJ655642:WVP655642 IX721178:JD721178 ST721178:SZ721178 ACP721178:ACV721178 AML721178:AMR721178 AWH721178:AWN721178 BGD721178:BGJ721178 BPZ721178:BQF721178 BZV721178:CAB721178 CJR721178:CJX721178 CTN721178:CTT721178 DDJ721178:DDP721178 DNF721178:DNL721178 DXB721178:DXH721178 EGX721178:EHD721178 EQT721178:EQZ721178 FAP721178:FAV721178 FKL721178:FKR721178 FUH721178:FUN721178 GED721178:GEJ721178 GNZ721178:GOF721178 GXV721178:GYB721178 HHR721178:HHX721178 HRN721178:HRT721178 IBJ721178:IBP721178 ILF721178:ILL721178 IVB721178:IVH721178 JEX721178:JFD721178 JOT721178:JOZ721178 JYP721178:JYV721178 KIL721178:KIR721178 KSH721178:KSN721178 LCD721178:LCJ721178 LLZ721178:LMF721178 LVV721178:LWB721178 MFR721178:MFX721178 MPN721178:MPT721178 MZJ721178:MZP721178 NJF721178:NJL721178 NTB721178:NTH721178 OCX721178:ODD721178 OMT721178:OMZ721178 OWP721178:OWV721178 PGL721178:PGR721178 PQH721178:PQN721178 QAD721178:QAJ721178 QJZ721178:QKF721178 QTV721178:QUB721178 RDR721178:RDX721178 RNN721178:RNT721178 RXJ721178:RXP721178 SHF721178:SHL721178 SRB721178:SRH721178 TAX721178:TBD721178 TKT721178:TKZ721178 TUP721178:TUV721178 UEL721178:UER721178 UOH721178:UON721178 UYD721178:UYJ721178 VHZ721178:VIF721178 VRV721178:VSB721178 WBR721178:WBX721178 WLN721178:WLT721178 WVJ721178:WVP721178 IX786714:JD786714 ST786714:SZ786714 ACP786714:ACV786714 AML786714:AMR786714 AWH786714:AWN786714 BGD786714:BGJ786714 BPZ786714:BQF786714 BZV786714:CAB786714 CJR786714:CJX786714 CTN786714:CTT786714 DDJ786714:DDP786714 DNF786714:DNL786714 DXB786714:DXH786714 EGX786714:EHD786714 EQT786714:EQZ786714 FAP786714:FAV786714 FKL786714:FKR786714 FUH786714:FUN786714 GED786714:GEJ786714 GNZ786714:GOF786714 GXV786714:GYB786714 HHR786714:HHX786714 HRN786714:HRT786714 IBJ786714:IBP786714 ILF786714:ILL786714 IVB786714:IVH786714 JEX786714:JFD786714 JOT786714:JOZ786714 JYP786714:JYV786714 KIL786714:KIR786714 KSH786714:KSN786714 LCD786714:LCJ786714 LLZ786714:LMF786714 LVV786714:LWB786714 MFR786714:MFX786714 MPN786714:MPT786714 MZJ786714:MZP786714 NJF786714:NJL786714 NTB786714:NTH786714 OCX786714:ODD786714 OMT786714:OMZ786714 OWP786714:OWV786714 PGL786714:PGR786714 PQH786714:PQN786714 QAD786714:QAJ786714 QJZ786714:QKF786714 QTV786714:QUB786714 RDR786714:RDX786714 RNN786714:RNT786714 RXJ786714:RXP786714 SHF786714:SHL786714 SRB786714:SRH786714 TAX786714:TBD786714 TKT786714:TKZ786714 TUP786714:TUV786714 UEL786714:UER786714 UOH786714:UON786714 UYD786714:UYJ786714 VHZ786714:VIF786714 VRV786714:VSB786714 WBR786714:WBX786714 WLN786714:WLT786714 WVJ786714:WVP786714 IX852250:JD852250 ST852250:SZ852250 ACP852250:ACV852250 AML852250:AMR852250 AWH852250:AWN852250 BGD852250:BGJ852250 BPZ852250:BQF852250 BZV852250:CAB852250 CJR852250:CJX852250 CTN852250:CTT852250 DDJ852250:DDP852250 DNF852250:DNL852250 DXB852250:DXH852250 EGX852250:EHD852250 EQT852250:EQZ852250 FAP852250:FAV852250 FKL852250:FKR852250 FUH852250:FUN852250 GED852250:GEJ852250 GNZ852250:GOF852250 GXV852250:GYB852250 HHR852250:HHX852250 HRN852250:HRT852250 IBJ852250:IBP852250 ILF852250:ILL852250 IVB852250:IVH852250 JEX852250:JFD852250 JOT852250:JOZ852250 JYP852250:JYV852250 KIL852250:KIR852250 KSH852250:KSN852250 LCD852250:LCJ852250 LLZ852250:LMF852250 LVV852250:LWB852250 MFR852250:MFX852250 MPN852250:MPT852250 MZJ852250:MZP852250 NJF852250:NJL852250 NTB852250:NTH852250 OCX852250:ODD852250 OMT852250:OMZ852250 OWP852250:OWV852250 PGL852250:PGR852250 PQH852250:PQN852250 QAD852250:QAJ852250 QJZ852250:QKF852250 QTV852250:QUB852250 RDR852250:RDX852250 RNN852250:RNT852250 RXJ852250:RXP852250 SHF852250:SHL852250 SRB852250:SRH852250 TAX852250:TBD852250 TKT852250:TKZ852250 TUP852250:TUV852250 UEL852250:UER852250 UOH852250:UON852250 UYD852250:UYJ852250 VHZ852250:VIF852250 VRV852250:VSB852250 WBR852250:WBX852250 WLN852250:WLT852250 WVJ852250:WVP852250 IX917786:JD917786 ST917786:SZ917786 ACP917786:ACV917786 AML917786:AMR917786 AWH917786:AWN917786 BGD917786:BGJ917786 BPZ917786:BQF917786 BZV917786:CAB917786 CJR917786:CJX917786 CTN917786:CTT917786 DDJ917786:DDP917786 DNF917786:DNL917786 DXB917786:DXH917786 EGX917786:EHD917786 EQT917786:EQZ917786 FAP917786:FAV917786 FKL917786:FKR917786 FUH917786:FUN917786 GED917786:GEJ917786 GNZ917786:GOF917786 GXV917786:GYB917786 HHR917786:HHX917786 HRN917786:HRT917786 IBJ917786:IBP917786 ILF917786:ILL917786 IVB917786:IVH917786 JEX917786:JFD917786 JOT917786:JOZ917786 JYP917786:JYV917786 KIL917786:KIR917786 KSH917786:KSN917786 LCD917786:LCJ917786 LLZ917786:LMF917786 LVV917786:LWB917786 MFR917786:MFX917786 MPN917786:MPT917786 MZJ917786:MZP917786 NJF917786:NJL917786 NTB917786:NTH917786 OCX917786:ODD917786 OMT917786:OMZ917786 OWP917786:OWV917786 PGL917786:PGR917786 PQH917786:PQN917786 QAD917786:QAJ917786 QJZ917786:QKF917786 QTV917786:QUB917786 RDR917786:RDX917786 RNN917786:RNT917786 RXJ917786:RXP917786 SHF917786:SHL917786 SRB917786:SRH917786 TAX917786:TBD917786 TKT917786:TKZ917786 TUP917786:TUV917786 UEL917786:UER917786 UOH917786:UON917786 UYD917786:UYJ917786 VHZ917786:VIF917786 VRV917786:VSB917786 WBR917786:WBX917786 WLN917786:WLT917786 WVJ917786:WVP917786 IX983322:JD983322 ST983322:SZ983322 ACP983322:ACV983322 AML983322:AMR983322 AWH983322:AWN983322 BGD983322:BGJ983322 BPZ983322:BQF983322 BZV983322:CAB983322 CJR983322:CJX983322 CTN983322:CTT983322 DDJ983322:DDP983322 DNF983322:DNL983322 DXB983322:DXH983322 EGX983322:EHD983322 EQT983322:EQZ983322 FAP983322:FAV983322 FKL983322:FKR983322 FUH983322:FUN983322 GED983322:GEJ983322 GNZ983322:GOF983322 GXV983322:GYB983322 HHR983322:HHX983322 HRN983322:HRT983322 IBJ983322:IBP983322 ILF983322:ILL983322 IVB983322:IVH983322 JEX983322:JFD983322 JOT983322:JOZ983322 JYP983322:JYV983322 KIL983322:KIR983322 KSH983322:KSN983322 LCD983322:LCJ983322 LLZ983322:LMF983322 LVV983322:LWB983322 MFR983322:MFX983322 MPN983322:MPT983322 MZJ983322:MZP983322 NJF983322:NJL983322 NTB983322:NTH983322 OCX983322:ODD983322 OMT983322:OMZ983322 OWP983322:OWV983322 PGL983322:PGR983322 PQH983322:PQN983322 QAD983322:QAJ983322 QJZ983322:QKF983322 QTV983322:QUB983322 RDR983322:RDX983322 RNN983322:RNT983322 RXJ983322:RXP983322 SHF983322:SHL983322 SRB983322:SRH983322 TAX983322:TBD983322 TKT983322:TKZ983322 TUP983322:TUV983322 UEL983322:UER983322 UOH983322:UON983322 UYD983322:UYJ983322 VHZ983322:VIF983322 VRV983322:VSB983322 WBR983322:WBX983322 WLN983322:WLT983322 WVJ983322:WVP983322 JE276:JK276 TA276:TG276 ACW276:ADC276 AMS276:AMY276 AWO276:AWU276 BGK276:BGQ276 BQG276:BQM276 CAC276:CAI276 CJY276:CKE276 CTU276:CUA276 DDQ276:DDW276 DNM276:DNS276 DXI276:DXO276 EHE276:EHK276 ERA276:ERG276 FAW276:FBC276 FKS276:FKY276 FUO276:FUU276 GEK276:GEQ276 GOG276:GOM276 GYC276:GYI276 HHY276:HIE276 HRU276:HSA276 IBQ276:IBW276 ILM276:ILS276 IVI276:IVO276 JFE276:JFK276 JPA276:JPG276 JYW276:JZC276 KIS276:KIY276 KSO276:KSU276 LCK276:LCQ276 LMG276:LMM276 LWC276:LWI276 MFY276:MGE276 MPU276:MQA276 MZQ276:MZW276 NJM276:NJS276 NTI276:NTO276 ODE276:ODK276 ONA276:ONG276 OWW276:OXC276 PGS276:PGY276 PQO276:PQU276 QAK276:QAQ276 QKG276:QKM276 QUC276:QUI276 RDY276:REE276 RNU276:ROA276 RXQ276:RXW276 SHM276:SHS276 SRI276:SRO276 TBE276:TBK276 TLA276:TLG276 TUW276:TVC276 UES276:UEY276 UOO276:UOU276 UYK276:UYQ276 VIG276:VIM276 VSC276:VSI276 WBY276:WCE276 WLU276:WMA276 WVQ276:WVW276 I65812:O65812 JE65812:JK65812 TA65812:TG65812 ACW65812:ADC65812 AMS65812:AMY65812 AWO65812:AWU65812 BGK65812:BGQ65812 BQG65812:BQM65812 CAC65812:CAI65812 CJY65812:CKE65812 CTU65812:CUA65812 DDQ65812:DDW65812 DNM65812:DNS65812 DXI65812:DXO65812 EHE65812:EHK65812 ERA65812:ERG65812 FAW65812:FBC65812 FKS65812:FKY65812 FUO65812:FUU65812 GEK65812:GEQ65812 GOG65812:GOM65812 GYC65812:GYI65812 HHY65812:HIE65812 HRU65812:HSA65812 IBQ65812:IBW65812 ILM65812:ILS65812 IVI65812:IVO65812 JFE65812:JFK65812 JPA65812:JPG65812 JYW65812:JZC65812 KIS65812:KIY65812 KSO65812:KSU65812 LCK65812:LCQ65812 LMG65812:LMM65812 LWC65812:LWI65812 MFY65812:MGE65812 MPU65812:MQA65812 MZQ65812:MZW65812 NJM65812:NJS65812 NTI65812:NTO65812 ODE65812:ODK65812 ONA65812:ONG65812 OWW65812:OXC65812 PGS65812:PGY65812 PQO65812:PQU65812 QAK65812:QAQ65812 QKG65812:QKM65812 QUC65812:QUI65812 RDY65812:REE65812 RNU65812:ROA65812 RXQ65812:RXW65812 SHM65812:SHS65812 SRI65812:SRO65812 TBE65812:TBK65812 TLA65812:TLG65812 TUW65812:TVC65812 UES65812:UEY65812 UOO65812:UOU65812 UYK65812:UYQ65812 VIG65812:VIM65812 VSC65812:VSI65812 WBY65812:WCE65812 WLU65812:WMA65812 WVQ65812:WVW65812 I131348:O131348 JE131348:JK131348 TA131348:TG131348 ACW131348:ADC131348 AMS131348:AMY131348 AWO131348:AWU131348 BGK131348:BGQ131348 BQG131348:BQM131348 CAC131348:CAI131348 CJY131348:CKE131348 CTU131348:CUA131348 DDQ131348:DDW131348 DNM131348:DNS131348 DXI131348:DXO131348 EHE131348:EHK131348 ERA131348:ERG131348 FAW131348:FBC131348 FKS131348:FKY131348 FUO131348:FUU131348 GEK131348:GEQ131348 GOG131348:GOM131348 GYC131348:GYI131348 HHY131348:HIE131348 HRU131348:HSA131348 IBQ131348:IBW131348 ILM131348:ILS131348 IVI131348:IVO131348 JFE131348:JFK131348 JPA131348:JPG131348 JYW131348:JZC131348 KIS131348:KIY131348 KSO131348:KSU131348 LCK131348:LCQ131348 LMG131348:LMM131348 LWC131348:LWI131348 MFY131348:MGE131348 MPU131348:MQA131348 MZQ131348:MZW131348 NJM131348:NJS131348 NTI131348:NTO131348 ODE131348:ODK131348 ONA131348:ONG131348 OWW131348:OXC131348 PGS131348:PGY131348 PQO131348:PQU131348 QAK131348:QAQ131348 QKG131348:QKM131348 QUC131348:QUI131348 RDY131348:REE131348 RNU131348:ROA131348 RXQ131348:RXW131348 SHM131348:SHS131348 SRI131348:SRO131348 TBE131348:TBK131348 TLA131348:TLG131348 TUW131348:TVC131348 UES131348:UEY131348 UOO131348:UOU131348 UYK131348:UYQ131348 VIG131348:VIM131348 VSC131348:VSI131348 WBY131348:WCE131348 WLU131348:WMA131348 WVQ131348:WVW131348 I196884:O196884 JE196884:JK196884 TA196884:TG196884 ACW196884:ADC196884 AMS196884:AMY196884 AWO196884:AWU196884 BGK196884:BGQ196884 BQG196884:BQM196884 CAC196884:CAI196884 CJY196884:CKE196884 CTU196884:CUA196884 DDQ196884:DDW196884 DNM196884:DNS196884 DXI196884:DXO196884 EHE196884:EHK196884 ERA196884:ERG196884 FAW196884:FBC196884 FKS196884:FKY196884 FUO196884:FUU196884 GEK196884:GEQ196884 GOG196884:GOM196884 GYC196884:GYI196884 HHY196884:HIE196884 HRU196884:HSA196884 IBQ196884:IBW196884 ILM196884:ILS196884 IVI196884:IVO196884 JFE196884:JFK196884 JPA196884:JPG196884 JYW196884:JZC196884 KIS196884:KIY196884 KSO196884:KSU196884 LCK196884:LCQ196884 LMG196884:LMM196884 LWC196884:LWI196884 MFY196884:MGE196884 MPU196884:MQA196884 MZQ196884:MZW196884 NJM196884:NJS196884 NTI196884:NTO196884 ODE196884:ODK196884 ONA196884:ONG196884 OWW196884:OXC196884 PGS196884:PGY196884 PQO196884:PQU196884 QAK196884:QAQ196884 QKG196884:QKM196884 QUC196884:QUI196884 RDY196884:REE196884 RNU196884:ROA196884 RXQ196884:RXW196884 SHM196884:SHS196884 SRI196884:SRO196884 TBE196884:TBK196884 TLA196884:TLG196884 TUW196884:TVC196884 UES196884:UEY196884 UOO196884:UOU196884 UYK196884:UYQ196884 VIG196884:VIM196884 VSC196884:VSI196884 WBY196884:WCE196884 WLU196884:WMA196884 WVQ196884:WVW196884 I262420:O262420 JE262420:JK262420 TA262420:TG262420 ACW262420:ADC262420 AMS262420:AMY262420 AWO262420:AWU262420 BGK262420:BGQ262420 BQG262420:BQM262420 CAC262420:CAI262420 CJY262420:CKE262420 CTU262420:CUA262420 DDQ262420:DDW262420 DNM262420:DNS262420 DXI262420:DXO262420 EHE262420:EHK262420 ERA262420:ERG262420 FAW262420:FBC262420 FKS262420:FKY262420 FUO262420:FUU262420 GEK262420:GEQ262420 GOG262420:GOM262420 GYC262420:GYI262420 HHY262420:HIE262420 HRU262420:HSA262420 IBQ262420:IBW262420 ILM262420:ILS262420 IVI262420:IVO262420 JFE262420:JFK262420 JPA262420:JPG262420 JYW262420:JZC262420 KIS262420:KIY262420 KSO262420:KSU262420 LCK262420:LCQ262420 LMG262420:LMM262420 LWC262420:LWI262420 MFY262420:MGE262420 MPU262420:MQA262420 MZQ262420:MZW262420 NJM262420:NJS262420 NTI262420:NTO262420 ODE262420:ODK262420 ONA262420:ONG262420 OWW262420:OXC262420 PGS262420:PGY262420 PQO262420:PQU262420 QAK262420:QAQ262420 QKG262420:QKM262420 QUC262420:QUI262420 RDY262420:REE262420 RNU262420:ROA262420 RXQ262420:RXW262420 SHM262420:SHS262420 SRI262420:SRO262420 TBE262420:TBK262420 TLA262420:TLG262420 TUW262420:TVC262420 UES262420:UEY262420 UOO262420:UOU262420 UYK262420:UYQ262420 VIG262420:VIM262420 VSC262420:VSI262420 WBY262420:WCE262420 WLU262420:WMA262420 WVQ262420:WVW262420 I327956:O327956 JE327956:JK327956 TA327956:TG327956 ACW327956:ADC327956 AMS327956:AMY327956 AWO327956:AWU327956 BGK327956:BGQ327956 BQG327956:BQM327956 CAC327956:CAI327956 CJY327956:CKE327956 CTU327956:CUA327956 DDQ327956:DDW327956 DNM327956:DNS327956 DXI327956:DXO327956 EHE327956:EHK327956 ERA327956:ERG327956 FAW327956:FBC327956 FKS327956:FKY327956 FUO327956:FUU327956 GEK327956:GEQ327956 GOG327956:GOM327956 GYC327956:GYI327956 HHY327956:HIE327956 HRU327956:HSA327956 IBQ327956:IBW327956 ILM327956:ILS327956 IVI327956:IVO327956 JFE327956:JFK327956 JPA327956:JPG327956 JYW327956:JZC327956 KIS327956:KIY327956 KSO327956:KSU327956 LCK327956:LCQ327956 LMG327956:LMM327956 LWC327956:LWI327956 MFY327956:MGE327956 MPU327956:MQA327956 MZQ327956:MZW327956 NJM327956:NJS327956 NTI327956:NTO327956 ODE327956:ODK327956 ONA327956:ONG327956 OWW327956:OXC327956 PGS327956:PGY327956 PQO327956:PQU327956 QAK327956:QAQ327956 QKG327956:QKM327956 QUC327956:QUI327956 RDY327956:REE327956 RNU327956:ROA327956 RXQ327956:RXW327956 SHM327956:SHS327956 SRI327956:SRO327956 TBE327956:TBK327956 TLA327956:TLG327956 TUW327956:TVC327956 UES327956:UEY327956 UOO327956:UOU327956 UYK327956:UYQ327956 VIG327956:VIM327956 VSC327956:VSI327956 WBY327956:WCE327956 WLU327956:WMA327956 WVQ327956:WVW327956 I393492:O393492 JE393492:JK393492 TA393492:TG393492 ACW393492:ADC393492 AMS393492:AMY393492 AWO393492:AWU393492 BGK393492:BGQ393492 BQG393492:BQM393492 CAC393492:CAI393492 CJY393492:CKE393492 CTU393492:CUA393492 DDQ393492:DDW393492 DNM393492:DNS393492 DXI393492:DXO393492 EHE393492:EHK393492 ERA393492:ERG393492 FAW393492:FBC393492 FKS393492:FKY393492 FUO393492:FUU393492 GEK393492:GEQ393492 GOG393492:GOM393492 GYC393492:GYI393492 HHY393492:HIE393492 HRU393492:HSA393492 IBQ393492:IBW393492 ILM393492:ILS393492 IVI393492:IVO393492 JFE393492:JFK393492 JPA393492:JPG393492 JYW393492:JZC393492 KIS393492:KIY393492 KSO393492:KSU393492 LCK393492:LCQ393492 LMG393492:LMM393492 LWC393492:LWI393492 MFY393492:MGE393492 MPU393492:MQA393492 MZQ393492:MZW393492 NJM393492:NJS393492 NTI393492:NTO393492 ODE393492:ODK393492 ONA393492:ONG393492 OWW393492:OXC393492 PGS393492:PGY393492 PQO393492:PQU393492 QAK393492:QAQ393492 QKG393492:QKM393492 QUC393492:QUI393492 RDY393492:REE393492 RNU393492:ROA393492 RXQ393492:RXW393492 SHM393492:SHS393492 SRI393492:SRO393492 TBE393492:TBK393492 TLA393492:TLG393492 TUW393492:TVC393492 UES393492:UEY393492 UOO393492:UOU393492 UYK393492:UYQ393492 VIG393492:VIM393492 VSC393492:VSI393492 WBY393492:WCE393492 WLU393492:WMA393492 WVQ393492:WVW393492 I459028:O459028 JE459028:JK459028 TA459028:TG459028 ACW459028:ADC459028 AMS459028:AMY459028 AWO459028:AWU459028 BGK459028:BGQ459028 BQG459028:BQM459028 CAC459028:CAI459028 CJY459028:CKE459028 CTU459028:CUA459028 DDQ459028:DDW459028 DNM459028:DNS459028 DXI459028:DXO459028 EHE459028:EHK459028 ERA459028:ERG459028 FAW459028:FBC459028 FKS459028:FKY459028 FUO459028:FUU459028 GEK459028:GEQ459028 GOG459028:GOM459028 GYC459028:GYI459028 HHY459028:HIE459028 HRU459028:HSA459028 IBQ459028:IBW459028 ILM459028:ILS459028 IVI459028:IVO459028 JFE459028:JFK459028 JPA459028:JPG459028 JYW459028:JZC459028 KIS459028:KIY459028 KSO459028:KSU459028 LCK459028:LCQ459028 LMG459028:LMM459028 LWC459028:LWI459028 MFY459028:MGE459028 MPU459028:MQA459028 MZQ459028:MZW459028 NJM459028:NJS459028 NTI459028:NTO459028 ODE459028:ODK459028 ONA459028:ONG459028 OWW459028:OXC459028 PGS459028:PGY459028 PQO459028:PQU459028 QAK459028:QAQ459028 QKG459028:QKM459028 QUC459028:QUI459028 RDY459028:REE459028 RNU459028:ROA459028 RXQ459028:RXW459028 SHM459028:SHS459028 SRI459028:SRO459028 TBE459028:TBK459028 TLA459028:TLG459028 TUW459028:TVC459028 UES459028:UEY459028 UOO459028:UOU459028 UYK459028:UYQ459028 VIG459028:VIM459028 VSC459028:VSI459028 WBY459028:WCE459028 WLU459028:WMA459028 WVQ459028:WVW459028 I524564:O524564 JE524564:JK524564 TA524564:TG524564 ACW524564:ADC524564 AMS524564:AMY524564 AWO524564:AWU524564 BGK524564:BGQ524564 BQG524564:BQM524564 CAC524564:CAI524564 CJY524564:CKE524564 CTU524564:CUA524564 DDQ524564:DDW524564 DNM524564:DNS524564 DXI524564:DXO524564 EHE524564:EHK524564 ERA524564:ERG524564 FAW524564:FBC524564 FKS524564:FKY524564 FUO524564:FUU524564 GEK524564:GEQ524564 GOG524564:GOM524564 GYC524564:GYI524564 HHY524564:HIE524564 HRU524564:HSA524564 IBQ524564:IBW524564 ILM524564:ILS524564 IVI524564:IVO524564 JFE524564:JFK524564 JPA524564:JPG524564 JYW524564:JZC524564 KIS524564:KIY524564 KSO524564:KSU524564 LCK524564:LCQ524564 LMG524564:LMM524564 LWC524564:LWI524564 MFY524564:MGE524564 MPU524564:MQA524564 MZQ524564:MZW524564 NJM524564:NJS524564 NTI524564:NTO524564 ODE524564:ODK524564 ONA524564:ONG524564 OWW524564:OXC524564 PGS524564:PGY524564 PQO524564:PQU524564 QAK524564:QAQ524564 QKG524564:QKM524564 QUC524564:QUI524564 RDY524564:REE524564 RNU524564:ROA524564 RXQ524564:RXW524564 SHM524564:SHS524564 SRI524564:SRO524564 TBE524564:TBK524564 TLA524564:TLG524564 TUW524564:TVC524564 UES524564:UEY524564 UOO524564:UOU524564 UYK524564:UYQ524564 VIG524564:VIM524564 VSC524564:VSI524564 WBY524564:WCE524564 WLU524564:WMA524564 WVQ524564:WVW524564 I590100:O590100 JE590100:JK590100 TA590100:TG590100 ACW590100:ADC590100 AMS590100:AMY590100 AWO590100:AWU590100 BGK590100:BGQ590100 BQG590100:BQM590100 CAC590100:CAI590100 CJY590100:CKE590100 CTU590100:CUA590100 DDQ590100:DDW590100 DNM590100:DNS590100 DXI590100:DXO590100 EHE590100:EHK590100 ERA590100:ERG590100 FAW590100:FBC590100 FKS590100:FKY590100 FUO590100:FUU590100 GEK590100:GEQ590100 GOG590100:GOM590100 GYC590100:GYI590100 HHY590100:HIE590100 HRU590100:HSA590100 IBQ590100:IBW590100 ILM590100:ILS590100 IVI590100:IVO590100 JFE590100:JFK590100 JPA590100:JPG590100 JYW590100:JZC590100 KIS590100:KIY590100 KSO590100:KSU590100 LCK590100:LCQ590100 LMG590100:LMM590100 LWC590100:LWI590100 MFY590100:MGE590100 MPU590100:MQA590100 MZQ590100:MZW590100 NJM590100:NJS590100 NTI590100:NTO590100 ODE590100:ODK590100 ONA590100:ONG590100 OWW590100:OXC590100 PGS590100:PGY590100 PQO590100:PQU590100 QAK590100:QAQ590100 QKG590100:QKM590100 QUC590100:QUI590100 RDY590100:REE590100 RNU590100:ROA590100 RXQ590100:RXW590100 SHM590100:SHS590100 SRI590100:SRO590100 TBE590100:TBK590100 TLA590100:TLG590100 TUW590100:TVC590100 UES590100:UEY590100 UOO590100:UOU590100 UYK590100:UYQ590100 VIG590100:VIM590100 VSC590100:VSI590100 WBY590100:WCE590100 WLU590100:WMA590100 WVQ590100:WVW590100 I655636:O655636 JE655636:JK655636 TA655636:TG655636 ACW655636:ADC655636 AMS655636:AMY655636 AWO655636:AWU655636 BGK655636:BGQ655636 BQG655636:BQM655636 CAC655636:CAI655636 CJY655636:CKE655636 CTU655636:CUA655636 DDQ655636:DDW655636 DNM655636:DNS655636 DXI655636:DXO655636 EHE655636:EHK655636 ERA655636:ERG655636 FAW655636:FBC655636 FKS655636:FKY655636 FUO655636:FUU655636 GEK655636:GEQ655636 GOG655636:GOM655636 GYC655636:GYI655636 HHY655636:HIE655636 HRU655636:HSA655636 IBQ655636:IBW655636 ILM655636:ILS655636 IVI655636:IVO655636 JFE655636:JFK655636 JPA655636:JPG655636 JYW655636:JZC655636 KIS655636:KIY655636 KSO655636:KSU655636 LCK655636:LCQ655636 LMG655636:LMM655636 LWC655636:LWI655636 MFY655636:MGE655636 MPU655636:MQA655636 MZQ655636:MZW655636 NJM655636:NJS655636 NTI655636:NTO655636 ODE655636:ODK655636 ONA655636:ONG655636 OWW655636:OXC655636 PGS655636:PGY655636 PQO655636:PQU655636 QAK655636:QAQ655636 QKG655636:QKM655636 QUC655636:QUI655636 RDY655636:REE655636 RNU655636:ROA655636 RXQ655636:RXW655636 SHM655636:SHS655636 SRI655636:SRO655636 TBE655636:TBK655636 TLA655636:TLG655636 TUW655636:TVC655636 UES655636:UEY655636 UOO655636:UOU655636 UYK655636:UYQ655636 VIG655636:VIM655636 VSC655636:VSI655636 WBY655636:WCE655636 WLU655636:WMA655636 WVQ655636:WVW655636 I721172:O721172 JE721172:JK721172 TA721172:TG721172 ACW721172:ADC721172 AMS721172:AMY721172 AWO721172:AWU721172 BGK721172:BGQ721172 BQG721172:BQM721172 CAC721172:CAI721172 CJY721172:CKE721172 CTU721172:CUA721172 DDQ721172:DDW721172 DNM721172:DNS721172 DXI721172:DXO721172 EHE721172:EHK721172 ERA721172:ERG721172 FAW721172:FBC721172 FKS721172:FKY721172 FUO721172:FUU721172 GEK721172:GEQ721172 GOG721172:GOM721172 GYC721172:GYI721172 HHY721172:HIE721172 HRU721172:HSA721172 IBQ721172:IBW721172 ILM721172:ILS721172 IVI721172:IVO721172 JFE721172:JFK721172 JPA721172:JPG721172 JYW721172:JZC721172 KIS721172:KIY721172 KSO721172:KSU721172 LCK721172:LCQ721172 LMG721172:LMM721172 LWC721172:LWI721172 MFY721172:MGE721172 MPU721172:MQA721172 MZQ721172:MZW721172 NJM721172:NJS721172 NTI721172:NTO721172 ODE721172:ODK721172 ONA721172:ONG721172 OWW721172:OXC721172 PGS721172:PGY721172 PQO721172:PQU721172 QAK721172:QAQ721172 QKG721172:QKM721172 QUC721172:QUI721172 RDY721172:REE721172 RNU721172:ROA721172 RXQ721172:RXW721172 SHM721172:SHS721172 SRI721172:SRO721172 TBE721172:TBK721172 TLA721172:TLG721172 TUW721172:TVC721172 UES721172:UEY721172 UOO721172:UOU721172 UYK721172:UYQ721172 VIG721172:VIM721172 VSC721172:VSI721172 WBY721172:WCE721172 WLU721172:WMA721172 WVQ721172:WVW721172 I786708:O786708 JE786708:JK786708 TA786708:TG786708 ACW786708:ADC786708 AMS786708:AMY786708 AWO786708:AWU786708 BGK786708:BGQ786708 BQG786708:BQM786708 CAC786708:CAI786708 CJY786708:CKE786708 CTU786708:CUA786708 DDQ786708:DDW786708 DNM786708:DNS786708 DXI786708:DXO786708 EHE786708:EHK786708 ERA786708:ERG786708 FAW786708:FBC786708 FKS786708:FKY786708 FUO786708:FUU786708 GEK786708:GEQ786708 GOG786708:GOM786708 GYC786708:GYI786708 HHY786708:HIE786708 HRU786708:HSA786708 IBQ786708:IBW786708 ILM786708:ILS786708 IVI786708:IVO786708 JFE786708:JFK786708 JPA786708:JPG786708 JYW786708:JZC786708 KIS786708:KIY786708 KSO786708:KSU786708 LCK786708:LCQ786708 LMG786708:LMM786708 LWC786708:LWI786708 MFY786708:MGE786708 MPU786708:MQA786708 MZQ786708:MZW786708 NJM786708:NJS786708 NTI786708:NTO786708 ODE786708:ODK786708 ONA786708:ONG786708 OWW786708:OXC786708 PGS786708:PGY786708 PQO786708:PQU786708 QAK786708:QAQ786708 QKG786708:QKM786708 QUC786708:QUI786708 RDY786708:REE786708 RNU786708:ROA786708 RXQ786708:RXW786708 SHM786708:SHS786708 SRI786708:SRO786708 TBE786708:TBK786708 TLA786708:TLG786708 TUW786708:TVC786708 UES786708:UEY786708 UOO786708:UOU786708 UYK786708:UYQ786708 VIG786708:VIM786708 VSC786708:VSI786708 WBY786708:WCE786708 WLU786708:WMA786708 WVQ786708:WVW786708 I852244:O852244 JE852244:JK852244 TA852244:TG852244 ACW852244:ADC852244 AMS852244:AMY852244 AWO852244:AWU852244 BGK852244:BGQ852244 BQG852244:BQM852244 CAC852244:CAI852244 CJY852244:CKE852244 CTU852244:CUA852244 DDQ852244:DDW852244 DNM852244:DNS852244 DXI852244:DXO852244 EHE852244:EHK852244 ERA852244:ERG852244 FAW852244:FBC852244 FKS852244:FKY852244 FUO852244:FUU852244 GEK852244:GEQ852244 GOG852244:GOM852244 GYC852244:GYI852244 HHY852244:HIE852244 HRU852244:HSA852244 IBQ852244:IBW852244 ILM852244:ILS852244 IVI852244:IVO852244 JFE852244:JFK852244 JPA852244:JPG852244 JYW852244:JZC852244 KIS852244:KIY852244 KSO852244:KSU852244 LCK852244:LCQ852244 LMG852244:LMM852244 LWC852244:LWI852244 MFY852244:MGE852244 MPU852244:MQA852244 MZQ852244:MZW852244 NJM852244:NJS852244 NTI852244:NTO852244 ODE852244:ODK852244 ONA852244:ONG852244 OWW852244:OXC852244 PGS852244:PGY852244 PQO852244:PQU852244 QAK852244:QAQ852244 QKG852244:QKM852244 QUC852244:QUI852244 RDY852244:REE852244 RNU852244:ROA852244 RXQ852244:RXW852244 SHM852244:SHS852244 SRI852244:SRO852244 TBE852244:TBK852244 TLA852244:TLG852244 TUW852244:TVC852244 UES852244:UEY852244 UOO852244:UOU852244 UYK852244:UYQ852244 VIG852244:VIM852244 VSC852244:VSI852244 WBY852244:WCE852244 WLU852244:WMA852244 WVQ852244:WVW852244 I917780:O917780 JE917780:JK917780 TA917780:TG917780 ACW917780:ADC917780 AMS917780:AMY917780 AWO917780:AWU917780 BGK917780:BGQ917780 BQG917780:BQM917780 CAC917780:CAI917780 CJY917780:CKE917780 CTU917780:CUA917780 DDQ917780:DDW917780 DNM917780:DNS917780 DXI917780:DXO917780 EHE917780:EHK917780 ERA917780:ERG917780 FAW917780:FBC917780 FKS917780:FKY917780 FUO917780:FUU917780 GEK917780:GEQ917780 GOG917780:GOM917780 GYC917780:GYI917780 HHY917780:HIE917780 HRU917780:HSA917780 IBQ917780:IBW917780 ILM917780:ILS917780 IVI917780:IVO917780 JFE917780:JFK917780 JPA917780:JPG917780 JYW917780:JZC917780 KIS917780:KIY917780 KSO917780:KSU917780 LCK917780:LCQ917780 LMG917780:LMM917780 LWC917780:LWI917780 MFY917780:MGE917780 MPU917780:MQA917780 MZQ917780:MZW917780 NJM917780:NJS917780 NTI917780:NTO917780 ODE917780:ODK917780 ONA917780:ONG917780 OWW917780:OXC917780 PGS917780:PGY917780 PQO917780:PQU917780 QAK917780:QAQ917780 QKG917780:QKM917780 QUC917780:QUI917780 RDY917780:REE917780 RNU917780:ROA917780 RXQ917780:RXW917780 SHM917780:SHS917780 SRI917780:SRO917780 TBE917780:TBK917780 TLA917780:TLG917780 TUW917780:TVC917780 UES917780:UEY917780 UOO917780:UOU917780 UYK917780:UYQ917780 VIG917780:VIM917780 VSC917780:VSI917780 WBY917780:WCE917780 WLU917780:WMA917780 WVQ917780:WVW917780 I983316:O983316 JE983316:JK983316 TA983316:TG983316 ACW983316:ADC983316 AMS983316:AMY983316 AWO983316:AWU983316 BGK983316:BGQ983316 BQG983316:BQM983316 CAC983316:CAI983316 CJY983316:CKE983316 CTU983316:CUA983316 DDQ983316:DDW983316 DNM983316:DNS983316 DXI983316:DXO983316 EHE983316:EHK983316 ERA983316:ERG983316 FAW983316:FBC983316 FKS983316:FKY983316 FUO983316:FUU983316 GEK983316:GEQ983316 GOG983316:GOM983316 GYC983316:GYI983316 HHY983316:HIE983316 HRU983316:HSA983316 IBQ983316:IBW983316 ILM983316:ILS983316 IVI983316:IVO983316 JFE983316:JFK983316 JPA983316:JPG983316 JYW983316:JZC983316 KIS983316:KIY983316 KSO983316:KSU983316 LCK983316:LCQ983316 LMG983316:LMM983316 LWC983316:LWI983316 MFY983316:MGE983316 MPU983316:MQA983316 MZQ983316:MZW983316 NJM983316:NJS983316 NTI983316:NTO983316 ODE983316:ODK983316 ONA983316:ONG983316 OWW983316:OXC983316 PGS983316:PGY983316 PQO983316:PQU983316 QAK983316:QAQ983316 QKG983316:QKM983316 QUC983316:QUI983316 RDY983316:REE983316 RNU983316:ROA983316 RXQ983316:RXW983316 SHM983316:SHS983316 SRI983316:SRO983316 TBE983316:TBK983316 TLA983316:TLG983316 TUW983316:TVC983316 UES983316:UEY983316 UOO983316:UOU983316 UYK983316:UYQ983316 VIG983316:VIM983316 VSC983316:VSI983316 WBY983316:WCE983316 WLU983316:WMA983316 WVQ983316:WVW983316 IX276:JC276 ST276:SY276 ACP276:ACU276 AML276:AMQ276 AWH276:AWM276 BGD276:BGI276 BPZ276:BQE276 BZV276:CAA276 CJR276:CJW276 CTN276:CTS276 DDJ276:DDO276 DNF276:DNK276 DXB276:DXG276 EGX276:EHC276 EQT276:EQY276 FAP276:FAU276 FKL276:FKQ276 FUH276:FUM276 GED276:GEI276 GNZ276:GOE276 GXV276:GYA276 HHR276:HHW276 HRN276:HRS276 IBJ276:IBO276 ILF276:ILK276 IVB276:IVG276 JEX276:JFC276 JOT276:JOY276 JYP276:JYU276 KIL276:KIQ276 KSH276:KSM276 LCD276:LCI276 LLZ276:LME276 LVV276:LWA276 MFR276:MFW276 MPN276:MPS276 MZJ276:MZO276 NJF276:NJK276 NTB276:NTG276 OCX276:ODC276 OMT276:OMY276 OWP276:OWU276 PGL276:PGQ276 PQH276:PQM276 QAD276:QAI276 QJZ276:QKE276 QTV276:QUA276 RDR276:RDW276 RNN276:RNS276 RXJ276:RXO276 SHF276:SHK276 SRB276:SRG276 TAX276:TBC276 TKT276:TKY276 TUP276:TUU276 UEL276:UEQ276 UOH276:UOM276 UYD276:UYI276 VHZ276:VIE276 VRV276:VSA276 WBR276:WBW276 WLN276:WLS276 WVJ276:WVO276 D65812:G65812 IX65812:JC65812 ST65812:SY65812 ACP65812:ACU65812 AML65812:AMQ65812 AWH65812:AWM65812 BGD65812:BGI65812 BPZ65812:BQE65812 BZV65812:CAA65812 CJR65812:CJW65812 CTN65812:CTS65812 DDJ65812:DDO65812 DNF65812:DNK65812 DXB65812:DXG65812 EGX65812:EHC65812 EQT65812:EQY65812 FAP65812:FAU65812 FKL65812:FKQ65812 FUH65812:FUM65812 GED65812:GEI65812 GNZ65812:GOE65812 GXV65812:GYA65812 HHR65812:HHW65812 HRN65812:HRS65812 IBJ65812:IBO65812 ILF65812:ILK65812 IVB65812:IVG65812 JEX65812:JFC65812 JOT65812:JOY65812 JYP65812:JYU65812 KIL65812:KIQ65812 KSH65812:KSM65812 LCD65812:LCI65812 LLZ65812:LME65812 LVV65812:LWA65812 MFR65812:MFW65812 MPN65812:MPS65812 MZJ65812:MZO65812 NJF65812:NJK65812 NTB65812:NTG65812 OCX65812:ODC65812 OMT65812:OMY65812 OWP65812:OWU65812 PGL65812:PGQ65812 PQH65812:PQM65812 QAD65812:QAI65812 QJZ65812:QKE65812 QTV65812:QUA65812 RDR65812:RDW65812 RNN65812:RNS65812 RXJ65812:RXO65812 SHF65812:SHK65812 SRB65812:SRG65812 TAX65812:TBC65812 TKT65812:TKY65812 TUP65812:TUU65812 UEL65812:UEQ65812 UOH65812:UOM65812 UYD65812:UYI65812 VHZ65812:VIE65812 VRV65812:VSA65812 WBR65812:WBW65812 WLN65812:WLS65812 WVJ65812:WVO65812 D131348:G131348 IX131348:JC131348 ST131348:SY131348 ACP131348:ACU131348 AML131348:AMQ131348 AWH131348:AWM131348 BGD131348:BGI131348 BPZ131348:BQE131348 BZV131348:CAA131348 CJR131348:CJW131348 CTN131348:CTS131348 DDJ131348:DDO131348 DNF131348:DNK131348 DXB131348:DXG131348 EGX131348:EHC131348 EQT131348:EQY131348 FAP131348:FAU131348 FKL131348:FKQ131348 FUH131348:FUM131348 GED131348:GEI131348 GNZ131348:GOE131348 GXV131348:GYA131348 HHR131348:HHW131348 HRN131348:HRS131348 IBJ131348:IBO131348 ILF131348:ILK131348 IVB131348:IVG131348 JEX131348:JFC131348 JOT131348:JOY131348 JYP131348:JYU131348 KIL131348:KIQ131348 KSH131348:KSM131348 LCD131348:LCI131348 LLZ131348:LME131348 LVV131348:LWA131348 MFR131348:MFW131348 MPN131348:MPS131348 MZJ131348:MZO131348 NJF131348:NJK131348 NTB131348:NTG131348 OCX131348:ODC131348 OMT131348:OMY131348 OWP131348:OWU131348 PGL131348:PGQ131348 PQH131348:PQM131348 QAD131348:QAI131348 QJZ131348:QKE131348 QTV131348:QUA131348 RDR131348:RDW131348 RNN131348:RNS131348 RXJ131348:RXO131348 SHF131348:SHK131348 SRB131348:SRG131348 TAX131348:TBC131348 TKT131348:TKY131348 TUP131348:TUU131348 UEL131348:UEQ131348 UOH131348:UOM131348 UYD131348:UYI131348 VHZ131348:VIE131348 VRV131348:VSA131348 WBR131348:WBW131348 WLN131348:WLS131348 WVJ131348:WVO131348 D196884:G196884 IX196884:JC196884 ST196884:SY196884 ACP196884:ACU196884 AML196884:AMQ196884 AWH196884:AWM196884 BGD196884:BGI196884 BPZ196884:BQE196884 BZV196884:CAA196884 CJR196884:CJW196884 CTN196884:CTS196884 DDJ196884:DDO196884 DNF196884:DNK196884 DXB196884:DXG196884 EGX196884:EHC196884 EQT196884:EQY196884 FAP196884:FAU196884 FKL196884:FKQ196884 FUH196884:FUM196884 GED196884:GEI196884 GNZ196884:GOE196884 GXV196884:GYA196884 HHR196884:HHW196884 HRN196884:HRS196884 IBJ196884:IBO196884 ILF196884:ILK196884 IVB196884:IVG196884 JEX196884:JFC196884 JOT196884:JOY196884 JYP196884:JYU196884 KIL196884:KIQ196884 KSH196884:KSM196884 LCD196884:LCI196884 LLZ196884:LME196884 LVV196884:LWA196884 MFR196884:MFW196884 MPN196884:MPS196884 MZJ196884:MZO196884 NJF196884:NJK196884 NTB196884:NTG196884 OCX196884:ODC196884 OMT196884:OMY196884 OWP196884:OWU196884 PGL196884:PGQ196884 PQH196884:PQM196884 QAD196884:QAI196884 QJZ196884:QKE196884 QTV196884:QUA196884 RDR196884:RDW196884 RNN196884:RNS196884 RXJ196884:RXO196884 SHF196884:SHK196884 SRB196884:SRG196884 TAX196884:TBC196884 TKT196884:TKY196884 TUP196884:TUU196884 UEL196884:UEQ196884 UOH196884:UOM196884 UYD196884:UYI196884 VHZ196884:VIE196884 VRV196884:VSA196884 WBR196884:WBW196884 WLN196884:WLS196884 WVJ196884:WVO196884 D262420:G262420 IX262420:JC262420 ST262420:SY262420 ACP262420:ACU262420 AML262420:AMQ262420 AWH262420:AWM262420 BGD262420:BGI262420 BPZ262420:BQE262420 BZV262420:CAA262420 CJR262420:CJW262420 CTN262420:CTS262420 DDJ262420:DDO262420 DNF262420:DNK262420 DXB262420:DXG262420 EGX262420:EHC262420 EQT262420:EQY262420 FAP262420:FAU262420 FKL262420:FKQ262420 FUH262420:FUM262420 GED262420:GEI262420 GNZ262420:GOE262420 GXV262420:GYA262420 HHR262420:HHW262420 HRN262420:HRS262420 IBJ262420:IBO262420 ILF262420:ILK262420 IVB262420:IVG262420 JEX262420:JFC262420 JOT262420:JOY262420 JYP262420:JYU262420 KIL262420:KIQ262420 KSH262420:KSM262420 LCD262420:LCI262420 LLZ262420:LME262420 LVV262420:LWA262420 MFR262420:MFW262420 MPN262420:MPS262420 MZJ262420:MZO262420 NJF262420:NJK262420 NTB262420:NTG262420 OCX262420:ODC262420 OMT262420:OMY262420 OWP262420:OWU262420 PGL262420:PGQ262420 PQH262420:PQM262420 QAD262420:QAI262420 QJZ262420:QKE262420 QTV262420:QUA262420 RDR262420:RDW262420 RNN262420:RNS262420 RXJ262420:RXO262420 SHF262420:SHK262420 SRB262420:SRG262420 TAX262420:TBC262420 TKT262420:TKY262420 TUP262420:TUU262420 UEL262420:UEQ262420 UOH262420:UOM262420 UYD262420:UYI262420 VHZ262420:VIE262420 VRV262420:VSA262420 WBR262420:WBW262420 WLN262420:WLS262420 WVJ262420:WVO262420 D327956:G327956 IX327956:JC327956 ST327956:SY327956 ACP327956:ACU327956 AML327956:AMQ327956 AWH327956:AWM327956 BGD327956:BGI327956 BPZ327956:BQE327956 BZV327956:CAA327956 CJR327956:CJW327956 CTN327956:CTS327956 DDJ327956:DDO327956 DNF327956:DNK327956 DXB327956:DXG327956 EGX327956:EHC327956 EQT327956:EQY327956 FAP327956:FAU327956 FKL327956:FKQ327956 FUH327956:FUM327956 GED327956:GEI327956 GNZ327956:GOE327956 GXV327956:GYA327956 HHR327956:HHW327956 HRN327956:HRS327956 IBJ327956:IBO327956 ILF327956:ILK327956 IVB327956:IVG327956 JEX327956:JFC327956 JOT327956:JOY327956 JYP327956:JYU327956 KIL327956:KIQ327956 KSH327956:KSM327956 LCD327956:LCI327956 LLZ327956:LME327956 LVV327956:LWA327956 MFR327956:MFW327956 MPN327956:MPS327956 MZJ327956:MZO327956 NJF327956:NJK327956 NTB327956:NTG327956 OCX327956:ODC327956 OMT327956:OMY327956 OWP327956:OWU327956 PGL327956:PGQ327956 PQH327956:PQM327956 QAD327956:QAI327956 QJZ327956:QKE327956 QTV327956:QUA327956 RDR327956:RDW327956 RNN327956:RNS327956 RXJ327956:RXO327956 SHF327956:SHK327956 SRB327956:SRG327956 TAX327956:TBC327956 TKT327956:TKY327956 TUP327956:TUU327956 UEL327956:UEQ327956 UOH327956:UOM327956 UYD327956:UYI327956 VHZ327956:VIE327956 VRV327956:VSA327956 WBR327956:WBW327956 WLN327956:WLS327956 WVJ327956:WVO327956 D393492:G393492 IX393492:JC393492 ST393492:SY393492 ACP393492:ACU393492 AML393492:AMQ393492 AWH393492:AWM393492 BGD393492:BGI393492 BPZ393492:BQE393492 BZV393492:CAA393492 CJR393492:CJW393492 CTN393492:CTS393492 DDJ393492:DDO393492 DNF393492:DNK393492 DXB393492:DXG393492 EGX393492:EHC393492 EQT393492:EQY393492 FAP393492:FAU393492 FKL393492:FKQ393492 FUH393492:FUM393492 GED393492:GEI393492 GNZ393492:GOE393492 GXV393492:GYA393492 HHR393492:HHW393492 HRN393492:HRS393492 IBJ393492:IBO393492 ILF393492:ILK393492 IVB393492:IVG393492 JEX393492:JFC393492 JOT393492:JOY393492 JYP393492:JYU393492 KIL393492:KIQ393492 KSH393492:KSM393492 LCD393492:LCI393492 LLZ393492:LME393492 LVV393492:LWA393492 MFR393492:MFW393492 MPN393492:MPS393492 MZJ393492:MZO393492 NJF393492:NJK393492 NTB393492:NTG393492 OCX393492:ODC393492 OMT393492:OMY393492 OWP393492:OWU393492 PGL393492:PGQ393492 PQH393492:PQM393492 QAD393492:QAI393492 QJZ393492:QKE393492 QTV393492:QUA393492 RDR393492:RDW393492 RNN393492:RNS393492 RXJ393492:RXO393492 SHF393492:SHK393492 SRB393492:SRG393492 TAX393492:TBC393492 TKT393492:TKY393492 TUP393492:TUU393492 UEL393492:UEQ393492 UOH393492:UOM393492 UYD393492:UYI393492 VHZ393492:VIE393492 VRV393492:VSA393492 WBR393492:WBW393492 WLN393492:WLS393492 WVJ393492:WVO393492 D459028:G459028 IX459028:JC459028 ST459028:SY459028 ACP459028:ACU459028 AML459028:AMQ459028 AWH459028:AWM459028 BGD459028:BGI459028 BPZ459028:BQE459028 BZV459028:CAA459028 CJR459028:CJW459028 CTN459028:CTS459028 DDJ459028:DDO459028 DNF459028:DNK459028 DXB459028:DXG459028 EGX459028:EHC459028 EQT459028:EQY459028 FAP459028:FAU459028 FKL459028:FKQ459028 FUH459028:FUM459028 GED459028:GEI459028 GNZ459028:GOE459028 GXV459028:GYA459028 HHR459028:HHW459028 HRN459028:HRS459028 IBJ459028:IBO459028 ILF459028:ILK459028 IVB459028:IVG459028 JEX459028:JFC459028 JOT459028:JOY459028 JYP459028:JYU459028 KIL459028:KIQ459028 KSH459028:KSM459028 LCD459028:LCI459028 LLZ459028:LME459028 LVV459028:LWA459028 MFR459028:MFW459028 MPN459028:MPS459028 MZJ459028:MZO459028 NJF459028:NJK459028 NTB459028:NTG459028 OCX459028:ODC459028 OMT459028:OMY459028 OWP459028:OWU459028 PGL459028:PGQ459028 PQH459028:PQM459028 QAD459028:QAI459028 QJZ459028:QKE459028 QTV459028:QUA459028 RDR459028:RDW459028 RNN459028:RNS459028 RXJ459028:RXO459028 SHF459028:SHK459028 SRB459028:SRG459028 TAX459028:TBC459028 TKT459028:TKY459028 TUP459028:TUU459028 UEL459028:UEQ459028 UOH459028:UOM459028 UYD459028:UYI459028 VHZ459028:VIE459028 VRV459028:VSA459028 WBR459028:WBW459028 WLN459028:WLS459028 WVJ459028:WVO459028 D524564:G524564 IX524564:JC524564 ST524564:SY524564 ACP524564:ACU524564 AML524564:AMQ524564 AWH524564:AWM524564 BGD524564:BGI524564 BPZ524564:BQE524564 BZV524564:CAA524564 CJR524564:CJW524564 CTN524564:CTS524564 DDJ524564:DDO524564 DNF524564:DNK524564 DXB524564:DXG524564 EGX524564:EHC524564 EQT524564:EQY524564 FAP524564:FAU524564 FKL524564:FKQ524564 FUH524564:FUM524564 GED524564:GEI524564 GNZ524564:GOE524564 GXV524564:GYA524564 HHR524564:HHW524564 HRN524564:HRS524564 IBJ524564:IBO524564 ILF524564:ILK524564 IVB524564:IVG524564 JEX524564:JFC524564 JOT524564:JOY524564 JYP524564:JYU524564 KIL524564:KIQ524564 KSH524564:KSM524564 LCD524564:LCI524564 LLZ524564:LME524564 LVV524564:LWA524564 MFR524564:MFW524564 MPN524564:MPS524564 MZJ524564:MZO524564 NJF524564:NJK524564 NTB524564:NTG524564 OCX524564:ODC524564 OMT524564:OMY524564 OWP524564:OWU524564 PGL524564:PGQ524564 PQH524564:PQM524564 QAD524564:QAI524564 QJZ524564:QKE524564 QTV524564:QUA524564 RDR524564:RDW524564 RNN524564:RNS524564 RXJ524564:RXO524564 SHF524564:SHK524564 SRB524564:SRG524564 TAX524564:TBC524564 TKT524564:TKY524564 TUP524564:TUU524564 UEL524564:UEQ524564 UOH524564:UOM524564 UYD524564:UYI524564 VHZ524564:VIE524564 VRV524564:VSA524564 WBR524564:WBW524564 WLN524564:WLS524564 WVJ524564:WVO524564 D590100:G590100 IX590100:JC590100 ST590100:SY590100 ACP590100:ACU590100 AML590100:AMQ590100 AWH590100:AWM590100 BGD590100:BGI590100 BPZ590100:BQE590100 BZV590100:CAA590100 CJR590100:CJW590100 CTN590100:CTS590100 DDJ590100:DDO590100 DNF590100:DNK590100 DXB590100:DXG590100 EGX590100:EHC590100 EQT590100:EQY590100 FAP590100:FAU590100 FKL590100:FKQ590100 FUH590100:FUM590100 GED590100:GEI590100 GNZ590100:GOE590100 GXV590100:GYA590100 HHR590100:HHW590100 HRN590100:HRS590100 IBJ590100:IBO590100 ILF590100:ILK590100 IVB590100:IVG590100 JEX590100:JFC590100 JOT590100:JOY590100 JYP590100:JYU590100 KIL590100:KIQ590100 KSH590100:KSM590100 LCD590100:LCI590100 LLZ590100:LME590100 LVV590100:LWA590100 MFR590100:MFW590100 MPN590100:MPS590100 MZJ590100:MZO590100 NJF590100:NJK590100 NTB590100:NTG590100 OCX590100:ODC590100 OMT590100:OMY590100 OWP590100:OWU590100 PGL590100:PGQ590100 PQH590100:PQM590100 QAD590100:QAI590100 QJZ590100:QKE590100 QTV590100:QUA590100 RDR590100:RDW590100 RNN590100:RNS590100 RXJ590100:RXO590100 SHF590100:SHK590100 SRB590100:SRG590100 TAX590100:TBC590100 TKT590100:TKY590100 TUP590100:TUU590100 UEL590100:UEQ590100 UOH590100:UOM590100 UYD590100:UYI590100 VHZ590100:VIE590100 VRV590100:VSA590100 WBR590100:WBW590100 WLN590100:WLS590100 WVJ590100:WVO590100 D655636:G655636 IX655636:JC655636 ST655636:SY655636 ACP655636:ACU655636 AML655636:AMQ655636 AWH655636:AWM655636 BGD655636:BGI655636 BPZ655636:BQE655636 BZV655636:CAA655636 CJR655636:CJW655636 CTN655636:CTS655636 DDJ655636:DDO655636 DNF655636:DNK655636 DXB655636:DXG655636 EGX655636:EHC655636 EQT655636:EQY655636 FAP655636:FAU655636 FKL655636:FKQ655636 FUH655636:FUM655636 GED655636:GEI655636 GNZ655636:GOE655636 GXV655636:GYA655636 HHR655636:HHW655636 HRN655636:HRS655636 IBJ655636:IBO655636 ILF655636:ILK655636 IVB655636:IVG655636 JEX655636:JFC655636 JOT655636:JOY655636 JYP655636:JYU655636 KIL655636:KIQ655636 KSH655636:KSM655636 LCD655636:LCI655636 LLZ655636:LME655636 LVV655636:LWA655636 MFR655636:MFW655636 MPN655636:MPS655636 MZJ655636:MZO655636 NJF655636:NJK655636 NTB655636:NTG655636 OCX655636:ODC655636 OMT655636:OMY655636 OWP655636:OWU655636 PGL655636:PGQ655636 PQH655636:PQM655636 QAD655636:QAI655636 QJZ655636:QKE655636 QTV655636:QUA655636 RDR655636:RDW655636 RNN655636:RNS655636 RXJ655636:RXO655636 SHF655636:SHK655636 SRB655636:SRG655636 TAX655636:TBC655636 TKT655636:TKY655636 TUP655636:TUU655636 UEL655636:UEQ655636 UOH655636:UOM655636 UYD655636:UYI655636 VHZ655636:VIE655636 VRV655636:VSA655636 WBR655636:WBW655636 WLN655636:WLS655636 WVJ655636:WVO655636 D721172:G721172 IX721172:JC721172 ST721172:SY721172 ACP721172:ACU721172 AML721172:AMQ721172 AWH721172:AWM721172 BGD721172:BGI721172 BPZ721172:BQE721172 BZV721172:CAA721172 CJR721172:CJW721172 CTN721172:CTS721172 DDJ721172:DDO721172 DNF721172:DNK721172 DXB721172:DXG721172 EGX721172:EHC721172 EQT721172:EQY721172 FAP721172:FAU721172 FKL721172:FKQ721172 FUH721172:FUM721172 GED721172:GEI721172 GNZ721172:GOE721172 GXV721172:GYA721172 HHR721172:HHW721172 HRN721172:HRS721172 IBJ721172:IBO721172 ILF721172:ILK721172 IVB721172:IVG721172 JEX721172:JFC721172 JOT721172:JOY721172 JYP721172:JYU721172 KIL721172:KIQ721172 KSH721172:KSM721172 LCD721172:LCI721172 LLZ721172:LME721172 LVV721172:LWA721172 MFR721172:MFW721172 MPN721172:MPS721172 MZJ721172:MZO721172 NJF721172:NJK721172 NTB721172:NTG721172 OCX721172:ODC721172 OMT721172:OMY721172 OWP721172:OWU721172 PGL721172:PGQ721172 PQH721172:PQM721172 QAD721172:QAI721172 QJZ721172:QKE721172 QTV721172:QUA721172 RDR721172:RDW721172 RNN721172:RNS721172 RXJ721172:RXO721172 SHF721172:SHK721172 SRB721172:SRG721172 TAX721172:TBC721172 TKT721172:TKY721172 TUP721172:TUU721172 UEL721172:UEQ721172 UOH721172:UOM721172 UYD721172:UYI721172 VHZ721172:VIE721172 VRV721172:VSA721172 WBR721172:WBW721172 WLN721172:WLS721172 WVJ721172:WVO721172 D786708:G786708 IX786708:JC786708 ST786708:SY786708 ACP786708:ACU786708 AML786708:AMQ786708 AWH786708:AWM786708 BGD786708:BGI786708 BPZ786708:BQE786708 BZV786708:CAA786708 CJR786708:CJW786708 CTN786708:CTS786708 DDJ786708:DDO786708 DNF786708:DNK786708 DXB786708:DXG786708 EGX786708:EHC786708 EQT786708:EQY786708 FAP786708:FAU786708 FKL786708:FKQ786708 FUH786708:FUM786708 GED786708:GEI786708 GNZ786708:GOE786708 GXV786708:GYA786708 HHR786708:HHW786708 HRN786708:HRS786708 IBJ786708:IBO786708 ILF786708:ILK786708 IVB786708:IVG786708 JEX786708:JFC786708 JOT786708:JOY786708 JYP786708:JYU786708 KIL786708:KIQ786708 KSH786708:KSM786708 LCD786708:LCI786708 LLZ786708:LME786708 LVV786708:LWA786708 MFR786708:MFW786708 MPN786708:MPS786708 MZJ786708:MZO786708 NJF786708:NJK786708 NTB786708:NTG786708 OCX786708:ODC786708 OMT786708:OMY786708 OWP786708:OWU786708 PGL786708:PGQ786708 PQH786708:PQM786708 QAD786708:QAI786708 QJZ786708:QKE786708 QTV786708:QUA786708 RDR786708:RDW786708 RNN786708:RNS786708 RXJ786708:RXO786708 SHF786708:SHK786708 SRB786708:SRG786708 TAX786708:TBC786708 TKT786708:TKY786708 TUP786708:TUU786708 UEL786708:UEQ786708 UOH786708:UOM786708 UYD786708:UYI786708 VHZ786708:VIE786708 VRV786708:VSA786708 WBR786708:WBW786708 WLN786708:WLS786708 WVJ786708:WVO786708 D852244:G852244 IX852244:JC852244 ST852244:SY852244 ACP852244:ACU852244 AML852244:AMQ852244 AWH852244:AWM852244 BGD852244:BGI852244 BPZ852244:BQE852244 BZV852244:CAA852244 CJR852244:CJW852244 CTN852244:CTS852244 DDJ852244:DDO852244 DNF852244:DNK852244 DXB852244:DXG852244 EGX852244:EHC852244 EQT852244:EQY852244 FAP852244:FAU852244 FKL852244:FKQ852244 FUH852244:FUM852244 GED852244:GEI852244 GNZ852244:GOE852244 GXV852244:GYA852244 HHR852244:HHW852244 HRN852244:HRS852244 IBJ852244:IBO852244 ILF852244:ILK852244 IVB852244:IVG852244 JEX852244:JFC852244 JOT852244:JOY852244 JYP852244:JYU852244 KIL852244:KIQ852244 KSH852244:KSM852244 LCD852244:LCI852244 LLZ852244:LME852244 LVV852244:LWA852244 MFR852244:MFW852244 MPN852244:MPS852244 MZJ852244:MZO852244 NJF852244:NJK852244 NTB852244:NTG852244 OCX852244:ODC852244 OMT852244:OMY852244 OWP852244:OWU852244 PGL852244:PGQ852244 PQH852244:PQM852244 QAD852244:QAI852244 QJZ852244:QKE852244 QTV852244:QUA852244 RDR852244:RDW852244 RNN852244:RNS852244 RXJ852244:RXO852244 SHF852244:SHK852244 SRB852244:SRG852244 TAX852244:TBC852244 TKT852244:TKY852244 TUP852244:TUU852244 UEL852244:UEQ852244 UOH852244:UOM852244 UYD852244:UYI852244 VHZ852244:VIE852244 VRV852244:VSA852244 WBR852244:WBW852244 WLN852244:WLS852244 WVJ852244:WVO852244 D917780:G917780 IX917780:JC917780 ST917780:SY917780 ACP917780:ACU917780 AML917780:AMQ917780 AWH917780:AWM917780 BGD917780:BGI917780 BPZ917780:BQE917780 BZV917780:CAA917780 CJR917780:CJW917780 CTN917780:CTS917780 DDJ917780:DDO917780 DNF917780:DNK917780 DXB917780:DXG917780 EGX917780:EHC917780 EQT917780:EQY917780 FAP917780:FAU917780 FKL917780:FKQ917780 FUH917780:FUM917780 GED917780:GEI917780 GNZ917780:GOE917780 GXV917780:GYA917780 HHR917780:HHW917780 HRN917780:HRS917780 IBJ917780:IBO917780 ILF917780:ILK917780 IVB917780:IVG917780 JEX917780:JFC917780 JOT917780:JOY917780 JYP917780:JYU917780 KIL917780:KIQ917780 KSH917780:KSM917780 LCD917780:LCI917780 LLZ917780:LME917780 LVV917780:LWA917780 MFR917780:MFW917780 MPN917780:MPS917780 MZJ917780:MZO917780 NJF917780:NJK917780 NTB917780:NTG917780 OCX917780:ODC917780 OMT917780:OMY917780 OWP917780:OWU917780 PGL917780:PGQ917780 PQH917780:PQM917780 QAD917780:QAI917780 QJZ917780:QKE917780 QTV917780:QUA917780 RDR917780:RDW917780 RNN917780:RNS917780 RXJ917780:RXO917780 SHF917780:SHK917780 SRB917780:SRG917780 TAX917780:TBC917780 TKT917780:TKY917780 TUP917780:TUU917780 UEL917780:UEQ917780 UOH917780:UOM917780 UYD917780:UYI917780 VHZ917780:VIE917780 VRV917780:VSA917780 WBR917780:WBW917780 WLN917780:WLS917780 WVJ917780:WVO917780 D983316:G983316 IX983316:JC983316 ST983316:SY983316 ACP983316:ACU983316 AML983316:AMQ983316 AWH983316:AWM983316 BGD983316:BGI983316 BPZ983316:BQE983316 BZV983316:CAA983316 CJR983316:CJW983316 CTN983316:CTS983316 DDJ983316:DDO983316 DNF983316:DNK983316 DXB983316:DXG983316 EGX983316:EHC983316 EQT983316:EQY983316 FAP983316:FAU983316 FKL983316:FKQ983316 FUH983316:FUM983316 GED983316:GEI983316 GNZ983316:GOE983316 GXV983316:GYA983316 HHR983316:HHW983316 HRN983316:HRS983316 IBJ983316:IBO983316 ILF983316:ILK983316 IVB983316:IVG983316 JEX983316:JFC983316 JOT983316:JOY983316 JYP983316:JYU983316 KIL983316:KIQ983316 KSH983316:KSM983316 LCD983316:LCI983316 LLZ983316:LME983316 LVV983316:LWA983316 MFR983316:MFW983316 MPN983316:MPS983316 MZJ983316:MZO983316 NJF983316:NJK983316 NTB983316:NTG983316 OCX983316:ODC983316 OMT983316:OMY983316 OWP983316:OWU983316 PGL983316:PGQ983316 PQH983316:PQM983316 QAD983316:QAI983316 QJZ983316:QKE983316 QTV983316:QUA983316 RDR983316:RDW983316 RNN983316:RNS983316 RXJ983316:RXO983316 SHF983316:SHK983316 SRB983316:SRG983316 TAX983316:TBC983316 TKT983316:TKY983316 TUP983316:TUU983316 UEL983316:UEQ983316 UOH983316:UOM983316 UYD983316:UYI983316 VHZ983316:VIE983316 VRV983316:VSA983316 WBR983316:WBW983316 WLN983316:WLS983316 WVJ983316:WVO983316 IX258:JK258 ST258:TG258 ACP258:ADC258 AML258:AMY258 AWH258:AWU258 BGD258:BGQ258 BPZ258:BQM258 BZV258:CAI258 CJR258:CKE258 CTN258:CUA258 DDJ258:DDW258 DNF258:DNS258 DXB258:DXO258 EGX258:EHK258 EQT258:ERG258 FAP258:FBC258 FKL258:FKY258 FUH258:FUU258 GED258:GEQ258 GNZ258:GOM258 GXV258:GYI258 HHR258:HIE258 HRN258:HSA258 IBJ258:IBW258 ILF258:ILS258 IVB258:IVO258 JEX258:JFK258 JOT258:JPG258 JYP258:JZC258 KIL258:KIY258 KSH258:KSU258 LCD258:LCQ258 LLZ258:LMM258 LVV258:LWI258 MFR258:MGE258 MPN258:MQA258 MZJ258:MZW258 NJF258:NJS258 NTB258:NTO258 OCX258:ODK258 OMT258:ONG258 OWP258:OXC258 PGL258:PGY258 PQH258:PQU258 QAD258:QAQ258 QJZ258:QKM258 QTV258:QUI258 RDR258:REE258 RNN258:ROA258 RXJ258:RXW258 SHF258:SHS258 SRB258:SRO258 TAX258:TBK258 TKT258:TLG258 TUP258:TVC258 UEL258:UEY258 UOH258:UOU258 UYD258:UYQ258 VHZ258:VIM258 VRV258:VSI258 WBR258:WCE258 WLN258:WMA258 WVJ258:WVW258 IX65794:JK65794 ST65794:TG65794 ACP65794:ADC65794 AML65794:AMY65794 AWH65794:AWU65794 BGD65794:BGQ65794 BPZ65794:BQM65794 BZV65794:CAI65794 CJR65794:CKE65794 CTN65794:CUA65794 DDJ65794:DDW65794 DNF65794:DNS65794 DXB65794:DXO65794 EGX65794:EHK65794 EQT65794:ERG65794 FAP65794:FBC65794 FKL65794:FKY65794 FUH65794:FUU65794 GED65794:GEQ65794 GNZ65794:GOM65794 GXV65794:GYI65794 HHR65794:HIE65794 HRN65794:HSA65794 IBJ65794:IBW65794 ILF65794:ILS65794 IVB65794:IVO65794 JEX65794:JFK65794 JOT65794:JPG65794 JYP65794:JZC65794 KIL65794:KIY65794 KSH65794:KSU65794 LCD65794:LCQ65794 LLZ65794:LMM65794 LVV65794:LWI65794 MFR65794:MGE65794 MPN65794:MQA65794 MZJ65794:MZW65794 NJF65794:NJS65794 NTB65794:NTO65794 OCX65794:ODK65794 OMT65794:ONG65794 OWP65794:OXC65794 PGL65794:PGY65794 PQH65794:PQU65794 QAD65794:QAQ65794 QJZ65794:QKM65794 QTV65794:QUI65794 RDR65794:REE65794 RNN65794:ROA65794 RXJ65794:RXW65794 SHF65794:SHS65794 SRB65794:SRO65794 TAX65794:TBK65794 TKT65794:TLG65794 TUP65794:TVC65794 UEL65794:UEY65794 UOH65794:UOU65794 UYD65794:UYQ65794 VHZ65794:VIM65794 VRV65794:VSI65794 WBR65794:WCE65794 WLN65794:WMA65794 WVJ65794:WVW65794 IX131330:JK131330 ST131330:TG131330 ACP131330:ADC131330 AML131330:AMY131330 AWH131330:AWU131330 BGD131330:BGQ131330 BPZ131330:BQM131330 BZV131330:CAI131330 CJR131330:CKE131330 CTN131330:CUA131330 DDJ131330:DDW131330 DNF131330:DNS131330 DXB131330:DXO131330 EGX131330:EHK131330 EQT131330:ERG131330 FAP131330:FBC131330 FKL131330:FKY131330 FUH131330:FUU131330 GED131330:GEQ131330 GNZ131330:GOM131330 GXV131330:GYI131330 HHR131330:HIE131330 HRN131330:HSA131330 IBJ131330:IBW131330 ILF131330:ILS131330 IVB131330:IVO131330 JEX131330:JFK131330 JOT131330:JPG131330 JYP131330:JZC131330 KIL131330:KIY131330 KSH131330:KSU131330 LCD131330:LCQ131330 LLZ131330:LMM131330 LVV131330:LWI131330 MFR131330:MGE131330 MPN131330:MQA131330 MZJ131330:MZW131330 NJF131330:NJS131330 NTB131330:NTO131330 OCX131330:ODK131330 OMT131330:ONG131330 OWP131330:OXC131330 PGL131330:PGY131330 PQH131330:PQU131330 QAD131330:QAQ131330 QJZ131330:QKM131330 QTV131330:QUI131330 RDR131330:REE131330 RNN131330:ROA131330 RXJ131330:RXW131330 SHF131330:SHS131330 SRB131330:SRO131330 TAX131330:TBK131330 TKT131330:TLG131330 TUP131330:TVC131330 UEL131330:UEY131330 UOH131330:UOU131330 UYD131330:UYQ131330 VHZ131330:VIM131330 VRV131330:VSI131330 WBR131330:WCE131330 WLN131330:WMA131330 WVJ131330:WVW131330 IX196866:JK196866 ST196866:TG196866 ACP196866:ADC196866 AML196866:AMY196866 AWH196866:AWU196866 BGD196866:BGQ196866 BPZ196866:BQM196866 BZV196866:CAI196866 CJR196866:CKE196866 CTN196866:CUA196866 DDJ196866:DDW196866 DNF196866:DNS196866 DXB196866:DXO196866 EGX196866:EHK196866 EQT196866:ERG196866 FAP196866:FBC196866 FKL196866:FKY196866 FUH196866:FUU196866 GED196866:GEQ196866 GNZ196866:GOM196866 GXV196866:GYI196866 HHR196866:HIE196866 HRN196866:HSA196866 IBJ196866:IBW196866 ILF196866:ILS196866 IVB196866:IVO196866 JEX196866:JFK196866 JOT196866:JPG196866 JYP196866:JZC196866 KIL196866:KIY196866 KSH196866:KSU196866 LCD196866:LCQ196866 LLZ196866:LMM196866 LVV196866:LWI196866 MFR196866:MGE196866 MPN196866:MQA196866 MZJ196866:MZW196866 NJF196866:NJS196866 NTB196866:NTO196866 OCX196866:ODK196866 OMT196866:ONG196866 OWP196866:OXC196866 PGL196866:PGY196866 PQH196866:PQU196866 QAD196866:QAQ196866 QJZ196866:QKM196866 QTV196866:QUI196866 RDR196866:REE196866 RNN196866:ROA196866 RXJ196866:RXW196866 SHF196866:SHS196866 SRB196866:SRO196866 TAX196866:TBK196866 TKT196866:TLG196866 TUP196866:TVC196866 UEL196866:UEY196866 UOH196866:UOU196866 UYD196866:UYQ196866 VHZ196866:VIM196866 VRV196866:VSI196866 WBR196866:WCE196866 WLN196866:WMA196866 WVJ196866:WVW196866 IX262402:JK262402 ST262402:TG262402 ACP262402:ADC262402 AML262402:AMY262402 AWH262402:AWU262402 BGD262402:BGQ262402 BPZ262402:BQM262402 BZV262402:CAI262402 CJR262402:CKE262402 CTN262402:CUA262402 DDJ262402:DDW262402 DNF262402:DNS262402 DXB262402:DXO262402 EGX262402:EHK262402 EQT262402:ERG262402 FAP262402:FBC262402 FKL262402:FKY262402 FUH262402:FUU262402 GED262402:GEQ262402 GNZ262402:GOM262402 GXV262402:GYI262402 HHR262402:HIE262402 HRN262402:HSA262402 IBJ262402:IBW262402 ILF262402:ILS262402 IVB262402:IVO262402 JEX262402:JFK262402 JOT262402:JPG262402 JYP262402:JZC262402 KIL262402:KIY262402 KSH262402:KSU262402 LCD262402:LCQ262402 LLZ262402:LMM262402 LVV262402:LWI262402 MFR262402:MGE262402 MPN262402:MQA262402 MZJ262402:MZW262402 NJF262402:NJS262402 NTB262402:NTO262402 OCX262402:ODK262402 OMT262402:ONG262402 OWP262402:OXC262402 PGL262402:PGY262402 PQH262402:PQU262402 QAD262402:QAQ262402 QJZ262402:QKM262402 QTV262402:QUI262402 RDR262402:REE262402 RNN262402:ROA262402 RXJ262402:RXW262402 SHF262402:SHS262402 SRB262402:SRO262402 TAX262402:TBK262402 TKT262402:TLG262402 TUP262402:TVC262402 UEL262402:UEY262402 UOH262402:UOU262402 UYD262402:UYQ262402 VHZ262402:VIM262402 VRV262402:VSI262402 WBR262402:WCE262402 WLN262402:WMA262402 WVJ262402:WVW262402 IX327938:JK327938 ST327938:TG327938 ACP327938:ADC327938 AML327938:AMY327938 AWH327938:AWU327938 BGD327938:BGQ327938 BPZ327938:BQM327938 BZV327938:CAI327938 CJR327938:CKE327938 CTN327938:CUA327938 DDJ327938:DDW327938 DNF327938:DNS327938 DXB327938:DXO327938 EGX327938:EHK327938 EQT327938:ERG327938 FAP327938:FBC327938 FKL327938:FKY327938 FUH327938:FUU327938 GED327938:GEQ327938 GNZ327938:GOM327938 GXV327938:GYI327938 HHR327938:HIE327938 HRN327938:HSA327938 IBJ327938:IBW327938 ILF327938:ILS327938 IVB327938:IVO327938 JEX327938:JFK327938 JOT327938:JPG327938 JYP327938:JZC327938 KIL327938:KIY327938 KSH327938:KSU327938 LCD327938:LCQ327938 LLZ327938:LMM327938 LVV327938:LWI327938 MFR327938:MGE327938 MPN327938:MQA327938 MZJ327938:MZW327938 NJF327938:NJS327938 NTB327938:NTO327938 OCX327938:ODK327938 OMT327938:ONG327938 OWP327938:OXC327938 PGL327938:PGY327938 PQH327938:PQU327938 QAD327938:QAQ327938 QJZ327938:QKM327938 QTV327938:QUI327938 RDR327938:REE327938 RNN327938:ROA327938 RXJ327938:RXW327938 SHF327938:SHS327938 SRB327938:SRO327938 TAX327938:TBK327938 TKT327938:TLG327938 TUP327938:TVC327938 UEL327938:UEY327938 UOH327938:UOU327938 UYD327938:UYQ327938 VHZ327938:VIM327938 VRV327938:VSI327938 WBR327938:WCE327938 WLN327938:WMA327938 WVJ327938:WVW327938 IX393474:JK393474 ST393474:TG393474 ACP393474:ADC393474 AML393474:AMY393474 AWH393474:AWU393474 BGD393474:BGQ393474 BPZ393474:BQM393474 BZV393474:CAI393474 CJR393474:CKE393474 CTN393474:CUA393474 DDJ393474:DDW393474 DNF393474:DNS393474 DXB393474:DXO393474 EGX393474:EHK393474 EQT393474:ERG393474 FAP393474:FBC393474 FKL393474:FKY393474 FUH393474:FUU393474 GED393474:GEQ393474 GNZ393474:GOM393474 GXV393474:GYI393474 HHR393474:HIE393474 HRN393474:HSA393474 IBJ393474:IBW393474 ILF393474:ILS393474 IVB393474:IVO393474 JEX393474:JFK393474 JOT393474:JPG393474 JYP393474:JZC393474 KIL393474:KIY393474 KSH393474:KSU393474 LCD393474:LCQ393474 LLZ393474:LMM393474 LVV393474:LWI393474 MFR393474:MGE393474 MPN393474:MQA393474 MZJ393474:MZW393474 NJF393474:NJS393474 NTB393474:NTO393474 OCX393474:ODK393474 OMT393474:ONG393474 OWP393474:OXC393474 PGL393474:PGY393474 PQH393474:PQU393474 QAD393474:QAQ393474 QJZ393474:QKM393474 QTV393474:QUI393474 RDR393474:REE393474 RNN393474:ROA393474 RXJ393474:RXW393474 SHF393474:SHS393474 SRB393474:SRO393474 TAX393474:TBK393474 TKT393474:TLG393474 TUP393474:TVC393474 UEL393474:UEY393474 UOH393474:UOU393474 UYD393474:UYQ393474 VHZ393474:VIM393474 VRV393474:VSI393474 WBR393474:WCE393474 WLN393474:WMA393474 WVJ393474:WVW393474 IX459010:JK459010 ST459010:TG459010 ACP459010:ADC459010 AML459010:AMY459010 AWH459010:AWU459010 BGD459010:BGQ459010 BPZ459010:BQM459010 BZV459010:CAI459010 CJR459010:CKE459010 CTN459010:CUA459010 DDJ459010:DDW459010 DNF459010:DNS459010 DXB459010:DXO459010 EGX459010:EHK459010 EQT459010:ERG459010 FAP459010:FBC459010 FKL459010:FKY459010 FUH459010:FUU459010 GED459010:GEQ459010 GNZ459010:GOM459010 GXV459010:GYI459010 HHR459010:HIE459010 HRN459010:HSA459010 IBJ459010:IBW459010 ILF459010:ILS459010 IVB459010:IVO459010 JEX459010:JFK459010 JOT459010:JPG459010 JYP459010:JZC459010 KIL459010:KIY459010 KSH459010:KSU459010 LCD459010:LCQ459010 LLZ459010:LMM459010 LVV459010:LWI459010 MFR459010:MGE459010 MPN459010:MQA459010 MZJ459010:MZW459010 NJF459010:NJS459010 NTB459010:NTO459010 OCX459010:ODK459010 OMT459010:ONG459010 OWP459010:OXC459010 PGL459010:PGY459010 PQH459010:PQU459010 QAD459010:QAQ459010 QJZ459010:QKM459010 QTV459010:QUI459010 RDR459010:REE459010 RNN459010:ROA459010 RXJ459010:RXW459010 SHF459010:SHS459010 SRB459010:SRO459010 TAX459010:TBK459010 TKT459010:TLG459010 TUP459010:TVC459010 UEL459010:UEY459010 UOH459010:UOU459010 UYD459010:UYQ459010 VHZ459010:VIM459010 VRV459010:VSI459010 WBR459010:WCE459010 WLN459010:WMA459010 WVJ459010:WVW459010 IX524546:JK524546 ST524546:TG524546 ACP524546:ADC524546 AML524546:AMY524546 AWH524546:AWU524546 BGD524546:BGQ524546 BPZ524546:BQM524546 BZV524546:CAI524546 CJR524546:CKE524546 CTN524546:CUA524546 DDJ524546:DDW524546 DNF524546:DNS524546 DXB524546:DXO524546 EGX524546:EHK524546 EQT524546:ERG524546 FAP524546:FBC524546 FKL524546:FKY524546 FUH524546:FUU524546 GED524546:GEQ524546 GNZ524546:GOM524546 GXV524546:GYI524546 HHR524546:HIE524546 HRN524546:HSA524546 IBJ524546:IBW524546 ILF524546:ILS524546 IVB524546:IVO524546 JEX524546:JFK524546 JOT524546:JPG524546 JYP524546:JZC524546 KIL524546:KIY524546 KSH524546:KSU524546 LCD524546:LCQ524546 LLZ524546:LMM524546 LVV524546:LWI524546 MFR524546:MGE524546 MPN524546:MQA524546 MZJ524546:MZW524546 NJF524546:NJS524546 NTB524546:NTO524546 OCX524546:ODK524546 OMT524546:ONG524546 OWP524546:OXC524546 PGL524546:PGY524546 PQH524546:PQU524546 QAD524546:QAQ524546 QJZ524546:QKM524546 QTV524546:QUI524546 RDR524546:REE524546 RNN524546:ROA524546 RXJ524546:RXW524546 SHF524546:SHS524546 SRB524546:SRO524546 TAX524546:TBK524546 TKT524546:TLG524546 TUP524546:TVC524546 UEL524546:UEY524546 UOH524546:UOU524546 UYD524546:UYQ524546 VHZ524546:VIM524546 VRV524546:VSI524546 WBR524546:WCE524546 WLN524546:WMA524546 WVJ524546:WVW524546 IX590082:JK590082 ST590082:TG590082 ACP590082:ADC590082 AML590082:AMY590082 AWH590082:AWU590082 BGD590082:BGQ590082 BPZ590082:BQM590082 BZV590082:CAI590082 CJR590082:CKE590082 CTN590082:CUA590082 DDJ590082:DDW590082 DNF590082:DNS590082 DXB590082:DXO590082 EGX590082:EHK590082 EQT590082:ERG590082 FAP590082:FBC590082 FKL590082:FKY590082 FUH590082:FUU590082 GED590082:GEQ590082 GNZ590082:GOM590082 GXV590082:GYI590082 HHR590082:HIE590082 HRN590082:HSA590082 IBJ590082:IBW590082 ILF590082:ILS590082 IVB590082:IVO590082 JEX590082:JFK590082 JOT590082:JPG590082 JYP590082:JZC590082 KIL590082:KIY590082 KSH590082:KSU590082 LCD590082:LCQ590082 LLZ590082:LMM590082 LVV590082:LWI590082 MFR590082:MGE590082 MPN590082:MQA590082 MZJ590082:MZW590082 NJF590082:NJS590082 NTB590082:NTO590082 OCX590082:ODK590082 OMT590082:ONG590082 OWP590082:OXC590082 PGL590082:PGY590082 PQH590082:PQU590082 QAD590082:QAQ590082 QJZ590082:QKM590082 QTV590082:QUI590082 RDR590082:REE590082 RNN590082:ROA590082 RXJ590082:RXW590082 SHF590082:SHS590082 SRB590082:SRO590082 TAX590082:TBK590082 TKT590082:TLG590082 TUP590082:TVC590082 UEL590082:UEY590082 UOH590082:UOU590082 UYD590082:UYQ590082 VHZ590082:VIM590082 VRV590082:VSI590082 WBR590082:WCE590082 WLN590082:WMA590082 WVJ590082:WVW590082 IX655618:JK655618 ST655618:TG655618 ACP655618:ADC655618 AML655618:AMY655618 AWH655618:AWU655618 BGD655618:BGQ655618 BPZ655618:BQM655618 BZV655618:CAI655618 CJR655618:CKE655618 CTN655618:CUA655618 DDJ655618:DDW655618 DNF655618:DNS655618 DXB655618:DXO655618 EGX655618:EHK655618 EQT655618:ERG655618 FAP655618:FBC655618 FKL655618:FKY655618 FUH655618:FUU655618 GED655618:GEQ655618 GNZ655618:GOM655618 GXV655618:GYI655618 HHR655618:HIE655618 HRN655618:HSA655618 IBJ655618:IBW655618 ILF655618:ILS655618 IVB655618:IVO655618 JEX655618:JFK655618 JOT655618:JPG655618 JYP655618:JZC655618 KIL655618:KIY655618 KSH655618:KSU655618 LCD655618:LCQ655618 LLZ655618:LMM655618 LVV655618:LWI655618 MFR655618:MGE655618 MPN655618:MQA655618 MZJ655618:MZW655618 NJF655618:NJS655618 NTB655618:NTO655618 OCX655618:ODK655618 OMT655618:ONG655618 OWP655618:OXC655618 PGL655618:PGY655618 PQH655618:PQU655618 QAD655618:QAQ655618 QJZ655618:QKM655618 QTV655618:QUI655618 RDR655618:REE655618 RNN655618:ROA655618 RXJ655618:RXW655618 SHF655618:SHS655618 SRB655618:SRO655618 TAX655618:TBK655618 TKT655618:TLG655618 TUP655618:TVC655618 UEL655618:UEY655618 UOH655618:UOU655618 UYD655618:UYQ655618 VHZ655618:VIM655618 VRV655618:VSI655618 WBR655618:WCE655618 WLN655618:WMA655618 WVJ655618:WVW655618 IX721154:JK721154 ST721154:TG721154 ACP721154:ADC721154 AML721154:AMY721154 AWH721154:AWU721154 BGD721154:BGQ721154 BPZ721154:BQM721154 BZV721154:CAI721154 CJR721154:CKE721154 CTN721154:CUA721154 DDJ721154:DDW721154 DNF721154:DNS721154 DXB721154:DXO721154 EGX721154:EHK721154 EQT721154:ERG721154 FAP721154:FBC721154 FKL721154:FKY721154 FUH721154:FUU721154 GED721154:GEQ721154 GNZ721154:GOM721154 GXV721154:GYI721154 HHR721154:HIE721154 HRN721154:HSA721154 IBJ721154:IBW721154 ILF721154:ILS721154 IVB721154:IVO721154 JEX721154:JFK721154 JOT721154:JPG721154 JYP721154:JZC721154 KIL721154:KIY721154 KSH721154:KSU721154 LCD721154:LCQ721154 LLZ721154:LMM721154 LVV721154:LWI721154 MFR721154:MGE721154 MPN721154:MQA721154 MZJ721154:MZW721154 NJF721154:NJS721154 NTB721154:NTO721154 OCX721154:ODK721154 OMT721154:ONG721154 OWP721154:OXC721154 PGL721154:PGY721154 PQH721154:PQU721154 QAD721154:QAQ721154 QJZ721154:QKM721154 QTV721154:QUI721154 RDR721154:REE721154 RNN721154:ROA721154 RXJ721154:RXW721154 SHF721154:SHS721154 SRB721154:SRO721154 TAX721154:TBK721154 TKT721154:TLG721154 TUP721154:TVC721154 UEL721154:UEY721154 UOH721154:UOU721154 UYD721154:UYQ721154 VHZ721154:VIM721154 VRV721154:VSI721154 WBR721154:WCE721154 WLN721154:WMA721154 WVJ721154:WVW721154 IX786690:JK786690 ST786690:TG786690 ACP786690:ADC786690 AML786690:AMY786690 AWH786690:AWU786690 BGD786690:BGQ786690 BPZ786690:BQM786690 BZV786690:CAI786690 CJR786690:CKE786690 CTN786690:CUA786690 DDJ786690:DDW786690 DNF786690:DNS786690 DXB786690:DXO786690 EGX786690:EHK786690 EQT786690:ERG786690 FAP786690:FBC786690 FKL786690:FKY786690 FUH786690:FUU786690 GED786690:GEQ786690 GNZ786690:GOM786690 GXV786690:GYI786690 HHR786690:HIE786690 HRN786690:HSA786690 IBJ786690:IBW786690 ILF786690:ILS786690 IVB786690:IVO786690 JEX786690:JFK786690 JOT786690:JPG786690 JYP786690:JZC786690 KIL786690:KIY786690 KSH786690:KSU786690 LCD786690:LCQ786690 LLZ786690:LMM786690 LVV786690:LWI786690 MFR786690:MGE786690 MPN786690:MQA786690 MZJ786690:MZW786690 NJF786690:NJS786690 NTB786690:NTO786690 OCX786690:ODK786690 OMT786690:ONG786690 OWP786690:OXC786690 PGL786690:PGY786690 PQH786690:PQU786690 QAD786690:QAQ786690 QJZ786690:QKM786690 QTV786690:QUI786690 RDR786690:REE786690 RNN786690:ROA786690 RXJ786690:RXW786690 SHF786690:SHS786690 SRB786690:SRO786690 TAX786690:TBK786690 TKT786690:TLG786690 TUP786690:TVC786690 UEL786690:UEY786690 UOH786690:UOU786690 UYD786690:UYQ786690 VHZ786690:VIM786690 VRV786690:VSI786690 WBR786690:WCE786690 WLN786690:WMA786690 WVJ786690:WVW786690 IX852226:JK852226 ST852226:TG852226 ACP852226:ADC852226 AML852226:AMY852226 AWH852226:AWU852226 BGD852226:BGQ852226 BPZ852226:BQM852226 BZV852226:CAI852226 CJR852226:CKE852226 CTN852226:CUA852226 DDJ852226:DDW852226 DNF852226:DNS852226 DXB852226:DXO852226 EGX852226:EHK852226 EQT852226:ERG852226 FAP852226:FBC852226 FKL852226:FKY852226 FUH852226:FUU852226 GED852226:GEQ852226 GNZ852226:GOM852226 GXV852226:GYI852226 HHR852226:HIE852226 HRN852226:HSA852226 IBJ852226:IBW852226 ILF852226:ILS852226 IVB852226:IVO852226 JEX852226:JFK852226 JOT852226:JPG852226 JYP852226:JZC852226 KIL852226:KIY852226 KSH852226:KSU852226 LCD852226:LCQ852226 LLZ852226:LMM852226 LVV852226:LWI852226 MFR852226:MGE852226 MPN852226:MQA852226 MZJ852226:MZW852226 NJF852226:NJS852226 NTB852226:NTO852226 OCX852226:ODK852226 OMT852226:ONG852226 OWP852226:OXC852226 PGL852226:PGY852226 PQH852226:PQU852226 QAD852226:QAQ852226 QJZ852226:QKM852226 QTV852226:QUI852226 RDR852226:REE852226 RNN852226:ROA852226 RXJ852226:RXW852226 SHF852226:SHS852226 SRB852226:SRO852226 TAX852226:TBK852226 TKT852226:TLG852226 TUP852226:TVC852226 UEL852226:UEY852226 UOH852226:UOU852226 UYD852226:UYQ852226 VHZ852226:VIM852226 VRV852226:VSI852226 WBR852226:WCE852226 WLN852226:WMA852226 WVJ852226:WVW852226 IX917762:JK917762 ST917762:TG917762 ACP917762:ADC917762 AML917762:AMY917762 AWH917762:AWU917762 BGD917762:BGQ917762 BPZ917762:BQM917762 BZV917762:CAI917762 CJR917762:CKE917762 CTN917762:CUA917762 DDJ917762:DDW917762 DNF917762:DNS917762 DXB917762:DXO917762 EGX917762:EHK917762 EQT917762:ERG917762 FAP917762:FBC917762 FKL917762:FKY917762 FUH917762:FUU917762 GED917762:GEQ917762 GNZ917762:GOM917762 GXV917762:GYI917762 HHR917762:HIE917762 HRN917762:HSA917762 IBJ917762:IBW917762 ILF917762:ILS917762 IVB917762:IVO917762 JEX917762:JFK917762 JOT917762:JPG917762 JYP917762:JZC917762 KIL917762:KIY917762 KSH917762:KSU917762 LCD917762:LCQ917762 LLZ917762:LMM917762 LVV917762:LWI917762 MFR917762:MGE917762 MPN917762:MQA917762 MZJ917762:MZW917762 NJF917762:NJS917762 NTB917762:NTO917762 OCX917762:ODK917762 OMT917762:ONG917762 OWP917762:OXC917762 PGL917762:PGY917762 PQH917762:PQU917762 QAD917762:QAQ917762 QJZ917762:QKM917762 QTV917762:QUI917762 RDR917762:REE917762 RNN917762:ROA917762 RXJ917762:RXW917762 SHF917762:SHS917762 SRB917762:SRO917762 TAX917762:TBK917762 TKT917762:TLG917762 TUP917762:TVC917762 UEL917762:UEY917762 UOH917762:UOU917762 UYD917762:UYQ917762 VHZ917762:VIM917762 VRV917762:VSI917762 WBR917762:WCE917762 WLN917762:WMA917762 WVJ917762:WVW917762 IX983298:JK983298 ST983298:TG983298 ACP983298:ADC983298 AML983298:AMY983298 AWH983298:AWU983298 BGD983298:BGQ983298 BPZ983298:BQM983298 BZV983298:CAI983298 CJR983298:CKE983298 CTN983298:CUA983298 DDJ983298:DDW983298 DNF983298:DNS983298 DXB983298:DXO983298 EGX983298:EHK983298 EQT983298:ERG983298 FAP983298:FBC983298 FKL983298:FKY983298 FUH983298:FUU983298 GED983298:GEQ983298 GNZ983298:GOM983298 GXV983298:GYI983298 HHR983298:HIE983298 HRN983298:HSA983298 IBJ983298:IBW983298 ILF983298:ILS983298 IVB983298:IVO983298 JEX983298:JFK983298 JOT983298:JPG983298 JYP983298:JZC983298 KIL983298:KIY983298 KSH983298:KSU983298 LCD983298:LCQ983298 LLZ983298:LMM983298 LVV983298:LWI983298 MFR983298:MGE983298 MPN983298:MQA983298 MZJ983298:MZW983298 NJF983298:NJS983298 NTB983298:NTO983298 OCX983298:ODK983298 OMT983298:ONG983298 OWP983298:OXC983298 PGL983298:PGY983298 PQH983298:PQU983298 QAD983298:QAQ983298 QJZ983298:QKM983298 QTV983298:QUI983298 RDR983298:REE983298 RNN983298:ROA983298 RXJ983298:RXW983298 SHF983298:SHS983298 SRB983298:SRO983298 TAX983298:TBK983298 TKT983298:TLG983298 TUP983298:TVC983298 UEL983298:UEY983298 UOH983298:UOU983298 UYD983298:UYQ983298 VHZ983298:VIM983298 VRV983298:VSI983298 WBR983298:WCE983298 WLN983298:WMA983298 WVJ983298:WVW983298 IX264:JK264 ST264:TG264 ACP264:ADC264 AML264:AMY264 AWH264:AWU264 BGD264:BGQ264 BPZ264:BQM264 BZV264:CAI264 CJR264:CKE264 CTN264:CUA264 DDJ264:DDW264 DNF264:DNS264 DXB264:DXO264 EGX264:EHK264 EQT264:ERG264 FAP264:FBC264 FKL264:FKY264 FUH264:FUU264 GED264:GEQ264 GNZ264:GOM264 GXV264:GYI264 HHR264:HIE264 HRN264:HSA264 IBJ264:IBW264 ILF264:ILS264 IVB264:IVO264 JEX264:JFK264 JOT264:JPG264 JYP264:JZC264 KIL264:KIY264 KSH264:KSU264 LCD264:LCQ264 LLZ264:LMM264 LVV264:LWI264 MFR264:MGE264 MPN264:MQA264 MZJ264:MZW264 NJF264:NJS264 NTB264:NTO264 OCX264:ODK264 OMT264:ONG264 OWP264:OXC264 PGL264:PGY264 PQH264:PQU264 QAD264:QAQ264 QJZ264:QKM264 QTV264:QUI264 RDR264:REE264 RNN264:ROA264 RXJ264:RXW264 SHF264:SHS264 SRB264:SRO264 TAX264:TBK264 TKT264:TLG264 TUP264:TVC264 UEL264:UEY264 UOH264:UOU264 UYD264:UYQ264 VHZ264:VIM264 VRV264:VSI264 WBR264:WCE264 WLN264:WMA264 WVJ264:WVW264 IX65800:JK65800 ST65800:TG65800 ACP65800:ADC65800 AML65800:AMY65800 AWH65800:AWU65800 BGD65800:BGQ65800 BPZ65800:BQM65800 BZV65800:CAI65800 CJR65800:CKE65800 CTN65800:CUA65800 DDJ65800:DDW65800 DNF65800:DNS65800 DXB65800:DXO65800 EGX65800:EHK65800 EQT65800:ERG65800 FAP65800:FBC65800 FKL65800:FKY65800 FUH65800:FUU65800 GED65800:GEQ65800 GNZ65800:GOM65800 GXV65800:GYI65800 HHR65800:HIE65800 HRN65800:HSA65800 IBJ65800:IBW65800 ILF65800:ILS65800 IVB65800:IVO65800 JEX65800:JFK65800 JOT65800:JPG65800 JYP65800:JZC65800 KIL65800:KIY65800 KSH65800:KSU65800 LCD65800:LCQ65800 LLZ65800:LMM65800 LVV65800:LWI65800 MFR65800:MGE65800 MPN65800:MQA65800 MZJ65800:MZW65800 NJF65800:NJS65800 NTB65800:NTO65800 OCX65800:ODK65800 OMT65800:ONG65800 OWP65800:OXC65800 PGL65800:PGY65800 PQH65800:PQU65800 QAD65800:QAQ65800 QJZ65800:QKM65800 QTV65800:QUI65800 RDR65800:REE65800 RNN65800:ROA65800 RXJ65800:RXW65800 SHF65800:SHS65800 SRB65800:SRO65800 TAX65800:TBK65800 TKT65800:TLG65800 TUP65800:TVC65800 UEL65800:UEY65800 UOH65800:UOU65800 UYD65800:UYQ65800 VHZ65800:VIM65800 VRV65800:VSI65800 WBR65800:WCE65800 WLN65800:WMA65800 WVJ65800:WVW65800 IX131336:JK131336 ST131336:TG131336 ACP131336:ADC131336 AML131336:AMY131336 AWH131336:AWU131336 BGD131336:BGQ131336 BPZ131336:BQM131336 BZV131336:CAI131336 CJR131336:CKE131336 CTN131336:CUA131336 DDJ131336:DDW131336 DNF131336:DNS131336 DXB131336:DXO131336 EGX131336:EHK131336 EQT131336:ERG131336 FAP131336:FBC131336 FKL131336:FKY131336 FUH131336:FUU131336 GED131336:GEQ131336 GNZ131336:GOM131336 GXV131336:GYI131336 HHR131336:HIE131336 HRN131336:HSA131336 IBJ131336:IBW131336 ILF131336:ILS131336 IVB131336:IVO131336 JEX131336:JFK131336 JOT131336:JPG131336 JYP131336:JZC131336 KIL131336:KIY131336 KSH131336:KSU131336 LCD131336:LCQ131336 LLZ131336:LMM131336 LVV131336:LWI131336 MFR131336:MGE131336 MPN131336:MQA131336 MZJ131336:MZW131336 NJF131336:NJS131336 NTB131336:NTO131336 OCX131336:ODK131336 OMT131336:ONG131336 OWP131336:OXC131336 PGL131336:PGY131336 PQH131336:PQU131336 QAD131336:QAQ131336 QJZ131336:QKM131336 QTV131336:QUI131336 RDR131336:REE131336 RNN131336:ROA131336 RXJ131336:RXW131336 SHF131336:SHS131336 SRB131336:SRO131336 TAX131336:TBK131336 TKT131336:TLG131336 TUP131336:TVC131336 UEL131336:UEY131336 UOH131336:UOU131336 UYD131336:UYQ131336 VHZ131336:VIM131336 VRV131336:VSI131336 WBR131336:WCE131336 WLN131336:WMA131336 WVJ131336:WVW131336 IX196872:JK196872 ST196872:TG196872 ACP196872:ADC196872 AML196872:AMY196872 AWH196872:AWU196872 BGD196872:BGQ196872 BPZ196872:BQM196872 BZV196872:CAI196872 CJR196872:CKE196872 CTN196872:CUA196872 DDJ196872:DDW196872 DNF196872:DNS196872 DXB196872:DXO196872 EGX196872:EHK196872 EQT196872:ERG196872 FAP196872:FBC196872 FKL196872:FKY196872 FUH196872:FUU196872 GED196872:GEQ196872 GNZ196872:GOM196872 GXV196872:GYI196872 HHR196872:HIE196872 HRN196872:HSA196872 IBJ196872:IBW196872 ILF196872:ILS196872 IVB196872:IVO196872 JEX196872:JFK196872 JOT196872:JPG196872 JYP196872:JZC196872 KIL196872:KIY196872 KSH196872:KSU196872 LCD196872:LCQ196872 LLZ196872:LMM196872 LVV196872:LWI196872 MFR196872:MGE196872 MPN196872:MQA196872 MZJ196872:MZW196872 NJF196872:NJS196872 NTB196872:NTO196872 OCX196872:ODK196872 OMT196872:ONG196872 OWP196872:OXC196872 PGL196872:PGY196872 PQH196872:PQU196872 QAD196872:QAQ196872 QJZ196872:QKM196872 QTV196872:QUI196872 RDR196872:REE196872 RNN196872:ROA196872 RXJ196872:RXW196872 SHF196872:SHS196872 SRB196872:SRO196872 TAX196872:TBK196872 TKT196872:TLG196872 TUP196872:TVC196872 UEL196872:UEY196872 UOH196872:UOU196872 UYD196872:UYQ196872 VHZ196872:VIM196872 VRV196872:VSI196872 WBR196872:WCE196872 WLN196872:WMA196872 WVJ196872:WVW196872 IX262408:JK262408 ST262408:TG262408 ACP262408:ADC262408 AML262408:AMY262408 AWH262408:AWU262408 BGD262408:BGQ262408 BPZ262408:BQM262408 BZV262408:CAI262408 CJR262408:CKE262408 CTN262408:CUA262408 DDJ262408:DDW262408 DNF262408:DNS262408 DXB262408:DXO262408 EGX262408:EHK262408 EQT262408:ERG262408 FAP262408:FBC262408 FKL262408:FKY262408 FUH262408:FUU262408 GED262408:GEQ262408 GNZ262408:GOM262408 GXV262408:GYI262408 HHR262408:HIE262408 HRN262408:HSA262408 IBJ262408:IBW262408 ILF262408:ILS262408 IVB262408:IVO262408 JEX262408:JFK262408 JOT262408:JPG262408 JYP262408:JZC262408 KIL262408:KIY262408 KSH262408:KSU262408 LCD262408:LCQ262408 LLZ262408:LMM262408 LVV262408:LWI262408 MFR262408:MGE262408 MPN262408:MQA262408 MZJ262408:MZW262408 NJF262408:NJS262408 NTB262408:NTO262408 OCX262408:ODK262408 OMT262408:ONG262408 OWP262408:OXC262408 PGL262408:PGY262408 PQH262408:PQU262408 QAD262408:QAQ262408 QJZ262408:QKM262408 QTV262408:QUI262408 RDR262408:REE262408 RNN262408:ROA262408 RXJ262408:RXW262408 SHF262408:SHS262408 SRB262408:SRO262408 TAX262408:TBK262408 TKT262408:TLG262408 TUP262408:TVC262408 UEL262408:UEY262408 UOH262408:UOU262408 UYD262408:UYQ262408 VHZ262408:VIM262408 VRV262408:VSI262408 WBR262408:WCE262408 WLN262408:WMA262408 WVJ262408:WVW262408 IX327944:JK327944 ST327944:TG327944 ACP327944:ADC327944 AML327944:AMY327944 AWH327944:AWU327944 BGD327944:BGQ327944 BPZ327944:BQM327944 BZV327944:CAI327944 CJR327944:CKE327944 CTN327944:CUA327944 DDJ327944:DDW327944 DNF327944:DNS327944 DXB327944:DXO327944 EGX327944:EHK327944 EQT327944:ERG327944 FAP327944:FBC327944 FKL327944:FKY327944 FUH327944:FUU327944 GED327944:GEQ327944 GNZ327944:GOM327944 GXV327944:GYI327944 HHR327944:HIE327944 HRN327944:HSA327944 IBJ327944:IBW327944 ILF327944:ILS327944 IVB327944:IVO327944 JEX327944:JFK327944 JOT327944:JPG327944 JYP327944:JZC327944 KIL327944:KIY327944 KSH327944:KSU327944 LCD327944:LCQ327944 LLZ327944:LMM327944 LVV327944:LWI327944 MFR327944:MGE327944 MPN327944:MQA327944 MZJ327944:MZW327944 NJF327944:NJS327944 NTB327944:NTO327944 OCX327944:ODK327944 OMT327944:ONG327944 OWP327944:OXC327944 PGL327944:PGY327944 PQH327944:PQU327944 QAD327944:QAQ327944 QJZ327944:QKM327944 QTV327944:QUI327944 RDR327944:REE327944 RNN327944:ROA327944 RXJ327944:RXW327944 SHF327944:SHS327944 SRB327944:SRO327944 TAX327944:TBK327944 TKT327944:TLG327944 TUP327944:TVC327944 UEL327944:UEY327944 UOH327944:UOU327944 UYD327944:UYQ327944 VHZ327944:VIM327944 VRV327944:VSI327944 WBR327944:WCE327944 WLN327944:WMA327944 WVJ327944:WVW327944 IX393480:JK393480 ST393480:TG393480 ACP393480:ADC393480 AML393480:AMY393480 AWH393480:AWU393480 BGD393480:BGQ393480 BPZ393480:BQM393480 BZV393480:CAI393480 CJR393480:CKE393480 CTN393480:CUA393480 DDJ393480:DDW393480 DNF393480:DNS393480 DXB393480:DXO393480 EGX393480:EHK393480 EQT393480:ERG393480 FAP393480:FBC393480 FKL393480:FKY393480 FUH393480:FUU393480 GED393480:GEQ393480 GNZ393480:GOM393480 GXV393480:GYI393480 HHR393480:HIE393480 HRN393480:HSA393480 IBJ393480:IBW393480 ILF393480:ILS393480 IVB393480:IVO393480 JEX393480:JFK393480 JOT393480:JPG393480 JYP393480:JZC393480 KIL393480:KIY393480 KSH393480:KSU393480 LCD393480:LCQ393480 LLZ393480:LMM393480 LVV393480:LWI393480 MFR393480:MGE393480 MPN393480:MQA393480 MZJ393480:MZW393480 NJF393480:NJS393480 NTB393480:NTO393480 OCX393480:ODK393480 OMT393480:ONG393480 OWP393480:OXC393480 PGL393480:PGY393480 PQH393480:PQU393480 QAD393480:QAQ393480 QJZ393480:QKM393480 QTV393480:QUI393480 RDR393480:REE393480 RNN393480:ROA393480 RXJ393480:RXW393480 SHF393480:SHS393480 SRB393480:SRO393480 TAX393480:TBK393480 TKT393480:TLG393480 TUP393480:TVC393480 UEL393480:UEY393480 UOH393480:UOU393480 UYD393480:UYQ393480 VHZ393480:VIM393480 VRV393480:VSI393480 WBR393480:WCE393480 WLN393480:WMA393480 WVJ393480:WVW393480 IX459016:JK459016 ST459016:TG459016 ACP459016:ADC459016 AML459016:AMY459016 AWH459016:AWU459016 BGD459016:BGQ459016 BPZ459016:BQM459016 BZV459016:CAI459016 CJR459016:CKE459016 CTN459016:CUA459016 DDJ459016:DDW459016 DNF459016:DNS459016 DXB459016:DXO459016 EGX459016:EHK459016 EQT459016:ERG459016 FAP459016:FBC459016 FKL459016:FKY459016 FUH459016:FUU459016 GED459016:GEQ459016 GNZ459016:GOM459016 GXV459016:GYI459016 HHR459016:HIE459016 HRN459016:HSA459016 IBJ459016:IBW459016 ILF459016:ILS459016 IVB459016:IVO459016 JEX459016:JFK459016 JOT459016:JPG459016 JYP459016:JZC459016 KIL459016:KIY459016 KSH459016:KSU459016 LCD459016:LCQ459016 LLZ459016:LMM459016 LVV459016:LWI459016 MFR459016:MGE459016 MPN459016:MQA459016 MZJ459016:MZW459016 NJF459016:NJS459016 NTB459016:NTO459016 OCX459016:ODK459016 OMT459016:ONG459016 OWP459016:OXC459016 PGL459016:PGY459016 PQH459016:PQU459016 QAD459016:QAQ459016 QJZ459016:QKM459016 QTV459016:QUI459016 RDR459016:REE459016 RNN459016:ROA459016 RXJ459016:RXW459016 SHF459016:SHS459016 SRB459016:SRO459016 TAX459016:TBK459016 TKT459016:TLG459016 TUP459016:TVC459016 UEL459016:UEY459016 UOH459016:UOU459016 UYD459016:UYQ459016 VHZ459016:VIM459016 VRV459016:VSI459016 WBR459016:WCE459016 WLN459016:WMA459016 WVJ459016:WVW459016 IX524552:JK524552 ST524552:TG524552 ACP524552:ADC524552 AML524552:AMY524552 AWH524552:AWU524552 BGD524552:BGQ524552 BPZ524552:BQM524552 BZV524552:CAI524552 CJR524552:CKE524552 CTN524552:CUA524552 DDJ524552:DDW524552 DNF524552:DNS524552 DXB524552:DXO524552 EGX524552:EHK524552 EQT524552:ERG524552 FAP524552:FBC524552 FKL524552:FKY524552 FUH524552:FUU524552 GED524552:GEQ524552 GNZ524552:GOM524552 GXV524552:GYI524552 HHR524552:HIE524552 HRN524552:HSA524552 IBJ524552:IBW524552 ILF524552:ILS524552 IVB524552:IVO524552 JEX524552:JFK524552 JOT524552:JPG524552 JYP524552:JZC524552 KIL524552:KIY524552 KSH524552:KSU524552 LCD524552:LCQ524552 LLZ524552:LMM524552 LVV524552:LWI524552 MFR524552:MGE524552 MPN524552:MQA524552 MZJ524552:MZW524552 NJF524552:NJS524552 NTB524552:NTO524552 OCX524552:ODK524552 OMT524552:ONG524552 OWP524552:OXC524552 PGL524552:PGY524552 PQH524552:PQU524552 QAD524552:QAQ524552 QJZ524552:QKM524552 QTV524552:QUI524552 RDR524552:REE524552 RNN524552:ROA524552 RXJ524552:RXW524552 SHF524552:SHS524552 SRB524552:SRO524552 TAX524552:TBK524552 TKT524552:TLG524552 TUP524552:TVC524552 UEL524552:UEY524552 UOH524552:UOU524552 UYD524552:UYQ524552 VHZ524552:VIM524552 VRV524552:VSI524552 WBR524552:WCE524552 WLN524552:WMA524552 WVJ524552:WVW524552 IX590088:JK590088 ST590088:TG590088 ACP590088:ADC590088 AML590088:AMY590088 AWH590088:AWU590088 BGD590088:BGQ590088 BPZ590088:BQM590088 BZV590088:CAI590088 CJR590088:CKE590088 CTN590088:CUA590088 DDJ590088:DDW590088 DNF590088:DNS590088 DXB590088:DXO590088 EGX590088:EHK590088 EQT590088:ERG590088 FAP590088:FBC590088 FKL590088:FKY590088 FUH590088:FUU590088 GED590088:GEQ590088 GNZ590088:GOM590088 GXV590088:GYI590088 HHR590088:HIE590088 HRN590088:HSA590088 IBJ590088:IBW590088 ILF590088:ILS590088 IVB590088:IVO590088 JEX590088:JFK590088 JOT590088:JPG590088 JYP590088:JZC590088 KIL590088:KIY590088 KSH590088:KSU590088 LCD590088:LCQ590088 LLZ590088:LMM590088 LVV590088:LWI590088 MFR590088:MGE590088 MPN590088:MQA590088 MZJ590088:MZW590088 NJF590088:NJS590088 NTB590088:NTO590088 OCX590088:ODK590088 OMT590088:ONG590088 OWP590088:OXC590088 PGL590088:PGY590088 PQH590088:PQU590088 QAD590088:QAQ590088 QJZ590088:QKM590088 QTV590088:QUI590088 RDR590088:REE590088 RNN590088:ROA590088 RXJ590088:RXW590088 SHF590088:SHS590088 SRB590088:SRO590088 TAX590088:TBK590088 TKT590088:TLG590088 TUP590088:TVC590088 UEL590088:UEY590088 UOH590088:UOU590088 UYD590088:UYQ590088 VHZ590088:VIM590088 VRV590088:VSI590088 WBR590088:WCE590088 WLN590088:WMA590088 WVJ590088:WVW590088 IX655624:JK655624 ST655624:TG655624 ACP655624:ADC655624 AML655624:AMY655624 AWH655624:AWU655624 BGD655624:BGQ655624 BPZ655624:BQM655624 BZV655624:CAI655624 CJR655624:CKE655624 CTN655624:CUA655624 DDJ655624:DDW655624 DNF655624:DNS655624 DXB655624:DXO655624 EGX655624:EHK655624 EQT655624:ERG655624 FAP655624:FBC655624 FKL655624:FKY655624 FUH655624:FUU655624 GED655624:GEQ655624 GNZ655624:GOM655624 GXV655624:GYI655624 HHR655624:HIE655624 HRN655624:HSA655624 IBJ655624:IBW655624 ILF655624:ILS655624 IVB655624:IVO655624 JEX655624:JFK655624 JOT655624:JPG655624 JYP655624:JZC655624 KIL655624:KIY655624 KSH655624:KSU655624 LCD655624:LCQ655624 LLZ655624:LMM655624 LVV655624:LWI655624 MFR655624:MGE655624 MPN655624:MQA655624 MZJ655624:MZW655624 NJF655624:NJS655624 NTB655624:NTO655624 OCX655624:ODK655624 OMT655624:ONG655624 OWP655624:OXC655624 PGL655624:PGY655624 PQH655624:PQU655624 QAD655624:QAQ655624 QJZ655624:QKM655624 QTV655624:QUI655624 RDR655624:REE655624 RNN655624:ROA655624 RXJ655624:RXW655624 SHF655624:SHS655624 SRB655624:SRO655624 TAX655624:TBK655624 TKT655624:TLG655624 TUP655624:TVC655624 UEL655624:UEY655624 UOH655624:UOU655624 UYD655624:UYQ655624 VHZ655624:VIM655624 VRV655624:VSI655624 WBR655624:WCE655624 WLN655624:WMA655624 WVJ655624:WVW655624 IX721160:JK721160 ST721160:TG721160 ACP721160:ADC721160 AML721160:AMY721160 AWH721160:AWU721160 BGD721160:BGQ721160 BPZ721160:BQM721160 BZV721160:CAI721160 CJR721160:CKE721160 CTN721160:CUA721160 DDJ721160:DDW721160 DNF721160:DNS721160 DXB721160:DXO721160 EGX721160:EHK721160 EQT721160:ERG721160 FAP721160:FBC721160 FKL721160:FKY721160 FUH721160:FUU721160 GED721160:GEQ721160 GNZ721160:GOM721160 GXV721160:GYI721160 HHR721160:HIE721160 HRN721160:HSA721160 IBJ721160:IBW721160 ILF721160:ILS721160 IVB721160:IVO721160 JEX721160:JFK721160 JOT721160:JPG721160 JYP721160:JZC721160 KIL721160:KIY721160 KSH721160:KSU721160 LCD721160:LCQ721160 LLZ721160:LMM721160 LVV721160:LWI721160 MFR721160:MGE721160 MPN721160:MQA721160 MZJ721160:MZW721160 NJF721160:NJS721160 NTB721160:NTO721160 OCX721160:ODK721160 OMT721160:ONG721160 OWP721160:OXC721160 PGL721160:PGY721160 PQH721160:PQU721160 QAD721160:QAQ721160 QJZ721160:QKM721160 QTV721160:QUI721160 RDR721160:REE721160 RNN721160:ROA721160 RXJ721160:RXW721160 SHF721160:SHS721160 SRB721160:SRO721160 TAX721160:TBK721160 TKT721160:TLG721160 TUP721160:TVC721160 UEL721160:UEY721160 UOH721160:UOU721160 UYD721160:UYQ721160 VHZ721160:VIM721160 VRV721160:VSI721160 WBR721160:WCE721160 WLN721160:WMA721160 WVJ721160:WVW721160 IX786696:JK786696 ST786696:TG786696 ACP786696:ADC786696 AML786696:AMY786696 AWH786696:AWU786696 BGD786696:BGQ786696 BPZ786696:BQM786696 BZV786696:CAI786696 CJR786696:CKE786696 CTN786696:CUA786696 DDJ786696:DDW786696 DNF786696:DNS786696 DXB786696:DXO786696 EGX786696:EHK786696 EQT786696:ERG786696 FAP786696:FBC786696 FKL786696:FKY786696 FUH786696:FUU786696 GED786696:GEQ786696 GNZ786696:GOM786696 GXV786696:GYI786696 HHR786696:HIE786696 HRN786696:HSA786696 IBJ786696:IBW786696 ILF786696:ILS786696 IVB786696:IVO786696 JEX786696:JFK786696 JOT786696:JPG786696 JYP786696:JZC786696 KIL786696:KIY786696 KSH786696:KSU786696 LCD786696:LCQ786696 LLZ786696:LMM786696 LVV786696:LWI786696 MFR786696:MGE786696 MPN786696:MQA786696 MZJ786696:MZW786696 NJF786696:NJS786696 NTB786696:NTO786696 OCX786696:ODK786696 OMT786696:ONG786696 OWP786696:OXC786696 PGL786696:PGY786696 PQH786696:PQU786696 QAD786696:QAQ786696 QJZ786696:QKM786696 QTV786696:QUI786696 RDR786696:REE786696 RNN786696:ROA786696 RXJ786696:RXW786696 SHF786696:SHS786696 SRB786696:SRO786696 TAX786696:TBK786696 TKT786696:TLG786696 TUP786696:TVC786696 UEL786696:UEY786696 UOH786696:UOU786696 UYD786696:UYQ786696 VHZ786696:VIM786696 VRV786696:VSI786696 WBR786696:WCE786696 WLN786696:WMA786696 WVJ786696:WVW786696 IX852232:JK852232 ST852232:TG852232 ACP852232:ADC852232 AML852232:AMY852232 AWH852232:AWU852232 BGD852232:BGQ852232 BPZ852232:BQM852232 BZV852232:CAI852232 CJR852232:CKE852232 CTN852232:CUA852232 DDJ852232:DDW852232 DNF852232:DNS852232 DXB852232:DXO852232 EGX852232:EHK852232 EQT852232:ERG852232 FAP852232:FBC852232 FKL852232:FKY852232 FUH852232:FUU852232 GED852232:GEQ852232 GNZ852232:GOM852232 GXV852232:GYI852232 HHR852232:HIE852232 HRN852232:HSA852232 IBJ852232:IBW852232 ILF852232:ILS852232 IVB852232:IVO852232 JEX852232:JFK852232 JOT852232:JPG852232 JYP852232:JZC852232 KIL852232:KIY852232 KSH852232:KSU852232 LCD852232:LCQ852232 LLZ852232:LMM852232 LVV852232:LWI852232 MFR852232:MGE852232 MPN852232:MQA852232 MZJ852232:MZW852232 NJF852232:NJS852232 NTB852232:NTO852232 OCX852232:ODK852232 OMT852232:ONG852232 OWP852232:OXC852232 PGL852232:PGY852232 PQH852232:PQU852232 QAD852232:QAQ852232 QJZ852232:QKM852232 QTV852232:QUI852232 RDR852232:REE852232 RNN852232:ROA852232 RXJ852232:RXW852232 SHF852232:SHS852232 SRB852232:SRO852232 TAX852232:TBK852232 TKT852232:TLG852232 TUP852232:TVC852232 UEL852232:UEY852232 UOH852232:UOU852232 UYD852232:UYQ852232 VHZ852232:VIM852232 VRV852232:VSI852232 WBR852232:WCE852232 WLN852232:WMA852232 WVJ852232:WVW852232 IX917768:JK917768 ST917768:TG917768 ACP917768:ADC917768 AML917768:AMY917768 AWH917768:AWU917768 BGD917768:BGQ917768 BPZ917768:BQM917768 BZV917768:CAI917768 CJR917768:CKE917768 CTN917768:CUA917768 DDJ917768:DDW917768 DNF917768:DNS917768 DXB917768:DXO917768 EGX917768:EHK917768 EQT917768:ERG917768 FAP917768:FBC917768 FKL917768:FKY917768 FUH917768:FUU917768 GED917768:GEQ917768 GNZ917768:GOM917768 GXV917768:GYI917768 HHR917768:HIE917768 HRN917768:HSA917768 IBJ917768:IBW917768 ILF917768:ILS917768 IVB917768:IVO917768 JEX917768:JFK917768 JOT917768:JPG917768 JYP917768:JZC917768 KIL917768:KIY917768 KSH917768:KSU917768 LCD917768:LCQ917768 LLZ917768:LMM917768 LVV917768:LWI917768 MFR917768:MGE917768 MPN917768:MQA917768 MZJ917768:MZW917768 NJF917768:NJS917768 NTB917768:NTO917768 OCX917768:ODK917768 OMT917768:ONG917768 OWP917768:OXC917768 PGL917768:PGY917768 PQH917768:PQU917768 QAD917768:QAQ917768 QJZ917768:QKM917768 QTV917768:QUI917768 RDR917768:REE917768 RNN917768:ROA917768 RXJ917768:RXW917768 SHF917768:SHS917768 SRB917768:SRO917768 TAX917768:TBK917768 TKT917768:TLG917768 TUP917768:TVC917768 UEL917768:UEY917768 UOH917768:UOU917768 UYD917768:UYQ917768 VHZ917768:VIM917768 VRV917768:VSI917768 WBR917768:WCE917768 WLN917768:WMA917768 WVJ917768:WVW917768 IX983304:JK983304 ST983304:TG983304 ACP983304:ADC983304 AML983304:AMY983304 AWH983304:AWU983304 BGD983304:BGQ983304 BPZ983304:BQM983304 BZV983304:CAI983304 CJR983304:CKE983304 CTN983304:CUA983304 DDJ983304:DDW983304 DNF983304:DNS983304 DXB983304:DXO983304 EGX983304:EHK983304 EQT983304:ERG983304 FAP983304:FBC983304 FKL983304:FKY983304 FUH983304:FUU983304 GED983304:GEQ983304 GNZ983304:GOM983304 GXV983304:GYI983304 HHR983304:HIE983304 HRN983304:HSA983304 IBJ983304:IBW983304 ILF983304:ILS983304 IVB983304:IVO983304 JEX983304:JFK983304 JOT983304:JPG983304 JYP983304:JZC983304 KIL983304:KIY983304 KSH983304:KSU983304 LCD983304:LCQ983304 LLZ983304:LMM983304 LVV983304:LWI983304 MFR983304:MGE983304 MPN983304:MQA983304 MZJ983304:MZW983304 NJF983304:NJS983304 NTB983304:NTO983304 OCX983304:ODK983304 OMT983304:ONG983304 OWP983304:OXC983304 PGL983304:PGY983304 PQH983304:PQU983304 QAD983304:QAQ983304 QJZ983304:QKM983304 QTV983304:QUI983304 RDR983304:REE983304 RNN983304:ROA983304 RXJ983304:RXW983304 SHF983304:SHS983304 SRB983304:SRO983304 TAX983304:TBK983304 TKT983304:TLG983304 TUP983304:TVC983304 UEL983304:UEY983304 UOH983304:UOU983304 UYD983304:UYQ983304 VHZ983304:VIM983304 VRV983304:VSI983304 WBR983304:WCE983304 WLN983304:WMA983304 WVJ983304:WVW983304 IX252:JK252 ST252:TG252 ACP252:ADC252 AML252:AMY252 AWH252:AWU252 BGD252:BGQ252 BPZ252:BQM252 BZV252:CAI252 CJR252:CKE252 CTN252:CUA252 DDJ252:DDW252 DNF252:DNS252 DXB252:DXO252 EGX252:EHK252 EQT252:ERG252 FAP252:FBC252 FKL252:FKY252 FUH252:FUU252 GED252:GEQ252 GNZ252:GOM252 GXV252:GYI252 HHR252:HIE252 HRN252:HSA252 IBJ252:IBW252 ILF252:ILS252 IVB252:IVO252 JEX252:JFK252 JOT252:JPG252 JYP252:JZC252 KIL252:KIY252 KSH252:KSU252 LCD252:LCQ252 LLZ252:LMM252 LVV252:LWI252 MFR252:MGE252 MPN252:MQA252 MZJ252:MZW252 NJF252:NJS252 NTB252:NTO252 OCX252:ODK252 OMT252:ONG252 OWP252:OXC252 PGL252:PGY252 PQH252:PQU252 QAD252:QAQ252 QJZ252:QKM252 QTV252:QUI252 RDR252:REE252 RNN252:ROA252 RXJ252:RXW252 SHF252:SHS252 SRB252:SRO252 TAX252:TBK252 TKT252:TLG252 TUP252:TVC252 UEL252:UEY252 UOH252:UOU252 UYD252:UYQ252 VHZ252:VIM252 VRV252:VSI252 WBR252:WCE252 WLN252:WMA252 WVJ252:WVW252 IX65788:JK65788 ST65788:TG65788 ACP65788:ADC65788 AML65788:AMY65788 AWH65788:AWU65788 BGD65788:BGQ65788 BPZ65788:BQM65788 BZV65788:CAI65788 CJR65788:CKE65788 CTN65788:CUA65788 DDJ65788:DDW65788 DNF65788:DNS65788 DXB65788:DXO65788 EGX65788:EHK65788 EQT65788:ERG65788 FAP65788:FBC65788 FKL65788:FKY65788 FUH65788:FUU65788 GED65788:GEQ65788 GNZ65788:GOM65788 GXV65788:GYI65788 HHR65788:HIE65788 HRN65788:HSA65788 IBJ65788:IBW65788 ILF65788:ILS65788 IVB65788:IVO65788 JEX65788:JFK65788 JOT65788:JPG65788 JYP65788:JZC65788 KIL65788:KIY65788 KSH65788:KSU65788 LCD65788:LCQ65788 LLZ65788:LMM65788 LVV65788:LWI65788 MFR65788:MGE65788 MPN65788:MQA65788 MZJ65788:MZW65788 NJF65788:NJS65788 NTB65788:NTO65788 OCX65788:ODK65788 OMT65788:ONG65788 OWP65788:OXC65788 PGL65788:PGY65788 PQH65788:PQU65788 QAD65788:QAQ65788 QJZ65788:QKM65788 QTV65788:QUI65788 RDR65788:REE65788 RNN65788:ROA65788 RXJ65788:RXW65788 SHF65788:SHS65788 SRB65788:SRO65788 TAX65788:TBK65788 TKT65788:TLG65788 TUP65788:TVC65788 UEL65788:UEY65788 UOH65788:UOU65788 UYD65788:UYQ65788 VHZ65788:VIM65788 VRV65788:VSI65788 WBR65788:WCE65788 WLN65788:WMA65788 WVJ65788:WVW65788 IX131324:JK131324 ST131324:TG131324 ACP131324:ADC131324 AML131324:AMY131324 AWH131324:AWU131324 BGD131324:BGQ131324 BPZ131324:BQM131324 BZV131324:CAI131324 CJR131324:CKE131324 CTN131324:CUA131324 DDJ131324:DDW131324 DNF131324:DNS131324 DXB131324:DXO131324 EGX131324:EHK131324 EQT131324:ERG131324 FAP131324:FBC131324 FKL131324:FKY131324 FUH131324:FUU131324 GED131324:GEQ131324 GNZ131324:GOM131324 GXV131324:GYI131324 HHR131324:HIE131324 HRN131324:HSA131324 IBJ131324:IBW131324 ILF131324:ILS131324 IVB131324:IVO131324 JEX131324:JFK131324 JOT131324:JPG131324 JYP131324:JZC131324 KIL131324:KIY131324 KSH131324:KSU131324 LCD131324:LCQ131324 LLZ131324:LMM131324 LVV131324:LWI131324 MFR131324:MGE131324 MPN131324:MQA131324 MZJ131324:MZW131324 NJF131324:NJS131324 NTB131324:NTO131324 OCX131324:ODK131324 OMT131324:ONG131324 OWP131324:OXC131324 PGL131324:PGY131324 PQH131324:PQU131324 QAD131324:QAQ131324 QJZ131324:QKM131324 QTV131324:QUI131324 RDR131324:REE131324 RNN131324:ROA131324 RXJ131324:RXW131324 SHF131324:SHS131324 SRB131324:SRO131324 TAX131324:TBK131324 TKT131324:TLG131324 TUP131324:TVC131324 UEL131324:UEY131324 UOH131324:UOU131324 UYD131324:UYQ131324 VHZ131324:VIM131324 VRV131324:VSI131324 WBR131324:WCE131324 WLN131324:WMA131324 WVJ131324:WVW131324 IX196860:JK196860 ST196860:TG196860 ACP196860:ADC196860 AML196860:AMY196860 AWH196860:AWU196860 BGD196860:BGQ196860 BPZ196860:BQM196860 BZV196860:CAI196860 CJR196860:CKE196860 CTN196860:CUA196860 DDJ196860:DDW196860 DNF196860:DNS196860 DXB196860:DXO196860 EGX196860:EHK196860 EQT196860:ERG196860 FAP196860:FBC196860 FKL196860:FKY196860 FUH196860:FUU196860 GED196860:GEQ196860 GNZ196860:GOM196860 GXV196860:GYI196860 HHR196860:HIE196860 HRN196860:HSA196860 IBJ196860:IBW196860 ILF196860:ILS196860 IVB196860:IVO196860 JEX196860:JFK196860 JOT196860:JPG196860 JYP196860:JZC196860 KIL196860:KIY196860 KSH196860:KSU196860 LCD196860:LCQ196860 LLZ196860:LMM196860 LVV196860:LWI196860 MFR196860:MGE196860 MPN196860:MQA196860 MZJ196860:MZW196860 NJF196860:NJS196860 NTB196860:NTO196860 OCX196860:ODK196860 OMT196860:ONG196860 OWP196860:OXC196860 PGL196860:PGY196860 PQH196860:PQU196860 QAD196860:QAQ196860 QJZ196860:QKM196860 QTV196860:QUI196860 RDR196860:REE196860 RNN196860:ROA196860 RXJ196860:RXW196860 SHF196860:SHS196860 SRB196860:SRO196860 TAX196860:TBK196860 TKT196860:TLG196860 TUP196860:TVC196860 UEL196860:UEY196860 UOH196860:UOU196860 UYD196860:UYQ196860 VHZ196860:VIM196860 VRV196860:VSI196860 WBR196860:WCE196860 WLN196860:WMA196860 WVJ196860:WVW196860 IX262396:JK262396 ST262396:TG262396 ACP262396:ADC262396 AML262396:AMY262396 AWH262396:AWU262396 BGD262396:BGQ262396 BPZ262396:BQM262396 BZV262396:CAI262396 CJR262396:CKE262396 CTN262396:CUA262396 DDJ262396:DDW262396 DNF262396:DNS262396 DXB262396:DXO262396 EGX262396:EHK262396 EQT262396:ERG262396 FAP262396:FBC262396 FKL262396:FKY262396 FUH262396:FUU262396 GED262396:GEQ262396 GNZ262396:GOM262396 GXV262396:GYI262396 HHR262396:HIE262396 HRN262396:HSA262396 IBJ262396:IBW262396 ILF262396:ILS262396 IVB262396:IVO262396 JEX262396:JFK262396 JOT262396:JPG262396 JYP262396:JZC262396 KIL262396:KIY262396 KSH262396:KSU262396 LCD262396:LCQ262396 LLZ262396:LMM262396 LVV262396:LWI262396 MFR262396:MGE262396 MPN262396:MQA262396 MZJ262396:MZW262396 NJF262396:NJS262396 NTB262396:NTO262396 OCX262396:ODK262396 OMT262396:ONG262396 OWP262396:OXC262396 PGL262396:PGY262396 PQH262396:PQU262396 QAD262396:QAQ262396 QJZ262396:QKM262396 QTV262396:QUI262396 RDR262396:REE262396 RNN262396:ROA262396 RXJ262396:RXW262396 SHF262396:SHS262396 SRB262396:SRO262396 TAX262396:TBK262396 TKT262396:TLG262396 TUP262396:TVC262396 UEL262396:UEY262396 UOH262396:UOU262396 UYD262396:UYQ262396 VHZ262396:VIM262396 VRV262396:VSI262396 WBR262396:WCE262396 WLN262396:WMA262396 WVJ262396:WVW262396 IX327932:JK327932 ST327932:TG327932 ACP327932:ADC327932 AML327932:AMY327932 AWH327932:AWU327932 BGD327932:BGQ327932 BPZ327932:BQM327932 BZV327932:CAI327932 CJR327932:CKE327932 CTN327932:CUA327932 DDJ327932:DDW327932 DNF327932:DNS327932 DXB327932:DXO327932 EGX327932:EHK327932 EQT327932:ERG327932 FAP327932:FBC327932 FKL327932:FKY327932 FUH327932:FUU327932 GED327932:GEQ327932 GNZ327932:GOM327932 GXV327932:GYI327932 HHR327932:HIE327932 HRN327932:HSA327932 IBJ327932:IBW327932 ILF327932:ILS327932 IVB327932:IVO327932 JEX327932:JFK327932 JOT327932:JPG327932 JYP327932:JZC327932 KIL327932:KIY327932 KSH327932:KSU327932 LCD327932:LCQ327932 LLZ327932:LMM327932 LVV327932:LWI327932 MFR327932:MGE327932 MPN327932:MQA327932 MZJ327932:MZW327932 NJF327932:NJS327932 NTB327932:NTO327932 OCX327932:ODK327932 OMT327932:ONG327932 OWP327932:OXC327932 PGL327932:PGY327932 PQH327932:PQU327932 QAD327932:QAQ327932 QJZ327932:QKM327932 QTV327932:QUI327932 RDR327932:REE327932 RNN327932:ROA327932 RXJ327932:RXW327932 SHF327932:SHS327932 SRB327932:SRO327932 TAX327932:TBK327932 TKT327932:TLG327932 TUP327932:TVC327932 UEL327932:UEY327932 UOH327932:UOU327932 UYD327932:UYQ327932 VHZ327932:VIM327932 VRV327932:VSI327932 WBR327932:WCE327932 WLN327932:WMA327932 WVJ327932:WVW327932 IX393468:JK393468 ST393468:TG393468 ACP393468:ADC393468 AML393468:AMY393468 AWH393468:AWU393468 BGD393468:BGQ393468 BPZ393468:BQM393468 BZV393468:CAI393468 CJR393468:CKE393468 CTN393468:CUA393468 DDJ393468:DDW393468 DNF393468:DNS393468 DXB393468:DXO393468 EGX393468:EHK393468 EQT393468:ERG393468 FAP393468:FBC393468 FKL393468:FKY393468 FUH393468:FUU393468 GED393468:GEQ393468 GNZ393468:GOM393468 GXV393468:GYI393468 HHR393468:HIE393468 HRN393468:HSA393468 IBJ393468:IBW393468 ILF393468:ILS393468 IVB393468:IVO393468 JEX393468:JFK393468 JOT393468:JPG393468 JYP393468:JZC393468 KIL393468:KIY393468 KSH393468:KSU393468 LCD393468:LCQ393468 LLZ393468:LMM393468 LVV393468:LWI393468 MFR393468:MGE393468 MPN393468:MQA393468 MZJ393468:MZW393468 NJF393468:NJS393468 NTB393468:NTO393468 OCX393468:ODK393468 OMT393468:ONG393468 OWP393468:OXC393468 PGL393468:PGY393468 PQH393468:PQU393468 QAD393468:QAQ393468 QJZ393468:QKM393468 QTV393468:QUI393468 RDR393468:REE393468 RNN393468:ROA393468 RXJ393468:RXW393468 SHF393468:SHS393468 SRB393468:SRO393468 TAX393468:TBK393468 TKT393468:TLG393468 TUP393468:TVC393468 UEL393468:UEY393468 UOH393468:UOU393468 UYD393468:UYQ393468 VHZ393468:VIM393468 VRV393468:VSI393468 WBR393468:WCE393468 WLN393468:WMA393468 WVJ393468:WVW393468 IX459004:JK459004 ST459004:TG459004 ACP459004:ADC459004 AML459004:AMY459004 AWH459004:AWU459004 BGD459004:BGQ459004 BPZ459004:BQM459004 BZV459004:CAI459004 CJR459004:CKE459004 CTN459004:CUA459004 DDJ459004:DDW459004 DNF459004:DNS459004 DXB459004:DXO459004 EGX459004:EHK459004 EQT459004:ERG459004 FAP459004:FBC459004 FKL459004:FKY459004 FUH459004:FUU459004 GED459004:GEQ459004 GNZ459004:GOM459004 GXV459004:GYI459004 HHR459004:HIE459004 HRN459004:HSA459004 IBJ459004:IBW459004 ILF459004:ILS459004 IVB459004:IVO459004 JEX459004:JFK459004 JOT459004:JPG459004 JYP459004:JZC459004 KIL459004:KIY459004 KSH459004:KSU459004 LCD459004:LCQ459004 LLZ459004:LMM459004 LVV459004:LWI459004 MFR459004:MGE459004 MPN459004:MQA459004 MZJ459004:MZW459004 NJF459004:NJS459004 NTB459004:NTO459004 OCX459004:ODK459004 OMT459004:ONG459004 OWP459004:OXC459004 PGL459004:PGY459004 PQH459004:PQU459004 QAD459004:QAQ459004 QJZ459004:QKM459004 QTV459004:QUI459004 RDR459004:REE459004 RNN459004:ROA459004 RXJ459004:RXW459004 SHF459004:SHS459004 SRB459004:SRO459004 TAX459004:TBK459004 TKT459004:TLG459004 TUP459004:TVC459004 UEL459004:UEY459004 UOH459004:UOU459004 UYD459004:UYQ459004 VHZ459004:VIM459004 VRV459004:VSI459004 WBR459004:WCE459004 WLN459004:WMA459004 WVJ459004:WVW459004 IX524540:JK524540 ST524540:TG524540 ACP524540:ADC524540 AML524540:AMY524540 AWH524540:AWU524540 BGD524540:BGQ524540 BPZ524540:BQM524540 BZV524540:CAI524540 CJR524540:CKE524540 CTN524540:CUA524540 DDJ524540:DDW524540 DNF524540:DNS524540 DXB524540:DXO524540 EGX524540:EHK524540 EQT524540:ERG524540 FAP524540:FBC524540 FKL524540:FKY524540 FUH524540:FUU524540 GED524540:GEQ524540 GNZ524540:GOM524540 GXV524540:GYI524540 HHR524540:HIE524540 HRN524540:HSA524540 IBJ524540:IBW524540 ILF524540:ILS524540 IVB524540:IVO524540 JEX524540:JFK524540 JOT524540:JPG524540 JYP524540:JZC524540 KIL524540:KIY524540 KSH524540:KSU524540 LCD524540:LCQ524540 LLZ524540:LMM524540 LVV524540:LWI524540 MFR524540:MGE524540 MPN524540:MQA524540 MZJ524540:MZW524540 NJF524540:NJS524540 NTB524540:NTO524540 OCX524540:ODK524540 OMT524540:ONG524540 OWP524540:OXC524540 PGL524540:PGY524540 PQH524540:PQU524540 QAD524540:QAQ524540 QJZ524540:QKM524540 QTV524540:QUI524540 RDR524540:REE524540 RNN524540:ROA524540 RXJ524540:RXW524540 SHF524540:SHS524540 SRB524540:SRO524540 TAX524540:TBK524540 TKT524540:TLG524540 TUP524540:TVC524540 UEL524540:UEY524540 UOH524540:UOU524540 UYD524540:UYQ524540 VHZ524540:VIM524540 VRV524540:VSI524540 WBR524540:WCE524540 WLN524540:WMA524540 WVJ524540:WVW524540 IX590076:JK590076 ST590076:TG590076 ACP590076:ADC590076 AML590076:AMY590076 AWH590076:AWU590076 BGD590076:BGQ590076 BPZ590076:BQM590076 BZV590076:CAI590076 CJR590076:CKE590076 CTN590076:CUA590076 DDJ590076:DDW590076 DNF590076:DNS590076 DXB590076:DXO590076 EGX590076:EHK590076 EQT590076:ERG590076 FAP590076:FBC590076 FKL590076:FKY590076 FUH590076:FUU590076 GED590076:GEQ590076 GNZ590076:GOM590076 GXV590076:GYI590076 HHR590076:HIE590076 HRN590076:HSA590076 IBJ590076:IBW590076 ILF590076:ILS590076 IVB590076:IVO590076 JEX590076:JFK590076 JOT590076:JPG590076 JYP590076:JZC590076 KIL590076:KIY590076 KSH590076:KSU590076 LCD590076:LCQ590076 LLZ590076:LMM590076 LVV590076:LWI590076 MFR590076:MGE590076 MPN590076:MQA590076 MZJ590076:MZW590076 NJF590076:NJS590076 NTB590076:NTO590076 OCX590076:ODK590076 OMT590076:ONG590076 OWP590076:OXC590076 PGL590076:PGY590076 PQH590076:PQU590076 QAD590076:QAQ590076 QJZ590076:QKM590076 QTV590076:QUI590076 RDR590076:REE590076 RNN590076:ROA590076 RXJ590076:RXW590076 SHF590076:SHS590076 SRB590076:SRO590076 TAX590076:TBK590076 TKT590076:TLG590076 TUP590076:TVC590076 UEL590076:UEY590076 UOH590076:UOU590076 UYD590076:UYQ590076 VHZ590076:VIM590076 VRV590076:VSI590076 WBR590076:WCE590076 WLN590076:WMA590076 WVJ590076:WVW590076 IX655612:JK655612 ST655612:TG655612 ACP655612:ADC655612 AML655612:AMY655612 AWH655612:AWU655612 BGD655612:BGQ655612 BPZ655612:BQM655612 BZV655612:CAI655612 CJR655612:CKE655612 CTN655612:CUA655612 DDJ655612:DDW655612 DNF655612:DNS655612 DXB655612:DXO655612 EGX655612:EHK655612 EQT655612:ERG655612 FAP655612:FBC655612 FKL655612:FKY655612 FUH655612:FUU655612 GED655612:GEQ655612 GNZ655612:GOM655612 GXV655612:GYI655612 HHR655612:HIE655612 HRN655612:HSA655612 IBJ655612:IBW655612 ILF655612:ILS655612 IVB655612:IVO655612 JEX655612:JFK655612 JOT655612:JPG655612 JYP655612:JZC655612 KIL655612:KIY655612 KSH655612:KSU655612 LCD655612:LCQ655612 LLZ655612:LMM655612 LVV655612:LWI655612 MFR655612:MGE655612 MPN655612:MQA655612 MZJ655612:MZW655612 NJF655612:NJS655612 NTB655612:NTO655612 OCX655612:ODK655612 OMT655612:ONG655612 OWP655612:OXC655612 PGL655612:PGY655612 PQH655612:PQU655612 QAD655612:QAQ655612 QJZ655612:QKM655612 QTV655612:QUI655612 RDR655612:REE655612 RNN655612:ROA655612 RXJ655612:RXW655612 SHF655612:SHS655612 SRB655612:SRO655612 TAX655612:TBK655612 TKT655612:TLG655612 TUP655612:TVC655612 UEL655612:UEY655612 UOH655612:UOU655612 UYD655612:UYQ655612 VHZ655612:VIM655612 VRV655612:VSI655612 WBR655612:WCE655612 WLN655612:WMA655612 WVJ655612:WVW655612 IX721148:JK721148 ST721148:TG721148 ACP721148:ADC721148 AML721148:AMY721148 AWH721148:AWU721148 BGD721148:BGQ721148 BPZ721148:BQM721148 BZV721148:CAI721148 CJR721148:CKE721148 CTN721148:CUA721148 DDJ721148:DDW721148 DNF721148:DNS721148 DXB721148:DXO721148 EGX721148:EHK721148 EQT721148:ERG721148 FAP721148:FBC721148 FKL721148:FKY721148 FUH721148:FUU721148 GED721148:GEQ721148 GNZ721148:GOM721148 GXV721148:GYI721148 HHR721148:HIE721148 HRN721148:HSA721148 IBJ721148:IBW721148 ILF721148:ILS721148 IVB721148:IVO721148 JEX721148:JFK721148 JOT721148:JPG721148 JYP721148:JZC721148 KIL721148:KIY721148 KSH721148:KSU721148 LCD721148:LCQ721148 LLZ721148:LMM721148 LVV721148:LWI721148 MFR721148:MGE721148 MPN721148:MQA721148 MZJ721148:MZW721148 NJF721148:NJS721148 NTB721148:NTO721148 OCX721148:ODK721148 OMT721148:ONG721148 OWP721148:OXC721148 PGL721148:PGY721148 PQH721148:PQU721148 QAD721148:QAQ721148 QJZ721148:QKM721148 QTV721148:QUI721148 RDR721148:REE721148 RNN721148:ROA721148 RXJ721148:RXW721148 SHF721148:SHS721148 SRB721148:SRO721148 TAX721148:TBK721148 TKT721148:TLG721148 TUP721148:TVC721148 UEL721148:UEY721148 UOH721148:UOU721148 UYD721148:UYQ721148 VHZ721148:VIM721148 VRV721148:VSI721148 WBR721148:WCE721148 WLN721148:WMA721148 WVJ721148:WVW721148 IX786684:JK786684 ST786684:TG786684 ACP786684:ADC786684 AML786684:AMY786684 AWH786684:AWU786684 BGD786684:BGQ786684 BPZ786684:BQM786684 BZV786684:CAI786684 CJR786684:CKE786684 CTN786684:CUA786684 DDJ786684:DDW786684 DNF786684:DNS786684 DXB786684:DXO786684 EGX786684:EHK786684 EQT786684:ERG786684 FAP786684:FBC786684 FKL786684:FKY786684 FUH786684:FUU786684 GED786684:GEQ786684 GNZ786684:GOM786684 GXV786684:GYI786684 HHR786684:HIE786684 HRN786684:HSA786684 IBJ786684:IBW786684 ILF786684:ILS786684 IVB786684:IVO786684 JEX786684:JFK786684 JOT786684:JPG786684 JYP786684:JZC786684 KIL786684:KIY786684 KSH786684:KSU786684 LCD786684:LCQ786684 LLZ786684:LMM786684 LVV786684:LWI786684 MFR786684:MGE786684 MPN786684:MQA786684 MZJ786684:MZW786684 NJF786684:NJS786684 NTB786684:NTO786684 OCX786684:ODK786684 OMT786684:ONG786684 OWP786684:OXC786684 PGL786684:PGY786684 PQH786684:PQU786684 QAD786684:QAQ786684 QJZ786684:QKM786684 QTV786684:QUI786684 RDR786684:REE786684 RNN786684:ROA786684 RXJ786684:RXW786684 SHF786684:SHS786684 SRB786684:SRO786684 TAX786684:TBK786684 TKT786684:TLG786684 TUP786684:TVC786684 UEL786684:UEY786684 UOH786684:UOU786684 UYD786684:UYQ786684 VHZ786684:VIM786684 VRV786684:VSI786684 WBR786684:WCE786684 WLN786684:WMA786684 WVJ786684:WVW786684 IX852220:JK852220 ST852220:TG852220 ACP852220:ADC852220 AML852220:AMY852220 AWH852220:AWU852220 BGD852220:BGQ852220 BPZ852220:BQM852220 BZV852220:CAI852220 CJR852220:CKE852220 CTN852220:CUA852220 DDJ852220:DDW852220 DNF852220:DNS852220 DXB852220:DXO852220 EGX852220:EHK852220 EQT852220:ERG852220 FAP852220:FBC852220 FKL852220:FKY852220 FUH852220:FUU852220 GED852220:GEQ852220 GNZ852220:GOM852220 GXV852220:GYI852220 HHR852220:HIE852220 HRN852220:HSA852220 IBJ852220:IBW852220 ILF852220:ILS852220 IVB852220:IVO852220 JEX852220:JFK852220 JOT852220:JPG852220 JYP852220:JZC852220 KIL852220:KIY852220 KSH852220:KSU852220 LCD852220:LCQ852220 LLZ852220:LMM852220 LVV852220:LWI852220 MFR852220:MGE852220 MPN852220:MQA852220 MZJ852220:MZW852220 NJF852220:NJS852220 NTB852220:NTO852220 OCX852220:ODK852220 OMT852220:ONG852220 OWP852220:OXC852220 PGL852220:PGY852220 PQH852220:PQU852220 QAD852220:QAQ852220 QJZ852220:QKM852220 QTV852220:QUI852220 RDR852220:REE852220 RNN852220:ROA852220 RXJ852220:RXW852220 SHF852220:SHS852220 SRB852220:SRO852220 TAX852220:TBK852220 TKT852220:TLG852220 TUP852220:TVC852220 UEL852220:UEY852220 UOH852220:UOU852220 UYD852220:UYQ852220 VHZ852220:VIM852220 VRV852220:VSI852220 WBR852220:WCE852220 WLN852220:WMA852220 WVJ852220:WVW852220 IX917756:JK917756 ST917756:TG917756 ACP917756:ADC917756 AML917756:AMY917756 AWH917756:AWU917756 BGD917756:BGQ917756 BPZ917756:BQM917756 BZV917756:CAI917756 CJR917756:CKE917756 CTN917756:CUA917756 DDJ917756:DDW917756 DNF917756:DNS917756 DXB917756:DXO917756 EGX917756:EHK917756 EQT917756:ERG917756 FAP917756:FBC917756 FKL917756:FKY917756 FUH917756:FUU917756 GED917756:GEQ917756 GNZ917756:GOM917756 GXV917756:GYI917756 HHR917756:HIE917756 HRN917756:HSA917756 IBJ917756:IBW917756 ILF917756:ILS917756 IVB917756:IVO917756 JEX917756:JFK917756 JOT917756:JPG917756 JYP917756:JZC917756 KIL917756:KIY917756 KSH917756:KSU917756 LCD917756:LCQ917756 LLZ917756:LMM917756 LVV917756:LWI917756 MFR917756:MGE917756 MPN917756:MQA917756 MZJ917756:MZW917756 NJF917756:NJS917756 NTB917756:NTO917756 OCX917756:ODK917756 OMT917756:ONG917756 OWP917756:OXC917756 PGL917756:PGY917756 PQH917756:PQU917756 QAD917756:QAQ917756 QJZ917756:QKM917756 QTV917756:QUI917756 RDR917756:REE917756 RNN917756:ROA917756 RXJ917756:RXW917756 SHF917756:SHS917756 SRB917756:SRO917756 TAX917756:TBK917756 TKT917756:TLG917756 TUP917756:TVC917756 UEL917756:UEY917756 UOH917756:UOU917756 UYD917756:UYQ917756 VHZ917756:VIM917756 VRV917756:VSI917756 WBR917756:WCE917756 WLN917756:WMA917756 WVJ917756:WVW917756 IX983292:JK983292 ST983292:TG983292 ACP983292:ADC983292 AML983292:AMY983292 AWH983292:AWU983292 BGD983292:BGQ983292 BPZ983292:BQM983292 BZV983292:CAI983292 CJR983292:CKE983292 CTN983292:CUA983292 DDJ983292:DDW983292 DNF983292:DNS983292 DXB983292:DXO983292 EGX983292:EHK983292 EQT983292:ERG983292 FAP983292:FBC983292 FKL983292:FKY983292 FUH983292:FUU983292 GED983292:GEQ983292 GNZ983292:GOM983292 GXV983292:GYI983292 HHR983292:HIE983292 HRN983292:HSA983292 IBJ983292:IBW983292 ILF983292:ILS983292 IVB983292:IVO983292 JEX983292:JFK983292 JOT983292:JPG983292 JYP983292:JZC983292 KIL983292:KIY983292 KSH983292:KSU983292 LCD983292:LCQ983292 LLZ983292:LMM983292 LVV983292:LWI983292 MFR983292:MGE983292 MPN983292:MQA983292 MZJ983292:MZW983292 NJF983292:NJS983292 NTB983292:NTO983292 OCX983292:ODK983292 OMT983292:ONG983292 OWP983292:OXC983292 PGL983292:PGY983292 PQH983292:PQU983292 QAD983292:QAQ983292 QJZ983292:QKM983292 QTV983292:QUI983292 RDR983292:REE983292 RNN983292:ROA983292 RXJ983292:RXW983292 SHF983292:SHS983292 SRB983292:SRO983292 TAX983292:TBK983292 TKT983292:TLG983292 TUP983292:TVC983292 UEL983292:UEY983292 UOH983292:UOU983292 UYD983292:UYQ983292 VHZ983292:VIM983292 VRV983292:VSI983292 WBR983292:WCE983292 WLN983292:WMA983292 WVJ983292:WVW983292 IX186:JK186 ST186:TG186 ACP186:ADC186 AML186:AMY186 AWH186:AWU186 BGD186:BGQ186 BPZ186:BQM186 BZV186:CAI186 CJR186:CKE186 CTN186:CUA186 DDJ186:DDW186 DNF186:DNS186 DXB186:DXO186 EGX186:EHK186 EQT186:ERG186 FAP186:FBC186 FKL186:FKY186 FUH186:FUU186 GED186:GEQ186 GNZ186:GOM186 GXV186:GYI186 HHR186:HIE186 HRN186:HSA186 IBJ186:IBW186 ILF186:ILS186 IVB186:IVO186 JEX186:JFK186 JOT186:JPG186 JYP186:JZC186 KIL186:KIY186 KSH186:KSU186 LCD186:LCQ186 LLZ186:LMM186 LVV186:LWI186 MFR186:MGE186 MPN186:MQA186 MZJ186:MZW186 NJF186:NJS186 NTB186:NTO186 OCX186:ODK186 OMT186:ONG186 OWP186:OXC186 PGL186:PGY186 PQH186:PQU186 QAD186:QAQ186 QJZ186:QKM186 QTV186:QUI186 RDR186:REE186 RNN186:ROA186 RXJ186:RXW186 SHF186:SHS186 SRB186:SRO186 TAX186:TBK186 TKT186:TLG186 TUP186:TVC186 UEL186:UEY186 UOH186:UOU186 UYD186:UYQ186 VHZ186:VIM186 VRV186:VSI186 WBR186:WCE186 WLN186:WMA186 WVJ186:WVW186 IX65734:JK65734 ST65734:TG65734 ACP65734:ADC65734 AML65734:AMY65734 AWH65734:AWU65734 BGD65734:BGQ65734 BPZ65734:BQM65734 BZV65734:CAI65734 CJR65734:CKE65734 CTN65734:CUA65734 DDJ65734:DDW65734 DNF65734:DNS65734 DXB65734:DXO65734 EGX65734:EHK65734 EQT65734:ERG65734 FAP65734:FBC65734 FKL65734:FKY65734 FUH65734:FUU65734 GED65734:GEQ65734 GNZ65734:GOM65734 GXV65734:GYI65734 HHR65734:HIE65734 HRN65734:HSA65734 IBJ65734:IBW65734 ILF65734:ILS65734 IVB65734:IVO65734 JEX65734:JFK65734 JOT65734:JPG65734 JYP65734:JZC65734 KIL65734:KIY65734 KSH65734:KSU65734 LCD65734:LCQ65734 LLZ65734:LMM65734 LVV65734:LWI65734 MFR65734:MGE65734 MPN65734:MQA65734 MZJ65734:MZW65734 NJF65734:NJS65734 NTB65734:NTO65734 OCX65734:ODK65734 OMT65734:ONG65734 OWP65734:OXC65734 PGL65734:PGY65734 PQH65734:PQU65734 QAD65734:QAQ65734 QJZ65734:QKM65734 QTV65734:QUI65734 RDR65734:REE65734 RNN65734:ROA65734 RXJ65734:RXW65734 SHF65734:SHS65734 SRB65734:SRO65734 TAX65734:TBK65734 TKT65734:TLG65734 TUP65734:TVC65734 UEL65734:UEY65734 UOH65734:UOU65734 UYD65734:UYQ65734 VHZ65734:VIM65734 VRV65734:VSI65734 WBR65734:WCE65734 WLN65734:WMA65734 WVJ65734:WVW65734 IX131270:JK131270 ST131270:TG131270 ACP131270:ADC131270 AML131270:AMY131270 AWH131270:AWU131270 BGD131270:BGQ131270 BPZ131270:BQM131270 BZV131270:CAI131270 CJR131270:CKE131270 CTN131270:CUA131270 DDJ131270:DDW131270 DNF131270:DNS131270 DXB131270:DXO131270 EGX131270:EHK131270 EQT131270:ERG131270 FAP131270:FBC131270 FKL131270:FKY131270 FUH131270:FUU131270 GED131270:GEQ131270 GNZ131270:GOM131270 GXV131270:GYI131270 HHR131270:HIE131270 HRN131270:HSA131270 IBJ131270:IBW131270 ILF131270:ILS131270 IVB131270:IVO131270 JEX131270:JFK131270 JOT131270:JPG131270 JYP131270:JZC131270 KIL131270:KIY131270 KSH131270:KSU131270 LCD131270:LCQ131270 LLZ131270:LMM131270 LVV131270:LWI131270 MFR131270:MGE131270 MPN131270:MQA131270 MZJ131270:MZW131270 NJF131270:NJS131270 NTB131270:NTO131270 OCX131270:ODK131270 OMT131270:ONG131270 OWP131270:OXC131270 PGL131270:PGY131270 PQH131270:PQU131270 QAD131270:QAQ131270 QJZ131270:QKM131270 QTV131270:QUI131270 RDR131270:REE131270 RNN131270:ROA131270 RXJ131270:RXW131270 SHF131270:SHS131270 SRB131270:SRO131270 TAX131270:TBK131270 TKT131270:TLG131270 TUP131270:TVC131270 UEL131270:UEY131270 UOH131270:UOU131270 UYD131270:UYQ131270 VHZ131270:VIM131270 VRV131270:VSI131270 WBR131270:WCE131270 WLN131270:WMA131270 WVJ131270:WVW131270 IX196806:JK196806 ST196806:TG196806 ACP196806:ADC196806 AML196806:AMY196806 AWH196806:AWU196806 BGD196806:BGQ196806 BPZ196806:BQM196806 BZV196806:CAI196806 CJR196806:CKE196806 CTN196806:CUA196806 DDJ196806:DDW196806 DNF196806:DNS196806 DXB196806:DXO196806 EGX196806:EHK196806 EQT196806:ERG196806 FAP196806:FBC196806 FKL196806:FKY196806 FUH196806:FUU196806 GED196806:GEQ196806 GNZ196806:GOM196806 GXV196806:GYI196806 HHR196806:HIE196806 HRN196806:HSA196806 IBJ196806:IBW196806 ILF196806:ILS196806 IVB196806:IVO196806 JEX196806:JFK196806 JOT196806:JPG196806 JYP196806:JZC196806 KIL196806:KIY196806 KSH196806:KSU196806 LCD196806:LCQ196806 LLZ196806:LMM196806 LVV196806:LWI196806 MFR196806:MGE196806 MPN196806:MQA196806 MZJ196806:MZW196806 NJF196806:NJS196806 NTB196806:NTO196806 OCX196806:ODK196806 OMT196806:ONG196806 OWP196806:OXC196806 PGL196806:PGY196806 PQH196806:PQU196806 QAD196806:QAQ196806 QJZ196806:QKM196806 QTV196806:QUI196806 RDR196806:REE196806 RNN196806:ROA196806 RXJ196806:RXW196806 SHF196806:SHS196806 SRB196806:SRO196806 TAX196806:TBK196806 TKT196806:TLG196806 TUP196806:TVC196806 UEL196806:UEY196806 UOH196806:UOU196806 UYD196806:UYQ196806 VHZ196806:VIM196806 VRV196806:VSI196806 WBR196806:WCE196806 WLN196806:WMA196806 WVJ196806:WVW196806 IX262342:JK262342 ST262342:TG262342 ACP262342:ADC262342 AML262342:AMY262342 AWH262342:AWU262342 BGD262342:BGQ262342 BPZ262342:BQM262342 BZV262342:CAI262342 CJR262342:CKE262342 CTN262342:CUA262342 DDJ262342:DDW262342 DNF262342:DNS262342 DXB262342:DXO262342 EGX262342:EHK262342 EQT262342:ERG262342 FAP262342:FBC262342 FKL262342:FKY262342 FUH262342:FUU262342 GED262342:GEQ262342 GNZ262342:GOM262342 GXV262342:GYI262342 HHR262342:HIE262342 HRN262342:HSA262342 IBJ262342:IBW262342 ILF262342:ILS262342 IVB262342:IVO262342 JEX262342:JFK262342 JOT262342:JPG262342 JYP262342:JZC262342 KIL262342:KIY262342 KSH262342:KSU262342 LCD262342:LCQ262342 LLZ262342:LMM262342 LVV262342:LWI262342 MFR262342:MGE262342 MPN262342:MQA262342 MZJ262342:MZW262342 NJF262342:NJS262342 NTB262342:NTO262342 OCX262342:ODK262342 OMT262342:ONG262342 OWP262342:OXC262342 PGL262342:PGY262342 PQH262342:PQU262342 QAD262342:QAQ262342 QJZ262342:QKM262342 QTV262342:QUI262342 RDR262342:REE262342 RNN262342:ROA262342 RXJ262342:RXW262342 SHF262342:SHS262342 SRB262342:SRO262342 TAX262342:TBK262342 TKT262342:TLG262342 TUP262342:TVC262342 UEL262342:UEY262342 UOH262342:UOU262342 UYD262342:UYQ262342 VHZ262342:VIM262342 VRV262342:VSI262342 WBR262342:WCE262342 WLN262342:WMA262342 WVJ262342:WVW262342 IX327878:JK327878 ST327878:TG327878 ACP327878:ADC327878 AML327878:AMY327878 AWH327878:AWU327878 BGD327878:BGQ327878 BPZ327878:BQM327878 BZV327878:CAI327878 CJR327878:CKE327878 CTN327878:CUA327878 DDJ327878:DDW327878 DNF327878:DNS327878 DXB327878:DXO327878 EGX327878:EHK327878 EQT327878:ERG327878 FAP327878:FBC327878 FKL327878:FKY327878 FUH327878:FUU327878 GED327878:GEQ327878 GNZ327878:GOM327878 GXV327878:GYI327878 HHR327878:HIE327878 HRN327878:HSA327878 IBJ327878:IBW327878 ILF327878:ILS327878 IVB327878:IVO327878 JEX327878:JFK327878 JOT327878:JPG327878 JYP327878:JZC327878 KIL327878:KIY327878 KSH327878:KSU327878 LCD327878:LCQ327878 LLZ327878:LMM327878 LVV327878:LWI327878 MFR327878:MGE327878 MPN327878:MQA327878 MZJ327878:MZW327878 NJF327878:NJS327878 NTB327878:NTO327878 OCX327878:ODK327878 OMT327878:ONG327878 OWP327878:OXC327878 PGL327878:PGY327878 PQH327878:PQU327878 QAD327878:QAQ327878 QJZ327878:QKM327878 QTV327878:QUI327878 RDR327878:REE327878 RNN327878:ROA327878 RXJ327878:RXW327878 SHF327878:SHS327878 SRB327878:SRO327878 TAX327878:TBK327878 TKT327878:TLG327878 TUP327878:TVC327878 UEL327878:UEY327878 UOH327878:UOU327878 UYD327878:UYQ327878 VHZ327878:VIM327878 VRV327878:VSI327878 WBR327878:WCE327878 WLN327878:WMA327878 WVJ327878:WVW327878 IX393414:JK393414 ST393414:TG393414 ACP393414:ADC393414 AML393414:AMY393414 AWH393414:AWU393414 BGD393414:BGQ393414 BPZ393414:BQM393414 BZV393414:CAI393414 CJR393414:CKE393414 CTN393414:CUA393414 DDJ393414:DDW393414 DNF393414:DNS393414 DXB393414:DXO393414 EGX393414:EHK393414 EQT393414:ERG393414 FAP393414:FBC393414 FKL393414:FKY393414 FUH393414:FUU393414 GED393414:GEQ393414 GNZ393414:GOM393414 GXV393414:GYI393414 HHR393414:HIE393414 HRN393414:HSA393414 IBJ393414:IBW393414 ILF393414:ILS393414 IVB393414:IVO393414 JEX393414:JFK393414 JOT393414:JPG393414 JYP393414:JZC393414 KIL393414:KIY393414 KSH393414:KSU393414 LCD393414:LCQ393414 LLZ393414:LMM393414 LVV393414:LWI393414 MFR393414:MGE393414 MPN393414:MQA393414 MZJ393414:MZW393414 NJF393414:NJS393414 NTB393414:NTO393414 OCX393414:ODK393414 OMT393414:ONG393414 OWP393414:OXC393414 PGL393414:PGY393414 PQH393414:PQU393414 QAD393414:QAQ393414 QJZ393414:QKM393414 QTV393414:QUI393414 RDR393414:REE393414 RNN393414:ROA393414 RXJ393414:RXW393414 SHF393414:SHS393414 SRB393414:SRO393414 TAX393414:TBK393414 TKT393414:TLG393414 TUP393414:TVC393414 UEL393414:UEY393414 UOH393414:UOU393414 UYD393414:UYQ393414 VHZ393414:VIM393414 VRV393414:VSI393414 WBR393414:WCE393414 WLN393414:WMA393414 WVJ393414:WVW393414 IX458950:JK458950 ST458950:TG458950 ACP458950:ADC458950 AML458950:AMY458950 AWH458950:AWU458950 BGD458950:BGQ458950 BPZ458950:BQM458950 BZV458950:CAI458950 CJR458950:CKE458950 CTN458950:CUA458950 DDJ458950:DDW458950 DNF458950:DNS458950 DXB458950:DXO458950 EGX458950:EHK458950 EQT458950:ERG458950 FAP458950:FBC458950 FKL458950:FKY458950 FUH458950:FUU458950 GED458950:GEQ458950 GNZ458950:GOM458950 GXV458950:GYI458950 HHR458950:HIE458950 HRN458950:HSA458950 IBJ458950:IBW458950 ILF458950:ILS458950 IVB458950:IVO458950 JEX458950:JFK458950 JOT458950:JPG458950 JYP458950:JZC458950 KIL458950:KIY458950 KSH458950:KSU458950 LCD458950:LCQ458950 LLZ458950:LMM458950 LVV458950:LWI458950 MFR458950:MGE458950 MPN458950:MQA458950 MZJ458950:MZW458950 NJF458950:NJS458950 NTB458950:NTO458950 OCX458950:ODK458950 OMT458950:ONG458950 OWP458950:OXC458950 PGL458950:PGY458950 PQH458950:PQU458950 QAD458950:QAQ458950 QJZ458950:QKM458950 QTV458950:QUI458950 RDR458950:REE458950 RNN458950:ROA458950 RXJ458950:RXW458950 SHF458950:SHS458950 SRB458950:SRO458950 TAX458950:TBK458950 TKT458950:TLG458950 TUP458950:TVC458950 UEL458950:UEY458950 UOH458950:UOU458950 UYD458950:UYQ458950 VHZ458950:VIM458950 VRV458950:VSI458950 WBR458950:WCE458950 WLN458950:WMA458950 WVJ458950:WVW458950 IX524486:JK524486 ST524486:TG524486 ACP524486:ADC524486 AML524486:AMY524486 AWH524486:AWU524486 BGD524486:BGQ524486 BPZ524486:BQM524486 BZV524486:CAI524486 CJR524486:CKE524486 CTN524486:CUA524486 DDJ524486:DDW524486 DNF524486:DNS524486 DXB524486:DXO524486 EGX524486:EHK524486 EQT524486:ERG524486 FAP524486:FBC524486 FKL524486:FKY524486 FUH524486:FUU524486 GED524486:GEQ524486 GNZ524486:GOM524486 GXV524486:GYI524486 HHR524486:HIE524486 HRN524486:HSA524486 IBJ524486:IBW524486 ILF524486:ILS524486 IVB524486:IVO524486 JEX524486:JFK524486 JOT524486:JPG524486 JYP524486:JZC524486 KIL524486:KIY524486 KSH524486:KSU524486 LCD524486:LCQ524486 LLZ524486:LMM524486 LVV524486:LWI524486 MFR524486:MGE524486 MPN524486:MQA524486 MZJ524486:MZW524486 NJF524486:NJS524486 NTB524486:NTO524486 OCX524486:ODK524486 OMT524486:ONG524486 OWP524486:OXC524486 PGL524486:PGY524486 PQH524486:PQU524486 QAD524486:QAQ524486 QJZ524486:QKM524486 QTV524486:QUI524486 RDR524486:REE524486 RNN524486:ROA524486 RXJ524486:RXW524486 SHF524486:SHS524486 SRB524486:SRO524486 TAX524486:TBK524486 TKT524486:TLG524486 TUP524486:TVC524486 UEL524486:UEY524486 UOH524486:UOU524486 UYD524486:UYQ524486 VHZ524486:VIM524486 VRV524486:VSI524486 WBR524486:WCE524486 WLN524486:WMA524486 WVJ524486:WVW524486 IX590022:JK590022 ST590022:TG590022 ACP590022:ADC590022 AML590022:AMY590022 AWH590022:AWU590022 BGD590022:BGQ590022 BPZ590022:BQM590022 BZV590022:CAI590022 CJR590022:CKE590022 CTN590022:CUA590022 DDJ590022:DDW590022 DNF590022:DNS590022 DXB590022:DXO590022 EGX590022:EHK590022 EQT590022:ERG590022 FAP590022:FBC590022 FKL590022:FKY590022 FUH590022:FUU590022 GED590022:GEQ590022 GNZ590022:GOM590022 GXV590022:GYI590022 HHR590022:HIE590022 HRN590022:HSA590022 IBJ590022:IBW590022 ILF590022:ILS590022 IVB590022:IVO590022 JEX590022:JFK590022 JOT590022:JPG590022 JYP590022:JZC590022 KIL590022:KIY590022 KSH590022:KSU590022 LCD590022:LCQ590022 LLZ590022:LMM590022 LVV590022:LWI590022 MFR590022:MGE590022 MPN590022:MQA590022 MZJ590022:MZW590022 NJF590022:NJS590022 NTB590022:NTO590022 OCX590022:ODK590022 OMT590022:ONG590022 OWP590022:OXC590022 PGL590022:PGY590022 PQH590022:PQU590022 QAD590022:QAQ590022 QJZ590022:QKM590022 QTV590022:QUI590022 RDR590022:REE590022 RNN590022:ROA590022 RXJ590022:RXW590022 SHF590022:SHS590022 SRB590022:SRO590022 TAX590022:TBK590022 TKT590022:TLG590022 TUP590022:TVC590022 UEL590022:UEY590022 UOH590022:UOU590022 UYD590022:UYQ590022 VHZ590022:VIM590022 VRV590022:VSI590022 WBR590022:WCE590022 WLN590022:WMA590022 WVJ590022:WVW590022 IX655558:JK655558 ST655558:TG655558 ACP655558:ADC655558 AML655558:AMY655558 AWH655558:AWU655558 BGD655558:BGQ655558 BPZ655558:BQM655558 BZV655558:CAI655558 CJR655558:CKE655558 CTN655558:CUA655558 DDJ655558:DDW655558 DNF655558:DNS655558 DXB655558:DXO655558 EGX655558:EHK655558 EQT655558:ERG655558 FAP655558:FBC655558 FKL655558:FKY655558 FUH655558:FUU655558 GED655558:GEQ655558 GNZ655558:GOM655558 GXV655558:GYI655558 HHR655558:HIE655558 HRN655558:HSA655558 IBJ655558:IBW655558 ILF655558:ILS655558 IVB655558:IVO655558 JEX655558:JFK655558 JOT655558:JPG655558 JYP655558:JZC655558 KIL655558:KIY655558 KSH655558:KSU655558 LCD655558:LCQ655558 LLZ655558:LMM655558 LVV655558:LWI655558 MFR655558:MGE655558 MPN655558:MQA655558 MZJ655558:MZW655558 NJF655558:NJS655558 NTB655558:NTO655558 OCX655558:ODK655558 OMT655558:ONG655558 OWP655558:OXC655558 PGL655558:PGY655558 PQH655558:PQU655558 QAD655558:QAQ655558 QJZ655558:QKM655558 QTV655558:QUI655558 RDR655558:REE655558 RNN655558:ROA655558 RXJ655558:RXW655558 SHF655558:SHS655558 SRB655558:SRO655558 TAX655558:TBK655558 TKT655558:TLG655558 TUP655558:TVC655558 UEL655558:UEY655558 UOH655558:UOU655558 UYD655558:UYQ655558 VHZ655558:VIM655558 VRV655558:VSI655558 WBR655558:WCE655558 WLN655558:WMA655558 WVJ655558:WVW655558 IX721094:JK721094 ST721094:TG721094 ACP721094:ADC721094 AML721094:AMY721094 AWH721094:AWU721094 BGD721094:BGQ721094 BPZ721094:BQM721094 BZV721094:CAI721094 CJR721094:CKE721094 CTN721094:CUA721094 DDJ721094:DDW721094 DNF721094:DNS721094 DXB721094:DXO721094 EGX721094:EHK721094 EQT721094:ERG721094 FAP721094:FBC721094 FKL721094:FKY721094 FUH721094:FUU721094 GED721094:GEQ721094 GNZ721094:GOM721094 GXV721094:GYI721094 HHR721094:HIE721094 HRN721094:HSA721094 IBJ721094:IBW721094 ILF721094:ILS721094 IVB721094:IVO721094 JEX721094:JFK721094 JOT721094:JPG721094 JYP721094:JZC721094 KIL721094:KIY721094 KSH721094:KSU721094 LCD721094:LCQ721094 LLZ721094:LMM721094 LVV721094:LWI721094 MFR721094:MGE721094 MPN721094:MQA721094 MZJ721094:MZW721094 NJF721094:NJS721094 NTB721094:NTO721094 OCX721094:ODK721094 OMT721094:ONG721094 OWP721094:OXC721094 PGL721094:PGY721094 PQH721094:PQU721094 QAD721094:QAQ721094 QJZ721094:QKM721094 QTV721094:QUI721094 RDR721094:REE721094 RNN721094:ROA721094 RXJ721094:RXW721094 SHF721094:SHS721094 SRB721094:SRO721094 TAX721094:TBK721094 TKT721094:TLG721094 TUP721094:TVC721094 UEL721094:UEY721094 UOH721094:UOU721094 UYD721094:UYQ721094 VHZ721094:VIM721094 VRV721094:VSI721094 WBR721094:WCE721094 WLN721094:WMA721094 WVJ721094:WVW721094 IX786630:JK786630 ST786630:TG786630 ACP786630:ADC786630 AML786630:AMY786630 AWH786630:AWU786630 BGD786630:BGQ786630 BPZ786630:BQM786630 BZV786630:CAI786630 CJR786630:CKE786630 CTN786630:CUA786630 DDJ786630:DDW786630 DNF786630:DNS786630 DXB786630:DXO786630 EGX786630:EHK786630 EQT786630:ERG786630 FAP786630:FBC786630 FKL786630:FKY786630 FUH786630:FUU786630 GED786630:GEQ786630 GNZ786630:GOM786630 GXV786630:GYI786630 HHR786630:HIE786630 HRN786630:HSA786630 IBJ786630:IBW786630 ILF786630:ILS786630 IVB786630:IVO786630 JEX786630:JFK786630 JOT786630:JPG786630 JYP786630:JZC786630 KIL786630:KIY786630 KSH786630:KSU786630 LCD786630:LCQ786630 LLZ786630:LMM786630 LVV786630:LWI786630 MFR786630:MGE786630 MPN786630:MQA786630 MZJ786630:MZW786630 NJF786630:NJS786630 NTB786630:NTO786630 OCX786630:ODK786630 OMT786630:ONG786630 OWP786630:OXC786630 PGL786630:PGY786630 PQH786630:PQU786630 QAD786630:QAQ786630 QJZ786630:QKM786630 QTV786630:QUI786630 RDR786630:REE786630 RNN786630:ROA786630 RXJ786630:RXW786630 SHF786630:SHS786630 SRB786630:SRO786630 TAX786630:TBK786630 TKT786630:TLG786630 TUP786630:TVC786630 UEL786630:UEY786630 UOH786630:UOU786630 UYD786630:UYQ786630 VHZ786630:VIM786630 VRV786630:VSI786630 WBR786630:WCE786630 WLN786630:WMA786630 WVJ786630:WVW786630 IX852166:JK852166 ST852166:TG852166 ACP852166:ADC852166 AML852166:AMY852166 AWH852166:AWU852166 BGD852166:BGQ852166 BPZ852166:BQM852166 BZV852166:CAI852166 CJR852166:CKE852166 CTN852166:CUA852166 DDJ852166:DDW852166 DNF852166:DNS852166 DXB852166:DXO852166 EGX852166:EHK852166 EQT852166:ERG852166 FAP852166:FBC852166 FKL852166:FKY852166 FUH852166:FUU852166 GED852166:GEQ852166 GNZ852166:GOM852166 GXV852166:GYI852166 HHR852166:HIE852166 HRN852166:HSA852166 IBJ852166:IBW852166 ILF852166:ILS852166 IVB852166:IVO852166 JEX852166:JFK852166 JOT852166:JPG852166 JYP852166:JZC852166 KIL852166:KIY852166 KSH852166:KSU852166 LCD852166:LCQ852166 LLZ852166:LMM852166 LVV852166:LWI852166 MFR852166:MGE852166 MPN852166:MQA852166 MZJ852166:MZW852166 NJF852166:NJS852166 NTB852166:NTO852166 OCX852166:ODK852166 OMT852166:ONG852166 OWP852166:OXC852166 PGL852166:PGY852166 PQH852166:PQU852166 QAD852166:QAQ852166 QJZ852166:QKM852166 QTV852166:QUI852166 RDR852166:REE852166 RNN852166:ROA852166 RXJ852166:RXW852166 SHF852166:SHS852166 SRB852166:SRO852166 TAX852166:TBK852166 TKT852166:TLG852166 TUP852166:TVC852166 UEL852166:UEY852166 UOH852166:UOU852166 UYD852166:UYQ852166 VHZ852166:VIM852166 VRV852166:VSI852166 WBR852166:WCE852166 WLN852166:WMA852166 WVJ852166:WVW852166 IX917702:JK917702 ST917702:TG917702 ACP917702:ADC917702 AML917702:AMY917702 AWH917702:AWU917702 BGD917702:BGQ917702 BPZ917702:BQM917702 BZV917702:CAI917702 CJR917702:CKE917702 CTN917702:CUA917702 DDJ917702:DDW917702 DNF917702:DNS917702 DXB917702:DXO917702 EGX917702:EHK917702 EQT917702:ERG917702 FAP917702:FBC917702 FKL917702:FKY917702 FUH917702:FUU917702 GED917702:GEQ917702 GNZ917702:GOM917702 GXV917702:GYI917702 HHR917702:HIE917702 HRN917702:HSA917702 IBJ917702:IBW917702 ILF917702:ILS917702 IVB917702:IVO917702 JEX917702:JFK917702 JOT917702:JPG917702 JYP917702:JZC917702 KIL917702:KIY917702 KSH917702:KSU917702 LCD917702:LCQ917702 LLZ917702:LMM917702 LVV917702:LWI917702 MFR917702:MGE917702 MPN917702:MQA917702 MZJ917702:MZW917702 NJF917702:NJS917702 NTB917702:NTO917702 OCX917702:ODK917702 OMT917702:ONG917702 OWP917702:OXC917702 PGL917702:PGY917702 PQH917702:PQU917702 QAD917702:QAQ917702 QJZ917702:QKM917702 QTV917702:QUI917702 RDR917702:REE917702 RNN917702:ROA917702 RXJ917702:RXW917702 SHF917702:SHS917702 SRB917702:SRO917702 TAX917702:TBK917702 TKT917702:TLG917702 TUP917702:TVC917702 UEL917702:UEY917702 UOH917702:UOU917702 UYD917702:UYQ917702 VHZ917702:VIM917702 VRV917702:VSI917702 WBR917702:WCE917702 WLN917702:WMA917702 WVJ917702:WVW917702 IX983238:JK983238 ST983238:TG983238 ACP983238:ADC983238 AML983238:AMY983238 AWH983238:AWU983238 BGD983238:BGQ983238 BPZ983238:BQM983238 BZV983238:CAI983238 CJR983238:CKE983238 CTN983238:CUA983238 DDJ983238:DDW983238 DNF983238:DNS983238 DXB983238:DXO983238 EGX983238:EHK983238 EQT983238:ERG983238 FAP983238:FBC983238 FKL983238:FKY983238 FUH983238:FUU983238 GED983238:GEQ983238 GNZ983238:GOM983238 GXV983238:GYI983238 HHR983238:HIE983238 HRN983238:HSA983238 IBJ983238:IBW983238 ILF983238:ILS983238 IVB983238:IVO983238 JEX983238:JFK983238 JOT983238:JPG983238 JYP983238:JZC983238 KIL983238:KIY983238 KSH983238:KSU983238 LCD983238:LCQ983238 LLZ983238:LMM983238 LVV983238:LWI983238 MFR983238:MGE983238 MPN983238:MQA983238 MZJ983238:MZW983238 NJF983238:NJS983238 NTB983238:NTO983238 OCX983238:ODK983238 OMT983238:ONG983238 OWP983238:OXC983238 PGL983238:PGY983238 PQH983238:PQU983238 QAD983238:QAQ983238 QJZ983238:QKM983238 QTV983238:QUI983238 RDR983238:REE983238 RNN983238:ROA983238 RXJ983238:RXW983238 SHF983238:SHS983238 SRB983238:SRO983238 TAX983238:TBK983238 TKT983238:TLG983238 TUP983238:TVC983238 UEL983238:UEY983238 UOH983238:UOU983238 UYD983238:UYQ983238 VHZ983238:VIM983238 VRV983238:VSI983238 WBR983238:WCE983238 WLN983238:WMA983238 WVJ983238:WVW983238 JB246:JK246 SX246:TG246 ACT246:ADC246 AMP246:AMY246 AWL246:AWU246 BGH246:BGQ246 BQD246:BQM246 BZZ246:CAI246 CJV246:CKE246 CTR246:CUA246 DDN246:DDW246 DNJ246:DNS246 DXF246:DXO246 EHB246:EHK246 EQX246:ERG246 FAT246:FBC246 FKP246:FKY246 FUL246:FUU246 GEH246:GEQ246 GOD246:GOM246 GXZ246:GYI246 HHV246:HIE246 HRR246:HSA246 IBN246:IBW246 ILJ246:ILS246 IVF246:IVO246 JFB246:JFK246 JOX246:JPG246 JYT246:JZC246 KIP246:KIY246 KSL246:KSU246 LCH246:LCQ246 LMD246:LMM246 LVZ246:LWI246 MFV246:MGE246 MPR246:MQA246 MZN246:MZW246 NJJ246:NJS246 NTF246:NTO246 ODB246:ODK246 OMX246:ONG246 OWT246:OXC246 PGP246:PGY246 PQL246:PQU246 QAH246:QAQ246 QKD246:QKM246 QTZ246:QUI246 RDV246:REE246 RNR246:ROA246 RXN246:RXW246 SHJ246:SHS246 SRF246:SRO246 TBB246:TBK246 TKX246:TLG246 TUT246:TVC246 UEP246:UEY246 UOL246:UOU246 UYH246:UYQ246 VID246:VIM246 VRZ246:VSI246 WBV246:WCE246 WLR246:WMA246 WVN246:WVW246 JB65782:JK65782 SX65782:TG65782 ACT65782:ADC65782 AMP65782:AMY65782 AWL65782:AWU65782 BGH65782:BGQ65782 BQD65782:BQM65782 BZZ65782:CAI65782 CJV65782:CKE65782 CTR65782:CUA65782 DDN65782:DDW65782 DNJ65782:DNS65782 DXF65782:DXO65782 EHB65782:EHK65782 EQX65782:ERG65782 FAT65782:FBC65782 FKP65782:FKY65782 FUL65782:FUU65782 GEH65782:GEQ65782 GOD65782:GOM65782 GXZ65782:GYI65782 HHV65782:HIE65782 HRR65782:HSA65782 IBN65782:IBW65782 ILJ65782:ILS65782 IVF65782:IVO65782 JFB65782:JFK65782 JOX65782:JPG65782 JYT65782:JZC65782 KIP65782:KIY65782 KSL65782:KSU65782 LCH65782:LCQ65782 LMD65782:LMM65782 LVZ65782:LWI65782 MFV65782:MGE65782 MPR65782:MQA65782 MZN65782:MZW65782 NJJ65782:NJS65782 NTF65782:NTO65782 ODB65782:ODK65782 OMX65782:ONG65782 OWT65782:OXC65782 PGP65782:PGY65782 PQL65782:PQU65782 QAH65782:QAQ65782 QKD65782:QKM65782 QTZ65782:QUI65782 RDV65782:REE65782 RNR65782:ROA65782 RXN65782:RXW65782 SHJ65782:SHS65782 SRF65782:SRO65782 TBB65782:TBK65782 TKX65782:TLG65782 TUT65782:TVC65782 UEP65782:UEY65782 UOL65782:UOU65782 UYH65782:UYQ65782 VID65782:VIM65782 VRZ65782:VSI65782 WBV65782:WCE65782 WLR65782:WMA65782 WVN65782:WVW65782 JB131318:JK131318 SX131318:TG131318 ACT131318:ADC131318 AMP131318:AMY131318 AWL131318:AWU131318 BGH131318:BGQ131318 BQD131318:BQM131318 BZZ131318:CAI131318 CJV131318:CKE131318 CTR131318:CUA131318 DDN131318:DDW131318 DNJ131318:DNS131318 DXF131318:DXO131318 EHB131318:EHK131318 EQX131318:ERG131318 FAT131318:FBC131318 FKP131318:FKY131318 FUL131318:FUU131318 GEH131318:GEQ131318 GOD131318:GOM131318 GXZ131318:GYI131318 HHV131318:HIE131318 HRR131318:HSA131318 IBN131318:IBW131318 ILJ131318:ILS131318 IVF131318:IVO131318 JFB131318:JFK131318 JOX131318:JPG131318 JYT131318:JZC131318 KIP131318:KIY131318 KSL131318:KSU131318 LCH131318:LCQ131318 LMD131318:LMM131318 LVZ131318:LWI131318 MFV131318:MGE131318 MPR131318:MQA131318 MZN131318:MZW131318 NJJ131318:NJS131318 NTF131318:NTO131318 ODB131318:ODK131318 OMX131318:ONG131318 OWT131318:OXC131318 PGP131318:PGY131318 PQL131318:PQU131318 QAH131318:QAQ131318 QKD131318:QKM131318 QTZ131318:QUI131318 RDV131318:REE131318 RNR131318:ROA131318 RXN131318:RXW131318 SHJ131318:SHS131318 SRF131318:SRO131318 TBB131318:TBK131318 TKX131318:TLG131318 TUT131318:TVC131318 UEP131318:UEY131318 UOL131318:UOU131318 UYH131318:UYQ131318 VID131318:VIM131318 VRZ131318:VSI131318 WBV131318:WCE131318 WLR131318:WMA131318 WVN131318:WVW131318 JB196854:JK196854 SX196854:TG196854 ACT196854:ADC196854 AMP196854:AMY196854 AWL196854:AWU196854 BGH196854:BGQ196854 BQD196854:BQM196854 BZZ196854:CAI196854 CJV196854:CKE196854 CTR196854:CUA196854 DDN196854:DDW196854 DNJ196854:DNS196854 DXF196854:DXO196854 EHB196854:EHK196854 EQX196854:ERG196854 FAT196854:FBC196854 FKP196854:FKY196854 FUL196854:FUU196854 GEH196854:GEQ196854 GOD196854:GOM196854 GXZ196854:GYI196854 HHV196854:HIE196854 HRR196854:HSA196854 IBN196854:IBW196854 ILJ196854:ILS196854 IVF196854:IVO196854 JFB196854:JFK196854 JOX196854:JPG196854 JYT196854:JZC196854 KIP196854:KIY196854 KSL196854:KSU196854 LCH196854:LCQ196854 LMD196854:LMM196854 LVZ196854:LWI196854 MFV196854:MGE196854 MPR196854:MQA196854 MZN196854:MZW196854 NJJ196854:NJS196854 NTF196854:NTO196854 ODB196854:ODK196854 OMX196854:ONG196854 OWT196854:OXC196854 PGP196854:PGY196854 PQL196854:PQU196854 QAH196854:QAQ196854 QKD196854:QKM196854 QTZ196854:QUI196854 RDV196854:REE196854 RNR196854:ROA196854 RXN196854:RXW196854 SHJ196854:SHS196854 SRF196854:SRO196854 TBB196854:TBK196854 TKX196854:TLG196854 TUT196854:TVC196854 UEP196854:UEY196854 UOL196854:UOU196854 UYH196854:UYQ196854 VID196854:VIM196854 VRZ196854:VSI196854 WBV196854:WCE196854 WLR196854:WMA196854 WVN196854:WVW196854 JB262390:JK262390 SX262390:TG262390 ACT262390:ADC262390 AMP262390:AMY262390 AWL262390:AWU262390 BGH262390:BGQ262390 BQD262390:BQM262390 BZZ262390:CAI262390 CJV262390:CKE262390 CTR262390:CUA262390 DDN262390:DDW262390 DNJ262390:DNS262390 DXF262390:DXO262390 EHB262390:EHK262390 EQX262390:ERG262390 FAT262390:FBC262390 FKP262390:FKY262390 FUL262390:FUU262390 GEH262390:GEQ262390 GOD262390:GOM262390 GXZ262390:GYI262390 HHV262390:HIE262390 HRR262390:HSA262390 IBN262390:IBW262390 ILJ262390:ILS262390 IVF262390:IVO262390 JFB262390:JFK262390 JOX262390:JPG262390 JYT262390:JZC262390 KIP262390:KIY262390 KSL262390:KSU262390 LCH262390:LCQ262390 LMD262390:LMM262390 LVZ262390:LWI262390 MFV262390:MGE262390 MPR262390:MQA262390 MZN262390:MZW262390 NJJ262390:NJS262390 NTF262390:NTO262390 ODB262390:ODK262390 OMX262390:ONG262390 OWT262390:OXC262390 PGP262390:PGY262390 PQL262390:PQU262390 QAH262390:QAQ262390 QKD262390:QKM262390 QTZ262390:QUI262390 RDV262390:REE262390 RNR262390:ROA262390 RXN262390:RXW262390 SHJ262390:SHS262390 SRF262390:SRO262390 TBB262390:TBK262390 TKX262390:TLG262390 TUT262390:TVC262390 UEP262390:UEY262390 UOL262390:UOU262390 UYH262390:UYQ262390 VID262390:VIM262390 VRZ262390:VSI262390 WBV262390:WCE262390 WLR262390:WMA262390 WVN262390:WVW262390 JB327926:JK327926 SX327926:TG327926 ACT327926:ADC327926 AMP327926:AMY327926 AWL327926:AWU327926 BGH327926:BGQ327926 BQD327926:BQM327926 BZZ327926:CAI327926 CJV327926:CKE327926 CTR327926:CUA327926 DDN327926:DDW327926 DNJ327926:DNS327926 DXF327926:DXO327926 EHB327926:EHK327926 EQX327926:ERG327926 FAT327926:FBC327926 FKP327926:FKY327926 FUL327926:FUU327926 GEH327926:GEQ327926 GOD327926:GOM327926 GXZ327926:GYI327926 HHV327926:HIE327926 HRR327926:HSA327926 IBN327926:IBW327926 ILJ327926:ILS327926 IVF327926:IVO327926 JFB327926:JFK327926 JOX327926:JPG327926 JYT327926:JZC327926 KIP327926:KIY327926 KSL327926:KSU327926 LCH327926:LCQ327926 LMD327926:LMM327926 LVZ327926:LWI327926 MFV327926:MGE327926 MPR327926:MQA327926 MZN327926:MZW327926 NJJ327926:NJS327926 NTF327926:NTO327926 ODB327926:ODK327926 OMX327926:ONG327926 OWT327926:OXC327926 PGP327926:PGY327926 PQL327926:PQU327926 QAH327926:QAQ327926 QKD327926:QKM327926 QTZ327926:QUI327926 RDV327926:REE327926 RNR327926:ROA327926 RXN327926:RXW327926 SHJ327926:SHS327926 SRF327926:SRO327926 TBB327926:TBK327926 TKX327926:TLG327926 TUT327926:TVC327926 UEP327926:UEY327926 UOL327926:UOU327926 UYH327926:UYQ327926 VID327926:VIM327926 VRZ327926:VSI327926 WBV327926:WCE327926 WLR327926:WMA327926 WVN327926:WVW327926 JB393462:JK393462 SX393462:TG393462 ACT393462:ADC393462 AMP393462:AMY393462 AWL393462:AWU393462 BGH393462:BGQ393462 BQD393462:BQM393462 BZZ393462:CAI393462 CJV393462:CKE393462 CTR393462:CUA393462 DDN393462:DDW393462 DNJ393462:DNS393462 DXF393462:DXO393462 EHB393462:EHK393462 EQX393462:ERG393462 FAT393462:FBC393462 FKP393462:FKY393462 FUL393462:FUU393462 GEH393462:GEQ393462 GOD393462:GOM393462 GXZ393462:GYI393462 HHV393462:HIE393462 HRR393462:HSA393462 IBN393462:IBW393462 ILJ393462:ILS393462 IVF393462:IVO393462 JFB393462:JFK393462 JOX393462:JPG393462 JYT393462:JZC393462 KIP393462:KIY393462 KSL393462:KSU393462 LCH393462:LCQ393462 LMD393462:LMM393462 LVZ393462:LWI393462 MFV393462:MGE393462 MPR393462:MQA393462 MZN393462:MZW393462 NJJ393462:NJS393462 NTF393462:NTO393462 ODB393462:ODK393462 OMX393462:ONG393462 OWT393462:OXC393462 PGP393462:PGY393462 PQL393462:PQU393462 QAH393462:QAQ393462 QKD393462:QKM393462 QTZ393462:QUI393462 RDV393462:REE393462 RNR393462:ROA393462 RXN393462:RXW393462 SHJ393462:SHS393462 SRF393462:SRO393462 TBB393462:TBK393462 TKX393462:TLG393462 TUT393462:TVC393462 UEP393462:UEY393462 UOL393462:UOU393462 UYH393462:UYQ393462 VID393462:VIM393462 VRZ393462:VSI393462 WBV393462:WCE393462 WLR393462:WMA393462 WVN393462:WVW393462 JB458998:JK458998 SX458998:TG458998 ACT458998:ADC458998 AMP458998:AMY458998 AWL458998:AWU458998 BGH458998:BGQ458998 BQD458998:BQM458998 BZZ458998:CAI458998 CJV458998:CKE458998 CTR458998:CUA458998 DDN458998:DDW458998 DNJ458998:DNS458998 DXF458998:DXO458998 EHB458998:EHK458998 EQX458998:ERG458998 FAT458998:FBC458998 FKP458998:FKY458998 FUL458998:FUU458998 GEH458998:GEQ458998 GOD458998:GOM458998 GXZ458998:GYI458998 HHV458998:HIE458998 HRR458998:HSA458998 IBN458998:IBW458998 ILJ458998:ILS458998 IVF458998:IVO458998 JFB458998:JFK458998 JOX458998:JPG458998 JYT458998:JZC458998 KIP458998:KIY458998 KSL458998:KSU458998 LCH458998:LCQ458998 LMD458998:LMM458998 LVZ458998:LWI458998 MFV458998:MGE458998 MPR458998:MQA458998 MZN458998:MZW458998 NJJ458998:NJS458998 NTF458998:NTO458998 ODB458998:ODK458998 OMX458998:ONG458998 OWT458998:OXC458998 PGP458998:PGY458998 PQL458998:PQU458998 QAH458998:QAQ458998 QKD458998:QKM458998 QTZ458998:QUI458998 RDV458998:REE458998 RNR458998:ROA458998 RXN458998:RXW458998 SHJ458998:SHS458998 SRF458998:SRO458998 TBB458998:TBK458998 TKX458998:TLG458998 TUT458998:TVC458998 UEP458998:UEY458998 UOL458998:UOU458998 UYH458998:UYQ458998 VID458998:VIM458998 VRZ458998:VSI458998 WBV458998:WCE458998 WLR458998:WMA458998 WVN458998:WVW458998 JB524534:JK524534 SX524534:TG524534 ACT524534:ADC524534 AMP524534:AMY524534 AWL524534:AWU524534 BGH524534:BGQ524534 BQD524534:BQM524534 BZZ524534:CAI524534 CJV524534:CKE524534 CTR524534:CUA524534 DDN524534:DDW524534 DNJ524534:DNS524534 DXF524534:DXO524534 EHB524534:EHK524534 EQX524534:ERG524534 FAT524534:FBC524534 FKP524534:FKY524534 FUL524534:FUU524534 GEH524534:GEQ524534 GOD524534:GOM524534 GXZ524534:GYI524534 HHV524534:HIE524534 HRR524534:HSA524534 IBN524534:IBW524534 ILJ524534:ILS524534 IVF524534:IVO524534 JFB524534:JFK524534 JOX524534:JPG524534 JYT524534:JZC524534 KIP524534:KIY524534 KSL524534:KSU524534 LCH524534:LCQ524534 LMD524534:LMM524534 LVZ524534:LWI524534 MFV524534:MGE524534 MPR524534:MQA524534 MZN524534:MZW524534 NJJ524534:NJS524534 NTF524534:NTO524534 ODB524534:ODK524534 OMX524534:ONG524534 OWT524534:OXC524534 PGP524534:PGY524534 PQL524534:PQU524534 QAH524534:QAQ524534 QKD524534:QKM524534 QTZ524534:QUI524534 RDV524534:REE524534 RNR524534:ROA524534 RXN524534:RXW524534 SHJ524534:SHS524534 SRF524534:SRO524534 TBB524534:TBK524534 TKX524534:TLG524534 TUT524534:TVC524534 UEP524534:UEY524534 UOL524534:UOU524534 UYH524534:UYQ524534 VID524534:VIM524534 VRZ524534:VSI524534 WBV524534:WCE524534 WLR524534:WMA524534 WVN524534:WVW524534 JB590070:JK590070 SX590070:TG590070 ACT590070:ADC590070 AMP590070:AMY590070 AWL590070:AWU590070 BGH590070:BGQ590070 BQD590070:BQM590070 BZZ590070:CAI590070 CJV590070:CKE590070 CTR590070:CUA590070 DDN590070:DDW590070 DNJ590070:DNS590070 DXF590070:DXO590070 EHB590070:EHK590070 EQX590070:ERG590070 FAT590070:FBC590070 FKP590070:FKY590070 FUL590070:FUU590070 GEH590070:GEQ590070 GOD590070:GOM590070 GXZ590070:GYI590070 HHV590070:HIE590070 HRR590070:HSA590070 IBN590070:IBW590070 ILJ590070:ILS590070 IVF590070:IVO590070 JFB590070:JFK590070 JOX590070:JPG590070 JYT590070:JZC590070 KIP590070:KIY590070 KSL590070:KSU590070 LCH590070:LCQ590070 LMD590070:LMM590070 LVZ590070:LWI590070 MFV590070:MGE590070 MPR590070:MQA590070 MZN590070:MZW590070 NJJ590070:NJS590070 NTF590070:NTO590070 ODB590070:ODK590070 OMX590070:ONG590070 OWT590070:OXC590070 PGP590070:PGY590070 PQL590070:PQU590070 QAH590070:QAQ590070 QKD590070:QKM590070 QTZ590070:QUI590070 RDV590070:REE590070 RNR590070:ROA590070 RXN590070:RXW590070 SHJ590070:SHS590070 SRF590070:SRO590070 TBB590070:TBK590070 TKX590070:TLG590070 TUT590070:TVC590070 UEP590070:UEY590070 UOL590070:UOU590070 UYH590070:UYQ590070 VID590070:VIM590070 VRZ590070:VSI590070 WBV590070:WCE590070 WLR590070:WMA590070 WVN590070:WVW590070 JB655606:JK655606 SX655606:TG655606 ACT655606:ADC655606 AMP655606:AMY655606 AWL655606:AWU655606 BGH655606:BGQ655606 BQD655606:BQM655606 BZZ655606:CAI655606 CJV655606:CKE655606 CTR655606:CUA655606 DDN655606:DDW655606 DNJ655606:DNS655606 DXF655606:DXO655606 EHB655606:EHK655606 EQX655606:ERG655606 FAT655606:FBC655606 FKP655606:FKY655606 FUL655606:FUU655606 GEH655606:GEQ655606 GOD655606:GOM655606 GXZ655606:GYI655606 HHV655606:HIE655606 HRR655606:HSA655606 IBN655606:IBW655606 ILJ655606:ILS655606 IVF655606:IVO655606 JFB655606:JFK655606 JOX655606:JPG655606 JYT655606:JZC655606 KIP655606:KIY655606 KSL655606:KSU655606 LCH655606:LCQ655606 LMD655606:LMM655606 LVZ655606:LWI655606 MFV655606:MGE655606 MPR655606:MQA655606 MZN655606:MZW655606 NJJ655606:NJS655606 NTF655606:NTO655606 ODB655606:ODK655606 OMX655606:ONG655606 OWT655606:OXC655606 PGP655606:PGY655606 PQL655606:PQU655606 QAH655606:QAQ655606 QKD655606:QKM655606 QTZ655606:QUI655606 RDV655606:REE655606 RNR655606:ROA655606 RXN655606:RXW655606 SHJ655606:SHS655606 SRF655606:SRO655606 TBB655606:TBK655606 TKX655606:TLG655606 TUT655606:TVC655606 UEP655606:UEY655606 UOL655606:UOU655606 UYH655606:UYQ655606 VID655606:VIM655606 VRZ655606:VSI655606 WBV655606:WCE655606 WLR655606:WMA655606 WVN655606:WVW655606 JB721142:JK721142 SX721142:TG721142 ACT721142:ADC721142 AMP721142:AMY721142 AWL721142:AWU721142 BGH721142:BGQ721142 BQD721142:BQM721142 BZZ721142:CAI721142 CJV721142:CKE721142 CTR721142:CUA721142 DDN721142:DDW721142 DNJ721142:DNS721142 DXF721142:DXO721142 EHB721142:EHK721142 EQX721142:ERG721142 FAT721142:FBC721142 FKP721142:FKY721142 FUL721142:FUU721142 GEH721142:GEQ721142 GOD721142:GOM721142 GXZ721142:GYI721142 HHV721142:HIE721142 HRR721142:HSA721142 IBN721142:IBW721142 ILJ721142:ILS721142 IVF721142:IVO721142 JFB721142:JFK721142 JOX721142:JPG721142 JYT721142:JZC721142 KIP721142:KIY721142 KSL721142:KSU721142 LCH721142:LCQ721142 LMD721142:LMM721142 LVZ721142:LWI721142 MFV721142:MGE721142 MPR721142:MQA721142 MZN721142:MZW721142 NJJ721142:NJS721142 NTF721142:NTO721142 ODB721142:ODK721142 OMX721142:ONG721142 OWT721142:OXC721142 PGP721142:PGY721142 PQL721142:PQU721142 QAH721142:QAQ721142 QKD721142:QKM721142 QTZ721142:QUI721142 RDV721142:REE721142 RNR721142:ROA721142 RXN721142:RXW721142 SHJ721142:SHS721142 SRF721142:SRO721142 TBB721142:TBK721142 TKX721142:TLG721142 TUT721142:TVC721142 UEP721142:UEY721142 UOL721142:UOU721142 UYH721142:UYQ721142 VID721142:VIM721142 VRZ721142:VSI721142 WBV721142:WCE721142 WLR721142:WMA721142 WVN721142:WVW721142 JB786678:JK786678 SX786678:TG786678 ACT786678:ADC786678 AMP786678:AMY786678 AWL786678:AWU786678 BGH786678:BGQ786678 BQD786678:BQM786678 BZZ786678:CAI786678 CJV786678:CKE786678 CTR786678:CUA786678 DDN786678:DDW786678 DNJ786678:DNS786678 DXF786678:DXO786678 EHB786678:EHK786678 EQX786678:ERG786678 FAT786678:FBC786678 FKP786678:FKY786678 FUL786678:FUU786678 GEH786678:GEQ786678 GOD786678:GOM786678 GXZ786678:GYI786678 HHV786678:HIE786678 HRR786678:HSA786678 IBN786678:IBW786678 ILJ786678:ILS786678 IVF786678:IVO786678 JFB786678:JFK786678 JOX786678:JPG786678 JYT786678:JZC786678 KIP786678:KIY786678 KSL786678:KSU786678 LCH786678:LCQ786678 LMD786678:LMM786678 LVZ786678:LWI786678 MFV786678:MGE786678 MPR786678:MQA786678 MZN786678:MZW786678 NJJ786678:NJS786678 NTF786678:NTO786678 ODB786678:ODK786678 OMX786678:ONG786678 OWT786678:OXC786678 PGP786678:PGY786678 PQL786678:PQU786678 QAH786678:QAQ786678 QKD786678:QKM786678 QTZ786678:QUI786678 RDV786678:REE786678 RNR786678:ROA786678 RXN786678:RXW786678 SHJ786678:SHS786678 SRF786678:SRO786678 TBB786678:TBK786678 TKX786678:TLG786678 TUT786678:TVC786678 UEP786678:UEY786678 UOL786678:UOU786678 UYH786678:UYQ786678 VID786678:VIM786678 VRZ786678:VSI786678 WBV786678:WCE786678 WLR786678:WMA786678 WVN786678:WVW786678 JB852214:JK852214 SX852214:TG852214 ACT852214:ADC852214 AMP852214:AMY852214 AWL852214:AWU852214 BGH852214:BGQ852214 BQD852214:BQM852214 BZZ852214:CAI852214 CJV852214:CKE852214 CTR852214:CUA852214 DDN852214:DDW852214 DNJ852214:DNS852214 DXF852214:DXO852214 EHB852214:EHK852214 EQX852214:ERG852214 FAT852214:FBC852214 FKP852214:FKY852214 FUL852214:FUU852214 GEH852214:GEQ852214 GOD852214:GOM852214 GXZ852214:GYI852214 HHV852214:HIE852214 HRR852214:HSA852214 IBN852214:IBW852214 ILJ852214:ILS852214 IVF852214:IVO852214 JFB852214:JFK852214 JOX852214:JPG852214 JYT852214:JZC852214 KIP852214:KIY852214 KSL852214:KSU852214 LCH852214:LCQ852214 LMD852214:LMM852214 LVZ852214:LWI852214 MFV852214:MGE852214 MPR852214:MQA852214 MZN852214:MZW852214 NJJ852214:NJS852214 NTF852214:NTO852214 ODB852214:ODK852214 OMX852214:ONG852214 OWT852214:OXC852214 PGP852214:PGY852214 PQL852214:PQU852214 QAH852214:QAQ852214 QKD852214:QKM852214 QTZ852214:QUI852214 RDV852214:REE852214 RNR852214:ROA852214 RXN852214:RXW852214 SHJ852214:SHS852214 SRF852214:SRO852214 TBB852214:TBK852214 TKX852214:TLG852214 TUT852214:TVC852214 UEP852214:UEY852214 UOL852214:UOU852214 UYH852214:UYQ852214 VID852214:VIM852214 VRZ852214:VSI852214 WBV852214:WCE852214 WLR852214:WMA852214 WVN852214:WVW852214 JB917750:JK917750 SX917750:TG917750 ACT917750:ADC917750 AMP917750:AMY917750 AWL917750:AWU917750 BGH917750:BGQ917750 BQD917750:BQM917750 BZZ917750:CAI917750 CJV917750:CKE917750 CTR917750:CUA917750 DDN917750:DDW917750 DNJ917750:DNS917750 DXF917750:DXO917750 EHB917750:EHK917750 EQX917750:ERG917750 FAT917750:FBC917750 FKP917750:FKY917750 FUL917750:FUU917750 GEH917750:GEQ917750 GOD917750:GOM917750 GXZ917750:GYI917750 HHV917750:HIE917750 HRR917750:HSA917750 IBN917750:IBW917750 ILJ917750:ILS917750 IVF917750:IVO917750 JFB917750:JFK917750 JOX917750:JPG917750 JYT917750:JZC917750 KIP917750:KIY917750 KSL917750:KSU917750 LCH917750:LCQ917750 LMD917750:LMM917750 LVZ917750:LWI917750 MFV917750:MGE917750 MPR917750:MQA917750 MZN917750:MZW917750 NJJ917750:NJS917750 NTF917750:NTO917750 ODB917750:ODK917750 OMX917750:ONG917750 OWT917750:OXC917750 PGP917750:PGY917750 PQL917750:PQU917750 QAH917750:QAQ917750 QKD917750:QKM917750 QTZ917750:QUI917750 RDV917750:REE917750 RNR917750:ROA917750 RXN917750:RXW917750 SHJ917750:SHS917750 SRF917750:SRO917750 TBB917750:TBK917750 TKX917750:TLG917750 TUT917750:TVC917750 UEP917750:UEY917750 UOL917750:UOU917750 UYH917750:UYQ917750 VID917750:VIM917750 VRZ917750:VSI917750 WBV917750:WCE917750 WLR917750:WMA917750 WVN917750:WVW917750 JB983286:JK983286 SX983286:TG983286 ACT983286:ADC983286 AMP983286:AMY983286 AWL983286:AWU983286 BGH983286:BGQ983286 BQD983286:BQM983286 BZZ983286:CAI983286 CJV983286:CKE983286 CTR983286:CUA983286 DDN983286:DDW983286 DNJ983286:DNS983286 DXF983286:DXO983286 EHB983286:EHK983286 EQX983286:ERG983286 FAT983286:FBC983286 FKP983286:FKY983286 FUL983286:FUU983286 GEH983286:GEQ983286 GOD983286:GOM983286 GXZ983286:GYI983286 HHV983286:HIE983286 HRR983286:HSA983286 IBN983286:IBW983286 ILJ983286:ILS983286 IVF983286:IVO983286 JFB983286:JFK983286 JOX983286:JPG983286 JYT983286:JZC983286 KIP983286:KIY983286 KSL983286:KSU983286 LCH983286:LCQ983286 LMD983286:LMM983286 LVZ983286:LWI983286 MFV983286:MGE983286 MPR983286:MQA983286 MZN983286:MZW983286 NJJ983286:NJS983286 NTF983286:NTO983286 ODB983286:ODK983286 OMX983286:ONG983286 OWT983286:OXC983286 PGP983286:PGY983286 PQL983286:PQU983286 QAH983286:QAQ983286 QKD983286:QKM983286 QTZ983286:QUI983286 RDV983286:REE983286 RNR983286:ROA983286 RXN983286:RXW983286 SHJ983286:SHS983286 SRF983286:SRO983286 TBB983286:TBK983286 TKX983286:TLG983286 TUT983286:TVC983286 UEP983286:UEY983286 UOL983286:UOU983286 UYH983286:UYQ983286 VID983286:VIM983286 VRZ983286:VSI983286 WBV983286:WCE983286 WLR983286:WMA983286 WVN983286:WVW983286 IX246:IY246 ST246:SU246 ACP246:ACQ246 AML246:AMM246 AWH246:AWI246 BGD246:BGE246 BPZ246:BQA246 BZV246:BZW246 CJR246:CJS246 CTN246:CTO246 DDJ246:DDK246 DNF246:DNG246 DXB246:DXC246 EGX246:EGY246 EQT246:EQU246 FAP246:FAQ246 FKL246:FKM246 FUH246:FUI246 GED246:GEE246 GNZ246:GOA246 GXV246:GXW246 HHR246:HHS246 HRN246:HRO246 IBJ246:IBK246 ILF246:ILG246 IVB246:IVC246 JEX246:JEY246 JOT246:JOU246 JYP246:JYQ246 KIL246:KIM246 KSH246:KSI246 LCD246:LCE246 LLZ246:LMA246 LVV246:LVW246 MFR246:MFS246 MPN246:MPO246 MZJ246:MZK246 NJF246:NJG246 NTB246:NTC246 OCX246:OCY246 OMT246:OMU246 OWP246:OWQ246 PGL246:PGM246 PQH246:PQI246 QAD246:QAE246 QJZ246:QKA246 QTV246:QTW246 RDR246:RDS246 RNN246:RNO246 RXJ246:RXK246 SHF246:SHG246 SRB246:SRC246 TAX246:TAY246 TKT246:TKU246 TUP246:TUQ246 UEL246:UEM246 UOH246:UOI246 UYD246:UYE246 VHZ246:VIA246 VRV246:VRW246 WBR246:WBS246 WLN246:WLO246 WVJ246:WVK246 D65782:E65782 IX65782:IY65782 ST65782:SU65782 ACP65782:ACQ65782 AML65782:AMM65782 AWH65782:AWI65782 BGD65782:BGE65782 BPZ65782:BQA65782 BZV65782:BZW65782 CJR65782:CJS65782 CTN65782:CTO65782 DDJ65782:DDK65782 DNF65782:DNG65782 DXB65782:DXC65782 EGX65782:EGY65782 EQT65782:EQU65782 FAP65782:FAQ65782 FKL65782:FKM65782 FUH65782:FUI65782 GED65782:GEE65782 GNZ65782:GOA65782 GXV65782:GXW65782 HHR65782:HHS65782 HRN65782:HRO65782 IBJ65782:IBK65782 ILF65782:ILG65782 IVB65782:IVC65782 JEX65782:JEY65782 JOT65782:JOU65782 JYP65782:JYQ65782 KIL65782:KIM65782 KSH65782:KSI65782 LCD65782:LCE65782 LLZ65782:LMA65782 LVV65782:LVW65782 MFR65782:MFS65782 MPN65782:MPO65782 MZJ65782:MZK65782 NJF65782:NJG65782 NTB65782:NTC65782 OCX65782:OCY65782 OMT65782:OMU65782 OWP65782:OWQ65782 PGL65782:PGM65782 PQH65782:PQI65782 QAD65782:QAE65782 QJZ65782:QKA65782 QTV65782:QTW65782 RDR65782:RDS65782 RNN65782:RNO65782 RXJ65782:RXK65782 SHF65782:SHG65782 SRB65782:SRC65782 TAX65782:TAY65782 TKT65782:TKU65782 TUP65782:TUQ65782 UEL65782:UEM65782 UOH65782:UOI65782 UYD65782:UYE65782 VHZ65782:VIA65782 VRV65782:VRW65782 WBR65782:WBS65782 WLN65782:WLO65782 WVJ65782:WVK65782 D131318:E131318 IX131318:IY131318 ST131318:SU131318 ACP131318:ACQ131318 AML131318:AMM131318 AWH131318:AWI131318 BGD131318:BGE131318 BPZ131318:BQA131318 BZV131318:BZW131318 CJR131318:CJS131318 CTN131318:CTO131318 DDJ131318:DDK131318 DNF131318:DNG131318 DXB131318:DXC131318 EGX131318:EGY131318 EQT131318:EQU131318 FAP131318:FAQ131318 FKL131318:FKM131318 FUH131318:FUI131318 GED131318:GEE131318 GNZ131318:GOA131318 GXV131318:GXW131318 HHR131318:HHS131318 HRN131318:HRO131318 IBJ131318:IBK131318 ILF131318:ILG131318 IVB131318:IVC131318 JEX131318:JEY131318 JOT131318:JOU131318 JYP131318:JYQ131318 KIL131318:KIM131318 KSH131318:KSI131318 LCD131318:LCE131318 LLZ131318:LMA131318 LVV131318:LVW131318 MFR131318:MFS131318 MPN131318:MPO131318 MZJ131318:MZK131318 NJF131318:NJG131318 NTB131318:NTC131318 OCX131318:OCY131318 OMT131318:OMU131318 OWP131318:OWQ131318 PGL131318:PGM131318 PQH131318:PQI131318 QAD131318:QAE131318 QJZ131318:QKA131318 QTV131318:QTW131318 RDR131318:RDS131318 RNN131318:RNO131318 RXJ131318:RXK131318 SHF131318:SHG131318 SRB131318:SRC131318 TAX131318:TAY131318 TKT131318:TKU131318 TUP131318:TUQ131318 UEL131318:UEM131318 UOH131318:UOI131318 UYD131318:UYE131318 VHZ131318:VIA131318 VRV131318:VRW131318 WBR131318:WBS131318 WLN131318:WLO131318 WVJ131318:WVK131318 D196854:E196854 IX196854:IY196854 ST196854:SU196854 ACP196854:ACQ196854 AML196854:AMM196854 AWH196854:AWI196854 BGD196854:BGE196854 BPZ196854:BQA196854 BZV196854:BZW196854 CJR196854:CJS196854 CTN196854:CTO196854 DDJ196854:DDK196854 DNF196854:DNG196854 DXB196854:DXC196854 EGX196854:EGY196854 EQT196854:EQU196854 FAP196854:FAQ196854 FKL196854:FKM196854 FUH196854:FUI196854 GED196854:GEE196854 GNZ196854:GOA196854 GXV196854:GXW196854 HHR196854:HHS196854 HRN196854:HRO196854 IBJ196854:IBK196854 ILF196854:ILG196854 IVB196854:IVC196854 JEX196854:JEY196854 JOT196854:JOU196854 JYP196854:JYQ196854 KIL196854:KIM196854 KSH196854:KSI196854 LCD196854:LCE196854 LLZ196854:LMA196854 LVV196854:LVW196854 MFR196854:MFS196854 MPN196854:MPO196854 MZJ196854:MZK196854 NJF196854:NJG196854 NTB196854:NTC196854 OCX196854:OCY196854 OMT196854:OMU196854 OWP196854:OWQ196854 PGL196854:PGM196854 PQH196854:PQI196854 QAD196854:QAE196854 QJZ196854:QKA196854 QTV196854:QTW196854 RDR196854:RDS196854 RNN196854:RNO196854 RXJ196854:RXK196854 SHF196854:SHG196854 SRB196854:SRC196854 TAX196854:TAY196854 TKT196854:TKU196854 TUP196854:TUQ196854 UEL196854:UEM196854 UOH196854:UOI196854 UYD196854:UYE196854 VHZ196854:VIA196854 VRV196854:VRW196854 WBR196854:WBS196854 WLN196854:WLO196854 WVJ196854:WVK196854 D262390:E262390 IX262390:IY262390 ST262390:SU262390 ACP262390:ACQ262390 AML262390:AMM262390 AWH262390:AWI262390 BGD262390:BGE262390 BPZ262390:BQA262390 BZV262390:BZW262390 CJR262390:CJS262390 CTN262390:CTO262390 DDJ262390:DDK262390 DNF262390:DNG262390 DXB262390:DXC262390 EGX262390:EGY262390 EQT262390:EQU262390 FAP262390:FAQ262390 FKL262390:FKM262390 FUH262390:FUI262390 GED262390:GEE262390 GNZ262390:GOA262390 GXV262390:GXW262390 HHR262390:HHS262390 HRN262390:HRO262390 IBJ262390:IBK262390 ILF262390:ILG262390 IVB262390:IVC262390 JEX262390:JEY262390 JOT262390:JOU262390 JYP262390:JYQ262390 KIL262390:KIM262390 KSH262390:KSI262390 LCD262390:LCE262390 LLZ262390:LMA262390 LVV262390:LVW262390 MFR262390:MFS262390 MPN262390:MPO262390 MZJ262390:MZK262390 NJF262390:NJG262390 NTB262390:NTC262390 OCX262390:OCY262390 OMT262390:OMU262390 OWP262390:OWQ262390 PGL262390:PGM262390 PQH262390:PQI262390 QAD262390:QAE262390 QJZ262390:QKA262390 QTV262390:QTW262390 RDR262390:RDS262390 RNN262390:RNO262390 RXJ262390:RXK262390 SHF262390:SHG262390 SRB262390:SRC262390 TAX262390:TAY262390 TKT262390:TKU262390 TUP262390:TUQ262390 UEL262390:UEM262390 UOH262390:UOI262390 UYD262390:UYE262390 VHZ262390:VIA262390 VRV262390:VRW262390 WBR262390:WBS262390 WLN262390:WLO262390 WVJ262390:WVK262390 D327926:E327926 IX327926:IY327926 ST327926:SU327926 ACP327926:ACQ327926 AML327926:AMM327926 AWH327926:AWI327926 BGD327926:BGE327926 BPZ327926:BQA327926 BZV327926:BZW327926 CJR327926:CJS327926 CTN327926:CTO327926 DDJ327926:DDK327926 DNF327926:DNG327926 DXB327926:DXC327926 EGX327926:EGY327926 EQT327926:EQU327926 FAP327926:FAQ327926 FKL327926:FKM327926 FUH327926:FUI327926 GED327926:GEE327926 GNZ327926:GOA327926 GXV327926:GXW327926 HHR327926:HHS327926 HRN327926:HRO327926 IBJ327926:IBK327926 ILF327926:ILG327926 IVB327926:IVC327926 JEX327926:JEY327926 JOT327926:JOU327926 JYP327926:JYQ327926 KIL327926:KIM327926 KSH327926:KSI327926 LCD327926:LCE327926 LLZ327926:LMA327926 LVV327926:LVW327926 MFR327926:MFS327926 MPN327926:MPO327926 MZJ327926:MZK327926 NJF327926:NJG327926 NTB327926:NTC327926 OCX327926:OCY327926 OMT327926:OMU327926 OWP327926:OWQ327926 PGL327926:PGM327926 PQH327926:PQI327926 QAD327926:QAE327926 QJZ327926:QKA327926 QTV327926:QTW327926 RDR327926:RDS327926 RNN327926:RNO327926 RXJ327926:RXK327926 SHF327926:SHG327926 SRB327926:SRC327926 TAX327926:TAY327926 TKT327926:TKU327926 TUP327926:TUQ327926 UEL327926:UEM327926 UOH327926:UOI327926 UYD327926:UYE327926 VHZ327926:VIA327926 VRV327926:VRW327926 WBR327926:WBS327926 WLN327926:WLO327926 WVJ327926:WVK327926 D393462:E393462 IX393462:IY393462 ST393462:SU393462 ACP393462:ACQ393462 AML393462:AMM393462 AWH393462:AWI393462 BGD393462:BGE393462 BPZ393462:BQA393462 BZV393462:BZW393462 CJR393462:CJS393462 CTN393462:CTO393462 DDJ393462:DDK393462 DNF393462:DNG393462 DXB393462:DXC393462 EGX393462:EGY393462 EQT393462:EQU393462 FAP393462:FAQ393462 FKL393462:FKM393462 FUH393462:FUI393462 GED393462:GEE393462 GNZ393462:GOA393462 GXV393462:GXW393462 HHR393462:HHS393462 HRN393462:HRO393462 IBJ393462:IBK393462 ILF393462:ILG393462 IVB393462:IVC393462 JEX393462:JEY393462 JOT393462:JOU393462 JYP393462:JYQ393462 KIL393462:KIM393462 KSH393462:KSI393462 LCD393462:LCE393462 LLZ393462:LMA393462 LVV393462:LVW393462 MFR393462:MFS393462 MPN393462:MPO393462 MZJ393462:MZK393462 NJF393462:NJG393462 NTB393462:NTC393462 OCX393462:OCY393462 OMT393462:OMU393462 OWP393462:OWQ393462 PGL393462:PGM393462 PQH393462:PQI393462 QAD393462:QAE393462 QJZ393462:QKA393462 QTV393462:QTW393462 RDR393462:RDS393462 RNN393462:RNO393462 RXJ393462:RXK393462 SHF393462:SHG393462 SRB393462:SRC393462 TAX393462:TAY393462 TKT393462:TKU393462 TUP393462:TUQ393462 UEL393462:UEM393462 UOH393462:UOI393462 UYD393462:UYE393462 VHZ393462:VIA393462 VRV393462:VRW393462 WBR393462:WBS393462 WLN393462:WLO393462 WVJ393462:WVK393462 D458998:E458998 IX458998:IY458998 ST458998:SU458998 ACP458998:ACQ458998 AML458998:AMM458998 AWH458998:AWI458998 BGD458998:BGE458998 BPZ458998:BQA458998 BZV458998:BZW458998 CJR458998:CJS458998 CTN458998:CTO458998 DDJ458998:DDK458998 DNF458998:DNG458998 DXB458998:DXC458998 EGX458998:EGY458998 EQT458998:EQU458998 FAP458998:FAQ458998 FKL458998:FKM458998 FUH458998:FUI458998 GED458998:GEE458998 GNZ458998:GOA458998 GXV458998:GXW458998 HHR458998:HHS458998 HRN458998:HRO458998 IBJ458998:IBK458998 ILF458998:ILG458998 IVB458998:IVC458998 JEX458998:JEY458998 JOT458998:JOU458998 JYP458998:JYQ458998 KIL458998:KIM458998 KSH458998:KSI458998 LCD458998:LCE458998 LLZ458998:LMA458998 LVV458998:LVW458998 MFR458998:MFS458998 MPN458998:MPO458998 MZJ458998:MZK458998 NJF458998:NJG458998 NTB458998:NTC458998 OCX458998:OCY458998 OMT458998:OMU458998 OWP458998:OWQ458998 PGL458998:PGM458998 PQH458998:PQI458998 QAD458998:QAE458998 QJZ458998:QKA458998 QTV458998:QTW458998 RDR458998:RDS458998 RNN458998:RNO458998 RXJ458998:RXK458998 SHF458998:SHG458998 SRB458998:SRC458998 TAX458998:TAY458998 TKT458998:TKU458998 TUP458998:TUQ458998 UEL458998:UEM458998 UOH458998:UOI458998 UYD458998:UYE458998 VHZ458998:VIA458998 VRV458998:VRW458998 WBR458998:WBS458998 WLN458998:WLO458998 WVJ458998:WVK458998 D524534:E524534 IX524534:IY524534 ST524534:SU524534 ACP524534:ACQ524534 AML524534:AMM524534 AWH524534:AWI524534 BGD524534:BGE524534 BPZ524534:BQA524534 BZV524534:BZW524534 CJR524534:CJS524534 CTN524534:CTO524534 DDJ524534:DDK524534 DNF524534:DNG524534 DXB524534:DXC524534 EGX524534:EGY524534 EQT524534:EQU524534 FAP524534:FAQ524534 FKL524534:FKM524534 FUH524534:FUI524534 GED524534:GEE524534 GNZ524534:GOA524534 GXV524534:GXW524534 HHR524534:HHS524534 HRN524534:HRO524534 IBJ524534:IBK524534 ILF524534:ILG524534 IVB524534:IVC524534 JEX524534:JEY524534 JOT524534:JOU524534 JYP524534:JYQ524534 KIL524534:KIM524534 KSH524534:KSI524534 LCD524534:LCE524534 LLZ524534:LMA524534 LVV524534:LVW524534 MFR524534:MFS524534 MPN524534:MPO524534 MZJ524534:MZK524534 NJF524534:NJG524534 NTB524534:NTC524534 OCX524534:OCY524534 OMT524534:OMU524534 OWP524534:OWQ524534 PGL524534:PGM524534 PQH524534:PQI524534 QAD524534:QAE524534 QJZ524534:QKA524534 QTV524534:QTW524534 RDR524534:RDS524534 RNN524534:RNO524534 RXJ524534:RXK524534 SHF524534:SHG524534 SRB524534:SRC524534 TAX524534:TAY524534 TKT524534:TKU524534 TUP524534:TUQ524534 UEL524534:UEM524534 UOH524534:UOI524534 UYD524534:UYE524534 VHZ524534:VIA524534 VRV524534:VRW524534 WBR524534:WBS524534 WLN524534:WLO524534 WVJ524534:WVK524534 D590070:E590070 IX590070:IY590070 ST590070:SU590070 ACP590070:ACQ590070 AML590070:AMM590070 AWH590070:AWI590070 BGD590070:BGE590070 BPZ590070:BQA590070 BZV590070:BZW590070 CJR590070:CJS590070 CTN590070:CTO590070 DDJ590070:DDK590070 DNF590070:DNG590070 DXB590070:DXC590070 EGX590070:EGY590070 EQT590070:EQU590070 FAP590070:FAQ590070 FKL590070:FKM590070 FUH590070:FUI590070 GED590070:GEE590070 GNZ590070:GOA590070 GXV590070:GXW590070 HHR590070:HHS590070 HRN590070:HRO590070 IBJ590070:IBK590070 ILF590070:ILG590070 IVB590070:IVC590070 JEX590070:JEY590070 JOT590070:JOU590070 JYP590070:JYQ590070 KIL590070:KIM590070 KSH590070:KSI590070 LCD590070:LCE590070 LLZ590070:LMA590070 LVV590070:LVW590070 MFR590070:MFS590070 MPN590070:MPO590070 MZJ590070:MZK590070 NJF590070:NJG590070 NTB590070:NTC590070 OCX590070:OCY590070 OMT590070:OMU590070 OWP590070:OWQ590070 PGL590070:PGM590070 PQH590070:PQI590070 QAD590070:QAE590070 QJZ590070:QKA590070 QTV590070:QTW590070 RDR590070:RDS590070 RNN590070:RNO590070 RXJ590070:RXK590070 SHF590070:SHG590070 SRB590070:SRC590070 TAX590070:TAY590070 TKT590070:TKU590070 TUP590070:TUQ590070 UEL590070:UEM590070 UOH590070:UOI590070 UYD590070:UYE590070 VHZ590070:VIA590070 VRV590070:VRW590070 WBR590070:WBS590070 WLN590070:WLO590070 WVJ590070:WVK590070 D655606:E655606 IX655606:IY655606 ST655606:SU655606 ACP655606:ACQ655606 AML655606:AMM655606 AWH655606:AWI655606 BGD655606:BGE655606 BPZ655606:BQA655606 BZV655606:BZW655606 CJR655606:CJS655606 CTN655606:CTO655606 DDJ655606:DDK655606 DNF655606:DNG655606 DXB655606:DXC655606 EGX655606:EGY655606 EQT655606:EQU655606 FAP655606:FAQ655606 FKL655606:FKM655606 FUH655606:FUI655606 GED655606:GEE655606 GNZ655606:GOA655606 GXV655606:GXW655606 HHR655606:HHS655606 HRN655606:HRO655606 IBJ655606:IBK655606 ILF655606:ILG655606 IVB655606:IVC655606 JEX655606:JEY655606 JOT655606:JOU655606 JYP655606:JYQ655606 KIL655606:KIM655606 KSH655606:KSI655606 LCD655606:LCE655606 LLZ655606:LMA655606 LVV655606:LVW655606 MFR655606:MFS655606 MPN655606:MPO655606 MZJ655606:MZK655606 NJF655606:NJG655606 NTB655606:NTC655606 OCX655606:OCY655606 OMT655606:OMU655606 OWP655606:OWQ655606 PGL655606:PGM655606 PQH655606:PQI655606 QAD655606:QAE655606 QJZ655606:QKA655606 QTV655606:QTW655606 RDR655606:RDS655606 RNN655606:RNO655606 RXJ655606:RXK655606 SHF655606:SHG655606 SRB655606:SRC655606 TAX655606:TAY655606 TKT655606:TKU655606 TUP655606:TUQ655606 UEL655606:UEM655606 UOH655606:UOI655606 UYD655606:UYE655606 VHZ655606:VIA655606 VRV655606:VRW655606 WBR655606:WBS655606 WLN655606:WLO655606 WVJ655606:WVK655606 D721142:E721142 IX721142:IY721142 ST721142:SU721142 ACP721142:ACQ721142 AML721142:AMM721142 AWH721142:AWI721142 BGD721142:BGE721142 BPZ721142:BQA721142 BZV721142:BZW721142 CJR721142:CJS721142 CTN721142:CTO721142 DDJ721142:DDK721142 DNF721142:DNG721142 DXB721142:DXC721142 EGX721142:EGY721142 EQT721142:EQU721142 FAP721142:FAQ721142 FKL721142:FKM721142 FUH721142:FUI721142 GED721142:GEE721142 GNZ721142:GOA721142 GXV721142:GXW721142 HHR721142:HHS721142 HRN721142:HRO721142 IBJ721142:IBK721142 ILF721142:ILG721142 IVB721142:IVC721142 JEX721142:JEY721142 JOT721142:JOU721142 JYP721142:JYQ721142 KIL721142:KIM721142 KSH721142:KSI721142 LCD721142:LCE721142 LLZ721142:LMA721142 LVV721142:LVW721142 MFR721142:MFS721142 MPN721142:MPO721142 MZJ721142:MZK721142 NJF721142:NJG721142 NTB721142:NTC721142 OCX721142:OCY721142 OMT721142:OMU721142 OWP721142:OWQ721142 PGL721142:PGM721142 PQH721142:PQI721142 QAD721142:QAE721142 QJZ721142:QKA721142 QTV721142:QTW721142 RDR721142:RDS721142 RNN721142:RNO721142 RXJ721142:RXK721142 SHF721142:SHG721142 SRB721142:SRC721142 TAX721142:TAY721142 TKT721142:TKU721142 TUP721142:TUQ721142 UEL721142:UEM721142 UOH721142:UOI721142 UYD721142:UYE721142 VHZ721142:VIA721142 VRV721142:VRW721142 WBR721142:WBS721142 WLN721142:WLO721142 WVJ721142:WVK721142 D786678:E786678 IX786678:IY786678 ST786678:SU786678 ACP786678:ACQ786678 AML786678:AMM786678 AWH786678:AWI786678 BGD786678:BGE786678 BPZ786678:BQA786678 BZV786678:BZW786678 CJR786678:CJS786678 CTN786678:CTO786678 DDJ786678:DDK786678 DNF786678:DNG786678 DXB786678:DXC786678 EGX786678:EGY786678 EQT786678:EQU786678 FAP786678:FAQ786678 FKL786678:FKM786678 FUH786678:FUI786678 GED786678:GEE786678 GNZ786678:GOA786678 GXV786678:GXW786678 HHR786678:HHS786678 HRN786678:HRO786678 IBJ786678:IBK786678 ILF786678:ILG786678 IVB786678:IVC786678 JEX786678:JEY786678 JOT786678:JOU786678 JYP786678:JYQ786678 KIL786678:KIM786678 KSH786678:KSI786678 LCD786678:LCE786678 LLZ786678:LMA786678 LVV786678:LVW786678 MFR786678:MFS786678 MPN786678:MPO786678 MZJ786678:MZK786678 NJF786678:NJG786678 NTB786678:NTC786678 OCX786678:OCY786678 OMT786678:OMU786678 OWP786678:OWQ786678 PGL786678:PGM786678 PQH786678:PQI786678 QAD786678:QAE786678 QJZ786678:QKA786678 QTV786678:QTW786678 RDR786678:RDS786678 RNN786678:RNO786678 RXJ786678:RXK786678 SHF786678:SHG786678 SRB786678:SRC786678 TAX786678:TAY786678 TKT786678:TKU786678 TUP786678:TUQ786678 UEL786678:UEM786678 UOH786678:UOI786678 UYD786678:UYE786678 VHZ786678:VIA786678 VRV786678:VRW786678 WBR786678:WBS786678 WLN786678:WLO786678 WVJ786678:WVK786678 D852214:E852214 IX852214:IY852214 ST852214:SU852214 ACP852214:ACQ852214 AML852214:AMM852214 AWH852214:AWI852214 BGD852214:BGE852214 BPZ852214:BQA852214 BZV852214:BZW852214 CJR852214:CJS852214 CTN852214:CTO852214 DDJ852214:DDK852214 DNF852214:DNG852214 DXB852214:DXC852214 EGX852214:EGY852214 EQT852214:EQU852214 FAP852214:FAQ852214 FKL852214:FKM852214 FUH852214:FUI852214 GED852214:GEE852214 GNZ852214:GOA852214 GXV852214:GXW852214 HHR852214:HHS852214 HRN852214:HRO852214 IBJ852214:IBK852214 ILF852214:ILG852214 IVB852214:IVC852214 JEX852214:JEY852214 JOT852214:JOU852214 JYP852214:JYQ852214 KIL852214:KIM852214 KSH852214:KSI852214 LCD852214:LCE852214 LLZ852214:LMA852214 LVV852214:LVW852214 MFR852214:MFS852214 MPN852214:MPO852214 MZJ852214:MZK852214 NJF852214:NJG852214 NTB852214:NTC852214 OCX852214:OCY852214 OMT852214:OMU852214 OWP852214:OWQ852214 PGL852214:PGM852214 PQH852214:PQI852214 QAD852214:QAE852214 QJZ852214:QKA852214 QTV852214:QTW852214 RDR852214:RDS852214 RNN852214:RNO852214 RXJ852214:RXK852214 SHF852214:SHG852214 SRB852214:SRC852214 TAX852214:TAY852214 TKT852214:TKU852214 TUP852214:TUQ852214 UEL852214:UEM852214 UOH852214:UOI852214 UYD852214:UYE852214 VHZ852214:VIA852214 VRV852214:VRW852214 WBR852214:WBS852214 WLN852214:WLO852214 WVJ852214:WVK852214 D917750:E917750 IX917750:IY917750 ST917750:SU917750 ACP917750:ACQ917750 AML917750:AMM917750 AWH917750:AWI917750 BGD917750:BGE917750 BPZ917750:BQA917750 BZV917750:BZW917750 CJR917750:CJS917750 CTN917750:CTO917750 DDJ917750:DDK917750 DNF917750:DNG917750 DXB917750:DXC917750 EGX917750:EGY917750 EQT917750:EQU917750 FAP917750:FAQ917750 FKL917750:FKM917750 FUH917750:FUI917750 GED917750:GEE917750 GNZ917750:GOA917750 GXV917750:GXW917750 HHR917750:HHS917750 HRN917750:HRO917750 IBJ917750:IBK917750 ILF917750:ILG917750 IVB917750:IVC917750 JEX917750:JEY917750 JOT917750:JOU917750 JYP917750:JYQ917750 KIL917750:KIM917750 KSH917750:KSI917750 LCD917750:LCE917750 LLZ917750:LMA917750 LVV917750:LVW917750 MFR917750:MFS917750 MPN917750:MPO917750 MZJ917750:MZK917750 NJF917750:NJG917750 NTB917750:NTC917750 OCX917750:OCY917750 OMT917750:OMU917750 OWP917750:OWQ917750 PGL917750:PGM917750 PQH917750:PQI917750 QAD917750:QAE917750 QJZ917750:QKA917750 QTV917750:QTW917750 RDR917750:RDS917750 RNN917750:RNO917750 RXJ917750:RXK917750 SHF917750:SHG917750 SRB917750:SRC917750 TAX917750:TAY917750 TKT917750:TKU917750 TUP917750:TUQ917750 UEL917750:UEM917750 UOH917750:UOI917750 UYD917750:UYE917750 VHZ917750:VIA917750 VRV917750:VRW917750 WBR917750:WBS917750 WLN917750:WLO917750 WVJ917750:WVK917750 D983286:E983286 IX983286:IY983286 ST983286:SU983286 ACP983286:ACQ983286 AML983286:AMM983286 AWH983286:AWI983286 BGD983286:BGE983286 BPZ983286:BQA983286 BZV983286:BZW983286 CJR983286:CJS983286 CTN983286:CTO983286 DDJ983286:DDK983286 DNF983286:DNG983286 DXB983286:DXC983286 EGX983286:EGY983286 EQT983286:EQU983286 FAP983286:FAQ983286 FKL983286:FKM983286 FUH983286:FUI983286 GED983286:GEE983286 GNZ983286:GOA983286 GXV983286:GXW983286 HHR983286:HHS983286 HRN983286:HRO983286 IBJ983286:IBK983286 ILF983286:ILG983286 IVB983286:IVC983286 JEX983286:JEY983286 JOT983286:JOU983286 JYP983286:JYQ983286 KIL983286:KIM983286 KSH983286:KSI983286 LCD983286:LCE983286 LLZ983286:LMA983286 LVV983286:LVW983286 MFR983286:MFS983286 MPN983286:MPO983286 MZJ983286:MZK983286 NJF983286:NJG983286 NTB983286:NTC983286 OCX983286:OCY983286 OMT983286:OMU983286 OWP983286:OWQ983286 PGL983286:PGM983286 PQH983286:PQI983286 QAD983286:QAE983286 QJZ983286:QKA983286 QTV983286:QTW983286 RDR983286:RDS983286 RNN983286:RNO983286 RXJ983286:RXK983286 SHF983286:SHG983286 SRB983286:SRC983286 TAX983286:TAY983286 TKT983286:TKU983286 TUP983286:TUQ983286 UEL983286:UEM983286 UOH983286:UOI983286 UYD983286:UYE983286 VHZ983286:VIA983286 VRV983286:VRW983286 WBR983286:WBS983286 WLN983286:WLO983286 WVJ983286:WVK983286 IX240:JK240 ST240:TG240 ACP240:ADC240 AML240:AMY240 AWH240:AWU240 BGD240:BGQ240 BPZ240:BQM240 BZV240:CAI240 CJR240:CKE240 CTN240:CUA240 DDJ240:DDW240 DNF240:DNS240 DXB240:DXO240 EGX240:EHK240 EQT240:ERG240 FAP240:FBC240 FKL240:FKY240 FUH240:FUU240 GED240:GEQ240 GNZ240:GOM240 GXV240:GYI240 HHR240:HIE240 HRN240:HSA240 IBJ240:IBW240 ILF240:ILS240 IVB240:IVO240 JEX240:JFK240 JOT240:JPG240 JYP240:JZC240 KIL240:KIY240 KSH240:KSU240 LCD240:LCQ240 LLZ240:LMM240 LVV240:LWI240 MFR240:MGE240 MPN240:MQA240 MZJ240:MZW240 NJF240:NJS240 NTB240:NTO240 OCX240:ODK240 OMT240:ONG240 OWP240:OXC240 PGL240:PGY240 PQH240:PQU240 QAD240:QAQ240 QJZ240:QKM240 QTV240:QUI240 RDR240:REE240 RNN240:ROA240 RXJ240:RXW240 SHF240:SHS240 SRB240:SRO240 TAX240:TBK240 TKT240:TLG240 TUP240:TVC240 UEL240:UEY240 UOH240:UOU240 UYD240:UYQ240 VHZ240:VIM240 VRV240:VSI240 WBR240:WCE240 WLN240:WMA240 WVJ240:WVW240 IX65776:JK65776 ST65776:TG65776 ACP65776:ADC65776 AML65776:AMY65776 AWH65776:AWU65776 BGD65776:BGQ65776 BPZ65776:BQM65776 BZV65776:CAI65776 CJR65776:CKE65776 CTN65776:CUA65776 DDJ65776:DDW65776 DNF65776:DNS65776 DXB65776:DXO65776 EGX65776:EHK65776 EQT65776:ERG65776 FAP65776:FBC65776 FKL65776:FKY65776 FUH65776:FUU65776 GED65776:GEQ65776 GNZ65776:GOM65776 GXV65776:GYI65776 HHR65776:HIE65776 HRN65776:HSA65776 IBJ65776:IBW65776 ILF65776:ILS65776 IVB65776:IVO65776 JEX65776:JFK65776 JOT65776:JPG65776 JYP65776:JZC65776 KIL65776:KIY65776 KSH65776:KSU65776 LCD65776:LCQ65776 LLZ65776:LMM65776 LVV65776:LWI65776 MFR65776:MGE65776 MPN65776:MQA65776 MZJ65776:MZW65776 NJF65776:NJS65776 NTB65776:NTO65776 OCX65776:ODK65776 OMT65776:ONG65776 OWP65776:OXC65776 PGL65776:PGY65776 PQH65776:PQU65776 QAD65776:QAQ65776 QJZ65776:QKM65776 QTV65776:QUI65776 RDR65776:REE65776 RNN65776:ROA65776 RXJ65776:RXW65776 SHF65776:SHS65776 SRB65776:SRO65776 TAX65776:TBK65776 TKT65776:TLG65776 TUP65776:TVC65776 UEL65776:UEY65776 UOH65776:UOU65776 UYD65776:UYQ65776 VHZ65776:VIM65776 VRV65776:VSI65776 WBR65776:WCE65776 WLN65776:WMA65776 WVJ65776:WVW65776 IX131312:JK131312 ST131312:TG131312 ACP131312:ADC131312 AML131312:AMY131312 AWH131312:AWU131312 BGD131312:BGQ131312 BPZ131312:BQM131312 BZV131312:CAI131312 CJR131312:CKE131312 CTN131312:CUA131312 DDJ131312:DDW131312 DNF131312:DNS131312 DXB131312:DXO131312 EGX131312:EHK131312 EQT131312:ERG131312 FAP131312:FBC131312 FKL131312:FKY131312 FUH131312:FUU131312 GED131312:GEQ131312 GNZ131312:GOM131312 GXV131312:GYI131312 HHR131312:HIE131312 HRN131312:HSA131312 IBJ131312:IBW131312 ILF131312:ILS131312 IVB131312:IVO131312 JEX131312:JFK131312 JOT131312:JPG131312 JYP131312:JZC131312 KIL131312:KIY131312 KSH131312:KSU131312 LCD131312:LCQ131312 LLZ131312:LMM131312 LVV131312:LWI131312 MFR131312:MGE131312 MPN131312:MQA131312 MZJ131312:MZW131312 NJF131312:NJS131312 NTB131312:NTO131312 OCX131312:ODK131312 OMT131312:ONG131312 OWP131312:OXC131312 PGL131312:PGY131312 PQH131312:PQU131312 QAD131312:QAQ131312 QJZ131312:QKM131312 QTV131312:QUI131312 RDR131312:REE131312 RNN131312:ROA131312 RXJ131312:RXW131312 SHF131312:SHS131312 SRB131312:SRO131312 TAX131312:TBK131312 TKT131312:TLG131312 TUP131312:TVC131312 UEL131312:UEY131312 UOH131312:UOU131312 UYD131312:UYQ131312 VHZ131312:VIM131312 VRV131312:VSI131312 WBR131312:WCE131312 WLN131312:WMA131312 WVJ131312:WVW131312 IX196848:JK196848 ST196848:TG196848 ACP196848:ADC196848 AML196848:AMY196848 AWH196848:AWU196848 BGD196848:BGQ196848 BPZ196848:BQM196848 BZV196848:CAI196848 CJR196848:CKE196848 CTN196848:CUA196848 DDJ196848:DDW196848 DNF196848:DNS196848 DXB196848:DXO196848 EGX196848:EHK196848 EQT196848:ERG196848 FAP196848:FBC196848 FKL196848:FKY196848 FUH196848:FUU196848 GED196848:GEQ196848 GNZ196848:GOM196848 GXV196848:GYI196848 HHR196848:HIE196848 HRN196848:HSA196848 IBJ196848:IBW196848 ILF196848:ILS196848 IVB196848:IVO196848 JEX196848:JFK196848 JOT196848:JPG196848 JYP196848:JZC196848 KIL196848:KIY196848 KSH196848:KSU196848 LCD196848:LCQ196848 LLZ196848:LMM196848 LVV196848:LWI196848 MFR196848:MGE196848 MPN196848:MQA196848 MZJ196848:MZW196848 NJF196848:NJS196848 NTB196848:NTO196848 OCX196848:ODK196848 OMT196848:ONG196848 OWP196848:OXC196848 PGL196848:PGY196848 PQH196848:PQU196848 QAD196848:QAQ196848 QJZ196848:QKM196848 QTV196848:QUI196848 RDR196848:REE196848 RNN196848:ROA196848 RXJ196848:RXW196848 SHF196848:SHS196848 SRB196848:SRO196848 TAX196848:TBK196848 TKT196848:TLG196848 TUP196848:TVC196848 UEL196848:UEY196848 UOH196848:UOU196848 UYD196848:UYQ196848 VHZ196848:VIM196848 VRV196848:VSI196848 WBR196848:WCE196848 WLN196848:WMA196848 WVJ196848:WVW196848 IX262384:JK262384 ST262384:TG262384 ACP262384:ADC262384 AML262384:AMY262384 AWH262384:AWU262384 BGD262384:BGQ262384 BPZ262384:BQM262384 BZV262384:CAI262384 CJR262384:CKE262384 CTN262384:CUA262384 DDJ262384:DDW262384 DNF262384:DNS262384 DXB262384:DXO262384 EGX262384:EHK262384 EQT262384:ERG262384 FAP262384:FBC262384 FKL262384:FKY262384 FUH262384:FUU262384 GED262384:GEQ262384 GNZ262384:GOM262384 GXV262384:GYI262384 HHR262384:HIE262384 HRN262384:HSA262384 IBJ262384:IBW262384 ILF262384:ILS262384 IVB262384:IVO262384 JEX262384:JFK262384 JOT262384:JPG262384 JYP262384:JZC262384 KIL262384:KIY262384 KSH262384:KSU262384 LCD262384:LCQ262384 LLZ262384:LMM262384 LVV262384:LWI262384 MFR262384:MGE262384 MPN262384:MQA262384 MZJ262384:MZW262384 NJF262384:NJS262384 NTB262384:NTO262384 OCX262384:ODK262384 OMT262384:ONG262384 OWP262384:OXC262384 PGL262384:PGY262384 PQH262384:PQU262384 QAD262384:QAQ262384 QJZ262384:QKM262384 QTV262384:QUI262384 RDR262384:REE262384 RNN262384:ROA262384 RXJ262384:RXW262384 SHF262384:SHS262384 SRB262384:SRO262384 TAX262384:TBK262384 TKT262384:TLG262384 TUP262384:TVC262384 UEL262384:UEY262384 UOH262384:UOU262384 UYD262384:UYQ262384 VHZ262384:VIM262384 VRV262384:VSI262384 WBR262384:WCE262384 WLN262384:WMA262384 WVJ262384:WVW262384 IX327920:JK327920 ST327920:TG327920 ACP327920:ADC327920 AML327920:AMY327920 AWH327920:AWU327920 BGD327920:BGQ327920 BPZ327920:BQM327920 BZV327920:CAI327920 CJR327920:CKE327920 CTN327920:CUA327920 DDJ327920:DDW327920 DNF327920:DNS327920 DXB327920:DXO327920 EGX327920:EHK327920 EQT327920:ERG327920 FAP327920:FBC327920 FKL327920:FKY327920 FUH327920:FUU327920 GED327920:GEQ327920 GNZ327920:GOM327920 GXV327920:GYI327920 HHR327920:HIE327920 HRN327920:HSA327920 IBJ327920:IBW327920 ILF327920:ILS327920 IVB327920:IVO327920 JEX327920:JFK327920 JOT327920:JPG327920 JYP327920:JZC327920 KIL327920:KIY327920 KSH327920:KSU327920 LCD327920:LCQ327920 LLZ327920:LMM327920 LVV327920:LWI327920 MFR327920:MGE327920 MPN327920:MQA327920 MZJ327920:MZW327920 NJF327920:NJS327920 NTB327920:NTO327920 OCX327920:ODK327920 OMT327920:ONG327920 OWP327920:OXC327920 PGL327920:PGY327920 PQH327920:PQU327920 QAD327920:QAQ327920 QJZ327920:QKM327920 QTV327920:QUI327920 RDR327920:REE327920 RNN327920:ROA327920 RXJ327920:RXW327920 SHF327920:SHS327920 SRB327920:SRO327920 TAX327920:TBK327920 TKT327920:TLG327920 TUP327920:TVC327920 UEL327920:UEY327920 UOH327920:UOU327920 UYD327920:UYQ327920 VHZ327920:VIM327920 VRV327920:VSI327920 WBR327920:WCE327920 WLN327920:WMA327920 WVJ327920:WVW327920 IX393456:JK393456 ST393456:TG393456 ACP393456:ADC393456 AML393456:AMY393456 AWH393456:AWU393456 BGD393456:BGQ393456 BPZ393456:BQM393456 BZV393456:CAI393456 CJR393456:CKE393456 CTN393456:CUA393456 DDJ393456:DDW393456 DNF393456:DNS393456 DXB393456:DXO393456 EGX393456:EHK393456 EQT393456:ERG393456 FAP393456:FBC393456 FKL393456:FKY393456 FUH393456:FUU393456 GED393456:GEQ393456 GNZ393456:GOM393456 GXV393456:GYI393456 HHR393456:HIE393456 HRN393456:HSA393456 IBJ393456:IBW393456 ILF393456:ILS393456 IVB393456:IVO393456 JEX393456:JFK393456 JOT393456:JPG393456 JYP393456:JZC393456 KIL393456:KIY393456 KSH393456:KSU393456 LCD393456:LCQ393456 LLZ393456:LMM393456 LVV393456:LWI393456 MFR393456:MGE393456 MPN393456:MQA393456 MZJ393456:MZW393456 NJF393456:NJS393456 NTB393456:NTO393456 OCX393456:ODK393456 OMT393456:ONG393456 OWP393456:OXC393456 PGL393456:PGY393456 PQH393456:PQU393456 QAD393456:QAQ393456 QJZ393456:QKM393456 QTV393456:QUI393456 RDR393456:REE393456 RNN393456:ROA393456 RXJ393456:RXW393456 SHF393456:SHS393456 SRB393456:SRO393456 TAX393456:TBK393456 TKT393456:TLG393456 TUP393456:TVC393456 UEL393456:UEY393456 UOH393456:UOU393456 UYD393456:UYQ393456 VHZ393456:VIM393456 VRV393456:VSI393456 WBR393456:WCE393456 WLN393456:WMA393456 WVJ393456:WVW393456 IX458992:JK458992 ST458992:TG458992 ACP458992:ADC458992 AML458992:AMY458992 AWH458992:AWU458992 BGD458992:BGQ458992 BPZ458992:BQM458992 BZV458992:CAI458992 CJR458992:CKE458992 CTN458992:CUA458992 DDJ458992:DDW458992 DNF458992:DNS458992 DXB458992:DXO458992 EGX458992:EHK458992 EQT458992:ERG458992 FAP458992:FBC458992 FKL458992:FKY458992 FUH458992:FUU458992 GED458992:GEQ458992 GNZ458992:GOM458992 GXV458992:GYI458992 HHR458992:HIE458992 HRN458992:HSA458992 IBJ458992:IBW458992 ILF458992:ILS458992 IVB458992:IVO458992 JEX458992:JFK458992 JOT458992:JPG458992 JYP458992:JZC458992 KIL458992:KIY458992 KSH458992:KSU458992 LCD458992:LCQ458992 LLZ458992:LMM458992 LVV458992:LWI458992 MFR458992:MGE458992 MPN458992:MQA458992 MZJ458992:MZW458992 NJF458992:NJS458992 NTB458992:NTO458992 OCX458992:ODK458992 OMT458992:ONG458992 OWP458992:OXC458992 PGL458992:PGY458992 PQH458992:PQU458992 QAD458992:QAQ458992 QJZ458992:QKM458992 QTV458992:QUI458992 RDR458992:REE458992 RNN458992:ROA458992 RXJ458992:RXW458992 SHF458992:SHS458992 SRB458992:SRO458992 TAX458992:TBK458992 TKT458992:TLG458992 TUP458992:TVC458992 UEL458992:UEY458992 UOH458992:UOU458992 UYD458992:UYQ458992 VHZ458992:VIM458992 VRV458992:VSI458992 WBR458992:WCE458992 WLN458992:WMA458992 WVJ458992:WVW458992 IX524528:JK524528 ST524528:TG524528 ACP524528:ADC524528 AML524528:AMY524528 AWH524528:AWU524528 BGD524528:BGQ524528 BPZ524528:BQM524528 BZV524528:CAI524528 CJR524528:CKE524528 CTN524528:CUA524528 DDJ524528:DDW524528 DNF524528:DNS524528 DXB524528:DXO524528 EGX524528:EHK524528 EQT524528:ERG524528 FAP524528:FBC524528 FKL524528:FKY524528 FUH524528:FUU524528 GED524528:GEQ524528 GNZ524528:GOM524528 GXV524528:GYI524528 HHR524528:HIE524528 HRN524528:HSA524528 IBJ524528:IBW524528 ILF524528:ILS524528 IVB524528:IVO524528 JEX524528:JFK524528 JOT524528:JPG524528 JYP524528:JZC524528 KIL524528:KIY524528 KSH524528:KSU524528 LCD524528:LCQ524528 LLZ524528:LMM524528 LVV524528:LWI524528 MFR524528:MGE524528 MPN524528:MQA524528 MZJ524528:MZW524528 NJF524528:NJS524528 NTB524528:NTO524528 OCX524528:ODK524528 OMT524528:ONG524528 OWP524528:OXC524528 PGL524528:PGY524528 PQH524528:PQU524528 QAD524528:QAQ524528 QJZ524528:QKM524528 QTV524528:QUI524528 RDR524528:REE524528 RNN524528:ROA524528 RXJ524528:RXW524528 SHF524528:SHS524528 SRB524528:SRO524528 TAX524528:TBK524528 TKT524528:TLG524528 TUP524528:TVC524528 UEL524528:UEY524528 UOH524528:UOU524528 UYD524528:UYQ524528 VHZ524528:VIM524528 VRV524528:VSI524528 WBR524528:WCE524528 WLN524528:WMA524528 WVJ524528:WVW524528 IX590064:JK590064 ST590064:TG590064 ACP590064:ADC590064 AML590064:AMY590064 AWH590064:AWU590064 BGD590064:BGQ590064 BPZ590064:BQM590064 BZV590064:CAI590064 CJR590064:CKE590064 CTN590064:CUA590064 DDJ590064:DDW590064 DNF590064:DNS590064 DXB590064:DXO590064 EGX590064:EHK590064 EQT590064:ERG590064 FAP590064:FBC590064 FKL590064:FKY590064 FUH590064:FUU590064 GED590064:GEQ590064 GNZ590064:GOM590064 GXV590064:GYI590064 HHR590064:HIE590064 HRN590064:HSA590064 IBJ590064:IBW590064 ILF590064:ILS590064 IVB590064:IVO590064 JEX590064:JFK590064 JOT590064:JPG590064 JYP590064:JZC590064 KIL590064:KIY590064 KSH590064:KSU590064 LCD590064:LCQ590064 LLZ590064:LMM590064 LVV590064:LWI590064 MFR590064:MGE590064 MPN590064:MQA590064 MZJ590064:MZW590064 NJF590064:NJS590064 NTB590064:NTO590064 OCX590064:ODK590064 OMT590064:ONG590064 OWP590064:OXC590064 PGL590064:PGY590064 PQH590064:PQU590064 QAD590064:QAQ590064 QJZ590064:QKM590064 QTV590064:QUI590064 RDR590064:REE590064 RNN590064:ROA590064 RXJ590064:RXW590064 SHF590064:SHS590064 SRB590064:SRO590064 TAX590064:TBK590064 TKT590064:TLG590064 TUP590064:TVC590064 UEL590064:UEY590064 UOH590064:UOU590064 UYD590064:UYQ590064 VHZ590064:VIM590064 VRV590064:VSI590064 WBR590064:WCE590064 WLN590064:WMA590064 WVJ590064:WVW590064 IX655600:JK655600 ST655600:TG655600 ACP655600:ADC655600 AML655600:AMY655600 AWH655600:AWU655600 BGD655600:BGQ655600 BPZ655600:BQM655600 BZV655600:CAI655600 CJR655600:CKE655600 CTN655600:CUA655600 DDJ655600:DDW655600 DNF655600:DNS655600 DXB655600:DXO655600 EGX655600:EHK655600 EQT655600:ERG655600 FAP655600:FBC655600 FKL655600:FKY655600 FUH655600:FUU655600 GED655600:GEQ655600 GNZ655600:GOM655600 GXV655600:GYI655600 HHR655600:HIE655600 HRN655600:HSA655600 IBJ655600:IBW655600 ILF655600:ILS655600 IVB655600:IVO655600 JEX655600:JFK655600 JOT655600:JPG655600 JYP655600:JZC655600 KIL655600:KIY655600 KSH655600:KSU655600 LCD655600:LCQ655600 LLZ655600:LMM655600 LVV655600:LWI655600 MFR655600:MGE655600 MPN655600:MQA655600 MZJ655600:MZW655600 NJF655600:NJS655600 NTB655600:NTO655600 OCX655600:ODK655600 OMT655600:ONG655600 OWP655600:OXC655600 PGL655600:PGY655600 PQH655600:PQU655600 QAD655600:QAQ655600 QJZ655600:QKM655600 QTV655600:QUI655600 RDR655600:REE655600 RNN655600:ROA655600 RXJ655600:RXW655600 SHF655600:SHS655600 SRB655600:SRO655600 TAX655600:TBK655600 TKT655600:TLG655600 TUP655600:TVC655600 UEL655600:UEY655600 UOH655600:UOU655600 UYD655600:UYQ655600 VHZ655600:VIM655600 VRV655600:VSI655600 WBR655600:WCE655600 WLN655600:WMA655600 WVJ655600:WVW655600 IX721136:JK721136 ST721136:TG721136 ACP721136:ADC721136 AML721136:AMY721136 AWH721136:AWU721136 BGD721136:BGQ721136 BPZ721136:BQM721136 BZV721136:CAI721136 CJR721136:CKE721136 CTN721136:CUA721136 DDJ721136:DDW721136 DNF721136:DNS721136 DXB721136:DXO721136 EGX721136:EHK721136 EQT721136:ERG721136 FAP721136:FBC721136 FKL721136:FKY721136 FUH721136:FUU721136 GED721136:GEQ721136 GNZ721136:GOM721136 GXV721136:GYI721136 HHR721136:HIE721136 HRN721136:HSA721136 IBJ721136:IBW721136 ILF721136:ILS721136 IVB721136:IVO721136 JEX721136:JFK721136 JOT721136:JPG721136 JYP721136:JZC721136 KIL721136:KIY721136 KSH721136:KSU721136 LCD721136:LCQ721136 LLZ721136:LMM721136 LVV721136:LWI721136 MFR721136:MGE721136 MPN721136:MQA721136 MZJ721136:MZW721136 NJF721136:NJS721136 NTB721136:NTO721136 OCX721136:ODK721136 OMT721136:ONG721136 OWP721136:OXC721136 PGL721136:PGY721136 PQH721136:PQU721136 QAD721136:QAQ721136 QJZ721136:QKM721136 QTV721136:QUI721136 RDR721136:REE721136 RNN721136:ROA721136 RXJ721136:RXW721136 SHF721136:SHS721136 SRB721136:SRO721136 TAX721136:TBK721136 TKT721136:TLG721136 TUP721136:TVC721136 UEL721136:UEY721136 UOH721136:UOU721136 UYD721136:UYQ721136 VHZ721136:VIM721136 VRV721136:VSI721136 WBR721136:WCE721136 WLN721136:WMA721136 WVJ721136:WVW721136 IX786672:JK786672 ST786672:TG786672 ACP786672:ADC786672 AML786672:AMY786672 AWH786672:AWU786672 BGD786672:BGQ786672 BPZ786672:BQM786672 BZV786672:CAI786672 CJR786672:CKE786672 CTN786672:CUA786672 DDJ786672:DDW786672 DNF786672:DNS786672 DXB786672:DXO786672 EGX786672:EHK786672 EQT786672:ERG786672 FAP786672:FBC786672 FKL786672:FKY786672 FUH786672:FUU786672 GED786672:GEQ786672 GNZ786672:GOM786672 GXV786672:GYI786672 HHR786672:HIE786672 HRN786672:HSA786672 IBJ786672:IBW786672 ILF786672:ILS786672 IVB786672:IVO786672 JEX786672:JFK786672 JOT786672:JPG786672 JYP786672:JZC786672 KIL786672:KIY786672 KSH786672:KSU786672 LCD786672:LCQ786672 LLZ786672:LMM786672 LVV786672:LWI786672 MFR786672:MGE786672 MPN786672:MQA786672 MZJ786672:MZW786672 NJF786672:NJS786672 NTB786672:NTO786672 OCX786672:ODK786672 OMT786672:ONG786672 OWP786672:OXC786672 PGL786672:PGY786672 PQH786672:PQU786672 QAD786672:QAQ786672 QJZ786672:QKM786672 QTV786672:QUI786672 RDR786672:REE786672 RNN786672:ROA786672 RXJ786672:RXW786672 SHF786672:SHS786672 SRB786672:SRO786672 TAX786672:TBK786672 TKT786672:TLG786672 TUP786672:TVC786672 UEL786672:UEY786672 UOH786672:UOU786672 UYD786672:UYQ786672 VHZ786672:VIM786672 VRV786672:VSI786672 WBR786672:WCE786672 WLN786672:WMA786672 WVJ786672:WVW786672 IX852208:JK852208 ST852208:TG852208 ACP852208:ADC852208 AML852208:AMY852208 AWH852208:AWU852208 BGD852208:BGQ852208 BPZ852208:BQM852208 BZV852208:CAI852208 CJR852208:CKE852208 CTN852208:CUA852208 DDJ852208:DDW852208 DNF852208:DNS852208 DXB852208:DXO852208 EGX852208:EHK852208 EQT852208:ERG852208 FAP852208:FBC852208 FKL852208:FKY852208 FUH852208:FUU852208 GED852208:GEQ852208 GNZ852208:GOM852208 GXV852208:GYI852208 HHR852208:HIE852208 HRN852208:HSA852208 IBJ852208:IBW852208 ILF852208:ILS852208 IVB852208:IVO852208 JEX852208:JFK852208 JOT852208:JPG852208 JYP852208:JZC852208 KIL852208:KIY852208 KSH852208:KSU852208 LCD852208:LCQ852208 LLZ852208:LMM852208 LVV852208:LWI852208 MFR852208:MGE852208 MPN852208:MQA852208 MZJ852208:MZW852208 NJF852208:NJS852208 NTB852208:NTO852208 OCX852208:ODK852208 OMT852208:ONG852208 OWP852208:OXC852208 PGL852208:PGY852208 PQH852208:PQU852208 QAD852208:QAQ852208 QJZ852208:QKM852208 QTV852208:QUI852208 RDR852208:REE852208 RNN852208:ROA852208 RXJ852208:RXW852208 SHF852208:SHS852208 SRB852208:SRO852208 TAX852208:TBK852208 TKT852208:TLG852208 TUP852208:TVC852208 UEL852208:UEY852208 UOH852208:UOU852208 UYD852208:UYQ852208 VHZ852208:VIM852208 VRV852208:VSI852208 WBR852208:WCE852208 WLN852208:WMA852208 WVJ852208:WVW852208 IX917744:JK917744 ST917744:TG917744 ACP917744:ADC917744 AML917744:AMY917744 AWH917744:AWU917744 BGD917744:BGQ917744 BPZ917744:BQM917744 BZV917744:CAI917744 CJR917744:CKE917744 CTN917744:CUA917744 DDJ917744:DDW917744 DNF917744:DNS917744 DXB917744:DXO917744 EGX917744:EHK917744 EQT917744:ERG917744 FAP917744:FBC917744 FKL917744:FKY917744 FUH917744:FUU917744 GED917744:GEQ917744 GNZ917744:GOM917744 GXV917744:GYI917744 HHR917744:HIE917744 HRN917744:HSA917744 IBJ917744:IBW917744 ILF917744:ILS917744 IVB917744:IVO917744 JEX917744:JFK917744 JOT917744:JPG917744 JYP917744:JZC917744 KIL917744:KIY917744 KSH917744:KSU917744 LCD917744:LCQ917744 LLZ917744:LMM917744 LVV917744:LWI917744 MFR917744:MGE917744 MPN917744:MQA917744 MZJ917744:MZW917744 NJF917744:NJS917744 NTB917744:NTO917744 OCX917744:ODK917744 OMT917744:ONG917744 OWP917744:OXC917744 PGL917744:PGY917744 PQH917744:PQU917744 QAD917744:QAQ917744 QJZ917744:QKM917744 QTV917744:QUI917744 RDR917744:REE917744 RNN917744:ROA917744 RXJ917744:RXW917744 SHF917744:SHS917744 SRB917744:SRO917744 TAX917744:TBK917744 TKT917744:TLG917744 TUP917744:TVC917744 UEL917744:UEY917744 UOH917744:UOU917744 UYD917744:UYQ917744 VHZ917744:VIM917744 VRV917744:VSI917744 WBR917744:WCE917744 WLN917744:WMA917744 WVJ917744:WVW917744 IX983280:JK983280 ST983280:TG983280 ACP983280:ADC983280 AML983280:AMY983280 AWH983280:AWU983280 BGD983280:BGQ983280 BPZ983280:BQM983280 BZV983280:CAI983280 CJR983280:CKE983280 CTN983280:CUA983280 DDJ983280:DDW983280 DNF983280:DNS983280 DXB983280:DXO983280 EGX983280:EHK983280 EQT983280:ERG983280 FAP983280:FBC983280 FKL983280:FKY983280 FUH983280:FUU983280 GED983280:GEQ983280 GNZ983280:GOM983280 GXV983280:GYI983280 HHR983280:HIE983280 HRN983280:HSA983280 IBJ983280:IBW983280 ILF983280:ILS983280 IVB983280:IVO983280 JEX983280:JFK983280 JOT983280:JPG983280 JYP983280:JZC983280 KIL983280:KIY983280 KSH983280:KSU983280 LCD983280:LCQ983280 LLZ983280:LMM983280 LVV983280:LWI983280 MFR983280:MGE983280 MPN983280:MQA983280 MZJ983280:MZW983280 NJF983280:NJS983280 NTB983280:NTO983280 OCX983280:ODK983280 OMT983280:ONG983280 OWP983280:OXC983280 PGL983280:PGY983280 PQH983280:PQU983280 QAD983280:QAQ983280 QJZ983280:QKM983280 QTV983280:QUI983280 RDR983280:REE983280 RNN983280:ROA983280 RXJ983280:RXW983280 SHF983280:SHS983280 SRB983280:SRO983280 TAX983280:TBK983280 TKT983280:TLG983280 TUP983280:TVC983280 UEL983280:UEY983280 UOH983280:UOU983280 UYD983280:UYQ983280 VHZ983280:VIM983280 VRV983280:VSI983280 WBR983280:WCE983280 WLN983280:WMA983280 WVJ983280:WVW983280 IX222:JK222 ST222:TG222 ACP222:ADC222 AML222:AMY222 AWH222:AWU222 BGD222:BGQ222 BPZ222:BQM222 BZV222:CAI222 CJR222:CKE222 CTN222:CUA222 DDJ222:DDW222 DNF222:DNS222 DXB222:DXO222 EGX222:EHK222 EQT222:ERG222 FAP222:FBC222 FKL222:FKY222 FUH222:FUU222 GED222:GEQ222 GNZ222:GOM222 GXV222:GYI222 HHR222:HIE222 HRN222:HSA222 IBJ222:IBW222 ILF222:ILS222 IVB222:IVO222 JEX222:JFK222 JOT222:JPG222 JYP222:JZC222 KIL222:KIY222 KSH222:KSU222 LCD222:LCQ222 LLZ222:LMM222 LVV222:LWI222 MFR222:MGE222 MPN222:MQA222 MZJ222:MZW222 NJF222:NJS222 NTB222:NTO222 OCX222:ODK222 OMT222:ONG222 OWP222:OXC222 PGL222:PGY222 PQH222:PQU222 QAD222:QAQ222 QJZ222:QKM222 QTV222:QUI222 RDR222:REE222 RNN222:ROA222 RXJ222:RXW222 SHF222:SHS222 SRB222:SRO222 TAX222:TBK222 TKT222:TLG222 TUP222:TVC222 UEL222:UEY222 UOH222:UOU222 UYD222:UYQ222 VHZ222:VIM222 VRV222:VSI222 WBR222:WCE222 WLN222:WMA222 WVJ222:WVW222 IX65770:JK65770 ST65770:TG65770 ACP65770:ADC65770 AML65770:AMY65770 AWH65770:AWU65770 BGD65770:BGQ65770 BPZ65770:BQM65770 BZV65770:CAI65770 CJR65770:CKE65770 CTN65770:CUA65770 DDJ65770:DDW65770 DNF65770:DNS65770 DXB65770:DXO65770 EGX65770:EHK65770 EQT65770:ERG65770 FAP65770:FBC65770 FKL65770:FKY65770 FUH65770:FUU65770 GED65770:GEQ65770 GNZ65770:GOM65770 GXV65770:GYI65770 HHR65770:HIE65770 HRN65770:HSA65770 IBJ65770:IBW65770 ILF65770:ILS65770 IVB65770:IVO65770 JEX65770:JFK65770 JOT65770:JPG65770 JYP65770:JZC65770 KIL65770:KIY65770 KSH65770:KSU65770 LCD65770:LCQ65770 LLZ65770:LMM65770 LVV65770:LWI65770 MFR65770:MGE65770 MPN65770:MQA65770 MZJ65770:MZW65770 NJF65770:NJS65770 NTB65770:NTO65770 OCX65770:ODK65770 OMT65770:ONG65770 OWP65770:OXC65770 PGL65770:PGY65770 PQH65770:PQU65770 QAD65770:QAQ65770 QJZ65770:QKM65770 QTV65770:QUI65770 RDR65770:REE65770 RNN65770:ROA65770 RXJ65770:RXW65770 SHF65770:SHS65770 SRB65770:SRO65770 TAX65770:TBK65770 TKT65770:TLG65770 TUP65770:TVC65770 UEL65770:UEY65770 UOH65770:UOU65770 UYD65770:UYQ65770 VHZ65770:VIM65770 VRV65770:VSI65770 WBR65770:WCE65770 WLN65770:WMA65770 WVJ65770:WVW65770 IX131306:JK131306 ST131306:TG131306 ACP131306:ADC131306 AML131306:AMY131306 AWH131306:AWU131306 BGD131306:BGQ131306 BPZ131306:BQM131306 BZV131306:CAI131306 CJR131306:CKE131306 CTN131306:CUA131306 DDJ131306:DDW131306 DNF131306:DNS131306 DXB131306:DXO131306 EGX131306:EHK131306 EQT131306:ERG131306 FAP131306:FBC131306 FKL131306:FKY131306 FUH131306:FUU131306 GED131306:GEQ131306 GNZ131306:GOM131306 GXV131306:GYI131306 HHR131306:HIE131306 HRN131306:HSA131306 IBJ131306:IBW131306 ILF131306:ILS131306 IVB131306:IVO131306 JEX131306:JFK131306 JOT131306:JPG131306 JYP131306:JZC131306 KIL131306:KIY131306 KSH131306:KSU131306 LCD131306:LCQ131306 LLZ131306:LMM131306 LVV131306:LWI131306 MFR131306:MGE131306 MPN131306:MQA131306 MZJ131306:MZW131306 NJF131306:NJS131306 NTB131306:NTO131306 OCX131306:ODK131306 OMT131306:ONG131306 OWP131306:OXC131306 PGL131306:PGY131306 PQH131306:PQU131306 QAD131306:QAQ131306 QJZ131306:QKM131306 QTV131306:QUI131306 RDR131306:REE131306 RNN131306:ROA131306 RXJ131306:RXW131306 SHF131306:SHS131306 SRB131306:SRO131306 TAX131306:TBK131306 TKT131306:TLG131306 TUP131306:TVC131306 UEL131306:UEY131306 UOH131306:UOU131306 UYD131306:UYQ131306 VHZ131306:VIM131306 VRV131306:VSI131306 WBR131306:WCE131306 WLN131306:WMA131306 WVJ131306:WVW131306 IX196842:JK196842 ST196842:TG196842 ACP196842:ADC196842 AML196842:AMY196842 AWH196842:AWU196842 BGD196842:BGQ196842 BPZ196842:BQM196842 BZV196842:CAI196842 CJR196842:CKE196842 CTN196842:CUA196842 DDJ196842:DDW196842 DNF196842:DNS196842 DXB196842:DXO196842 EGX196842:EHK196842 EQT196842:ERG196842 FAP196842:FBC196842 FKL196842:FKY196842 FUH196842:FUU196842 GED196842:GEQ196842 GNZ196842:GOM196842 GXV196842:GYI196842 HHR196842:HIE196842 HRN196842:HSA196842 IBJ196842:IBW196842 ILF196842:ILS196842 IVB196842:IVO196842 JEX196842:JFK196842 JOT196842:JPG196842 JYP196842:JZC196842 KIL196842:KIY196842 KSH196842:KSU196842 LCD196842:LCQ196842 LLZ196842:LMM196842 LVV196842:LWI196842 MFR196842:MGE196842 MPN196842:MQA196842 MZJ196842:MZW196842 NJF196842:NJS196842 NTB196842:NTO196842 OCX196842:ODK196842 OMT196842:ONG196842 OWP196842:OXC196842 PGL196842:PGY196842 PQH196842:PQU196842 QAD196842:QAQ196842 QJZ196842:QKM196842 QTV196842:QUI196842 RDR196842:REE196842 RNN196842:ROA196842 RXJ196842:RXW196842 SHF196842:SHS196842 SRB196842:SRO196842 TAX196842:TBK196842 TKT196842:TLG196842 TUP196842:TVC196842 UEL196842:UEY196842 UOH196842:UOU196842 UYD196842:UYQ196842 VHZ196842:VIM196842 VRV196842:VSI196842 WBR196842:WCE196842 WLN196842:WMA196842 WVJ196842:WVW196842 IX262378:JK262378 ST262378:TG262378 ACP262378:ADC262378 AML262378:AMY262378 AWH262378:AWU262378 BGD262378:BGQ262378 BPZ262378:BQM262378 BZV262378:CAI262378 CJR262378:CKE262378 CTN262378:CUA262378 DDJ262378:DDW262378 DNF262378:DNS262378 DXB262378:DXO262378 EGX262378:EHK262378 EQT262378:ERG262378 FAP262378:FBC262378 FKL262378:FKY262378 FUH262378:FUU262378 GED262378:GEQ262378 GNZ262378:GOM262378 GXV262378:GYI262378 HHR262378:HIE262378 HRN262378:HSA262378 IBJ262378:IBW262378 ILF262378:ILS262378 IVB262378:IVO262378 JEX262378:JFK262378 JOT262378:JPG262378 JYP262378:JZC262378 KIL262378:KIY262378 KSH262378:KSU262378 LCD262378:LCQ262378 LLZ262378:LMM262378 LVV262378:LWI262378 MFR262378:MGE262378 MPN262378:MQA262378 MZJ262378:MZW262378 NJF262378:NJS262378 NTB262378:NTO262378 OCX262378:ODK262378 OMT262378:ONG262378 OWP262378:OXC262378 PGL262378:PGY262378 PQH262378:PQU262378 QAD262378:QAQ262378 QJZ262378:QKM262378 QTV262378:QUI262378 RDR262378:REE262378 RNN262378:ROA262378 RXJ262378:RXW262378 SHF262378:SHS262378 SRB262378:SRO262378 TAX262378:TBK262378 TKT262378:TLG262378 TUP262378:TVC262378 UEL262378:UEY262378 UOH262378:UOU262378 UYD262378:UYQ262378 VHZ262378:VIM262378 VRV262378:VSI262378 WBR262378:WCE262378 WLN262378:WMA262378 WVJ262378:WVW262378 IX327914:JK327914 ST327914:TG327914 ACP327914:ADC327914 AML327914:AMY327914 AWH327914:AWU327914 BGD327914:BGQ327914 BPZ327914:BQM327914 BZV327914:CAI327914 CJR327914:CKE327914 CTN327914:CUA327914 DDJ327914:DDW327914 DNF327914:DNS327914 DXB327914:DXO327914 EGX327914:EHK327914 EQT327914:ERG327914 FAP327914:FBC327914 FKL327914:FKY327914 FUH327914:FUU327914 GED327914:GEQ327914 GNZ327914:GOM327914 GXV327914:GYI327914 HHR327914:HIE327914 HRN327914:HSA327914 IBJ327914:IBW327914 ILF327914:ILS327914 IVB327914:IVO327914 JEX327914:JFK327914 JOT327914:JPG327914 JYP327914:JZC327914 KIL327914:KIY327914 KSH327914:KSU327914 LCD327914:LCQ327914 LLZ327914:LMM327914 LVV327914:LWI327914 MFR327914:MGE327914 MPN327914:MQA327914 MZJ327914:MZW327914 NJF327914:NJS327914 NTB327914:NTO327914 OCX327914:ODK327914 OMT327914:ONG327914 OWP327914:OXC327914 PGL327914:PGY327914 PQH327914:PQU327914 QAD327914:QAQ327914 QJZ327914:QKM327914 QTV327914:QUI327914 RDR327914:REE327914 RNN327914:ROA327914 RXJ327914:RXW327914 SHF327914:SHS327914 SRB327914:SRO327914 TAX327914:TBK327914 TKT327914:TLG327914 TUP327914:TVC327914 UEL327914:UEY327914 UOH327914:UOU327914 UYD327914:UYQ327914 VHZ327914:VIM327914 VRV327914:VSI327914 WBR327914:WCE327914 WLN327914:WMA327914 WVJ327914:WVW327914 IX393450:JK393450 ST393450:TG393450 ACP393450:ADC393450 AML393450:AMY393450 AWH393450:AWU393450 BGD393450:BGQ393450 BPZ393450:BQM393450 BZV393450:CAI393450 CJR393450:CKE393450 CTN393450:CUA393450 DDJ393450:DDW393450 DNF393450:DNS393450 DXB393450:DXO393450 EGX393450:EHK393450 EQT393450:ERG393450 FAP393450:FBC393450 FKL393450:FKY393450 FUH393450:FUU393450 GED393450:GEQ393450 GNZ393450:GOM393450 GXV393450:GYI393450 HHR393450:HIE393450 HRN393450:HSA393450 IBJ393450:IBW393450 ILF393450:ILS393450 IVB393450:IVO393450 JEX393450:JFK393450 JOT393450:JPG393450 JYP393450:JZC393450 KIL393450:KIY393450 KSH393450:KSU393450 LCD393450:LCQ393450 LLZ393450:LMM393450 LVV393450:LWI393450 MFR393450:MGE393450 MPN393450:MQA393450 MZJ393450:MZW393450 NJF393450:NJS393450 NTB393450:NTO393450 OCX393450:ODK393450 OMT393450:ONG393450 OWP393450:OXC393450 PGL393450:PGY393450 PQH393450:PQU393450 QAD393450:QAQ393450 QJZ393450:QKM393450 QTV393450:QUI393450 RDR393450:REE393450 RNN393450:ROA393450 RXJ393450:RXW393450 SHF393450:SHS393450 SRB393450:SRO393450 TAX393450:TBK393450 TKT393450:TLG393450 TUP393450:TVC393450 UEL393450:UEY393450 UOH393450:UOU393450 UYD393450:UYQ393450 VHZ393450:VIM393450 VRV393450:VSI393450 WBR393450:WCE393450 WLN393450:WMA393450 WVJ393450:WVW393450 IX458986:JK458986 ST458986:TG458986 ACP458986:ADC458986 AML458986:AMY458986 AWH458986:AWU458986 BGD458986:BGQ458986 BPZ458986:BQM458986 BZV458986:CAI458986 CJR458986:CKE458986 CTN458986:CUA458986 DDJ458986:DDW458986 DNF458986:DNS458986 DXB458986:DXO458986 EGX458986:EHK458986 EQT458986:ERG458986 FAP458986:FBC458986 FKL458986:FKY458986 FUH458986:FUU458986 GED458986:GEQ458986 GNZ458986:GOM458986 GXV458986:GYI458986 HHR458986:HIE458986 HRN458986:HSA458986 IBJ458986:IBW458986 ILF458986:ILS458986 IVB458986:IVO458986 JEX458986:JFK458986 JOT458986:JPG458986 JYP458986:JZC458986 KIL458986:KIY458986 KSH458986:KSU458986 LCD458986:LCQ458986 LLZ458986:LMM458986 LVV458986:LWI458986 MFR458986:MGE458986 MPN458986:MQA458986 MZJ458986:MZW458986 NJF458986:NJS458986 NTB458986:NTO458986 OCX458986:ODK458986 OMT458986:ONG458986 OWP458986:OXC458986 PGL458986:PGY458986 PQH458986:PQU458986 QAD458986:QAQ458986 QJZ458986:QKM458986 QTV458986:QUI458986 RDR458986:REE458986 RNN458986:ROA458986 RXJ458986:RXW458986 SHF458986:SHS458986 SRB458986:SRO458986 TAX458986:TBK458986 TKT458986:TLG458986 TUP458986:TVC458986 UEL458986:UEY458986 UOH458986:UOU458986 UYD458986:UYQ458986 VHZ458986:VIM458986 VRV458986:VSI458986 WBR458986:WCE458986 WLN458986:WMA458986 WVJ458986:WVW458986 IX524522:JK524522 ST524522:TG524522 ACP524522:ADC524522 AML524522:AMY524522 AWH524522:AWU524522 BGD524522:BGQ524522 BPZ524522:BQM524522 BZV524522:CAI524522 CJR524522:CKE524522 CTN524522:CUA524522 DDJ524522:DDW524522 DNF524522:DNS524522 DXB524522:DXO524522 EGX524522:EHK524522 EQT524522:ERG524522 FAP524522:FBC524522 FKL524522:FKY524522 FUH524522:FUU524522 GED524522:GEQ524522 GNZ524522:GOM524522 GXV524522:GYI524522 HHR524522:HIE524522 HRN524522:HSA524522 IBJ524522:IBW524522 ILF524522:ILS524522 IVB524522:IVO524522 JEX524522:JFK524522 JOT524522:JPG524522 JYP524522:JZC524522 KIL524522:KIY524522 KSH524522:KSU524522 LCD524522:LCQ524522 LLZ524522:LMM524522 LVV524522:LWI524522 MFR524522:MGE524522 MPN524522:MQA524522 MZJ524522:MZW524522 NJF524522:NJS524522 NTB524522:NTO524522 OCX524522:ODK524522 OMT524522:ONG524522 OWP524522:OXC524522 PGL524522:PGY524522 PQH524522:PQU524522 QAD524522:QAQ524522 QJZ524522:QKM524522 QTV524522:QUI524522 RDR524522:REE524522 RNN524522:ROA524522 RXJ524522:RXW524522 SHF524522:SHS524522 SRB524522:SRO524522 TAX524522:TBK524522 TKT524522:TLG524522 TUP524522:TVC524522 UEL524522:UEY524522 UOH524522:UOU524522 UYD524522:UYQ524522 VHZ524522:VIM524522 VRV524522:VSI524522 WBR524522:WCE524522 WLN524522:WMA524522 WVJ524522:WVW524522 IX590058:JK590058 ST590058:TG590058 ACP590058:ADC590058 AML590058:AMY590058 AWH590058:AWU590058 BGD590058:BGQ590058 BPZ590058:BQM590058 BZV590058:CAI590058 CJR590058:CKE590058 CTN590058:CUA590058 DDJ590058:DDW590058 DNF590058:DNS590058 DXB590058:DXO590058 EGX590058:EHK590058 EQT590058:ERG590058 FAP590058:FBC590058 FKL590058:FKY590058 FUH590058:FUU590058 GED590058:GEQ590058 GNZ590058:GOM590058 GXV590058:GYI590058 HHR590058:HIE590058 HRN590058:HSA590058 IBJ590058:IBW590058 ILF590058:ILS590058 IVB590058:IVO590058 JEX590058:JFK590058 JOT590058:JPG590058 JYP590058:JZC590058 KIL590058:KIY590058 KSH590058:KSU590058 LCD590058:LCQ590058 LLZ590058:LMM590058 LVV590058:LWI590058 MFR590058:MGE590058 MPN590058:MQA590058 MZJ590058:MZW590058 NJF590058:NJS590058 NTB590058:NTO590058 OCX590058:ODK590058 OMT590058:ONG590058 OWP590058:OXC590058 PGL590058:PGY590058 PQH590058:PQU590058 QAD590058:QAQ590058 QJZ590058:QKM590058 QTV590058:QUI590058 RDR590058:REE590058 RNN590058:ROA590058 RXJ590058:RXW590058 SHF590058:SHS590058 SRB590058:SRO590058 TAX590058:TBK590058 TKT590058:TLG590058 TUP590058:TVC590058 UEL590058:UEY590058 UOH590058:UOU590058 UYD590058:UYQ590058 VHZ590058:VIM590058 VRV590058:VSI590058 WBR590058:WCE590058 WLN590058:WMA590058 WVJ590058:WVW590058 IX655594:JK655594 ST655594:TG655594 ACP655594:ADC655594 AML655594:AMY655594 AWH655594:AWU655594 BGD655594:BGQ655594 BPZ655594:BQM655594 BZV655594:CAI655594 CJR655594:CKE655594 CTN655594:CUA655594 DDJ655594:DDW655594 DNF655594:DNS655594 DXB655594:DXO655594 EGX655594:EHK655594 EQT655594:ERG655594 FAP655594:FBC655594 FKL655594:FKY655594 FUH655594:FUU655594 GED655594:GEQ655594 GNZ655594:GOM655594 GXV655594:GYI655594 HHR655594:HIE655594 HRN655594:HSA655594 IBJ655594:IBW655594 ILF655594:ILS655594 IVB655594:IVO655594 JEX655594:JFK655594 JOT655594:JPG655594 JYP655594:JZC655594 KIL655594:KIY655594 KSH655594:KSU655594 LCD655594:LCQ655594 LLZ655594:LMM655594 LVV655594:LWI655594 MFR655594:MGE655594 MPN655594:MQA655594 MZJ655594:MZW655594 NJF655594:NJS655594 NTB655594:NTO655594 OCX655594:ODK655594 OMT655594:ONG655594 OWP655594:OXC655594 PGL655594:PGY655594 PQH655594:PQU655594 QAD655594:QAQ655594 QJZ655594:QKM655594 QTV655594:QUI655594 RDR655594:REE655594 RNN655594:ROA655594 RXJ655594:RXW655594 SHF655594:SHS655594 SRB655594:SRO655594 TAX655594:TBK655594 TKT655594:TLG655594 TUP655594:TVC655594 UEL655594:UEY655594 UOH655594:UOU655594 UYD655594:UYQ655594 VHZ655594:VIM655594 VRV655594:VSI655594 WBR655594:WCE655594 WLN655594:WMA655594 WVJ655594:WVW655594 IX721130:JK721130 ST721130:TG721130 ACP721130:ADC721130 AML721130:AMY721130 AWH721130:AWU721130 BGD721130:BGQ721130 BPZ721130:BQM721130 BZV721130:CAI721130 CJR721130:CKE721130 CTN721130:CUA721130 DDJ721130:DDW721130 DNF721130:DNS721130 DXB721130:DXO721130 EGX721130:EHK721130 EQT721130:ERG721130 FAP721130:FBC721130 FKL721130:FKY721130 FUH721130:FUU721130 GED721130:GEQ721130 GNZ721130:GOM721130 GXV721130:GYI721130 HHR721130:HIE721130 HRN721130:HSA721130 IBJ721130:IBW721130 ILF721130:ILS721130 IVB721130:IVO721130 JEX721130:JFK721130 JOT721130:JPG721130 JYP721130:JZC721130 KIL721130:KIY721130 KSH721130:KSU721130 LCD721130:LCQ721130 LLZ721130:LMM721130 LVV721130:LWI721130 MFR721130:MGE721130 MPN721130:MQA721130 MZJ721130:MZW721130 NJF721130:NJS721130 NTB721130:NTO721130 OCX721130:ODK721130 OMT721130:ONG721130 OWP721130:OXC721130 PGL721130:PGY721130 PQH721130:PQU721130 QAD721130:QAQ721130 QJZ721130:QKM721130 QTV721130:QUI721130 RDR721130:REE721130 RNN721130:ROA721130 RXJ721130:RXW721130 SHF721130:SHS721130 SRB721130:SRO721130 TAX721130:TBK721130 TKT721130:TLG721130 TUP721130:TVC721130 UEL721130:UEY721130 UOH721130:UOU721130 UYD721130:UYQ721130 VHZ721130:VIM721130 VRV721130:VSI721130 WBR721130:WCE721130 WLN721130:WMA721130 WVJ721130:WVW721130 IX786666:JK786666 ST786666:TG786666 ACP786666:ADC786666 AML786666:AMY786666 AWH786666:AWU786666 BGD786666:BGQ786666 BPZ786666:BQM786666 BZV786666:CAI786666 CJR786666:CKE786666 CTN786666:CUA786666 DDJ786666:DDW786666 DNF786666:DNS786666 DXB786666:DXO786666 EGX786666:EHK786666 EQT786666:ERG786666 FAP786666:FBC786666 FKL786666:FKY786666 FUH786666:FUU786666 GED786666:GEQ786666 GNZ786666:GOM786666 GXV786666:GYI786666 HHR786666:HIE786666 HRN786666:HSA786666 IBJ786666:IBW786666 ILF786666:ILS786666 IVB786666:IVO786666 JEX786666:JFK786666 JOT786666:JPG786666 JYP786666:JZC786666 KIL786666:KIY786666 KSH786666:KSU786666 LCD786666:LCQ786666 LLZ786666:LMM786666 LVV786666:LWI786666 MFR786666:MGE786666 MPN786666:MQA786666 MZJ786666:MZW786666 NJF786666:NJS786666 NTB786666:NTO786666 OCX786666:ODK786666 OMT786666:ONG786666 OWP786666:OXC786666 PGL786666:PGY786666 PQH786666:PQU786666 QAD786666:QAQ786666 QJZ786666:QKM786666 QTV786666:QUI786666 RDR786666:REE786666 RNN786666:ROA786666 RXJ786666:RXW786666 SHF786666:SHS786666 SRB786666:SRO786666 TAX786666:TBK786666 TKT786666:TLG786666 TUP786666:TVC786666 UEL786666:UEY786666 UOH786666:UOU786666 UYD786666:UYQ786666 VHZ786666:VIM786666 VRV786666:VSI786666 WBR786666:WCE786666 WLN786666:WMA786666 WVJ786666:WVW786666 IX852202:JK852202 ST852202:TG852202 ACP852202:ADC852202 AML852202:AMY852202 AWH852202:AWU852202 BGD852202:BGQ852202 BPZ852202:BQM852202 BZV852202:CAI852202 CJR852202:CKE852202 CTN852202:CUA852202 DDJ852202:DDW852202 DNF852202:DNS852202 DXB852202:DXO852202 EGX852202:EHK852202 EQT852202:ERG852202 FAP852202:FBC852202 FKL852202:FKY852202 FUH852202:FUU852202 GED852202:GEQ852202 GNZ852202:GOM852202 GXV852202:GYI852202 HHR852202:HIE852202 HRN852202:HSA852202 IBJ852202:IBW852202 ILF852202:ILS852202 IVB852202:IVO852202 JEX852202:JFK852202 JOT852202:JPG852202 JYP852202:JZC852202 KIL852202:KIY852202 KSH852202:KSU852202 LCD852202:LCQ852202 LLZ852202:LMM852202 LVV852202:LWI852202 MFR852202:MGE852202 MPN852202:MQA852202 MZJ852202:MZW852202 NJF852202:NJS852202 NTB852202:NTO852202 OCX852202:ODK852202 OMT852202:ONG852202 OWP852202:OXC852202 PGL852202:PGY852202 PQH852202:PQU852202 QAD852202:QAQ852202 QJZ852202:QKM852202 QTV852202:QUI852202 RDR852202:REE852202 RNN852202:ROA852202 RXJ852202:RXW852202 SHF852202:SHS852202 SRB852202:SRO852202 TAX852202:TBK852202 TKT852202:TLG852202 TUP852202:TVC852202 UEL852202:UEY852202 UOH852202:UOU852202 UYD852202:UYQ852202 VHZ852202:VIM852202 VRV852202:VSI852202 WBR852202:WCE852202 WLN852202:WMA852202 WVJ852202:WVW852202 IX917738:JK917738 ST917738:TG917738 ACP917738:ADC917738 AML917738:AMY917738 AWH917738:AWU917738 BGD917738:BGQ917738 BPZ917738:BQM917738 BZV917738:CAI917738 CJR917738:CKE917738 CTN917738:CUA917738 DDJ917738:DDW917738 DNF917738:DNS917738 DXB917738:DXO917738 EGX917738:EHK917738 EQT917738:ERG917738 FAP917738:FBC917738 FKL917738:FKY917738 FUH917738:FUU917738 GED917738:GEQ917738 GNZ917738:GOM917738 GXV917738:GYI917738 HHR917738:HIE917738 HRN917738:HSA917738 IBJ917738:IBW917738 ILF917738:ILS917738 IVB917738:IVO917738 JEX917738:JFK917738 JOT917738:JPG917738 JYP917738:JZC917738 KIL917738:KIY917738 KSH917738:KSU917738 LCD917738:LCQ917738 LLZ917738:LMM917738 LVV917738:LWI917738 MFR917738:MGE917738 MPN917738:MQA917738 MZJ917738:MZW917738 NJF917738:NJS917738 NTB917738:NTO917738 OCX917738:ODK917738 OMT917738:ONG917738 OWP917738:OXC917738 PGL917738:PGY917738 PQH917738:PQU917738 QAD917738:QAQ917738 QJZ917738:QKM917738 QTV917738:QUI917738 RDR917738:REE917738 RNN917738:ROA917738 RXJ917738:RXW917738 SHF917738:SHS917738 SRB917738:SRO917738 TAX917738:TBK917738 TKT917738:TLG917738 TUP917738:TVC917738 UEL917738:UEY917738 UOH917738:UOU917738 UYD917738:UYQ917738 VHZ917738:VIM917738 VRV917738:VSI917738 WBR917738:WCE917738 WLN917738:WMA917738 WVJ917738:WVW917738 IX983274:JK983274 ST983274:TG983274 ACP983274:ADC983274 AML983274:AMY983274 AWH983274:AWU983274 BGD983274:BGQ983274 BPZ983274:BQM983274 BZV983274:CAI983274 CJR983274:CKE983274 CTN983274:CUA983274 DDJ983274:DDW983274 DNF983274:DNS983274 DXB983274:DXO983274 EGX983274:EHK983274 EQT983274:ERG983274 FAP983274:FBC983274 FKL983274:FKY983274 FUH983274:FUU983274 GED983274:GEQ983274 GNZ983274:GOM983274 GXV983274:GYI983274 HHR983274:HIE983274 HRN983274:HSA983274 IBJ983274:IBW983274 ILF983274:ILS983274 IVB983274:IVO983274 JEX983274:JFK983274 JOT983274:JPG983274 JYP983274:JZC983274 KIL983274:KIY983274 KSH983274:KSU983274 LCD983274:LCQ983274 LLZ983274:LMM983274 LVV983274:LWI983274 MFR983274:MGE983274 MPN983274:MQA983274 MZJ983274:MZW983274 NJF983274:NJS983274 NTB983274:NTO983274 OCX983274:ODK983274 OMT983274:ONG983274 OWP983274:OXC983274 PGL983274:PGY983274 PQH983274:PQU983274 QAD983274:QAQ983274 QJZ983274:QKM983274 QTV983274:QUI983274 RDR983274:REE983274 RNN983274:ROA983274 RXJ983274:RXW983274 SHF983274:SHS983274 SRB983274:SRO983274 TAX983274:TBK983274 TKT983274:TLG983274 TUP983274:TVC983274 UEL983274:UEY983274 UOH983274:UOU983274 UYD983274:UYQ983274 VHZ983274:VIM983274 VRV983274:VSI983274 WBR983274:WCE983274 WLN983274:WMA983274 WVJ983274:WVW983274 IX216:JK216 ST216:TG216 ACP216:ADC216 AML216:AMY216 AWH216:AWU216 BGD216:BGQ216 BPZ216:BQM216 BZV216:CAI216 CJR216:CKE216 CTN216:CUA216 DDJ216:DDW216 DNF216:DNS216 DXB216:DXO216 EGX216:EHK216 EQT216:ERG216 FAP216:FBC216 FKL216:FKY216 FUH216:FUU216 GED216:GEQ216 GNZ216:GOM216 GXV216:GYI216 HHR216:HIE216 HRN216:HSA216 IBJ216:IBW216 ILF216:ILS216 IVB216:IVO216 JEX216:JFK216 JOT216:JPG216 JYP216:JZC216 KIL216:KIY216 KSH216:KSU216 LCD216:LCQ216 LLZ216:LMM216 LVV216:LWI216 MFR216:MGE216 MPN216:MQA216 MZJ216:MZW216 NJF216:NJS216 NTB216:NTO216 OCX216:ODK216 OMT216:ONG216 OWP216:OXC216 PGL216:PGY216 PQH216:PQU216 QAD216:QAQ216 QJZ216:QKM216 QTV216:QUI216 RDR216:REE216 RNN216:ROA216 RXJ216:RXW216 SHF216:SHS216 SRB216:SRO216 TAX216:TBK216 TKT216:TLG216 TUP216:TVC216 UEL216:UEY216 UOH216:UOU216 UYD216:UYQ216 VHZ216:VIM216 VRV216:VSI216 WBR216:WCE216 WLN216:WMA216 WVJ216:WVW216 IX65764:JK65764 ST65764:TG65764 ACP65764:ADC65764 AML65764:AMY65764 AWH65764:AWU65764 BGD65764:BGQ65764 BPZ65764:BQM65764 BZV65764:CAI65764 CJR65764:CKE65764 CTN65764:CUA65764 DDJ65764:DDW65764 DNF65764:DNS65764 DXB65764:DXO65764 EGX65764:EHK65764 EQT65764:ERG65764 FAP65764:FBC65764 FKL65764:FKY65764 FUH65764:FUU65764 GED65764:GEQ65764 GNZ65764:GOM65764 GXV65764:GYI65764 HHR65764:HIE65764 HRN65764:HSA65764 IBJ65764:IBW65764 ILF65764:ILS65764 IVB65764:IVO65764 JEX65764:JFK65764 JOT65764:JPG65764 JYP65764:JZC65764 KIL65764:KIY65764 KSH65764:KSU65764 LCD65764:LCQ65764 LLZ65764:LMM65764 LVV65764:LWI65764 MFR65764:MGE65764 MPN65764:MQA65764 MZJ65764:MZW65764 NJF65764:NJS65764 NTB65764:NTO65764 OCX65764:ODK65764 OMT65764:ONG65764 OWP65764:OXC65764 PGL65764:PGY65764 PQH65764:PQU65764 QAD65764:QAQ65764 QJZ65764:QKM65764 QTV65764:QUI65764 RDR65764:REE65764 RNN65764:ROA65764 RXJ65764:RXW65764 SHF65764:SHS65764 SRB65764:SRO65764 TAX65764:TBK65764 TKT65764:TLG65764 TUP65764:TVC65764 UEL65764:UEY65764 UOH65764:UOU65764 UYD65764:UYQ65764 VHZ65764:VIM65764 VRV65764:VSI65764 WBR65764:WCE65764 WLN65764:WMA65764 WVJ65764:WVW65764 IX131300:JK131300 ST131300:TG131300 ACP131300:ADC131300 AML131300:AMY131300 AWH131300:AWU131300 BGD131300:BGQ131300 BPZ131300:BQM131300 BZV131300:CAI131300 CJR131300:CKE131300 CTN131300:CUA131300 DDJ131300:DDW131300 DNF131300:DNS131300 DXB131300:DXO131300 EGX131300:EHK131300 EQT131300:ERG131300 FAP131300:FBC131300 FKL131300:FKY131300 FUH131300:FUU131300 GED131300:GEQ131300 GNZ131300:GOM131300 GXV131300:GYI131300 HHR131300:HIE131300 HRN131300:HSA131300 IBJ131300:IBW131300 ILF131300:ILS131300 IVB131300:IVO131300 JEX131300:JFK131300 JOT131300:JPG131300 JYP131300:JZC131300 KIL131300:KIY131300 KSH131300:KSU131300 LCD131300:LCQ131300 LLZ131300:LMM131300 LVV131300:LWI131300 MFR131300:MGE131300 MPN131300:MQA131300 MZJ131300:MZW131300 NJF131300:NJS131300 NTB131300:NTO131300 OCX131300:ODK131300 OMT131300:ONG131300 OWP131300:OXC131300 PGL131300:PGY131300 PQH131300:PQU131300 QAD131300:QAQ131300 QJZ131300:QKM131300 QTV131300:QUI131300 RDR131300:REE131300 RNN131300:ROA131300 RXJ131300:RXW131300 SHF131300:SHS131300 SRB131300:SRO131300 TAX131300:TBK131300 TKT131300:TLG131300 TUP131300:TVC131300 UEL131300:UEY131300 UOH131300:UOU131300 UYD131300:UYQ131300 VHZ131300:VIM131300 VRV131300:VSI131300 WBR131300:WCE131300 WLN131300:WMA131300 WVJ131300:WVW131300 IX196836:JK196836 ST196836:TG196836 ACP196836:ADC196836 AML196836:AMY196836 AWH196836:AWU196836 BGD196836:BGQ196836 BPZ196836:BQM196836 BZV196836:CAI196836 CJR196836:CKE196836 CTN196836:CUA196836 DDJ196836:DDW196836 DNF196836:DNS196836 DXB196836:DXO196836 EGX196836:EHK196836 EQT196836:ERG196836 FAP196836:FBC196836 FKL196836:FKY196836 FUH196836:FUU196836 GED196836:GEQ196836 GNZ196836:GOM196836 GXV196836:GYI196836 HHR196836:HIE196836 HRN196836:HSA196836 IBJ196836:IBW196836 ILF196836:ILS196836 IVB196836:IVO196836 JEX196836:JFK196836 JOT196836:JPG196836 JYP196836:JZC196836 KIL196836:KIY196836 KSH196836:KSU196836 LCD196836:LCQ196836 LLZ196836:LMM196836 LVV196836:LWI196836 MFR196836:MGE196836 MPN196836:MQA196836 MZJ196836:MZW196836 NJF196836:NJS196836 NTB196836:NTO196836 OCX196836:ODK196836 OMT196836:ONG196836 OWP196836:OXC196836 PGL196836:PGY196836 PQH196836:PQU196836 QAD196836:QAQ196836 QJZ196836:QKM196836 QTV196836:QUI196836 RDR196836:REE196836 RNN196836:ROA196836 RXJ196836:RXW196836 SHF196836:SHS196836 SRB196836:SRO196836 TAX196836:TBK196836 TKT196836:TLG196836 TUP196836:TVC196836 UEL196836:UEY196836 UOH196836:UOU196836 UYD196836:UYQ196836 VHZ196836:VIM196836 VRV196836:VSI196836 WBR196836:WCE196836 WLN196836:WMA196836 WVJ196836:WVW196836 IX262372:JK262372 ST262372:TG262372 ACP262372:ADC262372 AML262372:AMY262372 AWH262372:AWU262372 BGD262372:BGQ262372 BPZ262372:BQM262372 BZV262372:CAI262372 CJR262372:CKE262372 CTN262372:CUA262372 DDJ262372:DDW262372 DNF262372:DNS262372 DXB262372:DXO262372 EGX262372:EHK262372 EQT262372:ERG262372 FAP262372:FBC262372 FKL262372:FKY262372 FUH262372:FUU262372 GED262372:GEQ262372 GNZ262372:GOM262372 GXV262372:GYI262372 HHR262372:HIE262372 HRN262372:HSA262372 IBJ262372:IBW262372 ILF262372:ILS262372 IVB262372:IVO262372 JEX262372:JFK262372 JOT262372:JPG262372 JYP262372:JZC262372 KIL262372:KIY262372 KSH262372:KSU262372 LCD262372:LCQ262372 LLZ262372:LMM262372 LVV262372:LWI262372 MFR262372:MGE262372 MPN262372:MQA262372 MZJ262372:MZW262372 NJF262372:NJS262372 NTB262372:NTO262372 OCX262372:ODK262372 OMT262372:ONG262372 OWP262372:OXC262372 PGL262372:PGY262372 PQH262372:PQU262372 QAD262372:QAQ262372 QJZ262372:QKM262372 QTV262372:QUI262372 RDR262372:REE262372 RNN262372:ROA262372 RXJ262372:RXW262372 SHF262372:SHS262372 SRB262372:SRO262372 TAX262372:TBK262372 TKT262372:TLG262372 TUP262372:TVC262372 UEL262372:UEY262372 UOH262372:UOU262372 UYD262372:UYQ262372 VHZ262372:VIM262372 VRV262372:VSI262372 WBR262372:WCE262372 WLN262372:WMA262372 WVJ262372:WVW262372 IX327908:JK327908 ST327908:TG327908 ACP327908:ADC327908 AML327908:AMY327908 AWH327908:AWU327908 BGD327908:BGQ327908 BPZ327908:BQM327908 BZV327908:CAI327908 CJR327908:CKE327908 CTN327908:CUA327908 DDJ327908:DDW327908 DNF327908:DNS327908 DXB327908:DXO327908 EGX327908:EHK327908 EQT327908:ERG327908 FAP327908:FBC327908 FKL327908:FKY327908 FUH327908:FUU327908 GED327908:GEQ327908 GNZ327908:GOM327908 GXV327908:GYI327908 HHR327908:HIE327908 HRN327908:HSA327908 IBJ327908:IBW327908 ILF327908:ILS327908 IVB327908:IVO327908 JEX327908:JFK327908 JOT327908:JPG327908 JYP327908:JZC327908 KIL327908:KIY327908 KSH327908:KSU327908 LCD327908:LCQ327908 LLZ327908:LMM327908 LVV327908:LWI327908 MFR327908:MGE327908 MPN327908:MQA327908 MZJ327908:MZW327908 NJF327908:NJS327908 NTB327908:NTO327908 OCX327908:ODK327908 OMT327908:ONG327908 OWP327908:OXC327908 PGL327908:PGY327908 PQH327908:PQU327908 QAD327908:QAQ327908 QJZ327908:QKM327908 QTV327908:QUI327908 RDR327908:REE327908 RNN327908:ROA327908 RXJ327908:RXW327908 SHF327908:SHS327908 SRB327908:SRO327908 TAX327908:TBK327908 TKT327908:TLG327908 TUP327908:TVC327908 UEL327908:UEY327908 UOH327908:UOU327908 UYD327908:UYQ327908 VHZ327908:VIM327908 VRV327908:VSI327908 WBR327908:WCE327908 WLN327908:WMA327908 WVJ327908:WVW327908 IX393444:JK393444 ST393444:TG393444 ACP393444:ADC393444 AML393444:AMY393444 AWH393444:AWU393444 BGD393444:BGQ393444 BPZ393444:BQM393444 BZV393444:CAI393444 CJR393444:CKE393444 CTN393444:CUA393444 DDJ393444:DDW393444 DNF393444:DNS393444 DXB393444:DXO393444 EGX393444:EHK393444 EQT393444:ERG393444 FAP393444:FBC393444 FKL393444:FKY393444 FUH393444:FUU393444 GED393444:GEQ393444 GNZ393444:GOM393444 GXV393444:GYI393444 HHR393444:HIE393444 HRN393444:HSA393444 IBJ393444:IBW393444 ILF393444:ILS393444 IVB393444:IVO393444 JEX393444:JFK393444 JOT393444:JPG393444 JYP393444:JZC393444 KIL393444:KIY393444 KSH393444:KSU393444 LCD393444:LCQ393444 LLZ393444:LMM393444 LVV393444:LWI393444 MFR393444:MGE393444 MPN393444:MQA393444 MZJ393444:MZW393444 NJF393444:NJS393444 NTB393444:NTO393444 OCX393444:ODK393444 OMT393444:ONG393444 OWP393444:OXC393444 PGL393444:PGY393444 PQH393444:PQU393444 QAD393444:QAQ393444 QJZ393444:QKM393444 QTV393444:QUI393444 RDR393444:REE393444 RNN393444:ROA393444 RXJ393444:RXW393444 SHF393444:SHS393444 SRB393444:SRO393444 TAX393444:TBK393444 TKT393444:TLG393444 TUP393444:TVC393444 UEL393444:UEY393444 UOH393444:UOU393444 UYD393444:UYQ393444 VHZ393444:VIM393444 VRV393444:VSI393444 WBR393444:WCE393444 WLN393444:WMA393444 WVJ393444:WVW393444 IX458980:JK458980 ST458980:TG458980 ACP458980:ADC458980 AML458980:AMY458980 AWH458980:AWU458980 BGD458980:BGQ458980 BPZ458980:BQM458980 BZV458980:CAI458980 CJR458980:CKE458980 CTN458980:CUA458980 DDJ458980:DDW458980 DNF458980:DNS458980 DXB458980:DXO458980 EGX458980:EHK458980 EQT458980:ERG458980 FAP458980:FBC458980 FKL458980:FKY458980 FUH458980:FUU458980 GED458980:GEQ458980 GNZ458980:GOM458980 GXV458980:GYI458980 HHR458980:HIE458980 HRN458980:HSA458980 IBJ458980:IBW458980 ILF458980:ILS458980 IVB458980:IVO458980 JEX458980:JFK458980 JOT458980:JPG458980 JYP458980:JZC458980 KIL458980:KIY458980 KSH458980:KSU458980 LCD458980:LCQ458980 LLZ458980:LMM458980 LVV458980:LWI458980 MFR458980:MGE458980 MPN458980:MQA458980 MZJ458980:MZW458980 NJF458980:NJS458980 NTB458980:NTO458980 OCX458980:ODK458980 OMT458980:ONG458980 OWP458980:OXC458980 PGL458980:PGY458980 PQH458980:PQU458980 QAD458980:QAQ458980 QJZ458980:QKM458980 QTV458980:QUI458980 RDR458980:REE458980 RNN458980:ROA458980 RXJ458980:RXW458980 SHF458980:SHS458980 SRB458980:SRO458980 TAX458980:TBK458980 TKT458980:TLG458980 TUP458980:TVC458980 UEL458980:UEY458980 UOH458980:UOU458980 UYD458980:UYQ458980 VHZ458980:VIM458980 VRV458980:VSI458980 WBR458980:WCE458980 WLN458980:WMA458980 WVJ458980:WVW458980 IX524516:JK524516 ST524516:TG524516 ACP524516:ADC524516 AML524516:AMY524516 AWH524516:AWU524516 BGD524516:BGQ524516 BPZ524516:BQM524516 BZV524516:CAI524516 CJR524516:CKE524516 CTN524516:CUA524516 DDJ524516:DDW524516 DNF524516:DNS524516 DXB524516:DXO524516 EGX524516:EHK524516 EQT524516:ERG524516 FAP524516:FBC524516 FKL524516:FKY524516 FUH524516:FUU524516 GED524516:GEQ524516 GNZ524516:GOM524516 GXV524516:GYI524516 HHR524516:HIE524516 HRN524516:HSA524516 IBJ524516:IBW524516 ILF524516:ILS524516 IVB524516:IVO524516 JEX524516:JFK524516 JOT524516:JPG524516 JYP524516:JZC524516 KIL524516:KIY524516 KSH524516:KSU524516 LCD524516:LCQ524516 LLZ524516:LMM524516 LVV524516:LWI524516 MFR524516:MGE524516 MPN524516:MQA524516 MZJ524516:MZW524516 NJF524516:NJS524516 NTB524516:NTO524516 OCX524516:ODK524516 OMT524516:ONG524516 OWP524516:OXC524516 PGL524516:PGY524516 PQH524516:PQU524516 QAD524516:QAQ524516 QJZ524516:QKM524516 QTV524516:QUI524516 RDR524516:REE524516 RNN524516:ROA524516 RXJ524516:RXW524516 SHF524516:SHS524516 SRB524516:SRO524516 TAX524516:TBK524516 TKT524516:TLG524516 TUP524516:TVC524516 UEL524516:UEY524516 UOH524516:UOU524516 UYD524516:UYQ524516 VHZ524516:VIM524516 VRV524516:VSI524516 WBR524516:WCE524516 WLN524516:WMA524516 WVJ524516:WVW524516 IX590052:JK590052 ST590052:TG590052 ACP590052:ADC590052 AML590052:AMY590052 AWH590052:AWU590052 BGD590052:BGQ590052 BPZ590052:BQM590052 BZV590052:CAI590052 CJR590052:CKE590052 CTN590052:CUA590052 DDJ590052:DDW590052 DNF590052:DNS590052 DXB590052:DXO590052 EGX590052:EHK590052 EQT590052:ERG590052 FAP590052:FBC590052 FKL590052:FKY590052 FUH590052:FUU590052 GED590052:GEQ590052 GNZ590052:GOM590052 GXV590052:GYI590052 HHR590052:HIE590052 HRN590052:HSA590052 IBJ590052:IBW590052 ILF590052:ILS590052 IVB590052:IVO590052 JEX590052:JFK590052 JOT590052:JPG590052 JYP590052:JZC590052 KIL590052:KIY590052 KSH590052:KSU590052 LCD590052:LCQ590052 LLZ590052:LMM590052 LVV590052:LWI590052 MFR590052:MGE590052 MPN590052:MQA590052 MZJ590052:MZW590052 NJF590052:NJS590052 NTB590052:NTO590052 OCX590052:ODK590052 OMT590052:ONG590052 OWP590052:OXC590052 PGL590052:PGY590052 PQH590052:PQU590052 QAD590052:QAQ590052 QJZ590052:QKM590052 QTV590052:QUI590052 RDR590052:REE590052 RNN590052:ROA590052 RXJ590052:RXW590052 SHF590052:SHS590052 SRB590052:SRO590052 TAX590052:TBK590052 TKT590052:TLG590052 TUP590052:TVC590052 UEL590052:UEY590052 UOH590052:UOU590052 UYD590052:UYQ590052 VHZ590052:VIM590052 VRV590052:VSI590052 WBR590052:WCE590052 WLN590052:WMA590052 WVJ590052:WVW590052 IX655588:JK655588 ST655588:TG655588 ACP655588:ADC655588 AML655588:AMY655588 AWH655588:AWU655588 BGD655588:BGQ655588 BPZ655588:BQM655588 BZV655588:CAI655588 CJR655588:CKE655588 CTN655588:CUA655588 DDJ655588:DDW655588 DNF655588:DNS655588 DXB655588:DXO655588 EGX655588:EHK655588 EQT655588:ERG655588 FAP655588:FBC655588 FKL655588:FKY655588 FUH655588:FUU655588 GED655588:GEQ655588 GNZ655588:GOM655588 GXV655588:GYI655588 HHR655588:HIE655588 HRN655588:HSA655588 IBJ655588:IBW655588 ILF655588:ILS655588 IVB655588:IVO655588 JEX655588:JFK655588 JOT655588:JPG655588 JYP655588:JZC655588 KIL655588:KIY655588 KSH655588:KSU655588 LCD655588:LCQ655588 LLZ655588:LMM655588 LVV655588:LWI655588 MFR655588:MGE655588 MPN655588:MQA655588 MZJ655588:MZW655588 NJF655588:NJS655588 NTB655588:NTO655588 OCX655588:ODK655588 OMT655588:ONG655588 OWP655588:OXC655588 PGL655588:PGY655588 PQH655588:PQU655588 QAD655588:QAQ655588 QJZ655588:QKM655588 QTV655588:QUI655588 RDR655588:REE655588 RNN655588:ROA655588 RXJ655588:RXW655588 SHF655588:SHS655588 SRB655588:SRO655588 TAX655588:TBK655588 TKT655588:TLG655588 TUP655588:TVC655588 UEL655588:UEY655588 UOH655588:UOU655588 UYD655588:UYQ655588 VHZ655588:VIM655588 VRV655588:VSI655588 WBR655588:WCE655588 WLN655588:WMA655588 WVJ655588:WVW655588 IX721124:JK721124 ST721124:TG721124 ACP721124:ADC721124 AML721124:AMY721124 AWH721124:AWU721124 BGD721124:BGQ721124 BPZ721124:BQM721124 BZV721124:CAI721124 CJR721124:CKE721124 CTN721124:CUA721124 DDJ721124:DDW721124 DNF721124:DNS721124 DXB721124:DXO721124 EGX721124:EHK721124 EQT721124:ERG721124 FAP721124:FBC721124 FKL721124:FKY721124 FUH721124:FUU721124 GED721124:GEQ721124 GNZ721124:GOM721124 GXV721124:GYI721124 HHR721124:HIE721124 HRN721124:HSA721124 IBJ721124:IBW721124 ILF721124:ILS721124 IVB721124:IVO721124 JEX721124:JFK721124 JOT721124:JPG721124 JYP721124:JZC721124 KIL721124:KIY721124 KSH721124:KSU721124 LCD721124:LCQ721124 LLZ721124:LMM721124 LVV721124:LWI721124 MFR721124:MGE721124 MPN721124:MQA721124 MZJ721124:MZW721124 NJF721124:NJS721124 NTB721124:NTO721124 OCX721124:ODK721124 OMT721124:ONG721124 OWP721124:OXC721124 PGL721124:PGY721124 PQH721124:PQU721124 QAD721124:QAQ721124 QJZ721124:QKM721124 QTV721124:QUI721124 RDR721124:REE721124 RNN721124:ROA721124 RXJ721124:RXW721124 SHF721124:SHS721124 SRB721124:SRO721124 TAX721124:TBK721124 TKT721124:TLG721124 TUP721124:TVC721124 UEL721124:UEY721124 UOH721124:UOU721124 UYD721124:UYQ721124 VHZ721124:VIM721124 VRV721124:VSI721124 WBR721124:WCE721124 WLN721124:WMA721124 WVJ721124:WVW721124 IX786660:JK786660 ST786660:TG786660 ACP786660:ADC786660 AML786660:AMY786660 AWH786660:AWU786660 BGD786660:BGQ786660 BPZ786660:BQM786660 BZV786660:CAI786660 CJR786660:CKE786660 CTN786660:CUA786660 DDJ786660:DDW786660 DNF786660:DNS786660 DXB786660:DXO786660 EGX786660:EHK786660 EQT786660:ERG786660 FAP786660:FBC786660 FKL786660:FKY786660 FUH786660:FUU786660 GED786660:GEQ786660 GNZ786660:GOM786660 GXV786660:GYI786660 HHR786660:HIE786660 HRN786660:HSA786660 IBJ786660:IBW786660 ILF786660:ILS786660 IVB786660:IVO786660 JEX786660:JFK786660 JOT786660:JPG786660 JYP786660:JZC786660 KIL786660:KIY786660 KSH786660:KSU786660 LCD786660:LCQ786660 LLZ786660:LMM786660 LVV786660:LWI786660 MFR786660:MGE786660 MPN786660:MQA786660 MZJ786660:MZW786660 NJF786660:NJS786660 NTB786660:NTO786660 OCX786660:ODK786660 OMT786660:ONG786660 OWP786660:OXC786660 PGL786660:PGY786660 PQH786660:PQU786660 QAD786660:QAQ786660 QJZ786660:QKM786660 QTV786660:QUI786660 RDR786660:REE786660 RNN786660:ROA786660 RXJ786660:RXW786660 SHF786660:SHS786660 SRB786660:SRO786660 TAX786660:TBK786660 TKT786660:TLG786660 TUP786660:TVC786660 UEL786660:UEY786660 UOH786660:UOU786660 UYD786660:UYQ786660 VHZ786660:VIM786660 VRV786660:VSI786660 WBR786660:WCE786660 WLN786660:WMA786660 WVJ786660:WVW786660 IX852196:JK852196 ST852196:TG852196 ACP852196:ADC852196 AML852196:AMY852196 AWH852196:AWU852196 BGD852196:BGQ852196 BPZ852196:BQM852196 BZV852196:CAI852196 CJR852196:CKE852196 CTN852196:CUA852196 DDJ852196:DDW852196 DNF852196:DNS852196 DXB852196:DXO852196 EGX852196:EHK852196 EQT852196:ERG852196 FAP852196:FBC852196 FKL852196:FKY852196 FUH852196:FUU852196 GED852196:GEQ852196 GNZ852196:GOM852196 GXV852196:GYI852196 HHR852196:HIE852196 HRN852196:HSA852196 IBJ852196:IBW852196 ILF852196:ILS852196 IVB852196:IVO852196 JEX852196:JFK852196 JOT852196:JPG852196 JYP852196:JZC852196 KIL852196:KIY852196 KSH852196:KSU852196 LCD852196:LCQ852196 LLZ852196:LMM852196 LVV852196:LWI852196 MFR852196:MGE852196 MPN852196:MQA852196 MZJ852196:MZW852196 NJF852196:NJS852196 NTB852196:NTO852196 OCX852196:ODK852196 OMT852196:ONG852196 OWP852196:OXC852196 PGL852196:PGY852196 PQH852196:PQU852196 QAD852196:QAQ852196 QJZ852196:QKM852196 QTV852196:QUI852196 RDR852196:REE852196 RNN852196:ROA852196 RXJ852196:RXW852196 SHF852196:SHS852196 SRB852196:SRO852196 TAX852196:TBK852196 TKT852196:TLG852196 TUP852196:TVC852196 UEL852196:UEY852196 UOH852196:UOU852196 UYD852196:UYQ852196 VHZ852196:VIM852196 VRV852196:VSI852196 WBR852196:WCE852196 WLN852196:WMA852196 WVJ852196:WVW852196 IX917732:JK917732 ST917732:TG917732 ACP917732:ADC917732 AML917732:AMY917732 AWH917732:AWU917732 BGD917732:BGQ917732 BPZ917732:BQM917732 BZV917732:CAI917732 CJR917732:CKE917732 CTN917732:CUA917732 DDJ917732:DDW917732 DNF917732:DNS917732 DXB917732:DXO917732 EGX917732:EHK917732 EQT917732:ERG917732 FAP917732:FBC917732 FKL917732:FKY917732 FUH917732:FUU917732 GED917732:GEQ917732 GNZ917732:GOM917732 GXV917732:GYI917732 HHR917732:HIE917732 HRN917732:HSA917732 IBJ917732:IBW917732 ILF917732:ILS917732 IVB917732:IVO917732 JEX917732:JFK917732 JOT917732:JPG917732 JYP917732:JZC917732 KIL917732:KIY917732 KSH917732:KSU917732 LCD917732:LCQ917732 LLZ917732:LMM917732 LVV917732:LWI917732 MFR917732:MGE917732 MPN917732:MQA917732 MZJ917732:MZW917732 NJF917732:NJS917732 NTB917732:NTO917732 OCX917732:ODK917732 OMT917732:ONG917732 OWP917732:OXC917732 PGL917732:PGY917732 PQH917732:PQU917732 QAD917732:QAQ917732 QJZ917732:QKM917732 QTV917732:QUI917732 RDR917732:REE917732 RNN917732:ROA917732 RXJ917732:RXW917732 SHF917732:SHS917732 SRB917732:SRO917732 TAX917732:TBK917732 TKT917732:TLG917732 TUP917732:TVC917732 UEL917732:UEY917732 UOH917732:UOU917732 UYD917732:UYQ917732 VHZ917732:VIM917732 VRV917732:VSI917732 WBR917732:WCE917732 WLN917732:WMA917732 WVJ917732:WVW917732 IX983268:JK983268 ST983268:TG983268 ACP983268:ADC983268 AML983268:AMY983268 AWH983268:AWU983268 BGD983268:BGQ983268 BPZ983268:BQM983268 BZV983268:CAI983268 CJR983268:CKE983268 CTN983268:CUA983268 DDJ983268:DDW983268 DNF983268:DNS983268 DXB983268:DXO983268 EGX983268:EHK983268 EQT983268:ERG983268 FAP983268:FBC983268 FKL983268:FKY983268 FUH983268:FUU983268 GED983268:GEQ983268 GNZ983268:GOM983268 GXV983268:GYI983268 HHR983268:HIE983268 HRN983268:HSA983268 IBJ983268:IBW983268 ILF983268:ILS983268 IVB983268:IVO983268 JEX983268:JFK983268 JOT983268:JPG983268 JYP983268:JZC983268 KIL983268:KIY983268 KSH983268:KSU983268 LCD983268:LCQ983268 LLZ983268:LMM983268 LVV983268:LWI983268 MFR983268:MGE983268 MPN983268:MQA983268 MZJ983268:MZW983268 NJF983268:NJS983268 NTB983268:NTO983268 OCX983268:ODK983268 OMT983268:ONG983268 OWP983268:OXC983268 PGL983268:PGY983268 PQH983268:PQU983268 QAD983268:QAQ983268 QJZ983268:QKM983268 QTV983268:QUI983268 RDR983268:REE983268 RNN983268:ROA983268 RXJ983268:RXW983268 SHF983268:SHS983268 SRB983268:SRO983268 TAX983268:TBK983268 TKT983268:TLG983268 TUP983268:TVC983268 UEL983268:UEY983268 UOH983268:UOU983268 UYD983268:UYQ983268 VHZ983268:VIM983268 VRV983268:VSI983268 WBR983268:WCE983268 WLN983268:WMA983268 WVJ983268:WVW983268 IX204:JE204 ST204:TA204 ACP204:ACW204 AML204:AMS204 AWH204:AWO204 BGD204:BGK204 BPZ204:BQG204 BZV204:CAC204 CJR204:CJY204 CTN204:CTU204 DDJ204:DDQ204 DNF204:DNM204 DXB204:DXI204 EGX204:EHE204 EQT204:ERA204 FAP204:FAW204 FKL204:FKS204 FUH204:FUO204 GED204:GEK204 GNZ204:GOG204 GXV204:GYC204 HHR204:HHY204 HRN204:HRU204 IBJ204:IBQ204 ILF204:ILM204 IVB204:IVI204 JEX204:JFE204 JOT204:JPA204 JYP204:JYW204 KIL204:KIS204 KSH204:KSO204 LCD204:LCK204 LLZ204:LMG204 LVV204:LWC204 MFR204:MFY204 MPN204:MPU204 MZJ204:MZQ204 NJF204:NJM204 NTB204:NTI204 OCX204:ODE204 OMT204:ONA204 OWP204:OWW204 PGL204:PGS204 PQH204:PQO204 QAD204:QAK204 QJZ204:QKG204 QTV204:QUC204 RDR204:RDY204 RNN204:RNU204 RXJ204:RXQ204 SHF204:SHM204 SRB204:SRI204 TAX204:TBE204 TKT204:TLA204 TUP204:TUW204 UEL204:UES204 UOH204:UOO204 UYD204:UYK204 VHZ204:VIG204 VRV204:VSC204 WBR204:WBY204 WLN204:WLU204 WVJ204:WVQ204 IX65752:JE65752 ST65752:TA65752 ACP65752:ACW65752 AML65752:AMS65752 AWH65752:AWO65752 BGD65752:BGK65752 BPZ65752:BQG65752 BZV65752:CAC65752 CJR65752:CJY65752 CTN65752:CTU65752 DDJ65752:DDQ65752 DNF65752:DNM65752 DXB65752:DXI65752 EGX65752:EHE65752 EQT65752:ERA65752 FAP65752:FAW65752 FKL65752:FKS65752 FUH65752:FUO65752 GED65752:GEK65752 GNZ65752:GOG65752 GXV65752:GYC65752 HHR65752:HHY65752 HRN65752:HRU65752 IBJ65752:IBQ65752 ILF65752:ILM65752 IVB65752:IVI65752 JEX65752:JFE65752 JOT65752:JPA65752 JYP65752:JYW65752 KIL65752:KIS65752 KSH65752:KSO65752 LCD65752:LCK65752 LLZ65752:LMG65752 LVV65752:LWC65752 MFR65752:MFY65752 MPN65752:MPU65752 MZJ65752:MZQ65752 NJF65752:NJM65752 NTB65752:NTI65752 OCX65752:ODE65752 OMT65752:ONA65752 OWP65752:OWW65752 PGL65752:PGS65752 PQH65752:PQO65752 QAD65752:QAK65752 QJZ65752:QKG65752 QTV65752:QUC65752 RDR65752:RDY65752 RNN65752:RNU65752 RXJ65752:RXQ65752 SHF65752:SHM65752 SRB65752:SRI65752 TAX65752:TBE65752 TKT65752:TLA65752 TUP65752:TUW65752 UEL65752:UES65752 UOH65752:UOO65752 UYD65752:UYK65752 VHZ65752:VIG65752 VRV65752:VSC65752 WBR65752:WBY65752 WLN65752:WLU65752 WVJ65752:WVQ65752 IX131288:JE131288 ST131288:TA131288 ACP131288:ACW131288 AML131288:AMS131288 AWH131288:AWO131288 BGD131288:BGK131288 BPZ131288:BQG131288 BZV131288:CAC131288 CJR131288:CJY131288 CTN131288:CTU131288 DDJ131288:DDQ131288 DNF131288:DNM131288 DXB131288:DXI131288 EGX131288:EHE131288 EQT131288:ERA131288 FAP131288:FAW131288 FKL131288:FKS131288 FUH131288:FUO131288 GED131288:GEK131288 GNZ131288:GOG131288 GXV131288:GYC131288 HHR131288:HHY131288 HRN131288:HRU131288 IBJ131288:IBQ131288 ILF131288:ILM131288 IVB131288:IVI131288 JEX131288:JFE131288 JOT131288:JPA131288 JYP131288:JYW131288 KIL131288:KIS131288 KSH131288:KSO131288 LCD131288:LCK131288 LLZ131288:LMG131288 LVV131288:LWC131288 MFR131288:MFY131288 MPN131288:MPU131288 MZJ131288:MZQ131288 NJF131288:NJM131288 NTB131288:NTI131288 OCX131288:ODE131288 OMT131288:ONA131288 OWP131288:OWW131288 PGL131288:PGS131288 PQH131288:PQO131288 QAD131288:QAK131288 QJZ131288:QKG131288 QTV131288:QUC131288 RDR131288:RDY131288 RNN131288:RNU131288 RXJ131288:RXQ131288 SHF131288:SHM131288 SRB131288:SRI131288 TAX131288:TBE131288 TKT131288:TLA131288 TUP131288:TUW131288 UEL131288:UES131288 UOH131288:UOO131288 UYD131288:UYK131288 VHZ131288:VIG131288 VRV131288:VSC131288 WBR131288:WBY131288 WLN131288:WLU131288 WVJ131288:WVQ131288 IX196824:JE196824 ST196824:TA196824 ACP196824:ACW196824 AML196824:AMS196824 AWH196824:AWO196824 BGD196824:BGK196824 BPZ196824:BQG196824 BZV196824:CAC196824 CJR196824:CJY196824 CTN196824:CTU196824 DDJ196824:DDQ196824 DNF196824:DNM196824 DXB196824:DXI196824 EGX196824:EHE196824 EQT196824:ERA196824 FAP196824:FAW196824 FKL196824:FKS196824 FUH196824:FUO196824 GED196824:GEK196824 GNZ196824:GOG196824 GXV196824:GYC196824 HHR196824:HHY196824 HRN196824:HRU196824 IBJ196824:IBQ196824 ILF196824:ILM196824 IVB196824:IVI196824 JEX196824:JFE196824 JOT196824:JPA196824 JYP196824:JYW196824 KIL196824:KIS196824 KSH196824:KSO196824 LCD196824:LCK196824 LLZ196824:LMG196824 LVV196824:LWC196824 MFR196824:MFY196824 MPN196824:MPU196824 MZJ196824:MZQ196824 NJF196824:NJM196824 NTB196824:NTI196824 OCX196824:ODE196824 OMT196824:ONA196824 OWP196824:OWW196824 PGL196824:PGS196824 PQH196824:PQO196824 QAD196824:QAK196824 QJZ196824:QKG196824 QTV196824:QUC196824 RDR196824:RDY196824 RNN196824:RNU196824 RXJ196824:RXQ196824 SHF196824:SHM196824 SRB196824:SRI196824 TAX196824:TBE196824 TKT196824:TLA196824 TUP196824:TUW196824 UEL196824:UES196824 UOH196824:UOO196824 UYD196824:UYK196824 VHZ196824:VIG196824 VRV196824:VSC196824 WBR196824:WBY196824 WLN196824:WLU196824 WVJ196824:WVQ196824 IX262360:JE262360 ST262360:TA262360 ACP262360:ACW262360 AML262360:AMS262360 AWH262360:AWO262360 BGD262360:BGK262360 BPZ262360:BQG262360 BZV262360:CAC262360 CJR262360:CJY262360 CTN262360:CTU262360 DDJ262360:DDQ262360 DNF262360:DNM262360 DXB262360:DXI262360 EGX262360:EHE262360 EQT262360:ERA262360 FAP262360:FAW262360 FKL262360:FKS262360 FUH262360:FUO262360 GED262360:GEK262360 GNZ262360:GOG262360 GXV262360:GYC262360 HHR262360:HHY262360 HRN262360:HRU262360 IBJ262360:IBQ262360 ILF262360:ILM262360 IVB262360:IVI262360 JEX262360:JFE262360 JOT262360:JPA262360 JYP262360:JYW262360 KIL262360:KIS262360 KSH262360:KSO262360 LCD262360:LCK262360 LLZ262360:LMG262360 LVV262360:LWC262360 MFR262360:MFY262360 MPN262360:MPU262360 MZJ262360:MZQ262360 NJF262360:NJM262360 NTB262360:NTI262360 OCX262360:ODE262360 OMT262360:ONA262360 OWP262360:OWW262360 PGL262360:PGS262360 PQH262360:PQO262360 QAD262360:QAK262360 QJZ262360:QKG262360 QTV262360:QUC262360 RDR262360:RDY262360 RNN262360:RNU262360 RXJ262360:RXQ262360 SHF262360:SHM262360 SRB262360:SRI262360 TAX262360:TBE262360 TKT262360:TLA262360 TUP262360:TUW262360 UEL262360:UES262360 UOH262360:UOO262360 UYD262360:UYK262360 VHZ262360:VIG262360 VRV262360:VSC262360 WBR262360:WBY262360 WLN262360:WLU262360 WVJ262360:WVQ262360 IX327896:JE327896 ST327896:TA327896 ACP327896:ACW327896 AML327896:AMS327896 AWH327896:AWO327896 BGD327896:BGK327896 BPZ327896:BQG327896 BZV327896:CAC327896 CJR327896:CJY327896 CTN327896:CTU327896 DDJ327896:DDQ327896 DNF327896:DNM327896 DXB327896:DXI327896 EGX327896:EHE327896 EQT327896:ERA327896 FAP327896:FAW327896 FKL327896:FKS327896 FUH327896:FUO327896 GED327896:GEK327896 GNZ327896:GOG327896 GXV327896:GYC327896 HHR327896:HHY327896 HRN327896:HRU327896 IBJ327896:IBQ327896 ILF327896:ILM327896 IVB327896:IVI327896 JEX327896:JFE327896 JOT327896:JPA327896 JYP327896:JYW327896 KIL327896:KIS327896 KSH327896:KSO327896 LCD327896:LCK327896 LLZ327896:LMG327896 LVV327896:LWC327896 MFR327896:MFY327896 MPN327896:MPU327896 MZJ327896:MZQ327896 NJF327896:NJM327896 NTB327896:NTI327896 OCX327896:ODE327896 OMT327896:ONA327896 OWP327896:OWW327896 PGL327896:PGS327896 PQH327896:PQO327896 QAD327896:QAK327896 QJZ327896:QKG327896 QTV327896:QUC327896 RDR327896:RDY327896 RNN327896:RNU327896 RXJ327896:RXQ327896 SHF327896:SHM327896 SRB327896:SRI327896 TAX327896:TBE327896 TKT327896:TLA327896 TUP327896:TUW327896 UEL327896:UES327896 UOH327896:UOO327896 UYD327896:UYK327896 VHZ327896:VIG327896 VRV327896:VSC327896 WBR327896:WBY327896 WLN327896:WLU327896 WVJ327896:WVQ327896 IX393432:JE393432 ST393432:TA393432 ACP393432:ACW393432 AML393432:AMS393432 AWH393432:AWO393432 BGD393432:BGK393432 BPZ393432:BQG393432 BZV393432:CAC393432 CJR393432:CJY393432 CTN393432:CTU393432 DDJ393432:DDQ393432 DNF393432:DNM393432 DXB393432:DXI393432 EGX393432:EHE393432 EQT393432:ERA393432 FAP393432:FAW393432 FKL393432:FKS393432 FUH393432:FUO393432 GED393432:GEK393432 GNZ393432:GOG393432 GXV393432:GYC393432 HHR393432:HHY393432 HRN393432:HRU393432 IBJ393432:IBQ393432 ILF393432:ILM393432 IVB393432:IVI393432 JEX393432:JFE393432 JOT393432:JPA393432 JYP393432:JYW393432 KIL393432:KIS393432 KSH393432:KSO393432 LCD393432:LCK393432 LLZ393432:LMG393432 LVV393432:LWC393432 MFR393432:MFY393432 MPN393432:MPU393432 MZJ393432:MZQ393432 NJF393432:NJM393432 NTB393432:NTI393432 OCX393432:ODE393432 OMT393432:ONA393432 OWP393432:OWW393432 PGL393432:PGS393432 PQH393432:PQO393432 QAD393432:QAK393432 QJZ393432:QKG393432 QTV393432:QUC393432 RDR393432:RDY393432 RNN393432:RNU393432 RXJ393432:RXQ393432 SHF393432:SHM393432 SRB393432:SRI393432 TAX393432:TBE393432 TKT393432:TLA393432 TUP393432:TUW393432 UEL393432:UES393432 UOH393432:UOO393432 UYD393432:UYK393432 VHZ393432:VIG393432 VRV393432:VSC393432 WBR393432:WBY393432 WLN393432:WLU393432 WVJ393432:WVQ393432 IX458968:JE458968 ST458968:TA458968 ACP458968:ACW458968 AML458968:AMS458968 AWH458968:AWO458968 BGD458968:BGK458968 BPZ458968:BQG458968 BZV458968:CAC458968 CJR458968:CJY458968 CTN458968:CTU458968 DDJ458968:DDQ458968 DNF458968:DNM458968 DXB458968:DXI458968 EGX458968:EHE458968 EQT458968:ERA458968 FAP458968:FAW458968 FKL458968:FKS458968 FUH458968:FUO458968 GED458968:GEK458968 GNZ458968:GOG458968 GXV458968:GYC458968 HHR458968:HHY458968 HRN458968:HRU458968 IBJ458968:IBQ458968 ILF458968:ILM458968 IVB458968:IVI458968 JEX458968:JFE458968 JOT458968:JPA458968 JYP458968:JYW458968 KIL458968:KIS458968 KSH458968:KSO458968 LCD458968:LCK458968 LLZ458968:LMG458968 LVV458968:LWC458968 MFR458968:MFY458968 MPN458968:MPU458968 MZJ458968:MZQ458968 NJF458968:NJM458968 NTB458968:NTI458968 OCX458968:ODE458968 OMT458968:ONA458968 OWP458968:OWW458968 PGL458968:PGS458968 PQH458968:PQO458968 QAD458968:QAK458968 QJZ458968:QKG458968 QTV458968:QUC458968 RDR458968:RDY458968 RNN458968:RNU458968 RXJ458968:RXQ458968 SHF458968:SHM458968 SRB458968:SRI458968 TAX458968:TBE458968 TKT458968:TLA458968 TUP458968:TUW458968 UEL458968:UES458968 UOH458968:UOO458968 UYD458968:UYK458968 VHZ458968:VIG458968 VRV458968:VSC458968 WBR458968:WBY458968 WLN458968:WLU458968 WVJ458968:WVQ458968 IX524504:JE524504 ST524504:TA524504 ACP524504:ACW524504 AML524504:AMS524504 AWH524504:AWO524504 BGD524504:BGK524504 BPZ524504:BQG524504 BZV524504:CAC524504 CJR524504:CJY524504 CTN524504:CTU524504 DDJ524504:DDQ524504 DNF524504:DNM524504 DXB524504:DXI524504 EGX524504:EHE524504 EQT524504:ERA524504 FAP524504:FAW524504 FKL524504:FKS524504 FUH524504:FUO524504 GED524504:GEK524504 GNZ524504:GOG524504 GXV524504:GYC524504 HHR524504:HHY524504 HRN524504:HRU524504 IBJ524504:IBQ524504 ILF524504:ILM524504 IVB524504:IVI524504 JEX524504:JFE524504 JOT524504:JPA524504 JYP524504:JYW524504 KIL524504:KIS524504 KSH524504:KSO524504 LCD524504:LCK524504 LLZ524504:LMG524504 LVV524504:LWC524504 MFR524504:MFY524504 MPN524504:MPU524504 MZJ524504:MZQ524504 NJF524504:NJM524504 NTB524504:NTI524504 OCX524504:ODE524504 OMT524504:ONA524504 OWP524504:OWW524504 PGL524504:PGS524504 PQH524504:PQO524504 QAD524504:QAK524504 QJZ524504:QKG524504 QTV524504:QUC524504 RDR524504:RDY524504 RNN524504:RNU524504 RXJ524504:RXQ524504 SHF524504:SHM524504 SRB524504:SRI524504 TAX524504:TBE524504 TKT524504:TLA524504 TUP524504:TUW524504 UEL524504:UES524504 UOH524504:UOO524504 UYD524504:UYK524504 VHZ524504:VIG524504 VRV524504:VSC524504 WBR524504:WBY524504 WLN524504:WLU524504 WVJ524504:WVQ524504 IX590040:JE590040 ST590040:TA590040 ACP590040:ACW590040 AML590040:AMS590040 AWH590040:AWO590040 BGD590040:BGK590040 BPZ590040:BQG590040 BZV590040:CAC590040 CJR590040:CJY590040 CTN590040:CTU590040 DDJ590040:DDQ590040 DNF590040:DNM590040 DXB590040:DXI590040 EGX590040:EHE590040 EQT590040:ERA590040 FAP590040:FAW590040 FKL590040:FKS590040 FUH590040:FUO590040 GED590040:GEK590040 GNZ590040:GOG590040 GXV590040:GYC590040 HHR590040:HHY590040 HRN590040:HRU590040 IBJ590040:IBQ590040 ILF590040:ILM590040 IVB590040:IVI590040 JEX590040:JFE590040 JOT590040:JPA590040 JYP590040:JYW590040 KIL590040:KIS590040 KSH590040:KSO590040 LCD590040:LCK590040 LLZ590040:LMG590040 LVV590040:LWC590040 MFR590040:MFY590040 MPN590040:MPU590040 MZJ590040:MZQ590040 NJF590040:NJM590040 NTB590040:NTI590040 OCX590040:ODE590040 OMT590040:ONA590040 OWP590040:OWW590040 PGL590040:PGS590040 PQH590040:PQO590040 QAD590040:QAK590040 QJZ590040:QKG590040 QTV590040:QUC590040 RDR590040:RDY590040 RNN590040:RNU590040 RXJ590040:RXQ590040 SHF590040:SHM590040 SRB590040:SRI590040 TAX590040:TBE590040 TKT590040:TLA590040 TUP590040:TUW590040 UEL590040:UES590040 UOH590040:UOO590040 UYD590040:UYK590040 VHZ590040:VIG590040 VRV590040:VSC590040 WBR590040:WBY590040 WLN590040:WLU590040 WVJ590040:WVQ590040 IX655576:JE655576 ST655576:TA655576 ACP655576:ACW655576 AML655576:AMS655576 AWH655576:AWO655576 BGD655576:BGK655576 BPZ655576:BQG655576 BZV655576:CAC655576 CJR655576:CJY655576 CTN655576:CTU655576 DDJ655576:DDQ655576 DNF655576:DNM655576 DXB655576:DXI655576 EGX655576:EHE655576 EQT655576:ERA655576 FAP655576:FAW655576 FKL655576:FKS655576 FUH655576:FUO655576 GED655576:GEK655576 GNZ655576:GOG655576 GXV655576:GYC655576 HHR655576:HHY655576 HRN655576:HRU655576 IBJ655576:IBQ655576 ILF655576:ILM655576 IVB655576:IVI655576 JEX655576:JFE655576 JOT655576:JPA655576 JYP655576:JYW655576 KIL655576:KIS655576 KSH655576:KSO655576 LCD655576:LCK655576 LLZ655576:LMG655576 LVV655576:LWC655576 MFR655576:MFY655576 MPN655576:MPU655576 MZJ655576:MZQ655576 NJF655576:NJM655576 NTB655576:NTI655576 OCX655576:ODE655576 OMT655576:ONA655576 OWP655576:OWW655576 PGL655576:PGS655576 PQH655576:PQO655576 QAD655576:QAK655576 QJZ655576:QKG655576 QTV655576:QUC655576 RDR655576:RDY655576 RNN655576:RNU655576 RXJ655576:RXQ655576 SHF655576:SHM655576 SRB655576:SRI655576 TAX655576:TBE655576 TKT655576:TLA655576 TUP655576:TUW655576 UEL655576:UES655576 UOH655576:UOO655576 UYD655576:UYK655576 VHZ655576:VIG655576 VRV655576:VSC655576 WBR655576:WBY655576 WLN655576:WLU655576 WVJ655576:WVQ655576 IX721112:JE721112 ST721112:TA721112 ACP721112:ACW721112 AML721112:AMS721112 AWH721112:AWO721112 BGD721112:BGK721112 BPZ721112:BQG721112 BZV721112:CAC721112 CJR721112:CJY721112 CTN721112:CTU721112 DDJ721112:DDQ721112 DNF721112:DNM721112 DXB721112:DXI721112 EGX721112:EHE721112 EQT721112:ERA721112 FAP721112:FAW721112 FKL721112:FKS721112 FUH721112:FUO721112 GED721112:GEK721112 GNZ721112:GOG721112 GXV721112:GYC721112 HHR721112:HHY721112 HRN721112:HRU721112 IBJ721112:IBQ721112 ILF721112:ILM721112 IVB721112:IVI721112 JEX721112:JFE721112 JOT721112:JPA721112 JYP721112:JYW721112 KIL721112:KIS721112 KSH721112:KSO721112 LCD721112:LCK721112 LLZ721112:LMG721112 LVV721112:LWC721112 MFR721112:MFY721112 MPN721112:MPU721112 MZJ721112:MZQ721112 NJF721112:NJM721112 NTB721112:NTI721112 OCX721112:ODE721112 OMT721112:ONA721112 OWP721112:OWW721112 PGL721112:PGS721112 PQH721112:PQO721112 QAD721112:QAK721112 QJZ721112:QKG721112 QTV721112:QUC721112 RDR721112:RDY721112 RNN721112:RNU721112 RXJ721112:RXQ721112 SHF721112:SHM721112 SRB721112:SRI721112 TAX721112:TBE721112 TKT721112:TLA721112 TUP721112:TUW721112 UEL721112:UES721112 UOH721112:UOO721112 UYD721112:UYK721112 VHZ721112:VIG721112 VRV721112:VSC721112 WBR721112:WBY721112 WLN721112:WLU721112 WVJ721112:WVQ721112 IX786648:JE786648 ST786648:TA786648 ACP786648:ACW786648 AML786648:AMS786648 AWH786648:AWO786648 BGD786648:BGK786648 BPZ786648:BQG786648 BZV786648:CAC786648 CJR786648:CJY786648 CTN786648:CTU786648 DDJ786648:DDQ786648 DNF786648:DNM786648 DXB786648:DXI786648 EGX786648:EHE786648 EQT786648:ERA786648 FAP786648:FAW786648 FKL786648:FKS786648 FUH786648:FUO786648 GED786648:GEK786648 GNZ786648:GOG786648 GXV786648:GYC786648 HHR786648:HHY786648 HRN786648:HRU786648 IBJ786648:IBQ786648 ILF786648:ILM786648 IVB786648:IVI786648 JEX786648:JFE786648 JOT786648:JPA786648 JYP786648:JYW786648 KIL786648:KIS786648 KSH786648:KSO786648 LCD786648:LCK786648 LLZ786648:LMG786648 LVV786648:LWC786648 MFR786648:MFY786648 MPN786648:MPU786648 MZJ786648:MZQ786648 NJF786648:NJM786648 NTB786648:NTI786648 OCX786648:ODE786648 OMT786648:ONA786648 OWP786648:OWW786648 PGL786648:PGS786648 PQH786648:PQO786648 QAD786648:QAK786648 QJZ786648:QKG786648 QTV786648:QUC786648 RDR786648:RDY786648 RNN786648:RNU786648 RXJ786648:RXQ786648 SHF786648:SHM786648 SRB786648:SRI786648 TAX786648:TBE786648 TKT786648:TLA786648 TUP786648:TUW786648 UEL786648:UES786648 UOH786648:UOO786648 UYD786648:UYK786648 VHZ786648:VIG786648 VRV786648:VSC786648 WBR786648:WBY786648 WLN786648:WLU786648 WVJ786648:WVQ786648 IX852184:JE852184 ST852184:TA852184 ACP852184:ACW852184 AML852184:AMS852184 AWH852184:AWO852184 BGD852184:BGK852184 BPZ852184:BQG852184 BZV852184:CAC852184 CJR852184:CJY852184 CTN852184:CTU852184 DDJ852184:DDQ852184 DNF852184:DNM852184 DXB852184:DXI852184 EGX852184:EHE852184 EQT852184:ERA852184 FAP852184:FAW852184 FKL852184:FKS852184 FUH852184:FUO852184 GED852184:GEK852184 GNZ852184:GOG852184 GXV852184:GYC852184 HHR852184:HHY852184 HRN852184:HRU852184 IBJ852184:IBQ852184 ILF852184:ILM852184 IVB852184:IVI852184 JEX852184:JFE852184 JOT852184:JPA852184 JYP852184:JYW852184 KIL852184:KIS852184 KSH852184:KSO852184 LCD852184:LCK852184 LLZ852184:LMG852184 LVV852184:LWC852184 MFR852184:MFY852184 MPN852184:MPU852184 MZJ852184:MZQ852184 NJF852184:NJM852184 NTB852184:NTI852184 OCX852184:ODE852184 OMT852184:ONA852184 OWP852184:OWW852184 PGL852184:PGS852184 PQH852184:PQO852184 QAD852184:QAK852184 QJZ852184:QKG852184 QTV852184:QUC852184 RDR852184:RDY852184 RNN852184:RNU852184 RXJ852184:RXQ852184 SHF852184:SHM852184 SRB852184:SRI852184 TAX852184:TBE852184 TKT852184:TLA852184 TUP852184:TUW852184 UEL852184:UES852184 UOH852184:UOO852184 UYD852184:UYK852184 VHZ852184:VIG852184 VRV852184:VSC852184 WBR852184:WBY852184 WLN852184:WLU852184 WVJ852184:WVQ852184 IX917720:JE917720 ST917720:TA917720 ACP917720:ACW917720 AML917720:AMS917720 AWH917720:AWO917720 BGD917720:BGK917720 BPZ917720:BQG917720 BZV917720:CAC917720 CJR917720:CJY917720 CTN917720:CTU917720 DDJ917720:DDQ917720 DNF917720:DNM917720 DXB917720:DXI917720 EGX917720:EHE917720 EQT917720:ERA917720 FAP917720:FAW917720 FKL917720:FKS917720 FUH917720:FUO917720 GED917720:GEK917720 GNZ917720:GOG917720 GXV917720:GYC917720 HHR917720:HHY917720 HRN917720:HRU917720 IBJ917720:IBQ917720 ILF917720:ILM917720 IVB917720:IVI917720 JEX917720:JFE917720 JOT917720:JPA917720 JYP917720:JYW917720 KIL917720:KIS917720 KSH917720:KSO917720 LCD917720:LCK917720 LLZ917720:LMG917720 LVV917720:LWC917720 MFR917720:MFY917720 MPN917720:MPU917720 MZJ917720:MZQ917720 NJF917720:NJM917720 NTB917720:NTI917720 OCX917720:ODE917720 OMT917720:ONA917720 OWP917720:OWW917720 PGL917720:PGS917720 PQH917720:PQO917720 QAD917720:QAK917720 QJZ917720:QKG917720 QTV917720:QUC917720 RDR917720:RDY917720 RNN917720:RNU917720 RXJ917720:RXQ917720 SHF917720:SHM917720 SRB917720:SRI917720 TAX917720:TBE917720 TKT917720:TLA917720 TUP917720:TUW917720 UEL917720:UES917720 UOH917720:UOO917720 UYD917720:UYK917720 VHZ917720:VIG917720 VRV917720:VSC917720 WBR917720:WBY917720 WLN917720:WLU917720 WVJ917720:WVQ917720 IX983256:JE983256 ST983256:TA983256 ACP983256:ACW983256 AML983256:AMS983256 AWH983256:AWO983256 BGD983256:BGK983256 BPZ983256:BQG983256 BZV983256:CAC983256 CJR983256:CJY983256 CTN983256:CTU983256 DDJ983256:DDQ983256 DNF983256:DNM983256 DXB983256:DXI983256 EGX983256:EHE983256 EQT983256:ERA983256 FAP983256:FAW983256 FKL983256:FKS983256 FUH983256:FUO983256 GED983256:GEK983256 GNZ983256:GOG983256 GXV983256:GYC983256 HHR983256:HHY983256 HRN983256:HRU983256 IBJ983256:IBQ983256 ILF983256:ILM983256 IVB983256:IVI983256 JEX983256:JFE983256 JOT983256:JPA983256 JYP983256:JYW983256 KIL983256:KIS983256 KSH983256:KSO983256 LCD983256:LCK983256 LLZ983256:LMG983256 LVV983256:LWC983256 MFR983256:MFY983256 MPN983256:MPU983256 MZJ983256:MZQ983256 NJF983256:NJM983256 NTB983256:NTI983256 OCX983256:ODE983256 OMT983256:ONA983256 OWP983256:OWW983256 PGL983256:PGS983256 PQH983256:PQO983256 QAD983256:QAK983256 QJZ983256:QKG983256 QTV983256:QUC983256 RDR983256:RDY983256 RNN983256:RNU983256 RXJ983256:RXQ983256 SHF983256:SHM983256 SRB983256:SRI983256 TAX983256:TBE983256 TKT983256:TLA983256 TUP983256:TUW983256 UEL983256:UES983256 UOH983256:UOO983256 UYD983256:UYK983256 VHZ983256:VIG983256 VRV983256:VSC983256 WBR983256:WBY983256 WLN983256:WLU983256 WVJ983256:WVQ983256 L204:O204 JH204:JK204 TD204:TG204 ACZ204:ADC204 AMV204:AMY204 AWR204:AWU204 BGN204:BGQ204 BQJ204:BQM204 CAF204:CAI204 CKB204:CKE204 CTX204:CUA204 DDT204:DDW204 DNP204:DNS204 DXL204:DXO204 EHH204:EHK204 ERD204:ERG204 FAZ204:FBC204 FKV204:FKY204 FUR204:FUU204 GEN204:GEQ204 GOJ204:GOM204 GYF204:GYI204 HIB204:HIE204 HRX204:HSA204 IBT204:IBW204 ILP204:ILS204 IVL204:IVO204 JFH204:JFK204 JPD204:JPG204 JYZ204:JZC204 KIV204:KIY204 KSR204:KSU204 LCN204:LCQ204 LMJ204:LMM204 LWF204:LWI204 MGB204:MGE204 MPX204:MQA204 MZT204:MZW204 NJP204:NJS204 NTL204:NTO204 ODH204:ODK204 OND204:ONG204 OWZ204:OXC204 PGV204:PGY204 PQR204:PQU204 QAN204:QAQ204 QKJ204:QKM204 QUF204:QUI204 REB204:REE204 RNX204:ROA204 RXT204:RXW204 SHP204:SHS204 SRL204:SRO204 TBH204:TBK204 TLD204:TLG204 TUZ204:TVC204 UEV204:UEY204 UOR204:UOU204 UYN204:UYQ204 VIJ204:VIM204 VSF204:VSI204 WCB204:WCE204 WLX204:WMA204 WVT204:WVW204 L65752:O65752 JH65752:JK65752 TD65752:TG65752 ACZ65752:ADC65752 AMV65752:AMY65752 AWR65752:AWU65752 BGN65752:BGQ65752 BQJ65752:BQM65752 CAF65752:CAI65752 CKB65752:CKE65752 CTX65752:CUA65752 DDT65752:DDW65752 DNP65752:DNS65752 DXL65752:DXO65752 EHH65752:EHK65752 ERD65752:ERG65752 FAZ65752:FBC65752 FKV65752:FKY65752 FUR65752:FUU65752 GEN65752:GEQ65752 GOJ65752:GOM65752 GYF65752:GYI65752 HIB65752:HIE65752 HRX65752:HSA65752 IBT65752:IBW65752 ILP65752:ILS65752 IVL65752:IVO65752 JFH65752:JFK65752 JPD65752:JPG65752 JYZ65752:JZC65752 KIV65752:KIY65752 KSR65752:KSU65752 LCN65752:LCQ65752 LMJ65752:LMM65752 LWF65752:LWI65752 MGB65752:MGE65752 MPX65752:MQA65752 MZT65752:MZW65752 NJP65752:NJS65752 NTL65752:NTO65752 ODH65752:ODK65752 OND65752:ONG65752 OWZ65752:OXC65752 PGV65752:PGY65752 PQR65752:PQU65752 QAN65752:QAQ65752 QKJ65752:QKM65752 QUF65752:QUI65752 REB65752:REE65752 RNX65752:ROA65752 RXT65752:RXW65752 SHP65752:SHS65752 SRL65752:SRO65752 TBH65752:TBK65752 TLD65752:TLG65752 TUZ65752:TVC65752 UEV65752:UEY65752 UOR65752:UOU65752 UYN65752:UYQ65752 VIJ65752:VIM65752 VSF65752:VSI65752 WCB65752:WCE65752 WLX65752:WMA65752 WVT65752:WVW65752 L131288:O131288 JH131288:JK131288 TD131288:TG131288 ACZ131288:ADC131288 AMV131288:AMY131288 AWR131288:AWU131288 BGN131288:BGQ131288 BQJ131288:BQM131288 CAF131288:CAI131288 CKB131288:CKE131288 CTX131288:CUA131288 DDT131288:DDW131288 DNP131288:DNS131288 DXL131288:DXO131288 EHH131288:EHK131288 ERD131288:ERG131288 FAZ131288:FBC131288 FKV131288:FKY131288 FUR131288:FUU131288 GEN131288:GEQ131288 GOJ131288:GOM131288 GYF131288:GYI131288 HIB131288:HIE131288 HRX131288:HSA131288 IBT131288:IBW131288 ILP131288:ILS131288 IVL131288:IVO131288 JFH131288:JFK131288 JPD131288:JPG131288 JYZ131288:JZC131288 KIV131288:KIY131288 KSR131288:KSU131288 LCN131288:LCQ131288 LMJ131288:LMM131288 LWF131288:LWI131288 MGB131288:MGE131288 MPX131288:MQA131288 MZT131288:MZW131288 NJP131288:NJS131288 NTL131288:NTO131288 ODH131288:ODK131288 OND131288:ONG131288 OWZ131288:OXC131288 PGV131288:PGY131288 PQR131288:PQU131288 QAN131288:QAQ131288 QKJ131288:QKM131288 QUF131288:QUI131288 REB131288:REE131288 RNX131288:ROA131288 RXT131288:RXW131288 SHP131288:SHS131288 SRL131288:SRO131288 TBH131288:TBK131288 TLD131288:TLG131288 TUZ131288:TVC131288 UEV131288:UEY131288 UOR131288:UOU131288 UYN131288:UYQ131288 VIJ131288:VIM131288 VSF131288:VSI131288 WCB131288:WCE131288 WLX131288:WMA131288 WVT131288:WVW131288 L196824:O196824 JH196824:JK196824 TD196824:TG196824 ACZ196824:ADC196824 AMV196824:AMY196824 AWR196824:AWU196824 BGN196824:BGQ196824 BQJ196824:BQM196824 CAF196824:CAI196824 CKB196824:CKE196824 CTX196824:CUA196824 DDT196824:DDW196824 DNP196824:DNS196824 DXL196824:DXO196824 EHH196824:EHK196824 ERD196824:ERG196824 FAZ196824:FBC196824 FKV196824:FKY196824 FUR196824:FUU196824 GEN196824:GEQ196824 GOJ196824:GOM196824 GYF196824:GYI196824 HIB196824:HIE196824 HRX196824:HSA196824 IBT196824:IBW196824 ILP196824:ILS196824 IVL196824:IVO196824 JFH196824:JFK196824 JPD196824:JPG196824 JYZ196824:JZC196824 KIV196824:KIY196824 KSR196824:KSU196824 LCN196824:LCQ196824 LMJ196824:LMM196824 LWF196824:LWI196824 MGB196824:MGE196824 MPX196824:MQA196824 MZT196824:MZW196824 NJP196824:NJS196824 NTL196824:NTO196824 ODH196824:ODK196824 OND196824:ONG196824 OWZ196824:OXC196824 PGV196824:PGY196824 PQR196824:PQU196824 QAN196824:QAQ196824 QKJ196824:QKM196824 QUF196824:QUI196824 REB196824:REE196824 RNX196824:ROA196824 RXT196824:RXW196824 SHP196824:SHS196824 SRL196824:SRO196824 TBH196824:TBK196824 TLD196824:TLG196824 TUZ196824:TVC196824 UEV196824:UEY196824 UOR196824:UOU196824 UYN196824:UYQ196824 VIJ196824:VIM196824 VSF196824:VSI196824 WCB196824:WCE196824 WLX196824:WMA196824 WVT196824:WVW196824 L262360:O262360 JH262360:JK262360 TD262360:TG262360 ACZ262360:ADC262360 AMV262360:AMY262360 AWR262360:AWU262360 BGN262360:BGQ262360 BQJ262360:BQM262360 CAF262360:CAI262360 CKB262360:CKE262360 CTX262360:CUA262360 DDT262360:DDW262360 DNP262360:DNS262360 DXL262360:DXO262360 EHH262360:EHK262360 ERD262360:ERG262360 FAZ262360:FBC262360 FKV262360:FKY262360 FUR262360:FUU262360 GEN262360:GEQ262360 GOJ262360:GOM262360 GYF262360:GYI262360 HIB262360:HIE262360 HRX262360:HSA262360 IBT262360:IBW262360 ILP262360:ILS262360 IVL262360:IVO262360 JFH262360:JFK262360 JPD262360:JPG262360 JYZ262360:JZC262360 KIV262360:KIY262360 KSR262360:KSU262360 LCN262360:LCQ262360 LMJ262360:LMM262360 LWF262360:LWI262360 MGB262360:MGE262360 MPX262360:MQA262360 MZT262360:MZW262360 NJP262360:NJS262360 NTL262360:NTO262360 ODH262360:ODK262360 OND262360:ONG262360 OWZ262360:OXC262360 PGV262360:PGY262360 PQR262360:PQU262360 QAN262360:QAQ262360 QKJ262360:QKM262360 QUF262360:QUI262360 REB262360:REE262360 RNX262360:ROA262360 RXT262360:RXW262360 SHP262360:SHS262360 SRL262360:SRO262360 TBH262360:TBK262360 TLD262360:TLG262360 TUZ262360:TVC262360 UEV262360:UEY262360 UOR262360:UOU262360 UYN262360:UYQ262360 VIJ262360:VIM262360 VSF262360:VSI262360 WCB262360:WCE262360 WLX262360:WMA262360 WVT262360:WVW262360 L327896:O327896 JH327896:JK327896 TD327896:TG327896 ACZ327896:ADC327896 AMV327896:AMY327896 AWR327896:AWU327896 BGN327896:BGQ327896 BQJ327896:BQM327896 CAF327896:CAI327896 CKB327896:CKE327896 CTX327896:CUA327896 DDT327896:DDW327896 DNP327896:DNS327896 DXL327896:DXO327896 EHH327896:EHK327896 ERD327896:ERG327896 FAZ327896:FBC327896 FKV327896:FKY327896 FUR327896:FUU327896 GEN327896:GEQ327896 GOJ327896:GOM327896 GYF327896:GYI327896 HIB327896:HIE327896 HRX327896:HSA327896 IBT327896:IBW327896 ILP327896:ILS327896 IVL327896:IVO327896 JFH327896:JFK327896 JPD327896:JPG327896 JYZ327896:JZC327896 KIV327896:KIY327896 KSR327896:KSU327896 LCN327896:LCQ327896 LMJ327896:LMM327896 LWF327896:LWI327896 MGB327896:MGE327896 MPX327896:MQA327896 MZT327896:MZW327896 NJP327896:NJS327896 NTL327896:NTO327896 ODH327896:ODK327896 OND327896:ONG327896 OWZ327896:OXC327896 PGV327896:PGY327896 PQR327896:PQU327896 QAN327896:QAQ327896 QKJ327896:QKM327896 QUF327896:QUI327896 REB327896:REE327896 RNX327896:ROA327896 RXT327896:RXW327896 SHP327896:SHS327896 SRL327896:SRO327896 TBH327896:TBK327896 TLD327896:TLG327896 TUZ327896:TVC327896 UEV327896:UEY327896 UOR327896:UOU327896 UYN327896:UYQ327896 VIJ327896:VIM327896 VSF327896:VSI327896 WCB327896:WCE327896 WLX327896:WMA327896 WVT327896:WVW327896 L393432:O393432 JH393432:JK393432 TD393432:TG393432 ACZ393432:ADC393432 AMV393432:AMY393432 AWR393432:AWU393432 BGN393432:BGQ393432 BQJ393432:BQM393432 CAF393432:CAI393432 CKB393432:CKE393432 CTX393432:CUA393432 DDT393432:DDW393432 DNP393432:DNS393432 DXL393432:DXO393432 EHH393432:EHK393432 ERD393432:ERG393432 FAZ393432:FBC393432 FKV393432:FKY393432 FUR393432:FUU393432 GEN393432:GEQ393432 GOJ393432:GOM393432 GYF393432:GYI393432 HIB393432:HIE393432 HRX393432:HSA393432 IBT393432:IBW393432 ILP393432:ILS393432 IVL393432:IVO393432 JFH393432:JFK393432 JPD393432:JPG393432 JYZ393432:JZC393432 KIV393432:KIY393432 KSR393432:KSU393432 LCN393432:LCQ393432 LMJ393432:LMM393432 LWF393432:LWI393432 MGB393432:MGE393432 MPX393432:MQA393432 MZT393432:MZW393432 NJP393432:NJS393432 NTL393432:NTO393432 ODH393432:ODK393432 OND393432:ONG393432 OWZ393432:OXC393432 PGV393432:PGY393432 PQR393432:PQU393432 QAN393432:QAQ393432 QKJ393432:QKM393432 QUF393432:QUI393432 REB393432:REE393432 RNX393432:ROA393432 RXT393432:RXW393432 SHP393432:SHS393432 SRL393432:SRO393432 TBH393432:TBK393432 TLD393432:TLG393432 TUZ393432:TVC393432 UEV393432:UEY393432 UOR393432:UOU393432 UYN393432:UYQ393432 VIJ393432:VIM393432 VSF393432:VSI393432 WCB393432:WCE393432 WLX393432:WMA393432 WVT393432:WVW393432 L458968:O458968 JH458968:JK458968 TD458968:TG458968 ACZ458968:ADC458968 AMV458968:AMY458968 AWR458968:AWU458968 BGN458968:BGQ458968 BQJ458968:BQM458968 CAF458968:CAI458968 CKB458968:CKE458968 CTX458968:CUA458968 DDT458968:DDW458968 DNP458968:DNS458968 DXL458968:DXO458968 EHH458968:EHK458968 ERD458968:ERG458968 FAZ458968:FBC458968 FKV458968:FKY458968 FUR458968:FUU458968 GEN458968:GEQ458968 GOJ458968:GOM458968 GYF458968:GYI458968 HIB458968:HIE458968 HRX458968:HSA458968 IBT458968:IBW458968 ILP458968:ILS458968 IVL458968:IVO458968 JFH458968:JFK458968 JPD458968:JPG458968 JYZ458968:JZC458968 KIV458968:KIY458968 KSR458968:KSU458968 LCN458968:LCQ458968 LMJ458968:LMM458968 LWF458968:LWI458968 MGB458968:MGE458968 MPX458968:MQA458968 MZT458968:MZW458968 NJP458968:NJS458968 NTL458968:NTO458968 ODH458968:ODK458968 OND458968:ONG458968 OWZ458968:OXC458968 PGV458968:PGY458968 PQR458968:PQU458968 QAN458968:QAQ458968 QKJ458968:QKM458968 QUF458968:QUI458968 REB458968:REE458968 RNX458968:ROA458968 RXT458968:RXW458968 SHP458968:SHS458968 SRL458968:SRO458968 TBH458968:TBK458968 TLD458968:TLG458968 TUZ458968:TVC458968 UEV458968:UEY458968 UOR458968:UOU458968 UYN458968:UYQ458968 VIJ458968:VIM458968 VSF458968:VSI458968 WCB458968:WCE458968 WLX458968:WMA458968 WVT458968:WVW458968 L524504:O524504 JH524504:JK524504 TD524504:TG524504 ACZ524504:ADC524504 AMV524504:AMY524504 AWR524504:AWU524504 BGN524504:BGQ524504 BQJ524504:BQM524504 CAF524504:CAI524504 CKB524504:CKE524504 CTX524504:CUA524504 DDT524504:DDW524504 DNP524504:DNS524504 DXL524504:DXO524504 EHH524504:EHK524504 ERD524504:ERG524504 FAZ524504:FBC524504 FKV524504:FKY524504 FUR524504:FUU524504 GEN524504:GEQ524504 GOJ524504:GOM524504 GYF524504:GYI524504 HIB524504:HIE524504 HRX524504:HSA524504 IBT524504:IBW524504 ILP524504:ILS524504 IVL524504:IVO524504 JFH524504:JFK524504 JPD524504:JPG524504 JYZ524504:JZC524504 KIV524504:KIY524504 KSR524504:KSU524504 LCN524504:LCQ524504 LMJ524504:LMM524504 LWF524504:LWI524504 MGB524504:MGE524504 MPX524504:MQA524504 MZT524504:MZW524504 NJP524504:NJS524504 NTL524504:NTO524504 ODH524504:ODK524504 OND524504:ONG524504 OWZ524504:OXC524504 PGV524504:PGY524504 PQR524504:PQU524504 QAN524504:QAQ524504 QKJ524504:QKM524504 QUF524504:QUI524504 REB524504:REE524504 RNX524504:ROA524504 RXT524504:RXW524504 SHP524504:SHS524504 SRL524504:SRO524504 TBH524504:TBK524504 TLD524504:TLG524504 TUZ524504:TVC524504 UEV524504:UEY524504 UOR524504:UOU524504 UYN524504:UYQ524504 VIJ524504:VIM524504 VSF524504:VSI524504 WCB524504:WCE524504 WLX524504:WMA524504 WVT524504:WVW524504 L590040:O590040 JH590040:JK590040 TD590040:TG590040 ACZ590040:ADC590040 AMV590040:AMY590040 AWR590040:AWU590040 BGN590040:BGQ590040 BQJ590040:BQM590040 CAF590040:CAI590040 CKB590040:CKE590040 CTX590040:CUA590040 DDT590040:DDW590040 DNP590040:DNS590040 DXL590040:DXO590040 EHH590040:EHK590040 ERD590040:ERG590040 FAZ590040:FBC590040 FKV590040:FKY590040 FUR590040:FUU590040 GEN590040:GEQ590040 GOJ590040:GOM590040 GYF590040:GYI590040 HIB590040:HIE590040 HRX590040:HSA590040 IBT590040:IBW590040 ILP590040:ILS590040 IVL590040:IVO590040 JFH590040:JFK590040 JPD590040:JPG590040 JYZ590040:JZC590040 KIV590040:KIY590040 KSR590040:KSU590040 LCN590040:LCQ590040 LMJ590040:LMM590040 LWF590040:LWI590040 MGB590040:MGE590040 MPX590040:MQA590040 MZT590040:MZW590040 NJP590040:NJS590040 NTL590040:NTO590040 ODH590040:ODK590040 OND590040:ONG590040 OWZ590040:OXC590040 PGV590040:PGY590040 PQR590040:PQU590040 QAN590040:QAQ590040 QKJ590040:QKM590040 QUF590040:QUI590040 REB590040:REE590040 RNX590040:ROA590040 RXT590040:RXW590040 SHP590040:SHS590040 SRL590040:SRO590040 TBH590040:TBK590040 TLD590040:TLG590040 TUZ590040:TVC590040 UEV590040:UEY590040 UOR590040:UOU590040 UYN590040:UYQ590040 VIJ590040:VIM590040 VSF590040:VSI590040 WCB590040:WCE590040 WLX590040:WMA590040 WVT590040:WVW590040 L655576:O655576 JH655576:JK655576 TD655576:TG655576 ACZ655576:ADC655576 AMV655576:AMY655576 AWR655576:AWU655576 BGN655576:BGQ655576 BQJ655576:BQM655576 CAF655576:CAI655576 CKB655576:CKE655576 CTX655576:CUA655576 DDT655576:DDW655576 DNP655576:DNS655576 DXL655576:DXO655576 EHH655576:EHK655576 ERD655576:ERG655576 FAZ655576:FBC655576 FKV655576:FKY655576 FUR655576:FUU655576 GEN655576:GEQ655576 GOJ655576:GOM655576 GYF655576:GYI655576 HIB655576:HIE655576 HRX655576:HSA655576 IBT655576:IBW655576 ILP655576:ILS655576 IVL655576:IVO655576 JFH655576:JFK655576 JPD655576:JPG655576 JYZ655576:JZC655576 KIV655576:KIY655576 KSR655576:KSU655576 LCN655576:LCQ655576 LMJ655576:LMM655576 LWF655576:LWI655576 MGB655576:MGE655576 MPX655576:MQA655576 MZT655576:MZW655576 NJP655576:NJS655576 NTL655576:NTO655576 ODH655576:ODK655576 OND655576:ONG655576 OWZ655576:OXC655576 PGV655576:PGY655576 PQR655576:PQU655576 QAN655576:QAQ655576 QKJ655576:QKM655576 QUF655576:QUI655576 REB655576:REE655576 RNX655576:ROA655576 RXT655576:RXW655576 SHP655576:SHS655576 SRL655576:SRO655576 TBH655576:TBK655576 TLD655576:TLG655576 TUZ655576:TVC655576 UEV655576:UEY655576 UOR655576:UOU655576 UYN655576:UYQ655576 VIJ655576:VIM655576 VSF655576:VSI655576 WCB655576:WCE655576 WLX655576:WMA655576 WVT655576:WVW655576 L721112:O721112 JH721112:JK721112 TD721112:TG721112 ACZ721112:ADC721112 AMV721112:AMY721112 AWR721112:AWU721112 BGN721112:BGQ721112 BQJ721112:BQM721112 CAF721112:CAI721112 CKB721112:CKE721112 CTX721112:CUA721112 DDT721112:DDW721112 DNP721112:DNS721112 DXL721112:DXO721112 EHH721112:EHK721112 ERD721112:ERG721112 FAZ721112:FBC721112 FKV721112:FKY721112 FUR721112:FUU721112 GEN721112:GEQ721112 GOJ721112:GOM721112 GYF721112:GYI721112 HIB721112:HIE721112 HRX721112:HSA721112 IBT721112:IBW721112 ILP721112:ILS721112 IVL721112:IVO721112 JFH721112:JFK721112 JPD721112:JPG721112 JYZ721112:JZC721112 KIV721112:KIY721112 KSR721112:KSU721112 LCN721112:LCQ721112 LMJ721112:LMM721112 LWF721112:LWI721112 MGB721112:MGE721112 MPX721112:MQA721112 MZT721112:MZW721112 NJP721112:NJS721112 NTL721112:NTO721112 ODH721112:ODK721112 OND721112:ONG721112 OWZ721112:OXC721112 PGV721112:PGY721112 PQR721112:PQU721112 QAN721112:QAQ721112 QKJ721112:QKM721112 QUF721112:QUI721112 REB721112:REE721112 RNX721112:ROA721112 RXT721112:RXW721112 SHP721112:SHS721112 SRL721112:SRO721112 TBH721112:TBK721112 TLD721112:TLG721112 TUZ721112:TVC721112 UEV721112:UEY721112 UOR721112:UOU721112 UYN721112:UYQ721112 VIJ721112:VIM721112 VSF721112:VSI721112 WCB721112:WCE721112 WLX721112:WMA721112 WVT721112:WVW721112 L786648:O786648 JH786648:JK786648 TD786648:TG786648 ACZ786648:ADC786648 AMV786648:AMY786648 AWR786648:AWU786648 BGN786648:BGQ786648 BQJ786648:BQM786648 CAF786648:CAI786648 CKB786648:CKE786648 CTX786648:CUA786648 DDT786648:DDW786648 DNP786648:DNS786648 DXL786648:DXO786648 EHH786648:EHK786648 ERD786648:ERG786648 FAZ786648:FBC786648 FKV786648:FKY786648 FUR786648:FUU786648 GEN786648:GEQ786648 GOJ786648:GOM786648 GYF786648:GYI786648 HIB786648:HIE786648 HRX786648:HSA786648 IBT786648:IBW786648 ILP786648:ILS786648 IVL786648:IVO786648 JFH786648:JFK786648 JPD786648:JPG786648 JYZ786648:JZC786648 KIV786648:KIY786648 KSR786648:KSU786648 LCN786648:LCQ786648 LMJ786648:LMM786648 LWF786648:LWI786648 MGB786648:MGE786648 MPX786648:MQA786648 MZT786648:MZW786648 NJP786648:NJS786648 NTL786648:NTO786648 ODH786648:ODK786648 OND786648:ONG786648 OWZ786648:OXC786648 PGV786648:PGY786648 PQR786648:PQU786648 QAN786648:QAQ786648 QKJ786648:QKM786648 QUF786648:QUI786648 REB786648:REE786648 RNX786648:ROA786648 RXT786648:RXW786648 SHP786648:SHS786648 SRL786648:SRO786648 TBH786648:TBK786648 TLD786648:TLG786648 TUZ786648:TVC786648 UEV786648:UEY786648 UOR786648:UOU786648 UYN786648:UYQ786648 VIJ786648:VIM786648 VSF786648:VSI786648 WCB786648:WCE786648 WLX786648:WMA786648 WVT786648:WVW786648 L852184:O852184 JH852184:JK852184 TD852184:TG852184 ACZ852184:ADC852184 AMV852184:AMY852184 AWR852184:AWU852184 BGN852184:BGQ852184 BQJ852184:BQM852184 CAF852184:CAI852184 CKB852184:CKE852184 CTX852184:CUA852184 DDT852184:DDW852184 DNP852184:DNS852184 DXL852184:DXO852184 EHH852184:EHK852184 ERD852184:ERG852184 FAZ852184:FBC852184 FKV852184:FKY852184 FUR852184:FUU852184 GEN852184:GEQ852184 GOJ852184:GOM852184 GYF852184:GYI852184 HIB852184:HIE852184 HRX852184:HSA852184 IBT852184:IBW852184 ILP852184:ILS852184 IVL852184:IVO852184 JFH852184:JFK852184 JPD852184:JPG852184 JYZ852184:JZC852184 KIV852184:KIY852184 KSR852184:KSU852184 LCN852184:LCQ852184 LMJ852184:LMM852184 LWF852184:LWI852184 MGB852184:MGE852184 MPX852184:MQA852184 MZT852184:MZW852184 NJP852184:NJS852184 NTL852184:NTO852184 ODH852184:ODK852184 OND852184:ONG852184 OWZ852184:OXC852184 PGV852184:PGY852184 PQR852184:PQU852184 QAN852184:QAQ852184 QKJ852184:QKM852184 QUF852184:QUI852184 REB852184:REE852184 RNX852184:ROA852184 RXT852184:RXW852184 SHP852184:SHS852184 SRL852184:SRO852184 TBH852184:TBK852184 TLD852184:TLG852184 TUZ852184:TVC852184 UEV852184:UEY852184 UOR852184:UOU852184 UYN852184:UYQ852184 VIJ852184:VIM852184 VSF852184:VSI852184 WCB852184:WCE852184 WLX852184:WMA852184 WVT852184:WVW852184 L917720:O917720 JH917720:JK917720 TD917720:TG917720 ACZ917720:ADC917720 AMV917720:AMY917720 AWR917720:AWU917720 BGN917720:BGQ917720 BQJ917720:BQM917720 CAF917720:CAI917720 CKB917720:CKE917720 CTX917720:CUA917720 DDT917720:DDW917720 DNP917720:DNS917720 DXL917720:DXO917720 EHH917720:EHK917720 ERD917720:ERG917720 FAZ917720:FBC917720 FKV917720:FKY917720 FUR917720:FUU917720 GEN917720:GEQ917720 GOJ917720:GOM917720 GYF917720:GYI917720 HIB917720:HIE917720 HRX917720:HSA917720 IBT917720:IBW917720 ILP917720:ILS917720 IVL917720:IVO917720 JFH917720:JFK917720 JPD917720:JPG917720 JYZ917720:JZC917720 KIV917720:KIY917720 KSR917720:KSU917720 LCN917720:LCQ917720 LMJ917720:LMM917720 LWF917720:LWI917720 MGB917720:MGE917720 MPX917720:MQA917720 MZT917720:MZW917720 NJP917720:NJS917720 NTL917720:NTO917720 ODH917720:ODK917720 OND917720:ONG917720 OWZ917720:OXC917720 PGV917720:PGY917720 PQR917720:PQU917720 QAN917720:QAQ917720 QKJ917720:QKM917720 QUF917720:QUI917720 REB917720:REE917720 RNX917720:ROA917720 RXT917720:RXW917720 SHP917720:SHS917720 SRL917720:SRO917720 TBH917720:TBK917720 TLD917720:TLG917720 TUZ917720:TVC917720 UEV917720:UEY917720 UOR917720:UOU917720 UYN917720:UYQ917720 VIJ917720:VIM917720 VSF917720:VSI917720 WCB917720:WCE917720 WLX917720:WMA917720 WVT917720:WVW917720 L983256:O983256 JH983256:JK983256 TD983256:TG983256 ACZ983256:ADC983256 AMV983256:AMY983256 AWR983256:AWU983256 BGN983256:BGQ983256 BQJ983256:BQM983256 CAF983256:CAI983256 CKB983256:CKE983256 CTX983256:CUA983256 DDT983256:DDW983256 DNP983256:DNS983256 DXL983256:DXO983256 EHH983256:EHK983256 ERD983256:ERG983256 FAZ983256:FBC983256 FKV983256:FKY983256 FUR983256:FUU983256 GEN983256:GEQ983256 GOJ983256:GOM983256 GYF983256:GYI983256 HIB983256:HIE983256 HRX983256:HSA983256 IBT983256:IBW983256 ILP983256:ILS983256 IVL983256:IVO983256 JFH983256:JFK983256 JPD983256:JPG983256 JYZ983256:JZC983256 KIV983256:KIY983256 KSR983256:KSU983256 LCN983256:LCQ983256 LMJ983256:LMM983256 LWF983256:LWI983256 MGB983256:MGE983256 MPX983256:MQA983256 MZT983256:MZW983256 NJP983256:NJS983256 NTL983256:NTO983256 ODH983256:ODK983256 OND983256:ONG983256 OWZ983256:OXC983256 PGV983256:PGY983256 PQR983256:PQU983256 QAN983256:QAQ983256 QKJ983256:QKM983256 QUF983256:QUI983256 REB983256:REE983256 RNX983256:ROA983256 RXT983256:RXW983256 SHP983256:SHS983256 SRL983256:SRO983256 TBH983256:TBK983256 TLD983256:TLG983256 TUZ983256:TVC983256 UEV983256:UEY983256 UOR983256:UOU983256 UYN983256:UYQ983256 VIJ983256:VIM983256 VSF983256:VSI983256 WCB983256:WCE983256 WLX983256:WMA983256 WVT983256:WVW983256 IX192:JA192 ST192:SW192 ACP192:ACS192 AML192:AMO192 AWH192:AWK192 BGD192:BGG192 BPZ192:BQC192 BZV192:BZY192 CJR192:CJU192 CTN192:CTQ192 DDJ192:DDM192 DNF192:DNI192 DXB192:DXE192 EGX192:EHA192 EQT192:EQW192 FAP192:FAS192 FKL192:FKO192 FUH192:FUK192 GED192:GEG192 GNZ192:GOC192 GXV192:GXY192 HHR192:HHU192 HRN192:HRQ192 IBJ192:IBM192 ILF192:ILI192 IVB192:IVE192 JEX192:JFA192 JOT192:JOW192 JYP192:JYS192 KIL192:KIO192 KSH192:KSK192 LCD192:LCG192 LLZ192:LMC192 LVV192:LVY192 MFR192:MFU192 MPN192:MPQ192 MZJ192:MZM192 NJF192:NJI192 NTB192:NTE192 OCX192:ODA192 OMT192:OMW192 OWP192:OWS192 PGL192:PGO192 PQH192:PQK192 QAD192:QAG192 QJZ192:QKC192 QTV192:QTY192 RDR192:RDU192 RNN192:RNQ192 RXJ192:RXM192 SHF192:SHI192 SRB192:SRE192 TAX192:TBA192 TKT192:TKW192 TUP192:TUS192 UEL192:UEO192 UOH192:UOK192 UYD192:UYG192 VHZ192:VIC192 VRV192:VRY192 WBR192:WBU192 WLN192:WLQ192 WVJ192:WVM192 IX65740:JA65740 ST65740:SW65740 ACP65740:ACS65740 AML65740:AMO65740 AWH65740:AWK65740 BGD65740:BGG65740 BPZ65740:BQC65740 BZV65740:BZY65740 CJR65740:CJU65740 CTN65740:CTQ65740 DDJ65740:DDM65740 DNF65740:DNI65740 DXB65740:DXE65740 EGX65740:EHA65740 EQT65740:EQW65740 FAP65740:FAS65740 FKL65740:FKO65740 FUH65740:FUK65740 GED65740:GEG65740 GNZ65740:GOC65740 GXV65740:GXY65740 HHR65740:HHU65740 HRN65740:HRQ65740 IBJ65740:IBM65740 ILF65740:ILI65740 IVB65740:IVE65740 JEX65740:JFA65740 JOT65740:JOW65740 JYP65740:JYS65740 KIL65740:KIO65740 KSH65740:KSK65740 LCD65740:LCG65740 LLZ65740:LMC65740 LVV65740:LVY65740 MFR65740:MFU65740 MPN65740:MPQ65740 MZJ65740:MZM65740 NJF65740:NJI65740 NTB65740:NTE65740 OCX65740:ODA65740 OMT65740:OMW65740 OWP65740:OWS65740 PGL65740:PGO65740 PQH65740:PQK65740 QAD65740:QAG65740 QJZ65740:QKC65740 QTV65740:QTY65740 RDR65740:RDU65740 RNN65740:RNQ65740 RXJ65740:RXM65740 SHF65740:SHI65740 SRB65740:SRE65740 TAX65740:TBA65740 TKT65740:TKW65740 TUP65740:TUS65740 UEL65740:UEO65740 UOH65740:UOK65740 UYD65740:UYG65740 VHZ65740:VIC65740 VRV65740:VRY65740 WBR65740:WBU65740 WLN65740:WLQ65740 WVJ65740:WVM65740 IX131276:JA131276 ST131276:SW131276 ACP131276:ACS131276 AML131276:AMO131276 AWH131276:AWK131276 BGD131276:BGG131276 BPZ131276:BQC131276 BZV131276:BZY131276 CJR131276:CJU131276 CTN131276:CTQ131276 DDJ131276:DDM131276 DNF131276:DNI131276 DXB131276:DXE131276 EGX131276:EHA131276 EQT131276:EQW131276 FAP131276:FAS131276 FKL131276:FKO131276 FUH131276:FUK131276 GED131276:GEG131276 GNZ131276:GOC131276 GXV131276:GXY131276 HHR131276:HHU131276 HRN131276:HRQ131276 IBJ131276:IBM131276 ILF131276:ILI131276 IVB131276:IVE131276 JEX131276:JFA131276 JOT131276:JOW131276 JYP131276:JYS131276 KIL131276:KIO131276 KSH131276:KSK131276 LCD131276:LCG131276 LLZ131276:LMC131276 LVV131276:LVY131276 MFR131276:MFU131276 MPN131276:MPQ131276 MZJ131276:MZM131276 NJF131276:NJI131276 NTB131276:NTE131276 OCX131276:ODA131276 OMT131276:OMW131276 OWP131276:OWS131276 PGL131276:PGO131276 PQH131276:PQK131276 QAD131276:QAG131276 QJZ131276:QKC131276 QTV131276:QTY131276 RDR131276:RDU131276 RNN131276:RNQ131276 RXJ131276:RXM131276 SHF131276:SHI131276 SRB131276:SRE131276 TAX131276:TBA131276 TKT131276:TKW131276 TUP131276:TUS131276 UEL131276:UEO131276 UOH131276:UOK131276 UYD131276:UYG131276 VHZ131276:VIC131276 VRV131276:VRY131276 WBR131276:WBU131276 WLN131276:WLQ131276 WVJ131276:WVM131276 IX196812:JA196812 ST196812:SW196812 ACP196812:ACS196812 AML196812:AMO196812 AWH196812:AWK196812 BGD196812:BGG196812 BPZ196812:BQC196812 BZV196812:BZY196812 CJR196812:CJU196812 CTN196812:CTQ196812 DDJ196812:DDM196812 DNF196812:DNI196812 DXB196812:DXE196812 EGX196812:EHA196812 EQT196812:EQW196812 FAP196812:FAS196812 FKL196812:FKO196812 FUH196812:FUK196812 GED196812:GEG196812 GNZ196812:GOC196812 GXV196812:GXY196812 HHR196812:HHU196812 HRN196812:HRQ196812 IBJ196812:IBM196812 ILF196812:ILI196812 IVB196812:IVE196812 JEX196812:JFA196812 JOT196812:JOW196812 JYP196812:JYS196812 KIL196812:KIO196812 KSH196812:KSK196812 LCD196812:LCG196812 LLZ196812:LMC196812 LVV196812:LVY196812 MFR196812:MFU196812 MPN196812:MPQ196812 MZJ196812:MZM196812 NJF196812:NJI196812 NTB196812:NTE196812 OCX196812:ODA196812 OMT196812:OMW196812 OWP196812:OWS196812 PGL196812:PGO196812 PQH196812:PQK196812 QAD196812:QAG196812 QJZ196812:QKC196812 QTV196812:QTY196812 RDR196812:RDU196812 RNN196812:RNQ196812 RXJ196812:RXM196812 SHF196812:SHI196812 SRB196812:SRE196812 TAX196812:TBA196812 TKT196812:TKW196812 TUP196812:TUS196812 UEL196812:UEO196812 UOH196812:UOK196812 UYD196812:UYG196812 VHZ196812:VIC196812 VRV196812:VRY196812 WBR196812:WBU196812 WLN196812:WLQ196812 WVJ196812:WVM196812 IX262348:JA262348 ST262348:SW262348 ACP262348:ACS262348 AML262348:AMO262348 AWH262348:AWK262348 BGD262348:BGG262348 BPZ262348:BQC262348 BZV262348:BZY262348 CJR262348:CJU262348 CTN262348:CTQ262348 DDJ262348:DDM262348 DNF262348:DNI262348 DXB262348:DXE262348 EGX262348:EHA262348 EQT262348:EQW262348 FAP262348:FAS262348 FKL262348:FKO262348 FUH262348:FUK262348 GED262348:GEG262348 GNZ262348:GOC262348 GXV262348:GXY262348 HHR262348:HHU262348 HRN262348:HRQ262348 IBJ262348:IBM262348 ILF262348:ILI262348 IVB262348:IVE262348 JEX262348:JFA262348 JOT262348:JOW262348 JYP262348:JYS262348 KIL262348:KIO262348 KSH262348:KSK262348 LCD262348:LCG262348 LLZ262348:LMC262348 LVV262348:LVY262348 MFR262348:MFU262348 MPN262348:MPQ262348 MZJ262348:MZM262348 NJF262348:NJI262348 NTB262348:NTE262348 OCX262348:ODA262348 OMT262348:OMW262348 OWP262348:OWS262348 PGL262348:PGO262348 PQH262348:PQK262348 QAD262348:QAG262348 QJZ262348:QKC262348 QTV262348:QTY262348 RDR262348:RDU262348 RNN262348:RNQ262348 RXJ262348:RXM262348 SHF262348:SHI262348 SRB262348:SRE262348 TAX262348:TBA262348 TKT262348:TKW262348 TUP262348:TUS262348 UEL262348:UEO262348 UOH262348:UOK262348 UYD262348:UYG262348 VHZ262348:VIC262348 VRV262348:VRY262348 WBR262348:WBU262348 WLN262348:WLQ262348 WVJ262348:WVM262348 IX327884:JA327884 ST327884:SW327884 ACP327884:ACS327884 AML327884:AMO327884 AWH327884:AWK327884 BGD327884:BGG327884 BPZ327884:BQC327884 BZV327884:BZY327884 CJR327884:CJU327884 CTN327884:CTQ327884 DDJ327884:DDM327884 DNF327884:DNI327884 DXB327884:DXE327884 EGX327884:EHA327884 EQT327884:EQW327884 FAP327884:FAS327884 FKL327884:FKO327884 FUH327884:FUK327884 GED327884:GEG327884 GNZ327884:GOC327884 GXV327884:GXY327884 HHR327884:HHU327884 HRN327884:HRQ327884 IBJ327884:IBM327884 ILF327884:ILI327884 IVB327884:IVE327884 JEX327884:JFA327884 JOT327884:JOW327884 JYP327884:JYS327884 KIL327884:KIO327884 KSH327884:KSK327884 LCD327884:LCG327884 LLZ327884:LMC327884 LVV327884:LVY327884 MFR327884:MFU327884 MPN327884:MPQ327884 MZJ327884:MZM327884 NJF327884:NJI327884 NTB327884:NTE327884 OCX327884:ODA327884 OMT327884:OMW327884 OWP327884:OWS327884 PGL327884:PGO327884 PQH327884:PQK327884 QAD327884:QAG327884 QJZ327884:QKC327884 QTV327884:QTY327884 RDR327884:RDU327884 RNN327884:RNQ327884 RXJ327884:RXM327884 SHF327884:SHI327884 SRB327884:SRE327884 TAX327884:TBA327884 TKT327884:TKW327884 TUP327884:TUS327884 UEL327884:UEO327884 UOH327884:UOK327884 UYD327884:UYG327884 VHZ327884:VIC327884 VRV327884:VRY327884 WBR327884:WBU327884 WLN327884:WLQ327884 WVJ327884:WVM327884 IX393420:JA393420 ST393420:SW393420 ACP393420:ACS393420 AML393420:AMO393420 AWH393420:AWK393420 BGD393420:BGG393420 BPZ393420:BQC393420 BZV393420:BZY393420 CJR393420:CJU393420 CTN393420:CTQ393420 DDJ393420:DDM393420 DNF393420:DNI393420 DXB393420:DXE393420 EGX393420:EHA393420 EQT393420:EQW393420 FAP393420:FAS393420 FKL393420:FKO393420 FUH393420:FUK393420 GED393420:GEG393420 GNZ393420:GOC393420 GXV393420:GXY393420 HHR393420:HHU393420 HRN393420:HRQ393420 IBJ393420:IBM393420 ILF393420:ILI393420 IVB393420:IVE393420 JEX393420:JFA393420 JOT393420:JOW393420 JYP393420:JYS393420 KIL393420:KIO393420 KSH393420:KSK393420 LCD393420:LCG393420 LLZ393420:LMC393420 LVV393420:LVY393420 MFR393420:MFU393420 MPN393420:MPQ393420 MZJ393420:MZM393420 NJF393420:NJI393420 NTB393420:NTE393420 OCX393420:ODA393420 OMT393420:OMW393420 OWP393420:OWS393420 PGL393420:PGO393420 PQH393420:PQK393420 QAD393420:QAG393420 QJZ393420:QKC393420 QTV393420:QTY393420 RDR393420:RDU393420 RNN393420:RNQ393420 RXJ393420:RXM393420 SHF393420:SHI393420 SRB393420:SRE393420 TAX393420:TBA393420 TKT393420:TKW393420 TUP393420:TUS393420 UEL393420:UEO393420 UOH393420:UOK393420 UYD393420:UYG393420 VHZ393420:VIC393420 VRV393420:VRY393420 WBR393420:WBU393420 WLN393420:WLQ393420 WVJ393420:WVM393420 IX458956:JA458956 ST458956:SW458956 ACP458956:ACS458956 AML458956:AMO458956 AWH458956:AWK458956 BGD458956:BGG458956 BPZ458956:BQC458956 BZV458956:BZY458956 CJR458956:CJU458956 CTN458956:CTQ458956 DDJ458956:DDM458956 DNF458956:DNI458956 DXB458956:DXE458956 EGX458956:EHA458956 EQT458956:EQW458956 FAP458956:FAS458956 FKL458956:FKO458956 FUH458956:FUK458956 GED458956:GEG458956 GNZ458956:GOC458956 GXV458956:GXY458956 HHR458956:HHU458956 HRN458956:HRQ458956 IBJ458956:IBM458956 ILF458956:ILI458956 IVB458956:IVE458956 JEX458956:JFA458956 JOT458956:JOW458956 JYP458956:JYS458956 KIL458956:KIO458956 KSH458956:KSK458956 LCD458956:LCG458956 LLZ458956:LMC458956 LVV458956:LVY458956 MFR458956:MFU458956 MPN458956:MPQ458956 MZJ458956:MZM458956 NJF458956:NJI458956 NTB458956:NTE458956 OCX458956:ODA458956 OMT458956:OMW458956 OWP458956:OWS458956 PGL458956:PGO458956 PQH458956:PQK458956 QAD458956:QAG458956 QJZ458956:QKC458956 QTV458956:QTY458956 RDR458956:RDU458956 RNN458956:RNQ458956 RXJ458956:RXM458956 SHF458956:SHI458956 SRB458956:SRE458956 TAX458956:TBA458956 TKT458956:TKW458956 TUP458956:TUS458956 UEL458956:UEO458956 UOH458956:UOK458956 UYD458956:UYG458956 VHZ458956:VIC458956 VRV458956:VRY458956 WBR458956:WBU458956 WLN458956:WLQ458956 WVJ458956:WVM458956 IX524492:JA524492 ST524492:SW524492 ACP524492:ACS524492 AML524492:AMO524492 AWH524492:AWK524492 BGD524492:BGG524492 BPZ524492:BQC524492 BZV524492:BZY524492 CJR524492:CJU524492 CTN524492:CTQ524492 DDJ524492:DDM524492 DNF524492:DNI524492 DXB524492:DXE524492 EGX524492:EHA524492 EQT524492:EQW524492 FAP524492:FAS524492 FKL524492:FKO524492 FUH524492:FUK524492 GED524492:GEG524492 GNZ524492:GOC524492 GXV524492:GXY524492 HHR524492:HHU524492 HRN524492:HRQ524492 IBJ524492:IBM524492 ILF524492:ILI524492 IVB524492:IVE524492 JEX524492:JFA524492 JOT524492:JOW524492 JYP524492:JYS524492 KIL524492:KIO524492 KSH524492:KSK524492 LCD524492:LCG524492 LLZ524492:LMC524492 LVV524492:LVY524492 MFR524492:MFU524492 MPN524492:MPQ524492 MZJ524492:MZM524492 NJF524492:NJI524492 NTB524492:NTE524492 OCX524492:ODA524492 OMT524492:OMW524492 OWP524492:OWS524492 PGL524492:PGO524492 PQH524492:PQK524492 QAD524492:QAG524492 QJZ524492:QKC524492 QTV524492:QTY524492 RDR524492:RDU524492 RNN524492:RNQ524492 RXJ524492:RXM524492 SHF524492:SHI524492 SRB524492:SRE524492 TAX524492:TBA524492 TKT524492:TKW524492 TUP524492:TUS524492 UEL524492:UEO524492 UOH524492:UOK524492 UYD524492:UYG524492 VHZ524492:VIC524492 VRV524492:VRY524492 WBR524492:WBU524492 WLN524492:WLQ524492 WVJ524492:WVM524492 IX590028:JA590028 ST590028:SW590028 ACP590028:ACS590028 AML590028:AMO590028 AWH590028:AWK590028 BGD590028:BGG590028 BPZ590028:BQC590028 BZV590028:BZY590028 CJR590028:CJU590028 CTN590028:CTQ590028 DDJ590028:DDM590028 DNF590028:DNI590028 DXB590028:DXE590028 EGX590028:EHA590028 EQT590028:EQW590028 FAP590028:FAS590028 FKL590028:FKO590028 FUH590028:FUK590028 GED590028:GEG590028 GNZ590028:GOC590028 GXV590028:GXY590028 HHR590028:HHU590028 HRN590028:HRQ590028 IBJ590028:IBM590028 ILF590028:ILI590028 IVB590028:IVE590028 JEX590028:JFA590028 JOT590028:JOW590028 JYP590028:JYS590028 KIL590028:KIO590028 KSH590028:KSK590028 LCD590028:LCG590028 LLZ590028:LMC590028 LVV590028:LVY590028 MFR590028:MFU590028 MPN590028:MPQ590028 MZJ590028:MZM590028 NJF590028:NJI590028 NTB590028:NTE590028 OCX590028:ODA590028 OMT590028:OMW590028 OWP590028:OWS590028 PGL590028:PGO590028 PQH590028:PQK590028 QAD590028:QAG590028 QJZ590028:QKC590028 QTV590028:QTY590028 RDR590028:RDU590028 RNN590028:RNQ590028 RXJ590028:RXM590028 SHF590028:SHI590028 SRB590028:SRE590028 TAX590028:TBA590028 TKT590028:TKW590028 TUP590028:TUS590028 UEL590028:UEO590028 UOH590028:UOK590028 UYD590028:UYG590028 VHZ590028:VIC590028 VRV590028:VRY590028 WBR590028:WBU590028 WLN590028:WLQ590028 WVJ590028:WVM590028 IX655564:JA655564 ST655564:SW655564 ACP655564:ACS655564 AML655564:AMO655564 AWH655564:AWK655564 BGD655564:BGG655564 BPZ655564:BQC655564 BZV655564:BZY655564 CJR655564:CJU655564 CTN655564:CTQ655564 DDJ655564:DDM655564 DNF655564:DNI655564 DXB655564:DXE655564 EGX655564:EHA655564 EQT655564:EQW655564 FAP655564:FAS655564 FKL655564:FKO655564 FUH655564:FUK655564 GED655564:GEG655564 GNZ655564:GOC655564 GXV655564:GXY655564 HHR655564:HHU655564 HRN655564:HRQ655564 IBJ655564:IBM655564 ILF655564:ILI655564 IVB655564:IVE655564 JEX655564:JFA655564 JOT655564:JOW655564 JYP655564:JYS655564 KIL655564:KIO655564 KSH655564:KSK655564 LCD655564:LCG655564 LLZ655564:LMC655564 LVV655564:LVY655564 MFR655564:MFU655564 MPN655564:MPQ655564 MZJ655564:MZM655564 NJF655564:NJI655564 NTB655564:NTE655564 OCX655564:ODA655564 OMT655564:OMW655564 OWP655564:OWS655564 PGL655564:PGO655564 PQH655564:PQK655564 QAD655564:QAG655564 QJZ655564:QKC655564 QTV655564:QTY655564 RDR655564:RDU655564 RNN655564:RNQ655564 RXJ655564:RXM655564 SHF655564:SHI655564 SRB655564:SRE655564 TAX655564:TBA655564 TKT655564:TKW655564 TUP655564:TUS655564 UEL655564:UEO655564 UOH655564:UOK655564 UYD655564:UYG655564 VHZ655564:VIC655564 VRV655564:VRY655564 WBR655564:WBU655564 WLN655564:WLQ655564 WVJ655564:WVM655564 IX721100:JA721100 ST721100:SW721100 ACP721100:ACS721100 AML721100:AMO721100 AWH721100:AWK721100 BGD721100:BGG721100 BPZ721100:BQC721100 BZV721100:BZY721100 CJR721100:CJU721100 CTN721100:CTQ721100 DDJ721100:DDM721100 DNF721100:DNI721100 DXB721100:DXE721100 EGX721100:EHA721100 EQT721100:EQW721100 FAP721100:FAS721100 FKL721100:FKO721100 FUH721100:FUK721100 GED721100:GEG721100 GNZ721100:GOC721100 GXV721100:GXY721100 HHR721100:HHU721100 HRN721100:HRQ721100 IBJ721100:IBM721100 ILF721100:ILI721100 IVB721100:IVE721100 JEX721100:JFA721100 JOT721100:JOW721100 JYP721100:JYS721100 KIL721100:KIO721100 KSH721100:KSK721100 LCD721100:LCG721100 LLZ721100:LMC721100 LVV721100:LVY721100 MFR721100:MFU721100 MPN721100:MPQ721100 MZJ721100:MZM721100 NJF721100:NJI721100 NTB721100:NTE721100 OCX721100:ODA721100 OMT721100:OMW721100 OWP721100:OWS721100 PGL721100:PGO721100 PQH721100:PQK721100 QAD721100:QAG721100 QJZ721100:QKC721100 QTV721100:QTY721100 RDR721100:RDU721100 RNN721100:RNQ721100 RXJ721100:RXM721100 SHF721100:SHI721100 SRB721100:SRE721100 TAX721100:TBA721100 TKT721100:TKW721100 TUP721100:TUS721100 UEL721100:UEO721100 UOH721100:UOK721100 UYD721100:UYG721100 VHZ721100:VIC721100 VRV721100:VRY721100 WBR721100:WBU721100 WLN721100:WLQ721100 WVJ721100:WVM721100 IX786636:JA786636 ST786636:SW786636 ACP786636:ACS786636 AML786636:AMO786636 AWH786636:AWK786636 BGD786636:BGG786636 BPZ786636:BQC786636 BZV786636:BZY786636 CJR786636:CJU786636 CTN786636:CTQ786636 DDJ786636:DDM786636 DNF786636:DNI786636 DXB786636:DXE786636 EGX786636:EHA786636 EQT786636:EQW786636 FAP786636:FAS786636 FKL786636:FKO786636 FUH786636:FUK786636 GED786636:GEG786636 GNZ786636:GOC786636 GXV786636:GXY786636 HHR786636:HHU786636 HRN786636:HRQ786636 IBJ786636:IBM786636 ILF786636:ILI786636 IVB786636:IVE786636 JEX786636:JFA786636 JOT786636:JOW786636 JYP786636:JYS786636 KIL786636:KIO786636 KSH786636:KSK786636 LCD786636:LCG786636 LLZ786636:LMC786636 LVV786636:LVY786636 MFR786636:MFU786636 MPN786636:MPQ786636 MZJ786636:MZM786636 NJF786636:NJI786636 NTB786636:NTE786636 OCX786636:ODA786636 OMT786636:OMW786636 OWP786636:OWS786636 PGL786636:PGO786636 PQH786636:PQK786636 QAD786636:QAG786636 QJZ786636:QKC786636 QTV786636:QTY786636 RDR786636:RDU786636 RNN786636:RNQ786636 RXJ786636:RXM786636 SHF786636:SHI786636 SRB786636:SRE786636 TAX786636:TBA786636 TKT786636:TKW786636 TUP786636:TUS786636 UEL786636:UEO786636 UOH786636:UOK786636 UYD786636:UYG786636 VHZ786636:VIC786636 VRV786636:VRY786636 WBR786636:WBU786636 WLN786636:WLQ786636 WVJ786636:WVM786636 IX852172:JA852172 ST852172:SW852172 ACP852172:ACS852172 AML852172:AMO852172 AWH852172:AWK852172 BGD852172:BGG852172 BPZ852172:BQC852172 BZV852172:BZY852172 CJR852172:CJU852172 CTN852172:CTQ852172 DDJ852172:DDM852172 DNF852172:DNI852172 DXB852172:DXE852172 EGX852172:EHA852172 EQT852172:EQW852172 FAP852172:FAS852172 FKL852172:FKO852172 FUH852172:FUK852172 GED852172:GEG852172 GNZ852172:GOC852172 GXV852172:GXY852172 HHR852172:HHU852172 HRN852172:HRQ852172 IBJ852172:IBM852172 ILF852172:ILI852172 IVB852172:IVE852172 JEX852172:JFA852172 JOT852172:JOW852172 JYP852172:JYS852172 KIL852172:KIO852172 KSH852172:KSK852172 LCD852172:LCG852172 LLZ852172:LMC852172 LVV852172:LVY852172 MFR852172:MFU852172 MPN852172:MPQ852172 MZJ852172:MZM852172 NJF852172:NJI852172 NTB852172:NTE852172 OCX852172:ODA852172 OMT852172:OMW852172 OWP852172:OWS852172 PGL852172:PGO852172 PQH852172:PQK852172 QAD852172:QAG852172 QJZ852172:QKC852172 QTV852172:QTY852172 RDR852172:RDU852172 RNN852172:RNQ852172 RXJ852172:RXM852172 SHF852172:SHI852172 SRB852172:SRE852172 TAX852172:TBA852172 TKT852172:TKW852172 TUP852172:TUS852172 UEL852172:UEO852172 UOH852172:UOK852172 UYD852172:UYG852172 VHZ852172:VIC852172 VRV852172:VRY852172 WBR852172:WBU852172 WLN852172:WLQ852172 WVJ852172:WVM852172 IX917708:JA917708 ST917708:SW917708 ACP917708:ACS917708 AML917708:AMO917708 AWH917708:AWK917708 BGD917708:BGG917708 BPZ917708:BQC917708 BZV917708:BZY917708 CJR917708:CJU917708 CTN917708:CTQ917708 DDJ917708:DDM917708 DNF917708:DNI917708 DXB917708:DXE917708 EGX917708:EHA917708 EQT917708:EQW917708 FAP917708:FAS917708 FKL917708:FKO917708 FUH917708:FUK917708 GED917708:GEG917708 GNZ917708:GOC917708 GXV917708:GXY917708 HHR917708:HHU917708 HRN917708:HRQ917708 IBJ917708:IBM917708 ILF917708:ILI917708 IVB917708:IVE917708 JEX917708:JFA917708 JOT917708:JOW917708 JYP917708:JYS917708 KIL917708:KIO917708 KSH917708:KSK917708 LCD917708:LCG917708 LLZ917708:LMC917708 LVV917708:LVY917708 MFR917708:MFU917708 MPN917708:MPQ917708 MZJ917708:MZM917708 NJF917708:NJI917708 NTB917708:NTE917708 OCX917708:ODA917708 OMT917708:OMW917708 OWP917708:OWS917708 PGL917708:PGO917708 PQH917708:PQK917708 QAD917708:QAG917708 QJZ917708:QKC917708 QTV917708:QTY917708 RDR917708:RDU917708 RNN917708:RNQ917708 RXJ917708:RXM917708 SHF917708:SHI917708 SRB917708:SRE917708 TAX917708:TBA917708 TKT917708:TKW917708 TUP917708:TUS917708 UEL917708:UEO917708 UOH917708:UOK917708 UYD917708:UYG917708 VHZ917708:VIC917708 VRV917708:VRY917708 WBR917708:WBU917708 WLN917708:WLQ917708 WVJ917708:WVM917708 IX983244:JA983244 ST983244:SW983244 ACP983244:ACS983244 AML983244:AMO983244 AWH983244:AWK983244 BGD983244:BGG983244 BPZ983244:BQC983244 BZV983244:BZY983244 CJR983244:CJU983244 CTN983244:CTQ983244 DDJ983244:DDM983244 DNF983244:DNI983244 DXB983244:DXE983244 EGX983244:EHA983244 EQT983244:EQW983244 FAP983244:FAS983244 FKL983244:FKO983244 FUH983244:FUK983244 GED983244:GEG983244 GNZ983244:GOC983244 GXV983244:GXY983244 HHR983244:HHU983244 HRN983244:HRQ983244 IBJ983244:IBM983244 ILF983244:ILI983244 IVB983244:IVE983244 JEX983244:JFA983244 JOT983244:JOW983244 JYP983244:JYS983244 KIL983244:KIO983244 KSH983244:KSK983244 LCD983244:LCG983244 LLZ983244:LMC983244 LVV983244:LVY983244 MFR983244:MFU983244 MPN983244:MPQ983244 MZJ983244:MZM983244 NJF983244:NJI983244 NTB983244:NTE983244 OCX983244:ODA983244 OMT983244:OMW983244 OWP983244:OWS983244 PGL983244:PGO983244 PQH983244:PQK983244 QAD983244:QAG983244 QJZ983244:QKC983244 QTV983244:QTY983244 RDR983244:RDU983244 RNN983244:RNQ983244 RXJ983244:RXM983244 SHF983244:SHI983244 SRB983244:SRE983244 TAX983244:TBA983244 TKT983244:TKW983244 TUP983244:TUS983244 UEL983244:UEO983244 UOH983244:UOK983244 UYD983244:UYG983244 VHZ983244:VIC983244 VRV983244:VRY983244 WBR983244:WBU983244 WLN983244:WLQ983244 WVJ983244:WVM983244 IX198:JK198 ST198:TG198 ACP198:ADC198 AML198:AMY198 AWH198:AWU198 BGD198:BGQ198 BPZ198:BQM198 BZV198:CAI198 CJR198:CKE198 CTN198:CUA198 DDJ198:DDW198 DNF198:DNS198 DXB198:DXO198 EGX198:EHK198 EQT198:ERG198 FAP198:FBC198 FKL198:FKY198 FUH198:FUU198 GED198:GEQ198 GNZ198:GOM198 GXV198:GYI198 HHR198:HIE198 HRN198:HSA198 IBJ198:IBW198 ILF198:ILS198 IVB198:IVO198 JEX198:JFK198 JOT198:JPG198 JYP198:JZC198 KIL198:KIY198 KSH198:KSU198 LCD198:LCQ198 LLZ198:LMM198 LVV198:LWI198 MFR198:MGE198 MPN198:MQA198 MZJ198:MZW198 NJF198:NJS198 NTB198:NTO198 OCX198:ODK198 OMT198:ONG198 OWP198:OXC198 PGL198:PGY198 PQH198:PQU198 QAD198:QAQ198 QJZ198:QKM198 QTV198:QUI198 RDR198:REE198 RNN198:ROA198 RXJ198:RXW198 SHF198:SHS198 SRB198:SRO198 TAX198:TBK198 TKT198:TLG198 TUP198:TVC198 UEL198:UEY198 UOH198:UOU198 UYD198:UYQ198 VHZ198:VIM198 VRV198:VSI198 WBR198:WCE198 WLN198:WMA198 WVJ198:WVW198 IX65746:JK65746 ST65746:TG65746 ACP65746:ADC65746 AML65746:AMY65746 AWH65746:AWU65746 BGD65746:BGQ65746 BPZ65746:BQM65746 BZV65746:CAI65746 CJR65746:CKE65746 CTN65746:CUA65746 DDJ65746:DDW65746 DNF65746:DNS65746 DXB65746:DXO65746 EGX65746:EHK65746 EQT65746:ERG65746 FAP65746:FBC65746 FKL65746:FKY65746 FUH65746:FUU65746 GED65746:GEQ65746 GNZ65746:GOM65746 GXV65746:GYI65746 HHR65746:HIE65746 HRN65746:HSA65746 IBJ65746:IBW65746 ILF65746:ILS65746 IVB65746:IVO65746 JEX65746:JFK65746 JOT65746:JPG65746 JYP65746:JZC65746 KIL65746:KIY65746 KSH65746:KSU65746 LCD65746:LCQ65746 LLZ65746:LMM65746 LVV65746:LWI65746 MFR65746:MGE65746 MPN65746:MQA65746 MZJ65746:MZW65746 NJF65746:NJS65746 NTB65746:NTO65746 OCX65746:ODK65746 OMT65746:ONG65746 OWP65746:OXC65746 PGL65746:PGY65746 PQH65746:PQU65746 QAD65746:QAQ65746 QJZ65746:QKM65746 QTV65746:QUI65746 RDR65746:REE65746 RNN65746:ROA65746 RXJ65746:RXW65746 SHF65746:SHS65746 SRB65746:SRO65746 TAX65746:TBK65746 TKT65746:TLG65746 TUP65746:TVC65746 UEL65746:UEY65746 UOH65746:UOU65746 UYD65746:UYQ65746 VHZ65746:VIM65746 VRV65746:VSI65746 WBR65746:WCE65746 WLN65746:WMA65746 WVJ65746:WVW65746 IX131282:JK131282 ST131282:TG131282 ACP131282:ADC131282 AML131282:AMY131282 AWH131282:AWU131282 BGD131282:BGQ131282 BPZ131282:BQM131282 BZV131282:CAI131282 CJR131282:CKE131282 CTN131282:CUA131282 DDJ131282:DDW131282 DNF131282:DNS131282 DXB131282:DXO131282 EGX131282:EHK131282 EQT131282:ERG131282 FAP131282:FBC131282 FKL131282:FKY131282 FUH131282:FUU131282 GED131282:GEQ131282 GNZ131282:GOM131282 GXV131282:GYI131282 HHR131282:HIE131282 HRN131282:HSA131282 IBJ131282:IBW131282 ILF131282:ILS131282 IVB131282:IVO131282 JEX131282:JFK131282 JOT131282:JPG131282 JYP131282:JZC131282 KIL131282:KIY131282 KSH131282:KSU131282 LCD131282:LCQ131282 LLZ131282:LMM131282 LVV131282:LWI131282 MFR131282:MGE131282 MPN131282:MQA131282 MZJ131282:MZW131282 NJF131282:NJS131282 NTB131282:NTO131282 OCX131282:ODK131282 OMT131282:ONG131282 OWP131282:OXC131282 PGL131282:PGY131282 PQH131282:PQU131282 QAD131282:QAQ131282 QJZ131282:QKM131282 QTV131282:QUI131282 RDR131282:REE131282 RNN131282:ROA131282 RXJ131282:RXW131282 SHF131282:SHS131282 SRB131282:SRO131282 TAX131282:TBK131282 TKT131282:TLG131282 TUP131282:TVC131282 UEL131282:UEY131282 UOH131282:UOU131282 UYD131282:UYQ131282 VHZ131282:VIM131282 VRV131282:VSI131282 WBR131282:WCE131282 WLN131282:WMA131282 WVJ131282:WVW131282 IX196818:JK196818 ST196818:TG196818 ACP196818:ADC196818 AML196818:AMY196818 AWH196818:AWU196818 BGD196818:BGQ196818 BPZ196818:BQM196818 BZV196818:CAI196818 CJR196818:CKE196818 CTN196818:CUA196818 DDJ196818:DDW196818 DNF196818:DNS196818 DXB196818:DXO196818 EGX196818:EHK196818 EQT196818:ERG196818 FAP196818:FBC196818 FKL196818:FKY196818 FUH196818:FUU196818 GED196818:GEQ196818 GNZ196818:GOM196818 GXV196818:GYI196818 HHR196818:HIE196818 HRN196818:HSA196818 IBJ196818:IBW196818 ILF196818:ILS196818 IVB196818:IVO196818 JEX196818:JFK196818 JOT196818:JPG196818 JYP196818:JZC196818 KIL196818:KIY196818 KSH196818:KSU196818 LCD196818:LCQ196818 LLZ196818:LMM196818 LVV196818:LWI196818 MFR196818:MGE196818 MPN196818:MQA196818 MZJ196818:MZW196818 NJF196818:NJS196818 NTB196818:NTO196818 OCX196818:ODK196818 OMT196818:ONG196818 OWP196818:OXC196818 PGL196818:PGY196818 PQH196818:PQU196818 QAD196818:QAQ196818 QJZ196818:QKM196818 QTV196818:QUI196818 RDR196818:REE196818 RNN196818:ROA196818 RXJ196818:RXW196818 SHF196818:SHS196818 SRB196818:SRO196818 TAX196818:TBK196818 TKT196818:TLG196818 TUP196818:TVC196818 UEL196818:UEY196818 UOH196818:UOU196818 UYD196818:UYQ196818 VHZ196818:VIM196818 VRV196818:VSI196818 WBR196818:WCE196818 WLN196818:WMA196818 WVJ196818:WVW196818 IX262354:JK262354 ST262354:TG262354 ACP262354:ADC262354 AML262354:AMY262354 AWH262354:AWU262354 BGD262354:BGQ262354 BPZ262354:BQM262354 BZV262354:CAI262354 CJR262354:CKE262354 CTN262354:CUA262354 DDJ262354:DDW262354 DNF262354:DNS262354 DXB262354:DXO262354 EGX262354:EHK262354 EQT262354:ERG262354 FAP262354:FBC262354 FKL262354:FKY262354 FUH262354:FUU262354 GED262354:GEQ262354 GNZ262354:GOM262354 GXV262354:GYI262354 HHR262354:HIE262354 HRN262354:HSA262354 IBJ262354:IBW262354 ILF262354:ILS262354 IVB262354:IVO262354 JEX262354:JFK262354 JOT262354:JPG262354 JYP262354:JZC262354 KIL262354:KIY262354 KSH262354:KSU262354 LCD262354:LCQ262354 LLZ262354:LMM262354 LVV262354:LWI262354 MFR262354:MGE262354 MPN262354:MQA262354 MZJ262354:MZW262354 NJF262354:NJS262354 NTB262354:NTO262354 OCX262354:ODK262354 OMT262354:ONG262354 OWP262354:OXC262354 PGL262354:PGY262354 PQH262354:PQU262354 QAD262354:QAQ262354 QJZ262354:QKM262354 QTV262354:QUI262354 RDR262354:REE262354 RNN262354:ROA262354 RXJ262354:RXW262354 SHF262354:SHS262354 SRB262354:SRO262354 TAX262354:TBK262354 TKT262354:TLG262354 TUP262354:TVC262354 UEL262354:UEY262354 UOH262354:UOU262354 UYD262354:UYQ262354 VHZ262354:VIM262354 VRV262354:VSI262354 WBR262354:WCE262354 WLN262354:WMA262354 WVJ262354:WVW262354 IX327890:JK327890 ST327890:TG327890 ACP327890:ADC327890 AML327890:AMY327890 AWH327890:AWU327890 BGD327890:BGQ327890 BPZ327890:BQM327890 BZV327890:CAI327890 CJR327890:CKE327890 CTN327890:CUA327890 DDJ327890:DDW327890 DNF327890:DNS327890 DXB327890:DXO327890 EGX327890:EHK327890 EQT327890:ERG327890 FAP327890:FBC327890 FKL327890:FKY327890 FUH327890:FUU327890 GED327890:GEQ327890 GNZ327890:GOM327890 GXV327890:GYI327890 HHR327890:HIE327890 HRN327890:HSA327890 IBJ327890:IBW327890 ILF327890:ILS327890 IVB327890:IVO327890 JEX327890:JFK327890 JOT327890:JPG327890 JYP327890:JZC327890 KIL327890:KIY327890 KSH327890:KSU327890 LCD327890:LCQ327890 LLZ327890:LMM327890 LVV327890:LWI327890 MFR327890:MGE327890 MPN327890:MQA327890 MZJ327890:MZW327890 NJF327890:NJS327890 NTB327890:NTO327890 OCX327890:ODK327890 OMT327890:ONG327890 OWP327890:OXC327890 PGL327890:PGY327890 PQH327890:PQU327890 QAD327890:QAQ327890 QJZ327890:QKM327890 QTV327890:QUI327890 RDR327890:REE327890 RNN327890:ROA327890 RXJ327890:RXW327890 SHF327890:SHS327890 SRB327890:SRO327890 TAX327890:TBK327890 TKT327890:TLG327890 TUP327890:TVC327890 UEL327890:UEY327890 UOH327890:UOU327890 UYD327890:UYQ327890 VHZ327890:VIM327890 VRV327890:VSI327890 WBR327890:WCE327890 WLN327890:WMA327890 WVJ327890:WVW327890 IX393426:JK393426 ST393426:TG393426 ACP393426:ADC393426 AML393426:AMY393426 AWH393426:AWU393426 BGD393426:BGQ393426 BPZ393426:BQM393426 BZV393426:CAI393426 CJR393426:CKE393426 CTN393426:CUA393426 DDJ393426:DDW393426 DNF393426:DNS393426 DXB393426:DXO393426 EGX393426:EHK393426 EQT393426:ERG393426 FAP393426:FBC393426 FKL393426:FKY393426 FUH393426:FUU393426 GED393426:GEQ393426 GNZ393426:GOM393426 GXV393426:GYI393426 HHR393426:HIE393426 HRN393426:HSA393426 IBJ393426:IBW393426 ILF393426:ILS393426 IVB393426:IVO393426 JEX393426:JFK393426 JOT393426:JPG393426 JYP393426:JZC393426 KIL393426:KIY393426 KSH393426:KSU393426 LCD393426:LCQ393426 LLZ393426:LMM393426 LVV393426:LWI393426 MFR393426:MGE393426 MPN393426:MQA393426 MZJ393426:MZW393426 NJF393426:NJS393426 NTB393426:NTO393426 OCX393426:ODK393426 OMT393426:ONG393426 OWP393426:OXC393426 PGL393426:PGY393426 PQH393426:PQU393426 QAD393426:QAQ393426 QJZ393426:QKM393426 QTV393426:QUI393426 RDR393426:REE393426 RNN393426:ROA393426 RXJ393426:RXW393426 SHF393426:SHS393426 SRB393426:SRO393426 TAX393426:TBK393426 TKT393426:TLG393426 TUP393426:TVC393426 UEL393426:UEY393426 UOH393426:UOU393426 UYD393426:UYQ393426 VHZ393426:VIM393426 VRV393426:VSI393426 WBR393426:WCE393426 WLN393426:WMA393426 WVJ393426:WVW393426 IX458962:JK458962 ST458962:TG458962 ACP458962:ADC458962 AML458962:AMY458962 AWH458962:AWU458962 BGD458962:BGQ458962 BPZ458962:BQM458962 BZV458962:CAI458962 CJR458962:CKE458962 CTN458962:CUA458962 DDJ458962:DDW458962 DNF458962:DNS458962 DXB458962:DXO458962 EGX458962:EHK458962 EQT458962:ERG458962 FAP458962:FBC458962 FKL458962:FKY458962 FUH458962:FUU458962 GED458962:GEQ458962 GNZ458962:GOM458962 GXV458962:GYI458962 HHR458962:HIE458962 HRN458962:HSA458962 IBJ458962:IBW458962 ILF458962:ILS458962 IVB458962:IVO458962 JEX458962:JFK458962 JOT458962:JPG458962 JYP458962:JZC458962 KIL458962:KIY458962 KSH458962:KSU458962 LCD458962:LCQ458962 LLZ458962:LMM458962 LVV458962:LWI458962 MFR458962:MGE458962 MPN458962:MQA458962 MZJ458962:MZW458962 NJF458962:NJS458962 NTB458962:NTO458962 OCX458962:ODK458962 OMT458962:ONG458962 OWP458962:OXC458962 PGL458962:PGY458962 PQH458962:PQU458962 QAD458962:QAQ458962 QJZ458962:QKM458962 QTV458962:QUI458962 RDR458962:REE458962 RNN458962:ROA458962 RXJ458962:RXW458962 SHF458962:SHS458962 SRB458962:SRO458962 TAX458962:TBK458962 TKT458962:TLG458962 TUP458962:TVC458962 UEL458962:UEY458962 UOH458962:UOU458962 UYD458962:UYQ458962 VHZ458962:VIM458962 VRV458962:VSI458962 WBR458962:WCE458962 WLN458962:WMA458962 WVJ458962:WVW458962 IX524498:JK524498 ST524498:TG524498 ACP524498:ADC524498 AML524498:AMY524498 AWH524498:AWU524498 BGD524498:BGQ524498 BPZ524498:BQM524498 BZV524498:CAI524498 CJR524498:CKE524498 CTN524498:CUA524498 DDJ524498:DDW524498 DNF524498:DNS524498 DXB524498:DXO524498 EGX524498:EHK524498 EQT524498:ERG524498 FAP524498:FBC524498 FKL524498:FKY524498 FUH524498:FUU524498 GED524498:GEQ524498 GNZ524498:GOM524498 GXV524498:GYI524498 HHR524498:HIE524498 HRN524498:HSA524498 IBJ524498:IBW524498 ILF524498:ILS524498 IVB524498:IVO524498 JEX524498:JFK524498 JOT524498:JPG524498 JYP524498:JZC524498 KIL524498:KIY524498 KSH524498:KSU524498 LCD524498:LCQ524498 LLZ524498:LMM524498 LVV524498:LWI524498 MFR524498:MGE524498 MPN524498:MQA524498 MZJ524498:MZW524498 NJF524498:NJS524498 NTB524498:NTO524498 OCX524498:ODK524498 OMT524498:ONG524498 OWP524498:OXC524498 PGL524498:PGY524498 PQH524498:PQU524498 QAD524498:QAQ524498 QJZ524498:QKM524498 QTV524498:QUI524498 RDR524498:REE524498 RNN524498:ROA524498 RXJ524498:RXW524498 SHF524498:SHS524498 SRB524498:SRO524498 TAX524498:TBK524498 TKT524498:TLG524498 TUP524498:TVC524498 UEL524498:UEY524498 UOH524498:UOU524498 UYD524498:UYQ524498 VHZ524498:VIM524498 VRV524498:VSI524498 WBR524498:WCE524498 WLN524498:WMA524498 WVJ524498:WVW524498 IX590034:JK590034 ST590034:TG590034 ACP590034:ADC590034 AML590034:AMY590034 AWH590034:AWU590034 BGD590034:BGQ590034 BPZ590034:BQM590034 BZV590034:CAI590034 CJR590034:CKE590034 CTN590034:CUA590034 DDJ590034:DDW590034 DNF590034:DNS590034 DXB590034:DXO590034 EGX590034:EHK590034 EQT590034:ERG590034 FAP590034:FBC590034 FKL590034:FKY590034 FUH590034:FUU590034 GED590034:GEQ590034 GNZ590034:GOM590034 GXV590034:GYI590034 HHR590034:HIE590034 HRN590034:HSA590034 IBJ590034:IBW590034 ILF590034:ILS590034 IVB590034:IVO590034 JEX590034:JFK590034 JOT590034:JPG590034 JYP590034:JZC590034 KIL590034:KIY590034 KSH590034:KSU590034 LCD590034:LCQ590034 LLZ590034:LMM590034 LVV590034:LWI590034 MFR590034:MGE590034 MPN590034:MQA590034 MZJ590034:MZW590034 NJF590034:NJS590034 NTB590034:NTO590034 OCX590034:ODK590034 OMT590034:ONG590034 OWP590034:OXC590034 PGL590034:PGY590034 PQH590034:PQU590034 QAD590034:QAQ590034 QJZ590034:QKM590034 QTV590034:QUI590034 RDR590034:REE590034 RNN590034:ROA590034 RXJ590034:RXW590034 SHF590034:SHS590034 SRB590034:SRO590034 TAX590034:TBK590034 TKT590034:TLG590034 TUP590034:TVC590034 UEL590034:UEY590034 UOH590034:UOU590034 UYD590034:UYQ590034 VHZ590034:VIM590034 VRV590034:VSI590034 WBR590034:WCE590034 WLN590034:WMA590034 WVJ590034:WVW590034 IX655570:JK655570 ST655570:TG655570 ACP655570:ADC655570 AML655570:AMY655570 AWH655570:AWU655570 BGD655570:BGQ655570 BPZ655570:BQM655570 BZV655570:CAI655570 CJR655570:CKE655570 CTN655570:CUA655570 DDJ655570:DDW655570 DNF655570:DNS655570 DXB655570:DXO655570 EGX655570:EHK655570 EQT655570:ERG655570 FAP655570:FBC655570 FKL655570:FKY655570 FUH655570:FUU655570 GED655570:GEQ655570 GNZ655570:GOM655570 GXV655570:GYI655570 HHR655570:HIE655570 HRN655570:HSA655570 IBJ655570:IBW655570 ILF655570:ILS655570 IVB655570:IVO655570 JEX655570:JFK655570 JOT655570:JPG655570 JYP655570:JZC655570 KIL655570:KIY655570 KSH655570:KSU655570 LCD655570:LCQ655570 LLZ655570:LMM655570 LVV655570:LWI655570 MFR655570:MGE655570 MPN655570:MQA655570 MZJ655570:MZW655570 NJF655570:NJS655570 NTB655570:NTO655570 OCX655570:ODK655570 OMT655570:ONG655570 OWP655570:OXC655570 PGL655570:PGY655570 PQH655570:PQU655570 QAD655570:QAQ655570 QJZ655570:QKM655570 QTV655570:QUI655570 RDR655570:REE655570 RNN655570:ROA655570 RXJ655570:RXW655570 SHF655570:SHS655570 SRB655570:SRO655570 TAX655570:TBK655570 TKT655570:TLG655570 TUP655570:TVC655570 UEL655570:UEY655570 UOH655570:UOU655570 UYD655570:UYQ655570 VHZ655570:VIM655570 VRV655570:VSI655570 WBR655570:WCE655570 WLN655570:WMA655570 WVJ655570:WVW655570 IX721106:JK721106 ST721106:TG721106 ACP721106:ADC721106 AML721106:AMY721106 AWH721106:AWU721106 BGD721106:BGQ721106 BPZ721106:BQM721106 BZV721106:CAI721106 CJR721106:CKE721106 CTN721106:CUA721106 DDJ721106:DDW721106 DNF721106:DNS721106 DXB721106:DXO721106 EGX721106:EHK721106 EQT721106:ERG721106 FAP721106:FBC721106 FKL721106:FKY721106 FUH721106:FUU721106 GED721106:GEQ721106 GNZ721106:GOM721106 GXV721106:GYI721106 HHR721106:HIE721106 HRN721106:HSA721106 IBJ721106:IBW721106 ILF721106:ILS721106 IVB721106:IVO721106 JEX721106:JFK721106 JOT721106:JPG721106 JYP721106:JZC721106 KIL721106:KIY721106 KSH721106:KSU721106 LCD721106:LCQ721106 LLZ721106:LMM721106 LVV721106:LWI721106 MFR721106:MGE721106 MPN721106:MQA721106 MZJ721106:MZW721106 NJF721106:NJS721106 NTB721106:NTO721106 OCX721106:ODK721106 OMT721106:ONG721106 OWP721106:OXC721106 PGL721106:PGY721106 PQH721106:PQU721106 QAD721106:QAQ721106 QJZ721106:QKM721106 QTV721106:QUI721106 RDR721106:REE721106 RNN721106:ROA721106 RXJ721106:RXW721106 SHF721106:SHS721106 SRB721106:SRO721106 TAX721106:TBK721106 TKT721106:TLG721106 TUP721106:TVC721106 UEL721106:UEY721106 UOH721106:UOU721106 UYD721106:UYQ721106 VHZ721106:VIM721106 VRV721106:VSI721106 WBR721106:WCE721106 WLN721106:WMA721106 WVJ721106:WVW721106 IX786642:JK786642 ST786642:TG786642 ACP786642:ADC786642 AML786642:AMY786642 AWH786642:AWU786642 BGD786642:BGQ786642 BPZ786642:BQM786642 BZV786642:CAI786642 CJR786642:CKE786642 CTN786642:CUA786642 DDJ786642:DDW786642 DNF786642:DNS786642 DXB786642:DXO786642 EGX786642:EHK786642 EQT786642:ERG786642 FAP786642:FBC786642 FKL786642:FKY786642 FUH786642:FUU786642 GED786642:GEQ786642 GNZ786642:GOM786642 GXV786642:GYI786642 HHR786642:HIE786642 HRN786642:HSA786642 IBJ786642:IBW786642 ILF786642:ILS786642 IVB786642:IVO786642 JEX786642:JFK786642 JOT786642:JPG786642 JYP786642:JZC786642 KIL786642:KIY786642 KSH786642:KSU786642 LCD786642:LCQ786642 LLZ786642:LMM786642 LVV786642:LWI786642 MFR786642:MGE786642 MPN786642:MQA786642 MZJ786642:MZW786642 NJF786642:NJS786642 NTB786642:NTO786642 OCX786642:ODK786642 OMT786642:ONG786642 OWP786642:OXC786642 PGL786642:PGY786642 PQH786642:PQU786642 QAD786642:QAQ786642 QJZ786642:QKM786642 QTV786642:QUI786642 RDR786642:REE786642 RNN786642:ROA786642 RXJ786642:RXW786642 SHF786642:SHS786642 SRB786642:SRO786642 TAX786642:TBK786642 TKT786642:TLG786642 TUP786642:TVC786642 UEL786642:UEY786642 UOH786642:UOU786642 UYD786642:UYQ786642 VHZ786642:VIM786642 VRV786642:VSI786642 WBR786642:WCE786642 WLN786642:WMA786642 WVJ786642:WVW786642 IX852178:JK852178 ST852178:TG852178 ACP852178:ADC852178 AML852178:AMY852178 AWH852178:AWU852178 BGD852178:BGQ852178 BPZ852178:BQM852178 BZV852178:CAI852178 CJR852178:CKE852178 CTN852178:CUA852178 DDJ852178:DDW852178 DNF852178:DNS852178 DXB852178:DXO852178 EGX852178:EHK852178 EQT852178:ERG852178 FAP852178:FBC852178 FKL852178:FKY852178 FUH852178:FUU852178 GED852178:GEQ852178 GNZ852178:GOM852178 GXV852178:GYI852178 HHR852178:HIE852178 HRN852178:HSA852178 IBJ852178:IBW852178 ILF852178:ILS852178 IVB852178:IVO852178 JEX852178:JFK852178 JOT852178:JPG852178 JYP852178:JZC852178 KIL852178:KIY852178 KSH852178:KSU852178 LCD852178:LCQ852178 LLZ852178:LMM852178 LVV852178:LWI852178 MFR852178:MGE852178 MPN852178:MQA852178 MZJ852178:MZW852178 NJF852178:NJS852178 NTB852178:NTO852178 OCX852178:ODK852178 OMT852178:ONG852178 OWP852178:OXC852178 PGL852178:PGY852178 PQH852178:PQU852178 QAD852178:QAQ852178 QJZ852178:QKM852178 QTV852178:QUI852178 RDR852178:REE852178 RNN852178:ROA852178 RXJ852178:RXW852178 SHF852178:SHS852178 SRB852178:SRO852178 TAX852178:TBK852178 TKT852178:TLG852178 TUP852178:TVC852178 UEL852178:UEY852178 UOH852178:UOU852178 UYD852178:UYQ852178 VHZ852178:VIM852178 VRV852178:VSI852178 WBR852178:WCE852178 WLN852178:WMA852178 WVJ852178:WVW852178 IX917714:JK917714 ST917714:TG917714 ACP917714:ADC917714 AML917714:AMY917714 AWH917714:AWU917714 BGD917714:BGQ917714 BPZ917714:BQM917714 BZV917714:CAI917714 CJR917714:CKE917714 CTN917714:CUA917714 DDJ917714:DDW917714 DNF917714:DNS917714 DXB917714:DXO917714 EGX917714:EHK917714 EQT917714:ERG917714 FAP917714:FBC917714 FKL917714:FKY917714 FUH917714:FUU917714 GED917714:GEQ917714 GNZ917714:GOM917714 GXV917714:GYI917714 HHR917714:HIE917714 HRN917714:HSA917714 IBJ917714:IBW917714 ILF917714:ILS917714 IVB917714:IVO917714 JEX917714:JFK917714 JOT917714:JPG917714 JYP917714:JZC917714 KIL917714:KIY917714 KSH917714:KSU917714 LCD917714:LCQ917714 LLZ917714:LMM917714 LVV917714:LWI917714 MFR917714:MGE917714 MPN917714:MQA917714 MZJ917714:MZW917714 NJF917714:NJS917714 NTB917714:NTO917714 OCX917714:ODK917714 OMT917714:ONG917714 OWP917714:OXC917714 PGL917714:PGY917714 PQH917714:PQU917714 QAD917714:QAQ917714 QJZ917714:QKM917714 QTV917714:QUI917714 RDR917714:REE917714 RNN917714:ROA917714 RXJ917714:RXW917714 SHF917714:SHS917714 SRB917714:SRO917714 TAX917714:TBK917714 TKT917714:TLG917714 TUP917714:TVC917714 UEL917714:UEY917714 UOH917714:UOU917714 UYD917714:UYQ917714 VHZ917714:VIM917714 VRV917714:VSI917714 WBR917714:WCE917714 WLN917714:WMA917714 WVJ917714:WVW917714 IX983250:JK983250 ST983250:TG983250 ACP983250:ADC983250 AML983250:AMY983250 AWH983250:AWU983250 BGD983250:BGQ983250 BPZ983250:BQM983250 BZV983250:CAI983250 CJR983250:CKE983250 CTN983250:CUA983250 DDJ983250:DDW983250 DNF983250:DNS983250 DXB983250:DXO983250 EGX983250:EHK983250 EQT983250:ERG983250 FAP983250:FBC983250 FKL983250:FKY983250 FUH983250:FUU983250 GED983250:GEQ983250 GNZ983250:GOM983250 GXV983250:GYI983250 HHR983250:HIE983250 HRN983250:HSA983250 IBJ983250:IBW983250 ILF983250:ILS983250 IVB983250:IVO983250 JEX983250:JFK983250 JOT983250:JPG983250 JYP983250:JZC983250 KIL983250:KIY983250 KSH983250:KSU983250 LCD983250:LCQ983250 LLZ983250:LMM983250 LVV983250:LWI983250 MFR983250:MGE983250 MPN983250:MQA983250 MZJ983250:MZW983250 NJF983250:NJS983250 NTB983250:NTO983250 OCX983250:ODK983250 OMT983250:ONG983250 OWP983250:OXC983250 PGL983250:PGY983250 PQH983250:PQU983250 QAD983250:QAQ983250 QJZ983250:QKM983250 QTV983250:QUI983250 RDR983250:REE983250 RNN983250:ROA983250 RXJ983250:RXW983250 SHF983250:SHS983250 SRB983250:SRO983250 TAX983250:TBK983250 TKT983250:TLG983250 TUP983250:TVC983250 UEL983250:UEY983250 UOH983250:UOU983250 UYD983250:UYQ983250 VHZ983250:VIM983250 VRV983250:VSI983250 WBR983250:WCE983250 WLN983250:WMA983250 WVJ983250:WVW983250 JD192:JK192 SZ192:TG192 ACV192:ADC192 AMR192:AMY192 AWN192:AWU192 BGJ192:BGQ192 BQF192:BQM192 CAB192:CAI192 CJX192:CKE192 CTT192:CUA192 DDP192:DDW192 DNL192:DNS192 DXH192:DXO192 EHD192:EHK192 EQZ192:ERG192 FAV192:FBC192 FKR192:FKY192 FUN192:FUU192 GEJ192:GEQ192 GOF192:GOM192 GYB192:GYI192 HHX192:HIE192 HRT192:HSA192 IBP192:IBW192 ILL192:ILS192 IVH192:IVO192 JFD192:JFK192 JOZ192:JPG192 JYV192:JZC192 KIR192:KIY192 KSN192:KSU192 LCJ192:LCQ192 LMF192:LMM192 LWB192:LWI192 MFX192:MGE192 MPT192:MQA192 MZP192:MZW192 NJL192:NJS192 NTH192:NTO192 ODD192:ODK192 OMZ192:ONG192 OWV192:OXC192 PGR192:PGY192 PQN192:PQU192 QAJ192:QAQ192 QKF192:QKM192 QUB192:QUI192 RDX192:REE192 RNT192:ROA192 RXP192:RXW192 SHL192:SHS192 SRH192:SRO192 TBD192:TBK192 TKZ192:TLG192 TUV192:TVC192 UER192:UEY192 UON192:UOU192 UYJ192:UYQ192 VIF192:VIM192 VSB192:VSI192 WBX192:WCE192 WLT192:WMA192 WVP192:WVW192 D65740:O65740 JD65740:JK65740 SZ65740:TG65740 ACV65740:ADC65740 AMR65740:AMY65740 AWN65740:AWU65740 BGJ65740:BGQ65740 BQF65740:BQM65740 CAB65740:CAI65740 CJX65740:CKE65740 CTT65740:CUA65740 DDP65740:DDW65740 DNL65740:DNS65740 DXH65740:DXO65740 EHD65740:EHK65740 EQZ65740:ERG65740 FAV65740:FBC65740 FKR65740:FKY65740 FUN65740:FUU65740 GEJ65740:GEQ65740 GOF65740:GOM65740 GYB65740:GYI65740 HHX65740:HIE65740 HRT65740:HSA65740 IBP65740:IBW65740 ILL65740:ILS65740 IVH65740:IVO65740 JFD65740:JFK65740 JOZ65740:JPG65740 JYV65740:JZC65740 KIR65740:KIY65740 KSN65740:KSU65740 LCJ65740:LCQ65740 LMF65740:LMM65740 LWB65740:LWI65740 MFX65740:MGE65740 MPT65740:MQA65740 MZP65740:MZW65740 NJL65740:NJS65740 NTH65740:NTO65740 ODD65740:ODK65740 OMZ65740:ONG65740 OWV65740:OXC65740 PGR65740:PGY65740 PQN65740:PQU65740 QAJ65740:QAQ65740 QKF65740:QKM65740 QUB65740:QUI65740 RDX65740:REE65740 RNT65740:ROA65740 RXP65740:RXW65740 SHL65740:SHS65740 SRH65740:SRO65740 TBD65740:TBK65740 TKZ65740:TLG65740 TUV65740:TVC65740 UER65740:UEY65740 UON65740:UOU65740 UYJ65740:UYQ65740 VIF65740:VIM65740 VSB65740:VSI65740 WBX65740:WCE65740 WLT65740:WMA65740 WVP65740:WVW65740 D131276:O131276 JD131276:JK131276 SZ131276:TG131276 ACV131276:ADC131276 AMR131276:AMY131276 AWN131276:AWU131276 BGJ131276:BGQ131276 BQF131276:BQM131276 CAB131276:CAI131276 CJX131276:CKE131276 CTT131276:CUA131276 DDP131276:DDW131276 DNL131276:DNS131276 DXH131276:DXO131276 EHD131276:EHK131276 EQZ131276:ERG131276 FAV131276:FBC131276 FKR131276:FKY131276 FUN131276:FUU131276 GEJ131276:GEQ131276 GOF131276:GOM131276 GYB131276:GYI131276 HHX131276:HIE131276 HRT131276:HSA131276 IBP131276:IBW131276 ILL131276:ILS131276 IVH131276:IVO131276 JFD131276:JFK131276 JOZ131276:JPG131276 JYV131276:JZC131276 KIR131276:KIY131276 KSN131276:KSU131276 LCJ131276:LCQ131276 LMF131276:LMM131276 LWB131276:LWI131276 MFX131276:MGE131276 MPT131276:MQA131276 MZP131276:MZW131276 NJL131276:NJS131276 NTH131276:NTO131276 ODD131276:ODK131276 OMZ131276:ONG131276 OWV131276:OXC131276 PGR131276:PGY131276 PQN131276:PQU131276 QAJ131276:QAQ131276 QKF131276:QKM131276 QUB131276:QUI131276 RDX131276:REE131276 RNT131276:ROA131276 RXP131276:RXW131276 SHL131276:SHS131276 SRH131276:SRO131276 TBD131276:TBK131276 TKZ131276:TLG131276 TUV131276:TVC131276 UER131276:UEY131276 UON131276:UOU131276 UYJ131276:UYQ131276 VIF131276:VIM131276 VSB131276:VSI131276 WBX131276:WCE131276 WLT131276:WMA131276 WVP131276:WVW131276 D196812:O196812 JD196812:JK196812 SZ196812:TG196812 ACV196812:ADC196812 AMR196812:AMY196812 AWN196812:AWU196812 BGJ196812:BGQ196812 BQF196812:BQM196812 CAB196812:CAI196812 CJX196812:CKE196812 CTT196812:CUA196812 DDP196812:DDW196812 DNL196812:DNS196812 DXH196812:DXO196812 EHD196812:EHK196812 EQZ196812:ERG196812 FAV196812:FBC196812 FKR196812:FKY196812 FUN196812:FUU196812 GEJ196812:GEQ196812 GOF196812:GOM196812 GYB196812:GYI196812 HHX196812:HIE196812 HRT196812:HSA196812 IBP196812:IBW196812 ILL196812:ILS196812 IVH196812:IVO196812 JFD196812:JFK196812 JOZ196812:JPG196812 JYV196812:JZC196812 KIR196812:KIY196812 KSN196812:KSU196812 LCJ196812:LCQ196812 LMF196812:LMM196812 LWB196812:LWI196812 MFX196812:MGE196812 MPT196812:MQA196812 MZP196812:MZW196812 NJL196812:NJS196812 NTH196812:NTO196812 ODD196812:ODK196812 OMZ196812:ONG196812 OWV196812:OXC196812 PGR196812:PGY196812 PQN196812:PQU196812 QAJ196812:QAQ196812 QKF196812:QKM196812 QUB196812:QUI196812 RDX196812:REE196812 RNT196812:ROA196812 RXP196812:RXW196812 SHL196812:SHS196812 SRH196812:SRO196812 TBD196812:TBK196812 TKZ196812:TLG196812 TUV196812:TVC196812 UER196812:UEY196812 UON196812:UOU196812 UYJ196812:UYQ196812 VIF196812:VIM196812 VSB196812:VSI196812 WBX196812:WCE196812 WLT196812:WMA196812 WVP196812:WVW196812 D262348:O262348 JD262348:JK262348 SZ262348:TG262348 ACV262348:ADC262348 AMR262348:AMY262348 AWN262348:AWU262348 BGJ262348:BGQ262348 BQF262348:BQM262348 CAB262348:CAI262348 CJX262348:CKE262348 CTT262348:CUA262348 DDP262348:DDW262348 DNL262348:DNS262348 DXH262348:DXO262348 EHD262348:EHK262348 EQZ262348:ERG262348 FAV262348:FBC262348 FKR262348:FKY262348 FUN262348:FUU262348 GEJ262348:GEQ262348 GOF262348:GOM262348 GYB262348:GYI262348 HHX262348:HIE262348 HRT262348:HSA262348 IBP262348:IBW262348 ILL262348:ILS262348 IVH262348:IVO262348 JFD262348:JFK262348 JOZ262348:JPG262348 JYV262348:JZC262348 KIR262348:KIY262348 KSN262348:KSU262348 LCJ262348:LCQ262348 LMF262348:LMM262348 LWB262348:LWI262348 MFX262348:MGE262348 MPT262348:MQA262348 MZP262348:MZW262348 NJL262348:NJS262348 NTH262348:NTO262348 ODD262348:ODK262348 OMZ262348:ONG262348 OWV262348:OXC262348 PGR262348:PGY262348 PQN262348:PQU262348 QAJ262348:QAQ262348 QKF262348:QKM262348 QUB262348:QUI262348 RDX262348:REE262348 RNT262348:ROA262348 RXP262348:RXW262348 SHL262348:SHS262348 SRH262348:SRO262348 TBD262348:TBK262348 TKZ262348:TLG262348 TUV262348:TVC262348 UER262348:UEY262348 UON262348:UOU262348 UYJ262348:UYQ262348 VIF262348:VIM262348 VSB262348:VSI262348 WBX262348:WCE262348 WLT262348:WMA262348 WVP262348:WVW262348 D327884:O327884 JD327884:JK327884 SZ327884:TG327884 ACV327884:ADC327884 AMR327884:AMY327884 AWN327884:AWU327884 BGJ327884:BGQ327884 BQF327884:BQM327884 CAB327884:CAI327884 CJX327884:CKE327884 CTT327884:CUA327884 DDP327884:DDW327884 DNL327884:DNS327884 DXH327884:DXO327884 EHD327884:EHK327884 EQZ327884:ERG327884 FAV327884:FBC327884 FKR327884:FKY327884 FUN327884:FUU327884 GEJ327884:GEQ327884 GOF327884:GOM327884 GYB327884:GYI327884 HHX327884:HIE327884 HRT327884:HSA327884 IBP327884:IBW327884 ILL327884:ILS327884 IVH327884:IVO327884 JFD327884:JFK327884 JOZ327884:JPG327884 JYV327884:JZC327884 KIR327884:KIY327884 KSN327884:KSU327884 LCJ327884:LCQ327884 LMF327884:LMM327884 LWB327884:LWI327884 MFX327884:MGE327884 MPT327884:MQA327884 MZP327884:MZW327884 NJL327884:NJS327884 NTH327884:NTO327884 ODD327884:ODK327884 OMZ327884:ONG327884 OWV327884:OXC327884 PGR327884:PGY327884 PQN327884:PQU327884 QAJ327884:QAQ327884 QKF327884:QKM327884 QUB327884:QUI327884 RDX327884:REE327884 RNT327884:ROA327884 RXP327884:RXW327884 SHL327884:SHS327884 SRH327884:SRO327884 TBD327884:TBK327884 TKZ327884:TLG327884 TUV327884:TVC327884 UER327884:UEY327884 UON327884:UOU327884 UYJ327884:UYQ327884 VIF327884:VIM327884 VSB327884:VSI327884 WBX327884:WCE327884 WLT327884:WMA327884 WVP327884:WVW327884 D393420:O393420 JD393420:JK393420 SZ393420:TG393420 ACV393420:ADC393420 AMR393420:AMY393420 AWN393420:AWU393420 BGJ393420:BGQ393420 BQF393420:BQM393420 CAB393420:CAI393420 CJX393420:CKE393420 CTT393420:CUA393420 DDP393420:DDW393420 DNL393420:DNS393420 DXH393420:DXO393420 EHD393420:EHK393420 EQZ393420:ERG393420 FAV393420:FBC393420 FKR393420:FKY393420 FUN393420:FUU393420 GEJ393420:GEQ393420 GOF393420:GOM393420 GYB393420:GYI393420 HHX393420:HIE393420 HRT393420:HSA393420 IBP393420:IBW393420 ILL393420:ILS393420 IVH393420:IVO393420 JFD393420:JFK393420 JOZ393420:JPG393420 JYV393420:JZC393420 KIR393420:KIY393420 KSN393420:KSU393420 LCJ393420:LCQ393420 LMF393420:LMM393420 LWB393420:LWI393420 MFX393420:MGE393420 MPT393420:MQA393420 MZP393420:MZW393420 NJL393420:NJS393420 NTH393420:NTO393420 ODD393420:ODK393420 OMZ393420:ONG393420 OWV393420:OXC393420 PGR393420:PGY393420 PQN393420:PQU393420 QAJ393420:QAQ393420 QKF393420:QKM393420 QUB393420:QUI393420 RDX393420:REE393420 RNT393420:ROA393420 RXP393420:RXW393420 SHL393420:SHS393420 SRH393420:SRO393420 TBD393420:TBK393420 TKZ393420:TLG393420 TUV393420:TVC393420 UER393420:UEY393420 UON393420:UOU393420 UYJ393420:UYQ393420 VIF393420:VIM393420 VSB393420:VSI393420 WBX393420:WCE393420 WLT393420:WMA393420 WVP393420:WVW393420 D458956:O458956 JD458956:JK458956 SZ458956:TG458956 ACV458956:ADC458956 AMR458956:AMY458956 AWN458956:AWU458956 BGJ458956:BGQ458956 BQF458956:BQM458956 CAB458956:CAI458956 CJX458956:CKE458956 CTT458956:CUA458956 DDP458956:DDW458956 DNL458956:DNS458956 DXH458956:DXO458956 EHD458956:EHK458956 EQZ458956:ERG458956 FAV458956:FBC458956 FKR458956:FKY458956 FUN458956:FUU458956 GEJ458956:GEQ458956 GOF458956:GOM458956 GYB458956:GYI458956 HHX458956:HIE458956 HRT458956:HSA458956 IBP458956:IBW458956 ILL458956:ILS458956 IVH458956:IVO458956 JFD458956:JFK458956 JOZ458956:JPG458956 JYV458956:JZC458956 KIR458956:KIY458956 KSN458956:KSU458956 LCJ458956:LCQ458956 LMF458956:LMM458956 LWB458956:LWI458956 MFX458956:MGE458956 MPT458956:MQA458956 MZP458956:MZW458956 NJL458956:NJS458956 NTH458956:NTO458956 ODD458956:ODK458956 OMZ458956:ONG458956 OWV458956:OXC458956 PGR458956:PGY458956 PQN458956:PQU458956 QAJ458956:QAQ458956 QKF458956:QKM458956 QUB458956:QUI458956 RDX458956:REE458956 RNT458956:ROA458956 RXP458956:RXW458956 SHL458956:SHS458956 SRH458956:SRO458956 TBD458956:TBK458956 TKZ458956:TLG458956 TUV458956:TVC458956 UER458956:UEY458956 UON458956:UOU458956 UYJ458956:UYQ458956 VIF458956:VIM458956 VSB458956:VSI458956 WBX458956:WCE458956 WLT458956:WMA458956 WVP458956:WVW458956 D524492:O524492 JD524492:JK524492 SZ524492:TG524492 ACV524492:ADC524492 AMR524492:AMY524492 AWN524492:AWU524492 BGJ524492:BGQ524492 BQF524492:BQM524492 CAB524492:CAI524492 CJX524492:CKE524492 CTT524492:CUA524492 DDP524492:DDW524492 DNL524492:DNS524492 DXH524492:DXO524492 EHD524492:EHK524492 EQZ524492:ERG524492 FAV524492:FBC524492 FKR524492:FKY524492 FUN524492:FUU524492 GEJ524492:GEQ524492 GOF524492:GOM524492 GYB524492:GYI524492 HHX524492:HIE524492 HRT524492:HSA524492 IBP524492:IBW524492 ILL524492:ILS524492 IVH524492:IVO524492 JFD524492:JFK524492 JOZ524492:JPG524492 JYV524492:JZC524492 KIR524492:KIY524492 KSN524492:KSU524492 LCJ524492:LCQ524492 LMF524492:LMM524492 LWB524492:LWI524492 MFX524492:MGE524492 MPT524492:MQA524492 MZP524492:MZW524492 NJL524492:NJS524492 NTH524492:NTO524492 ODD524492:ODK524492 OMZ524492:ONG524492 OWV524492:OXC524492 PGR524492:PGY524492 PQN524492:PQU524492 QAJ524492:QAQ524492 QKF524492:QKM524492 QUB524492:QUI524492 RDX524492:REE524492 RNT524492:ROA524492 RXP524492:RXW524492 SHL524492:SHS524492 SRH524492:SRO524492 TBD524492:TBK524492 TKZ524492:TLG524492 TUV524492:TVC524492 UER524492:UEY524492 UON524492:UOU524492 UYJ524492:UYQ524492 VIF524492:VIM524492 VSB524492:VSI524492 WBX524492:WCE524492 WLT524492:WMA524492 WVP524492:WVW524492 D590028:O590028 JD590028:JK590028 SZ590028:TG590028 ACV590028:ADC590028 AMR590028:AMY590028 AWN590028:AWU590028 BGJ590028:BGQ590028 BQF590028:BQM590028 CAB590028:CAI590028 CJX590028:CKE590028 CTT590028:CUA590028 DDP590028:DDW590028 DNL590028:DNS590028 DXH590028:DXO590028 EHD590028:EHK590028 EQZ590028:ERG590028 FAV590028:FBC590028 FKR590028:FKY590028 FUN590028:FUU590028 GEJ590028:GEQ590028 GOF590028:GOM590028 GYB590028:GYI590028 HHX590028:HIE590028 HRT590028:HSA590028 IBP590028:IBW590028 ILL590028:ILS590028 IVH590028:IVO590028 JFD590028:JFK590028 JOZ590028:JPG590028 JYV590028:JZC590028 KIR590028:KIY590028 KSN590028:KSU590028 LCJ590028:LCQ590028 LMF590028:LMM590028 LWB590028:LWI590028 MFX590028:MGE590028 MPT590028:MQA590028 MZP590028:MZW590028 NJL590028:NJS590028 NTH590028:NTO590028 ODD590028:ODK590028 OMZ590028:ONG590028 OWV590028:OXC590028 PGR590028:PGY590028 PQN590028:PQU590028 QAJ590028:QAQ590028 QKF590028:QKM590028 QUB590028:QUI590028 RDX590028:REE590028 RNT590028:ROA590028 RXP590028:RXW590028 SHL590028:SHS590028 SRH590028:SRO590028 TBD590028:TBK590028 TKZ590028:TLG590028 TUV590028:TVC590028 UER590028:UEY590028 UON590028:UOU590028 UYJ590028:UYQ590028 VIF590028:VIM590028 VSB590028:VSI590028 WBX590028:WCE590028 WLT590028:WMA590028 WVP590028:WVW590028 D655564:O655564 JD655564:JK655564 SZ655564:TG655564 ACV655564:ADC655564 AMR655564:AMY655564 AWN655564:AWU655564 BGJ655564:BGQ655564 BQF655564:BQM655564 CAB655564:CAI655564 CJX655564:CKE655564 CTT655564:CUA655564 DDP655564:DDW655564 DNL655564:DNS655564 DXH655564:DXO655564 EHD655564:EHK655564 EQZ655564:ERG655564 FAV655564:FBC655564 FKR655564:FKY655564 FUN655564:FUU655564 GEJ655564:GEQ655564 GOF655564:GOM655564 GYB655564:GYI655564 HHX655564:HIE655564 HRT655564:HSA655564 IBP655564:IBW655564 ILL655564:ILS655564 IVH655564:IVO655564 JFD655564:JFK655564 JOZ655564:JPG655564 JYV655564:JZC655564 KIR655564:KIY655564 KSN655564:KSU655564 LCJ655564:LCQ655564 LMF655564:LMM655564 LWB655564:LWI655564 MFX655564:MGE655564 MPT655564:MQA655564 MZP655564:MZW655564 NJL655564:NJS655564 NTH655564:NTO655564 ODD655564:ODK655564 OMZ655564:ONG655564 OWV655564:OXC655564 PGR655564:PGY655564 PQN655564:PQU655564 QAJ655564:QAQ655564 QKF655564:QKM655564 QUB655564:QUI655564 RDX655564:REE655564 RNT655564:ROA655564 RXP655564:RXW655564 SHL655564:SHS655564 SRH655564:SRO655564 TBD655564:TBK655564 TKZ655564:TLG655564 TUV655564:TVC655564 UER655564:UEY655564 UON655564:UOU655564 UYJ655564:UYQ655564 VIF655564:VIM655564 VSB655564:VSI655564 WBX655564:WCE655564 WLT655564:WMA655564 WVP655564:WVW655564 D721100:O721100 JD721100:JK721100 SZ721100:TG721100 ACV721100:ADC721100 AMR721100:AMY721100 AWN721100:AWU721100 BGJ721100:BGQ721100 BQF721100:BQM721100 CAB721100:CAI721100 CJX721100:CKE721100 CTT721100:CUA721100 DDP721100:DDW721100 DNL721100:DNS721100 DXH721100:DXO721100 EHD721100:EHK721100 EQZ721100:ERG721100 FAV721100:FBC721100 FKR721100:FKY721100 FUN721100:FUU721100 GEJ721100:GEQ721100 GOF721100:GOM721100 GYB721100:GYI721100 HHX721100:HIE721100 HRT721100:HSA721100 IBP721100:IBW721100 ILL721100:ILS721100 IVH721100:IVO721100 JFD721100:JFK721100 JOZ721100:JPG721100 JYV721100:JZC721100 KIR721100:KIY721100 KSN721100:KSU721100 LCJ721100:LCQ721100 LMF721100:LMM721100 LWB721100:LWI721100 MFX721100:MGE721100 MPT721100:MQA721100 MZP721100:MZW721100 NJL721100:NJS721100 NTH721100:NTO721100 ODD721100:ODK721100 OMZ721100:ONG721100 OWV721100:OXC721100 PGR721100:PGY721100 PQN721100:PQU721100 QAJ721100:QAQ721100 QKF721100:QKM721100 QUB721100:QUI721100 RDX721100:REE721100 RNT721100:ROA721100 RXP721100:RXW721100 SHL721100:SHS721100 SRH721100:SRO721100 TBD721100:TBK721100 TKZ721100:TLG721100 TUV721100:TVC721100 UER721100:UEY721100 UON721100:UOU721100 UYJ721100:UYQ721100 VIF721100:VIM721100 VSB721100:VSI721100 WBX721100:WCE721100 WLT721100:WMA721100 WVP721100:WVW721100 D786636:O786636 JD786636:JK786636 SZ786636:TG786636 ACV786636:ADC786636 AMR786636:AMY786636 AWN786636:AWU786636 BGJ786636:BGQ786636 BQF786636:BQM786636 CAB786636:CAI786636 CJX786636:CKE786636 CTT786636:CUA786636 DDP786636:DDW786636 DNL786636:DNS786636 DXH786636:DXO786636 EHD786636:EHK786636 EQZ786636:ERG786636 FAV786636:FBC786636 FKR786636:FKY786636 FUN786636:FUU786636 GEJ786636:GEQ786636 GOF786636:GOM786636 GYB786636:GYI786636 HHX786636:HIE786636 HRT786636:HSA786636 IBP786636:IBW786636 ILL786636:ILS786636 IVH786636:IVO786636 JFD786636:JFK786636 JOZ786636:JPG786636 JYV786636:JZC786636 KIR786636:KIY786636 KSN786636:KSU786636 LCJ786636:LCQ786636 LMF786636:LMM786636 LWB786636:LWI786636 MFX786636:MGE786636 MPT786636:MQA786636 MZP786636:MZW786636 NJL786636:NJS786636 NTH786636:NTO786636 ODD786636:ODK786636 OMZ786636:ONG786636 OWV786636:OXC786636 PGR786636:PGY786636 PQN786636:PQU786636 QAJ786636:QAQ786636 QKF786636:QKM786636 QUB786636:QUI786636 RDX786636:REE786636 RNT786636:ROA786636 RXP786636:RXW786636 SHL786636:SHS786636 SRH786636:SRO786636 TBD786636:TBK786636 TKZ786636:TLG786636 TUV786636:TVC786636 UER786636:UEY786636 UON786636:UOU786636 UYJ786636:UYQ786636 VIF786636:VIM786636 VSB786636:VSI786636 WBX786636:WCE786636 WLT786636:WMA786636 WVP786636:WVW786636 D852172:O852172 JD852172:JK852172 SZ852172:TG852172 ACV852172:ADC852172 AMR852172:AMY852172 AWN852172:AWU852172 BGJ852172:BGQ852172 BQF852172:BQM852172 CAB852172:CAI852172 CJX852172:CKE852172 CTT852172:CUA852172 DDP852172:DDW852172 DNL852172:DNS852172 DXH852172:DXO852172 EHD852172:EHK852172 EQZ852172:ERG852172 FAV852172:FBC852172 FKR852172:FKY852172 FUN852172:FUU852172 GEJ852172:GEQ852172 GOF852172:GOM852172 GYB852172:GYI852172 HHX852172:HIE852172 HRT852172:HSA852172 IBP852172:IBW852172 ILL852172:ILS852172 IVH852172:IVO852172 JFD852172:JFK852172 JOZ852172:JPG852172 JYV852172:JZC852172 KIR852172:KIY852172 KSN852172:KSU852172 LCJ852172:LCQ852172 LMF852172:LMM852172 LWB852172:LWI852172 MFX852172:MGE852172 MPT852172:MQA852172 MZP852172:MZW852172 NJL852172:NJS852172 NTH852172:NTO852172 ODD852172:ODK852172 OMZ852172:ONG852172 OWV852172:OXC852172 PGR852172:PGY852172 PQN852172:PQU852172 QAJ852172:QAQ852172 QKF852172:QKM852172 QUB852172:QUI852172 RDX852172:REE852172 RNT852172:ROA852172 RXP852172:RXW852172 SHL852172:SHS852172 SRH852172:SRO852172 TBD852172:TBK852172 TKZ852172:TLG852172 TUV852172:TVC852172 UER852172:UEY852172 UON852172:UOU852172 UYJ852172:UYQ852172 VIF852172:VIM852172 VSB852172:VSI852172 WBX852172:WCE852172 WLT852172:WMA852172 WVP852172:WVW852172 D917708:O917708 JD917708:JK917708 SZ917708:TG917708 ACV917708:ADC917708 AMR917708:AMY917708 AWN917708:AWU917708 BGJ917708:BGQ917708 BQF917708:BQM917708 CAB917708:CAI917708 CJX917708:CKE917708 CTT917708:CUA917708 DDP917708:DDW917708 DNL917708:DNS917708 DXH917708:DXO917708 EHD917708:EHK917708 EQZ917708:ERG917708 FAV917708:FBC917708 FKR917708:FKY917708 FUN917708:FUU917708 GEJ917708:GEQ917708 GOF917708:GOM917708 GYB917708:GYI917708 HHX917708:HIE917708 HRT917708:HSA917708 IBP917708:IBW917708 ILL917708:ILS917708 IVH917708:IVO917708 JFD917708:JFK917708 JOZ917708:JPG917708 JYV917708:JZC917708 KIR917708:KIY917708 KSN917708:KSU917708 LCJ917708:LCQ917708 LMF917708:LMM917708 LWB917708:LWI917708 MFX917708:MGE917708 MPT917708:MQA917708 MZP917708:MZW917708 NJL917708:NJS917708 NTH917708:NTO917708 ODD917708:ODK917708 OMZ917708:ONG917708 OWV917708:OXC917708 PGR917708:PGY917708 PQN917708:PQU917708 QAJ917708:QAQ917708 QKF917708:QKM917708 QUB917708:QUI917708 RDX917708:REE917708 RNT917708:ROA917708 RXP917708:RXW917708 SHL917708:SHS917708 SRH917708:SRO917708 TBD917708:TBK917708 TKZ917708:TLG917708 TUV917708:TVC917708 UER917708:UEY917708 UON917708:UOU917708 UYJ917708:UYQ917708 VIF917708:VIM917708 VSB917708:VSI917708 WBX917708:WCE917708 WLT917708:WMA917708 WVP917708:WVW917708 D983244:O983244 JD983244:JK983244 SZ983244:TG983244 ACV983244:ADC983244 AMR983244:AMY983244 AWN983244:AWU983244 BGJ983244:BGQ983244 BQF983244:BQM983244 CAB983244:CAI983244 CJX983244:CKE983244 CTT983244:CUA983244 DDP983244:DDW983244 DNL983244:DNS983244 DXH983244:DXO983244 EHD983244:EHK983244 EQZ983244:ERG983244 FAV983244:FBC983244 FKR983244:FKY983244 FUN983244:FUU983244 GEJ983244:GEQ983244 GOF983244:GOM983244 GYB983244:GYI983244 HHX983244:HIE983244 HRT983244:HSA983244 IBP983244:IBW983244 ILL983244:ILS983244 IVH983244:IVO983244 JFD983244:JFK983244 JOZ983244:JPG983244 JYV983244:JZC983244 KIR983244:KIY983244 KSN983244:KSU983244 LCJ983244:LCQ983244 LMF983244:LMM983244 LWB983244:LWI983244 MFX983244:MGE983244 MPT983244:MQA983244 MZP983244:MZW983244 NJL983244:NJS983244 NTH983244:NTO983244 ODD983244:ODK983244 OMZ983244:ONG983244 OWV983244:OXC983244 PGR983244:PGY983244 PQN983244:PQU983244 QAJ983244:QAQ983244 QKF983244:QKM983244 QUB983244:QUI983244 RDX983244:REE983244 RNT983244:ROA983244 RXP983244:RXW983244 SHL983244:SHS983244 SRH983244:SRO983244 TBD983244:TBK983244 TKZ983244:TLG983244 TUV983244:TVC983244 UER983244:UEY983244 UON983244:UOU983244 UYJ983244:UYQ983244 VIF983244:VIM983244 VSB983244:VSI983244 WBX983244:WCE983244 WLT983244:WMA983244 WVP983244:WVW983244 IX294:JK294 ST294:TG294 ACP294:ADC294 AML294:AMY294 AWH294:AWU294 BGD294:BGQ294 BPZ294:BQM294 BZV294:CAI294 CJR294:CKE294 CTN294:CUA294 DDJ294:DDW294 DNF294:DNS294 DXB294:DXO294 EGX294:EHK294 EQT294:ERG294 FAP294:FBC294 FKL294:FKY294 FUH294:FUU294 GED294:GEQ294 GNZ294:GOM294 GXV294:GYI294 HHR294:HIE294 HRN294:HSA294 IBJ294:IBW294 ILF294:ILS294 IVB294:IVO294 JEX294:JFK294 JOT294:JPG294 JYP294:JZC294 KIL294:KIY294 KSH294:KSU294 LCD294:LCQ294 LLZ294:LMM294 LVV294:LWI294 MFR294:MGE294 MPN294:MQA294 MZJ294:MZW294 NJF294:NJS294 NTB294:NTO294 OCX294:ODK294 OMT294:ONG294 OWP294:OXC294 PGL294:PGY294 PQH294:PQU294 QAD294:QAQ294 QJZ294:QKM294 QTV294:QUI294 RDR294:REE294 RNN294:ROA294 RXJ294:RXW294 SHF294:SHS294 SRB294:SRO294 TAX294:TBK294 TKT294:TLG294 TUP294:TVC294 UEL294:UEY294 UOH294:UOU294 UYD294:UYQ294 VHZ294:VIM294 VRV294:VSI294 WBR294:WCE294 WLN294:WMA294 WVJ294:WVW294 IX65830:JK65830 ST65830:TG65830 ACP65830:ADC65830 AML65830:AMY65830 AWH65830:AWU65830 BGD65830:BGQ65830 BPZ65830:BQM65830 BZV65830:CAI65830 CJR65830:CKE65830 CTN65830:CUA65830 DDJ65830:DDW65830 DNF65830:DNS65830 DXB65830:DXO65830 EGX65830:EHK65830 EQT65830:ERG65830 FAP65830:FBC65830 FKL65830:FKY65830 FUH65830:FUU65830 GED65830:GEQ65830 GNZ65830:GOM65830 GXV65830:GYI65830 HHR65830:HIE65830 HRN65830:HSA65830 IBJ65830:IBW65830 ILF65830:ILS65830 IVB65830:IVO65830 JEX65830:JFK65830 JOT65830:JPG65830 JYP65830:JZC65830 KIL65830:KIY65830 KSH65830:KSU65830 LCD65830:LCQ65830 LLZ65830:LMM65830 LVV65830:LWI65830 MFR65830:MGE65830 MPN65830:MQA65830 MZJ65830:MZW65830 NJF65830:NJS65830 NTB65830:NTO65830 OCX65830:ODK65830 OMT65830:ONG65830 OWP65830:OXC65830 PGL65830:PGY65830 PQH65830:PQU65830 QAD65830:QAQ65830 QJZ65830:QKM65830 QTV65830:QUI65830 RDR65830:REE65830 RNN65830:ROA65830 RXJ65830:RXW65830 SHF65830:SHS65830 SRB65830:SRO65830 TAX65830:TBK65830 TKT65830:TLG65830 TUP65830:TVC65830 UEL65830:UEY65830 UOH65830:UOU65830 UYD65830:UYQ65830 VHZ65830:VIM65830 VRV65830:VSI65830 WBR65830:WCE65830 WLN65830:WMA65830 WVJ65830:WVW65830 IX131366:JK131366 ST131366:TG131366 ACP131366:ADC131366 AML131366:AMY131366 AWH131366:AWU131366 BGD131366:BGQ131366 BPZ131366:BQM131366 BZV131366:CAI131366 CJR131366:CKE131366 CTN131366:CUA131366 DDJ131366:DDW131366 DNF131366:DNS131366 DXB131366:DXO131366 EGX131366:EHK131366 EQT131366:ERG131366 FAP131366:FBC131366 FKL131366:FKY131366 FUH131366:FUU131366 GED131366:GEQ131366 GNZ131366:GOM131366 GXV131366:GYI131366 HHR131366:HIE131366 HRN131366:HSA131366 IBJ131366:IBW131366 ILF131366:ILS131366 IVB131366:IVO131366 JEX131366:JFK131366 JOT131366:JPG131366 JYP131366:JZC131366 KIL131366:KIY131366 KSH131366:KSU131366 LCD131366:LCQ131366 LLZ131366:LMM131366 LVV131366:LWI131366 MFR131366:MGE131366 MPN131366:MQA131366 MZJ131366:MZW131366 NJF131366:NJS131366 NTB131366:NTO131366 OCX131366:ODK131366 OMT131366:ONG131366 OWP131366:OXC131366 PGL131366:PGY131366 PQH131366:PQU131366 QAD131366:QAQ131366 QJZ131366:QKM131366 QTV131366:QUI131366 RDR131366:REE131366 RNN131366:ROA131366 RXJ131366:RXW131366 SHF131366:SHS131366 SRB131366:SRO131366 TAX131366:TBK131366 TKT131366:TLG131366 TUP131366:TVC131366 UEL131366:UEY131366 UOH131366:UOU131366 UYD131366:UYQ131366 VHZ131366:VIM131366 VRV131366:VSI131366 WBR131366:WCE131366 WLN131366:WMA131366 WVJ131366:WVW131366 IX196902:JK196902 ST196902:TG196902 ACP196902:ADC196902 AML196902:AMY196902 AWH196902:AWU196902 BGD196902:BGQ196902 BPZ196902:BQM196902 BZV196902:CAI196902 CJR196902:CKE196902 CTN196902:CUA196902 DDJ196902:DDW196902 DNF196902:DNS196902 DXB196902:DXO196902 EGX196902:EHK196902 EQT196902:ERG196902 FAP196902:FBC196902 FKL196902:FKY196902 FUH196902:FUU196902 GED196902:GEQ196902 GNZ196902:GOM196902 GXV196902:GYI196902 HHR196902:HIE196902 HRN196902:HSA196902 IBJ196902:IBW196902 ILF196902:ILS196902 IVB196902:IVO196902 JEX196902:JFK196902 JOT196902:JPG196902 JYP196902:JZC196902 KIL196902:KIY196902 KSH196902:KSU196902 LCD196902:LCQ196902 LLZ196902:LMM196902 LVV196902:LWI196902 MFR196902:MGE196902 MPN196902:MQA196902 MZJ196902:MZW196902 NJF196902:NJS196902 NTB196902:NTO196902 OCX196902:ODK196902 OMT196902:ONG196902 OWP196902:OXC196902 PGL196902:PGY196902 PQH196902:PQU196902 QAD196902:QAQ196902 QJZ196902:QKM196902 QTV196902:QUI196902 RDR196902:REE196902 RNN196902:ROA196902 RXJ196902:RXW196902 SHF196902:SHS196902 SRB196902:SRO196902 TAX196902:TBK196902 TKT196902:TLG196902 TUP196902:TVC196902 UEL196902:UEY196902 UOH196902:UOU196902 UYD196902:UYQ196902 VHZ196902:VIM196902 VRV196902:VSI196902 WBR196902:WCE196902 WLN196902:WMA196902 WVJ196902:WVW196902 IX262438:JK262438 ST262438:TG262438 ACP262438:ADC262438 AML262438:AMY262438 AWH262438:AWU262438 BGD262438:BGQ262438 BPZ262438:BQM262438 BZV262438:CAI262438 CJR262438:CKE262438 CTN262438:CUA262438 DDJ262438:DDW262438 DNF262438:DNS262438 DXB262438:DXO262438 EGX262438:EHK262438 EQT262438:ERG262438 FAP262438:FBC262438 FKL262438:FKY262438 FUH262438:FUU262438 GED262438:GEQ262438 GNZ262438:GOM262438 GXV262438:GYI262438 HHR262438:HIE262438 HRN262438:HSA262438 IBJ262438:IBW262438 ILF262438:ILS262438 IVB262438:IVO262438 JEX262438:JFK262438 JOT262438:JPG262438 JYP262438:JZC262438 KIL262438:KIY262438 KSH262438:KSU262438 LCD262438:LCQ262438 LLZ262438:LMM262438 LVV262438:LWI262438 MFR262438:MGE262438 MPN262438:MQA262438 MZJ262438:MZW262438 NJF262438:NJS262438 NTB262438:NTO262438 OCX262438:ODK262438 OMT262438:ONG262438 OWP262438:OXC262438 PGL262438:PGY262438 PQH262438:PQU262438 QAD262438:QAQ262438 QJZ262438:QKM262438 QTV262438:QUI262438 RDR262438:REE262438 RNN262438:ROA262438 RXJ262438:RXW262438 SHF262438:SHS262438 SRB262438:SRO262438 TAX262438:TBK262438 TKT262438:TLG262438 TUP262438:TVC262438 UEL262438:UEY262438 UOH262438:UOU262438 UYD262438:UYQ262438 VHZ262438:VIM262438 VRV262438:VSI262438 WBR262438:WCE262438 WLN262438:WMA262438 WVJ262438:WVW262438 IX327974:JK327974 ST327974:TG327974 ACP327974:ADC327974 AML327974:AMY327974 AWH327974:AWU327974 BGD327974:BGQ327974 BPZ327974:BQM327974 BZV327974:CAI327974 CJR327974:CKE327974 CTN327974:CUA327974 DDJ327974:DDW327974 DNF327974:DNS327974 DXB327974:DXO327974 EGX327974:EHK327974 EQT327974:ERG327974 FAP327974:FBC327974 FKL327974:FKY327974 FUH327974:FUU327974 GED327974:GEQ327974 GNZ327974:GOM327974 GXV327974:GYI327974 HHR327974:HIE327974 HRN327974:HSA327974 IBJ327974:IBW327974 ILF327974:ILS327974 IVB327974:IVO327974 JEX327974:JFK327974 JOT327974:JPG327974 JYP327974:JZC327974 KIL327974:KIY327974 KSH327974:KSU327974 LCD327974:LCQ327974 LLZ327974:LMM327974 LVV327974:LWI327974 MFR327974:MGE327974 MPN327974:MQA327974 MZJ327974:MZW327974 NJF327974:NJS327974 NTB327974:NTO327974 OCX327974:ODK327974 OMT327974:ONG327974 OWP327974:OXC327974 PGL327974:PGY327974 PQH327974:PQU327974 QAD327974:QAQ327974 QJZ327974:QKM327974 QTV327974:QUI327974 RDR327974:REE327974 RNN327974:ROA327974 RXJ327974:RXW327974 SHF327974:SHS327974 SRB327974:SRO327974 TAX327974:TBK327974 TKT327974:TLG327974 TUP327974:TVC327974 UEL327974:UEY327974 UOH327974:UOU327974 UYD327974:UYQ327974 VHZ327974:VIM327974 VRV327974:VSI327974 WBR327974:WCE327974 WLN327974:WMA327974 WVJ327974:WVW327974 IX393510:JK393510 ST393510:TG393510 ACP393510:ADC393510 AML393510:AMY393510 AWH393510:AWU393510 BGD393510:BGQ393510 BPZ393510:BQM393510 BZV393510:CAI393510 CJR393510:CKE393510 CTN393510:CUA393510 DDJ393510:DDW393510 DNF393510:DNS393510 DXB393510:DXO393510 EGX393510:EHK393510 EQT393510:ERG393510 FAP393510:FBC393510 FKL393510:FKY393510 FUH393510:FUU393510 GED393510:GEQ393510 GNZ393510:GOM393510 GXV393510:GYI393510 HHR393510:HIE393510 HRN393510:HSA393510 IBJ393510:IBW393510 ILF393510:ILS393510 IVB393510:IVO393510 JEX393510:JFK393510 JOT393510:JPG393510 JYP393510:JZC393510 KIL393510:KIY393510 KSH393510:KSU393510 LCD393510:LCQ393510 LLZ393510:LMM393510 LVV393510:LWI393510 MFR393510:MGE393510 MPN393510:MQA393510 MZJ393510:MZW393510 NJF393510:NJS393510 NTB393510:NTO393510 OCX393510:ODK393510 OMT393510:ONG393510 OWP393510:OXC393510 PGL393510:PGY393510 PQH393510:PQU393510 QAD393510:QAQ393510 QJZ393510:QKM393510 QTV393510:QUI393510 RDR393510:REE393510 RNN393510:ROA393510 RXJ393510:RXW393510 SHF393510:SHS393510 SRB393510:SRO393510 TAX393510:TBK393510 TKT393510:TLG393510 TUP393510:TVC393510 UEL393510:UEY393510 UOH393510:UOU393510 UYD393510:UYQ393510 VHZ393510:VIM393510 VRV393510:VSI393510 WBR393510:WCE393510 WLN393510:WMA393510 WVJ393510:WVW393510 IX459046:JK459046 ST459046:TG459046 ACP459046:ADC459046 AML459046:AMY459046 AWH459046:AWU459046 BGD459046:BGQ459046 BPZ459046:BQM459046 BZV459046:CAI459046 CJR459046:CKE459046 CTN459046:CUA459046 DDJ459046:DDW459046 DNF459046:DNS459046 DXB459046:DXO459046 EGX459046:EHK459046 EQT459046:ERG459046 FAP459046:FBC459046 FKL459046:FKY459046 FUH459046:FUU459046 GED459046:GEQ459046 GNZ459046:GOM459046 GXV459046:GYI459046 HHR459046:HIE459046 HRN459046:HSA459046 IBJ459046:IBW459046 ILF459046:ILS459046 IVB459046:IVO459046 JEX459046:JFK459046 JOT459046:JPG459046 JYP459046:JZC459046 KIL459046:KIY459046 KSH459046:KSU459046 LCD459046:LCQ459046 LLZ459046:LMM459046 LVV459046:LWI459046 MFR459046:MGE459046 MPN459046:MQA459046 MZJ459046:MZW459046 NJF459046:NJS459046 NTB459046:NTO459046 OCX459046:ODK459046 OMT459046:ONG459046 OWP459046:OXC459046 PGL459046:PGY459046 PQH459046:PQU459046 QAD459046:QAQ459046 QJZ459046:QKM459046 QTV459046:QUI459046 RDR459046:REE459046 RNN459046:ROA459046 RXJ459046:RXW459046 SHF459046:SHS459046 SRB459046:SRO459046 TAX459046:TBK459046 TKT459046:TLG459046 TUP459046:TVC459046 UEL459046:UEY459046 UOH459046:UOU459046 UYD459046:UYQ459046 VHZ459046:VIM459046 VRV459046:VSI459046 WBR459046:WCE459046 WLN459046:WMA459046 WVJ459046:WVW459046 IX524582:JK524582 ST524582:TG524582 ACP524582:ADC524582 AML524582:AMY524582 AWH524582:AWU524582 BGD524582:BGQ524582 BPZ524582:BQM524582 BZV524582:CAI524582 CJR524582:CKE524582 CTN524582:CUA524582 DDJ524582:DDW524582 DNF524582:DNS524582 DXB524582:DXO524582 EGX524582:EHK524582 EQT524582:ERG524582 FAP524582:FBC524582 FKL524582:FKY524582 FUH524582:FUU524582 GED524582:GEQ524582 GNZ524582:GOM524582 GXV524582:GYI524582 HHR524582:HIE524582 HRN524582:HSA524582 IBJ524582:IBW524582 ILF524582:ILS524582 IVB524582:IVO524582 JEX524582:JFK524582 JOT524582:JPG524582 JYP524582:JZC524582 KIL524582:KIY524582 KSH524582:KSU524582 LCD524582:LCQ524582 LLZ524582:LMM524582 LVV524582:LWI524582 MFR524582:MGE524582 MPN524582:MQA524582 MZJ524582:MZW524582 NJF524582:NJS524582 NTB524582:NTO524582 OCX524582:ODK524582 OMT524582:ONG524582 OWP524582:OXC524582 PGL524582:PGY524582 PQH524582:PQU524582 QAD524582:QAQ524582 QJZ524582:QKM524582 QTV524582:QUI524582 RDR524582:REE524582 RNN524582:ROA524582 RXJ524582:RXW524582 SHF524582:SHS524582 SRB524582:SRO524582 TAX524582:TBK524582 TKT524582:TLG524582 TUP524582:TVC524582 UEL524582:UEY524582 UOH524582:UOU524582 UYD524582:UYQ524582 VHZ524582:VIM524582 VRV524582:VSI524582 WBR524582:WCE524582 WLN524582:WMA524582 WVJ524582:WVW524582 IX590118:JK590118 ST590118:TG590118 ACP590118:ADC590118 AML590118:AMY590118 AWH590118:AWU590118 BGD590118:BGQ590118 BPZ590118:BQM590118 BZV590118:CAI590118 CJR590118:CKE590118 CTN590118:CUA590118 DDJ590118:DDW590118 DNF590118:DNS590118 DXB590118:DXO590118 EGX590118:EHK590118 EQT590118:ERG590118 FAP590118:FBC590118 FKL590118:FKY590118 FUH590118:FUU590118 GED590118:GEQ590118 GNZ590118:GOM590118 GXV590118:GYI590118 HHR590118:HIE590118 HRN590118:HSA590118 IBJ590118:IBW590118 ILF590118:ILS590118 IVB590118:IVO590118 JEX590118:JFK590118 JOT590118:JPG590118 JYP590118:JZC590118 KIL590118:KIY590118 KSH590118:KSU590118 LCD590118:LCQ590118 LLZ590118:LMM590118 LVV590118:LWI590118 MFR590118:MGE590118 MPN590118:MQA590118 MZJ590118:MZW590118 NJF590118:NJS590118 NTB590118:NTO590118 OCX590118:ODK590118 OMT590118:ONG590118 OWP590118:OXC590118 PGL590118:PGY590118 PQH590118:PQU590118 QAD590118:QAQ590118 QJZ590118:QKM590118 QTV590118:QUI590118 RDR590118:REE590118 RNN590118:ROA590118 RXJ590118:RXW590118 SHF590118:SHS590118 SRB590118:SRO590118 TAX590118:TBK590118 TKT590118:TLG590118 TUP590118:TVC590118 UEL590118:UEY590118 UOH590118:UOU590118 UYD590118:UYQ590118 VHZ590118:VIM590118 VRV590118:VSI590118 WBR590118:WCE590118 WLN590118:WMA590118 WVJ590118:WVW590118 IX655654:JK655654 ST655654:TG655654 ACP655654:ADC655654 AML655654:AMY655654 AWH655654:AWU655654 BGD655654:BGQ655654 BPZ655654:BQM655654 BZV655654:CAI655654 CJR655654:CKE655654 CTN655654:CUA655654 DDJ655654:DDW655654 DNF655654:DNS655654 DXB655654:DXO655654 EGX655654:EHK655654 EQT655654:ERG655654 FAP655654:FBC655654 FKL655654:FKY655654 FUH655654:FUU655654 GED655654:GEQ655654 GNZ655654:GOM655654 GXV655654:GYI655654 HHR655654:HIE655654 HRN655654:HSA655654 IBJ655654:IBW655654 ILF655654:ILS655654 IVB655654:IVO655654 JEX655654:JFK655654 JOT655654:JPG655654 JYP655654:JZC655654 KIL655654:KIY655654 KSH655654:KSU655654 LCD655654:LCQ655654 LLZ655654:LMM655654 LVV655654:LWI655654 MFR655654:MGE655654 MPN655654:MQA655654 MZJ655654:MZW655654 NJF655654:NJS655654 NTB655654:NTO655654 OCX655654:ODK655654 OMT655654:ONG655654 OWP655654:OXC655654 PGL655654:PGY655654 PQH655654:PQU655654 QAD655654:QAQ655654 QJZ655654:QKM655654 QTV655654:QUI655654 RDR655654:REE655654 RNN655654:ROA655654 RXJ655654:RXW655654 SHF655654:SHS655654 SRB655654:SRO655654 TAX655654:TBK655654 TKT655654:TLG655654 TUP655654:TVC655654 UEL655654:UEY655654 UOH655654:UOU655654 UYD655654:UYQ655654 VHZ655654:VIM655654 VRV655654:VSI655654 WBR655654:WCE655654 WLN655654:WMA655654 WVJ655654:WVW655654 IX721190:JK721190 ST721190:TG721190 ACP721190:ADC721190 AML721190:AMY721190 AWH721190:AWU721190 BGD721190:BGQ721190 BPZ721190:BQM721190 BZV721190:CAI721190 CJR721190:CKE721190 CTN721190:CUA721190 DDJ721190:DDW721190 DNF721190:DNS721190 DXB721190:DXO721190 EGX721190:EHK721190 EQT721190:ERG721190 FAP721190:FBC721190 FKL721190:FKY721190 FUH721190:FUU721190 GED721190:GEQ721190 GNZ721190:GOM721190 GXV721190:GYI721190 HHR721190:HIE721190 HRN721190:HSA721190 IBJ721190:IBW721190 ILF721190:ILS721190 IVB721190:IVO721190 JEX721190:JFK721190 JOT721190:JPG721190 JYP721190:JZC721190 KIL721190:KIY721190 KSH721190:KSU721190 LCD721190:LCQ721190 LLZ721190:LMM721190 LVV721190:LWI721190 MFR721190:MGE721190 MPN721190:MQA721190 MZJ721190:MZW721190 NJF721190:NJS721190 NTB721190:NTO721190 OCX721190:ODK721190 OMT721190:ONG721190 OWP721190:OXC721190 PGL721190:PGY721190 PQH721190:PQU721190 QAD721190:QAQ721190 QJZ721190:QKM721190 QTV721190:QUI721190 RDR721190:REE721190 RNN721190:ROA721190 RXJ721190:RXW721190 SHF721190:SHS721190 SRB721190:SRO721190 TAX721190:TBK721190 TKT721190:TLG721190 TUP721190:TVC721190 UEL721190:UEY721190 UOH721190:UOU721190 UYD721190:UYQ721190 VHZ721190:VIM721190 VRV721190:VSI721190 WBR721190:WCE721190 WLN721190:WMA721190 WVJ721190:WVW721190 IX786726:JK786726 ST786726:TG786726 ACP786726:ADC786726 AML786726:AMY786726 AWH786726:AWU786726 BGD786726:BGQ786726 BPZ786726:BQM786726 BZV786726:CAI786726 CJR786726:CKE786726 CTN786726:CUA786726 DDJ786726:DDW786726 DNF786726:DNS786726 DXB786726:DXO786726 EGX786726:EHK786726 EQT786726:ERG786726 FAP786726:FBC786726 FKL786726:FKY786726 FUH786726:FUU786726 GED786726:GEQ786726 GNZ786726:GOM786726 GXV786726:GYI786726 HHR786726:HIE786726 HRN786726:HSA786726 IBJ786726:IBW786726 ILF786726:ILS786726 IVB786726:IVO786726 JEX786726:JFK786726 JOT786726:JPG786726 JYP786726:JZC786726 KIL786726:KIY786726 KSH786726:KSU786726 LCD786726:LCQ786726 LLZ786726:LMM786726 LVV786726:LWI786726 MFR786726:MGE786726 MPN786726:MQA786726 MZJ786726:MZW786726 NJF786726:NJS786726 NTB786726:NTO786726 OCX786726:ODK786726 OMT786726:ONG786726 OWP786726:OXC786726 PGL786726:PGY786726 PQH786726:PQU786726 QAD786726:QAQ786726 QJZ786726:QKM786726 QTV786726:QUI786726 RDR786726:REE786726 RNN786726:ROA786726 RXJ786726:RXW786726 SHF786726:SHS786726 SRB786726:SRO786726 TAX786726:TBK786726 TKT786726:TLG786726 TUP786726:TVC786726 UEL786726:UEY786726 UOH786726:UOU786726 UYD786726:UYQ786726 VHZ786726:VIM786726 VRV786726:VSI786726 WBR786726:WCE786726 WLN786726:WMA786726 WVJ786726:WVW786726 IX852262:JK852262 ST852262:TG852262 ACP852262:ADC852262 AML852262:AMY852262 AWH852262:AWU852262 BGD852262:BGQ852262 BPZ852262:BQM852262 BZV852262:CAI852262 CJR852262:CKE852262 CTN852262:CUA852262 DDJ852262:DDW852262 DNF852262:DNS852262 DXB852262:DXO852262 EGX852262:EHK852262 EQT852262:ERG852262 FAP852262:FBC852262 FKL852262:FKY852262 FUH852262:FUU852262 GED852262:GEQ852262 GNZ852262:GOM852262 GXV852262:GYI852262 HHR852262:HIE852262 HRN852262:HSA852262 IBJ852262:IBW852262 ILF852262:ILS852262 IVB852262:IVO852262 JEX852262:JFK852262 JOT852262:JPG852262 JYP852262:JZC852262 KIL852262:KIY852262 KSH852262:KSU852262 LCD852262:LCQ852262 LLZ852262:LMM852262 LVV852262:LWI852262 MFR852262:MGE852262 MPN852262:MQA852262 MZJ852262:MZW852262 NJF852262:NJS852262 NTB852262:NTO852262 OCX852262:ODK852262 OMT852262:ONG852262 OWP852262:OXC852262 PGL852262:PGY852262 PQH852262:PQU852262 QAD852262:QAQ852262 QJZ852262:QKM852262 QTV852262:QUI852262 RDR852262:REE852262 RNN852262:ROA852262 RXJ852262:RXW852262 SHF852262:SHS852262 SRB852262:SRO852262 TAX852262:TBK852262 TKT852262:TLG852262 TUP852262:TVC852262 UEL852262:UEY852262 UOH852262:UOU852262 UYD852262:UYQ852262 VHZ852262:VIM852262 VRV852262:VSI852262 WBR852262:WCE852262 WLN852262:WMA852262 WVJ852262:WVW852262 IX917798:JK917798 ST917798:TG917798 ACP917798:ADC917798 AML917798:AMY917798 AWH917798:AWU917798 BGD917798:BGQ917798 BPZ917798:BQM917798 BZV917798:CAI917798 CJR917798:CKE917798 CTN917798:CUA917798 DDJ917798:DDW917798 DNF917798:DNS917798 DXB917798:DXO917798 EGX917798:EHK917798 EQT917798:ERG917798 FAP917798:FBC917798 FKL917798:FKY917798 FUH917798:FUU917798 GED917798:GEQ917798 GNZ917798:GOM917798 GXV917798:GYI917798 HHR917798:HIE917798 HRN917798:HSA917798 IBJ917798:IBW917798 ILF917798:ILS917798 IVB917798:IVO917798 JEX917798:JFK917798 JOT917798:JPG917798 JYP917798:JZC917798 KIL917798:KIY917798 KSH917798:KSU917798 LCD917798:LCQ917798 LLZ917798:LMM917798 LVV917798:LWI917798 MFR917798:MGE917798 MPN917798:MQA917798 MZJ917798:MZW917798 NJF917798:NJS917798 NTB917798:NTO917798 OCX917798:ODK917798 OMT917798:ONG917798 OWP917798:OXC917798 PGL917798:PGY917798 PQH917798:PQU917798 QAD917798:QAQ917798 QJZ917798:QKM917798 QTV917798:QUI917798 RDR917798:REE917798 RNN917798:ROA917798 RXJ917798:RXW917798 SHF917798:SHS917798 SRB917798:SRO917798 TAX917798:TBK917798 TKT917798:TLG917798 TUP917798:TVC917798 UEL917798:UEY917798 UOH917798:UOU917798 UYD917798:UYQ917798 VHZ917798:VIM917798 VRV917798:VSI917798 WBR917798:WCE917798 WLN917798:WMA917798 WVJ917798:WVW917798 IX983334:JK983334 ST983334:TG983334 ACP983334:ADC983334 AML983334:AMY983334 AWH983334:AWU983334 BGD983334:BGQ983334 BPZ983334:BQM983334 BZV983334:CAI983334 CJR983334:CKE983334 CTN983334:CUA983334 DDJ983334:DDW983334 DNF983334:DNS983334 DXB983334:DXO983334 EGX983334:EHK983334 EQT983334:ERG983334 FAP983334:FBC983334 FKL983334:FKY983334 FUH983334:FUU983334 GED983334:GEQ983334 GNZ983334:GOM983334 GXV983334:GYI983334 HHR983334:HIE983334 HRN983334:HSA983334 IBJ983334:IBW983334 ILF983334:ILS983334 IVB983334:IVO983334 JEX983334:JFK983334 JOT983334:JPG983334 JYP983334:JZC983334 KIL983334:KIY983334 KSH983334:KSU983334 LCD983334:LCQ983334 LLZ983334:LMM983334 LVV983334:LWI983334 MFR983334:MGE983334 MPN983334:MQA983334 MZJ983334:MZW983334 NJF983334:NJS983334 NTB983334:NTO983334 OCX983334:ODK983334 OMT983334:ONG983334 OWP983334:OXC983334 PGL983334:PGY983334 PQH983334:PQU983334 QAD983334:QAQ983334 QJZ983334:QKM983334 QTV983334:QUI983334 RDR983334:REE983334 RNN983334:ROA983334 RXJ983334:RXW983334 SHF983334:SHS983334 SRB983334:SRO983334 TAX983334:TBK983334 TKT983334:TLG983334 TUP983334:TVC983334 UEL983334:UEY983334 UOH983334:UOU983334 UYD983334:UYQ983334 VHZ983334:VIM983334 VRV983334:VSI983334 WBR983334:WCE983334 WLN983334:WMA983334 WVJ983334:WVW983334 IX174:JK174 ST174:TG174 ACP174:ADC174 AML174:AMY174 AWH174:AWU174 BGD174:BGQ174 BPZ174:BQM174 BZV174:CAI174 CJR174:CKE174 CTN174:CUA174 DDJ174:DDW174 DNF174:DNS174 DXB174:DXO174 EGX174:EHK174 EQT174:ERG174 FAP174:FBC174 FKL174:FKY174 FUH174:FUU174 GED174:GEQ174 GNZ174:GOM174 GXV174:GYI174 HHR174:HIE174 HRN174:HSA174 IBJ174:IBW174 ILF174:ILS174 IVB174:IVO174 JEX174:JFK174 JOT174:JPG174 JYP174:JZC174 KIL174:KIY174 KSH174:KSU174 LCD174:LCQ174 LLZ174:LMM174 LVV174:LWI174 MFR174:MGE174 MPN174:MQA174 MZJ174:MZW174 NJF174:NJS174 NTB174:NTO174 OCX174:ODK174 OMT174:ONG174 OWP174:OXC174 PGL174:PGY174 PQH174:PQU174 QAD174:QAQ174 QJZ174:QKM174 QTV174:QUI174 RDR174:REE174 RNN174:ROA174 RXJ174:RXW174 SHF174:SHS174 SRB174:SRO174 TAX174:TBK174 TKT174:TLG174 TUP174:TVC174 UEL174:UEY174 UOH174:UOU174 UYD174:UYQ174 VHZ174:VIM174 VRV174:VSI174 WBR174:WCE174 WLN174:WMA174 WVJ174:WVW174 IX65722:JK65722 ST65722:TG65722 ACP65722:ADC65722 AML65722:AMY65722 AWH65722:AWU65722 BGD65722:BGQ65722 BPZ65722:BQM65722 BZV65722:CAI65722 CJR65722:CKE65722 CTN65722:CUA65722 DDJ65722:DDW65722 DNF65722:DNS65722 DXB65722:DXO65722 EGX65722:EHK65722 EQT65722:ERG65722 FAP65722:FBC65722 FKL65722:FKY65722 FUH65722:FUU65722 GED65722:GEQ65722 GNZ65722:GOM65722 GXV65722:GYI65722 HHR65722:HIE65722 HRN65722:HSA65722 IBJ65722:IBW65722 ILF65722:ILS65722 IVB65722:IVO65722 JEX65722:JFK65722 JOT65722:JPG65722 JYP65722:JZC65722 KIL65722:KIY65722 KSH65722:KSU65722 LCD65722:LCQ65722 LLZ65722:LMM65722 LVV65722:LWI65722 MFR65722:MGE65722 MPN65722:MQA65722 MZJ65722:MZW65722 NJF65722:NJS65722 NTB65722:NTO65722 OCX65722:ODK65722 OMT65722:ONG65722 OWP65722:OXC65722 PGL65722:PGY65722 PQH65722:PQU65722 QAD65722:QAQ65722 QJZ65722:QKM65722 QTV65722:QUI65722 RDR65722:REE65722 RNN65722:ROA65722 RXJ65722:RXW65722 SHF65722:SHS65722 SRB65722:SRO65722 TAX65722:TBK65722 TKT65722:TLG65722 TUP65722:TVC65722 UEL65722:UEY65722 UOH65722:UOU65722 UYD65722:UYQ65722 VHZ65722:VIM65722 VRV65722:VSI65722 WBR65722:WCE65722 WLN65722:WMA65722 WVJ65722:WVW65722 IX131258:JK131258 ST131258:TG131258 ACP131258:ADC131258 AML131258:AMY131258 AWH131258:AWU131258 BGD131258:BGQ131258 BPZ131258:BQM131258 BZV131258:CAI131258 CJR131258:CKE131258 CTN131258:CUA131258 DDJ131258:DDW131258 DNF131258:DNS131258 DXB131258:DXO131258 EGX131258:EHK131258 EQT131258:ERG131258 FAP131258:FBC131258 FKL131258:FKY131258 FUH131258:FUU131258 GED131258:GEQ131258 GNZ131258:GOM131258 GXV131258:GYI131258 HHR131258:HIE131258 HRN131258:HSA131258 IBJ131258:IBW131258 ILF131258:ILS131258 IVB131258:IVO131258 JEX131258:JFK131258 JOT131258:JPG131258 JYP131258:JZC131258 KIL131258:KIY131258 KSH131258:KSU131258 LCD131258:LCQ131258 LLZ131258:LMM131258 LVV131258:LWI131258 MFR131258:MGE131258 MPN131258:MQA131258 MZJ131258:MZW131258 NJF131258:NJS131258 NTB131258:NTO131258 OCX131258:ODK131258 OMT131258:ONG131258 OWP131258:OXC131258 PGL131258:PGY131258 PQH131258:PQU131258 QAD131258:QAQ131258 QJZ131258:QKM131258 QTV131258:QUI131258 RDR131258:REE131258 RNN131258:ROA131258 RXJ131258:RXW131258 SHF131258:SHS131258 SRB131258:SRO131258 TAX131258:TBK131258 TKT131258:TLG131258 TUP131258:TVC131258 UEL131258:UEY131258 UOH131258:UOU131258 UYD131258:UYQ131258 VHZ131258:VIM131258 VRV131258:VSI131258 WBR131258:WCE131258 WLN131258:WMA131258 WVJ131258:WVW131258 IX196794:JK196794 ST196794:TG196794 ACP196794:ADC196794 AML196794:AMY196794 AWH196794:AWU196794 BGD196794:BGQ196794 BPZ196794:BQM196794 BZV196794:CAI196794 CJR196794:CKE196794 CTN196794:CUA196794 DDJ196794:DDW196794 DNF196794:DNS196794 DXB196794:DXO196794 EGX196794:EHK196794 EQT196794:ERG196794 FAP196794:FBC196794 FKL196794:FKY196794 FUH196794:FUU196794 GED196794:GEQ196794 GNZ196794:GOM196794 GXV196794:GYI196794 HHR196794:HIE196794 HRN196794:HSA196794 IBJ196794:IBW196794 ILF196794:ILS196794 IVB196794:IVO196794 JEX196794:JFK196794 JOT196794:JPG196794 JYP196794:JZC196794 KIL196794:KIY196794 KSH196794:KSU196794 LCD196794:LCQ196794 LLZ196794:LMM196794 LVV196794:LWI196794 MFR196794:MGE196794 MPN196794:MQA196794 MZJ196794:MZW196794 NJF196794:NJS196794 NTB196794:NTO196794 OCX196794:ODK196794 OMT196794:ONG196794 OWP196794:OXC196794 PGL196794:PGY196794 PQH196794:PQU196794 QAD196794:QAQ196794 QJZ196794:QKM196794 QTV196794:QUI196794 RDR196794:REE196794 RNN196794:ROA196794 RXJ196794:RXW196794 SHF196794:SHS196794 SRB196794:SRO196794 TAX196794:TBK196794 TKT196794:TLG196794 TUP196794:TVC196794 UEL196794:UEY196794 UOH196794:UOU196794 UYD196794:UYQ196794 VHZ196794:VIM196794 VRV196794:VSI196794 WBR196794:WCE196794 WLN196794:WMA196794 WVJ196794:WVW196794 IX262330:JK262330 ST262330:TG262330 ACP262330:ADC262330 AML262330:AMY262330 AWH262330:AWU262330 BGD262330:BGQ262330 BPZ262330:BQM262330 BZV262330:CAI262330 CJR262330:CKE262330 CTN262330:CUA262330 DDJ262330:DDW262330 DNF262330:DNS262330 DXB262330:DXO262330 EGX262330:EHK262330 EQT262330:ERG262330 FAP262330:FBC262330 FKL262330:FKY262330 FUH262330:FUU262330 GED262330:GEQ262330 GNZ262330:GOM262330 GXV262330:GYI262330 HHR262330:HIE262330 HRN262330:HSA262330 IBJ262330:IBW262330 ILF262330:ILS262330 IVB262330:IVO262330 JEX262330:JFK262330 JOT262330:JPG262330 JYP262330:JZC262330 KIL262330:KIY262330 KSH262330:KSU262330 LCD262330:LCQ262330 LLZ262330:LMM262330 LVV262330:LWI262330 MFR262330:MGE262330 MPN262330:MQA262330 MZJ262330:MZW262330 NJF262330:NJS262330 NTB262330:NTO262330 OCX262330:ODK262330 OMT262330:ONG262330 OWP262330:OXC262330 PGL262330:PGY262330 PQH262330:PQU262330 QAD262330:QAQ262330 QJZ262330:QKM262330 QTV262330:QUI262330 RDR262330:REE262330 RNN262330:ROA262330 RXJ262330:RXW262330 SHF262330:SHS262330 SRB262330:SRO262330 TAX262330:TBK262330 TKT262330:TLG262330 TUP262330:TVC262330 UEL262330:UEY262330 UOH262330:UOU262330 UYD262330:UYQ262330 VHZ262330:VIM262330 VRV262330:VSI262330 WBR262330:WCE262330 WLN262330:WMA262330 WVJ262330:WVW262330 IX327866:JK327866 ST327866:TG327866 ACP327866:ADC327866 AML327866:AMY327866 AWH327866:AWU327866 BGD327866:BGQ327866 BPZ327866:BQM327866 BZV327866:CAI327866 CJR327866:CKE327866 CTN327866:CUA327866 DDJ327866:DDW327866 DNF327866:DNS327866 DXB327866:DXO327866 EGX327866:EHK327866 EQT327866:ERG327866 FAP327866:FBC327866 FKL327866:FKY327866 FUH327866:FUU327866 GED327866:GEQ327866 GNZ327866:GOM327866 GXV327866:GYI327866 HHR327866:HIE327866 HRN327866:HSA327866 IBJ327866:IBW327866 ILF327866:ILS327866 IVB327866:IVO327866 JEX327866:JFK327866 JOT327866:JPG327866 JYP327866:JZC327866 KIL327866:KIY327866 KSH327866:KSU327866 LCD327866:LCQ327866 LLZ327866:LMM327866 LVV327866:LWI327866 MFR327866:MGE327866 MPN327866:MQA327866 MZJ327866:MZW327866 NJF327866:NJS327866 NTB327866:NTO327866 OCX327866:ODK327866 OMT327866:ONG327866 OWP327866:OXC327866 PGL327866:PGY327866 PQH327866:PQU327866 QAD327866:QAQ327866 QJZ327866:QKM327866 QTV327866:QUI327866 RDR327866:REE327866 RNN327866:ROA327866 RXJ327866:RXW327866 SHF327866:SHS327866 SRB327866:SRO327866 TAX327866:TBK327866 TKT327866:TLG327866 TUP327866:TVC327866 UEL327866:UEY327866 UOH327866:UOU327866 UYD327866:UYQ327866 VHZ327866:VIM327866 VRV327866:VSI327866 WBR327866:WCE327866 WLN327866:WMA327866 WVJ327866:WVW327866 IX393402:JK393402 ST393402:TG393402 ACP393402:ADC393402 AML393402:AMY393402 AWH393402:AWU393402 BGD393402:BGQ393402 BPZ393402:BQM393402 BZV393402:CAI393402 CJR393402:CKE393402 CTN393402:CUA393402 DDJ393402:DDW393402 DNF393402:DNS393402 DXB393402:DXO393402 EGX393402:EHK393402 EQT393402:ERG393402 FAP393402:FBC393402 FKL393402:FKY393402 FUH393402:FUU393402 GED393402:GEQ393402 GNZ393402:GOM393402 GXV393402:GYI393402 HHR393402:HIE393402 HRN393402:HSA393402 IBJ393402:IBW393402 ILF393402:ILS393402 IVB393402:IVO393402 JEX393402:JFK393402 JOT393402:JPG393402 JYP393402:JZC393402 KIL393402:KIY393402 KSH393402:KSU393402 LCD393402:LCQ393402 LLZ393402:LMM393402 LVV393402:LWI393402 MFR393402:MGE393402 MPN393402:MQA393402 MZJ393402:MZW393402 NJF393402:NJS393402 NTB393402:NTO393402 OCX393402:ODK393402 OMT393402:ONG393402 OWP393402:OXC393402 PGL393402:PGY393402 PQH393402:PQU393402 QAD393402:QAQ393402 QJZ393402:QKM393402 QTV393402:QUI393402 RDR393402:REE393402 RNN393402:ROA393402 RXJ393402:RXW393402 SHF393402:SHS393402 SRB393402:SRO393402 TAX393402:TBK393402 TKT393402:TLG393402 TUP393402:TVC393402 UEL393402:UEY393402 UOH393402:UOU393402 UYD393402:UYQ393402 VHZ393402:VIM393402 VRV393402:VSI393402 WBR393402:WCE393402 WLN393402:WMA393402 WVJ393402:WVW393402 IX458938:JK458938 ST458938:TG458938 ACP458938:ADC458938 AML458938:AMY458938 AWH458938:AWU458938 BGD458938:BGQ458938 BPZ458938:BQM458938 BZV458938:CAI458938 CJR458938:CKE458938 CTN458938:CUA458938 DDJ458938:DDW458938 DNF458938:DNS458938 DXB458938:DXO458938 EGX458938:EHK458938 EQT458938:ERG458938 FAP458938:FBC458938 FKL458938:FKY458938 FUH458938:FUU458938 GED458938:GEQ458938 GNZ458938:GOM458938 GXV458938:GYI458938 HHR458938:HIE458938 HRN458938:HSA458938 IBJ458938:IBW458938 ILF458938:ILS458938 IVB458938:IVO458938 JEX458938:JFK458938 JOT458938:JPG458938 JYP458938:JZC458938 KIL458938:KIY458938 KSH458938:KSU458938 LCD458938:LCQ458938 LLZ458938:LMM458938 LVV458938:LWI458938 MFR458938:MGE458938 MPN458938:MQA458938 MZJ458938:MZW458938 NJF458938:NJS458938 NTB458938:NTO458938 OCX458938:ODK458938 OMT458938:ONG458938 OWP458938:OXC458938 PGL458938:PGY458938 PQH458938:PQU458938 QAD458938:QAQ458938 QJZ458938:QKM458938 QTV458938:QUI458938 RDR458938:REE458938 RNN458938:ROA458938 RXJ458938:RXW458938 SHF458938:SHS458938 SRB458938:SRO458938 TAX458938:TBK458938 TKT458938:TLG458938 TUP458938:TVC458938 UEL458938:UEY458938 UOH458938:UOU458938 UYD458938:UYQ458938 VHZ458938:VIM458938 VRV458938:VSI458938 WBR458938:WCE458938 WLN458938:WMA458938 WVJ458938:WVW458938 IX524474:JK524474 ST524474:TG524474 ACP524474:ADC524474 AML524474:AMY524474 AWH524474:AWU524474 BGD524474:BGQ524474 BPZ524474:BQM524474 BZV524474:CAI524474 CJR524474:CKE524474 CTN524474:CUA524474 DDJ524474:DDW524474 DNF524474:DNS524474 DXB524474:DXO524474 EGX524474:EHK524474 EQT524474:ERG524474 FAP524474:FBC524474 FKL524474:FKY524474 FUH524474:FUU524474 GED524474:GEQ524474 GNZ524474:GOM524474 GXV524474:GYI524474 HHR524474:HIE524474 HRN524474:HSA524474 IBJ524474:IBW524474 ILF524474:ILS524474 IVB524474:IVO524474 JEX524474:JFK524474 JOT524474:JPG524474 JYP524474:JZC524474 KIL524474:KIY524474 KSH524474:KSU524474 LCD524474:LCQ524474 LLZ524474:LMM524474 LVV524474:LWI524474 MFR524474:MGE524474 MPN524474:MQA524474 MZJ524474:MZW524474 NJF524474:NJS524474 NTB524474:NTO524474 OCX524474:ODK524474 OMT524474:ONG524474 OWP524474:OXC524474 PGL524474:PGY524474 PQH524474:PQU524474 QAD524474:QAQ524474 QJZ524474:QKM524474 QTV524474:QUI524474 RDR524474:REE524474 RNN524474:ROA524474 RXJ524474:RXW524474 SHF524474:SHS524474 SRB524474:SRO524474 TAX524474:TBK524474 TKT524474:TLG524474 TUP524474:TVC524474 UEL524474:UEY524474 UOH524474:UOU524474 UYD524474:UYQ524474 VHZ524474:VIM524474 VRV524474:VSI524474 WBR524474:WCE524474 WLN524474:WMA524474 WVJ524474:WVW524474 IX590010:JK590010 ST590010:TG590010 ACP590010:ADC590010 AML590010:AMY590010 AWH590010:AWU590010 BGD590010:BGQ590010 BPZ590010:BQM590010 BZV590010:CAI590010 CJR590010:CKE590010 CTN590010:CUA590010 DDJ590010:DDW590010 DNF590010:DNS590010 DXB590010:DXO590010 EGX590010:EHK590010 EQT590010:ERG590010 FAP590010:FBC590010 FKL590010:FKY590010 FUH590010:FUU590010 GED590010:GEQ590010 GNZ590010:GOM590010 GXV590010:GYI590010 HHR590010:HIE590010 HRN590010:HSA590010 IBJ590010:IBW590010 ILF590010:ILS590010 IVB590010:IVO590010 JEX590010:JFK590010 JOT590010:JPG590010 JYP590010:JZC590010 KIL590010:KIY590010 KSH590010:KSU590010 LCD590010:LCQ590010 LLZ590010:LMM590010 LVV590010:LWI590010 MFR590010:MGE590010 MPN590010:MQA590010 MZJ590010:MZW590010 NJF590010:NJS590010 NTB590010:NTO590010 OCX590010:ODK590010 OMT590010:ONG590010 OWP590010:OXC590010 PGL590010:PGY590010 PQH590010:PQU590010 QAD590010:QAQ590010 QJZ590010:QKM590010 QTV590010:QUI590010 RDR590010:REE590010 RNN590010:ROA590010 RXJ590010:RXW590010 SHF590010:SHS590010 SRB590010:SRO590010 TAX590010:TBK590010 TKT590010:TLG590010 TUP590010:TVC590010 UEL590010:UEY590010 UOH590010:UOU590010 UYD590010:UYQ590010 VHZ590010:VIM590010 VRV590010:VSI590010 WBR590010:WCE590010 WLN590010:WMA590010 WVJ590010:WVW590010 IX655546:JK655546 ST655546:TG655546 ACP655546:ADC655546 AML655546:AMY655546 AWH655546:AWU655546 BGD655546:BGQ655546 BPZ655546:BQM655546 BZV655546:CAI655546 CJR655546:CKE655546 CTN655546:CUA655546 DDJ655546:DDW655546 DNF655546:DNS655546 DXB655546:DXO655546 EGX655546:EHK655546 EQT655546:ERG655546 FAP655546:FBC655546 FKL655546:FKY655546 FUH655546:FUU655546 GED655546:GEQ655546 GNZ655546:GOM655546 GXV655546:GYI655546 HHR655546:HIE655546 HRN655546:HSA655546 IBJ655546:IBW655546 ILF655546:ILS655546 IVB655546:IVO655546 JEX655546:JFK655546 JOT655546:JPG655546 JYP655546:JZC655546 KIL655546:KIY655546 KSH655546:KSU655546 LCD655546:LCQ655546 LLZ655546:LMM655546 LVV655546:LWI655546 MFR655546:MGE655546 MPN655546:MQA655546 MZJ655546:MZW655546 NJF655546:NJS655546 NTB655546:NTO655546 OCX655546:ODK655546 OMT655546:ONG655546 OWP655546:OXC655546 PGL655546:PGY655546 PQH655546:PQU655546 QAD655546:QAQ655546 QJZ655546:QKM655546 QTV655546:QUI655546 RDR655546:REE655546 RNN655546:ROA655546 RXJ655546:RXW655546 SHF655546:SHS655546 SRB655546:SRO655546 TAX655546:TBK655546 TKT655546:TLG655546 TUP655546:TVC655546 UEL655546:UEY655546 UOH655546:UOU655546 UYD655546:UYQ655546 VHZ655546:VIM655546 VRV655546:VSI655546 WBR655546:WCE655546 WLN655546:WMA655546 WVJ655546:WVW655546 IX721082:JK721082 ST721082:TG721082 ACP721082:ADC721082 AML721082:AMY721082 AWH721082:AWU721082 BGD721082:BGQ721082 BPZ721082:BQM721082 BZV721082:CAI721082 CJR721082:CKE721082 CTN721082:CUA721082 DDJ721082:DDW721082 DNF721082:DNS721082 DXB721082:DXO721082 EGX721082:EHK721082 EQT721082:ERG721082 FAP721082:FBC721082 FKL721082:FKY721082 FUH721082:FUU721082 GED721082:GEQ721082 GNZ721082:GOM721082 GXV721082:GYI721082 HHR721082:HIE721082 HRN721082:HSA721082 IBJ721082:IBW721082 ILF721082:ILS721082 IVB721082:IVO721082 JEX721082:JFK721082 JOT721082:JPG721082 JYP721082:JZC721082 KIL721082:KIY721082 KSH721082:KSU721082 LCD721082:LCQ721082 LLZ721082:LMM721082 LVV721082:LWI721082 MFR721082:MGE721082 MPN721082:MQA721082 MZJ721082:MZW721082 NJF721082:NJS721082 NTB721082:NTO721082 OCX721082:ODK721082 OMT721082:ONG721082 OWP721082:OXC721082 PGL721082:PGY721082 PQH721082:PQU721082 QAD721082:QAQ721082 QJZ721082:QKM721082 QTV721082:QUI721082 RDR721082:REE721082 RNN721082:ROA721082 RXJ721082:RXW721082 SHF721082:SHS721082 SRB721082:SRO721082 TAX721082:TBK721082 TKT721082:TLG721082 TUP721082:TVC721082 UEL721082:UEY721082 UOH721082:UOU721082 UYD721082:UYQ721082 VHZ721082:VIM721082 VRV721082:VSI721082 WBR721082:WCE721082 WLN721082:WMA721082 WVJ721082:WVW721082 IX786618:JK786618 ST786618:TG786618 ACP786618:ADC786618 AML786618:AMY786618 AWH786618:AWU786618 BGD786618:BGQ786618 BPZ786618:BQM786618 BZV786618:CAI786618 CJR786618:CKE786618 CTN786618:CUA786618 DDJ786618:DDW786618 DNF786618:DNS786618 DXB786618:DXO786618 EGX786618:EHK786618 EQT786618:ERG786618 FAP786618:FBC786618 FKL786618:FKY786618 FUH786618:FUU786618 GED786618:GEQ786618 GNZ786618:GOM786618 GXV786618:GYI786618 HHR786618:HIE786618 HRN786618:HSA786618 IBJ786618:IBW786618 ILF786618:ILS786618 IVB786618:IVO786618 JEX786618:JFK786618 JOT786618:JPG786618 JYP786618:JZC786618 KIL786618:KIY786618 KSH786618:KSU786618 LCD786618:LCQ786618 LLZ786618:LMM786618 LVV786618:LWI786618 MFR786618:MGE786618 MPN786618:MQA786618 MZJ786618:MZW786618 NJF786618:NJS786618 NTB786618:NTO786618 OCX786618:ODK786618 OMT786618:ONG786618 OWP786618:OXC786618 PGL786618:PGY786618 PQH786618:PQU786618 QAD786618:QAQ786618 QJZ786618:QKM786618 QTV786618:QUI786618 RDR786618:REE786618 RNN786618:ROA786618 RXJ786618:RXW786618 SHF786618:SHS786618 SRB786618:SRO786618 TAX786618:TBK786618 TKT786618:TLG786618 TUP786618:TVC786618 UEL786618:UEY786618 UOH786618:UOU786618 UYD786618:UYQ786618 VHZ786618:VIM786618 VRV786618:VSI786618 WBR786618:WCE786618 WLN786618:WMA786618 WVJ786618:WVW786618 IX852154:JK852154 ST852154:TG852154 ACP852154:ADC852154 AML852154:AMY852154 AWH852154:AWU852154 BGD852154:BGQ852154 BPZ852154:BQM852154 BZV852154:CAI852154 CJR852154:CKE852154 CTN852154:CUA852154 DDJ852154:DDW852154 DNF852154:DNS852154 DXB852154:DXO852154 EGX852154:EHK852154 EQT852154:ERG852154 FAP852154:FBC852154 FKL852154:FKY852154 FUH852154:FUU852154 GED852154:GEQ852154 GNZ852154:GOM852154 GXV852154:GYI852154 HHR852154:HIE852154 HRN852154:HSA852154 IBJ852154:IBW852154 ILF852154:ILS852154 IVB852154:IVO852154 JEX852154:JFK852154 JOT852154:JPG852154 JYP852154:JZC852154 KIL852154:KIY852154 KSH852154:KSU852154 LCD852154:LCQ852154 LLZ852154:LMM852154 LVV852154:LWI852154 MFR852154:MGE852154 MPN852154:MQA852154 MZJ852154:MZW852154 NJF852154:NJS852154 NTB852154:NTO852154 OCX852154:ODK852154 OMT852154:ONG852154 OWP852154:OXC852154 PGL852154:PGY852154 PQH852154:PQU852154 QAD852154:QAQ852154 QJZ852154:QKM852154 QTV852154:QUI852154 RDR852154:REE852154 RNN852154:ROA852154 RXJ852154:RXW852154 SHF852154:SHS852154 SRB852154:SRO852154 TAX852154:TBK852154 TKT852154:TLG852154 TUP852154:TVC852154 UEL852154:UEY852154 UOH852154:UOU852154 UYD852154:UYQ852154 VHZ852154:VIM852154 VRV852154:VSI852154 WBR852154:WCE852154 WLN852154:WMA852154 WVJ852154:WVW852154 IX917690:JK917690 ST917690:TG917690 ACP917690:ADC917690 AML917690:AMY917690 AWH917690:AWU917690 BGD917690:BGQ917690 BPZ917690:BQM917690 BZV917690:CAI917690 CJR917690:CKE917690 CTN917690:CUA917690 DDJ917690:DDW917690 DNF917690:DNS917690 DXB917690:DXO917690 EGX917690:EHK917690 EQT917690:ERG917690 FAP917690:FBC917690 FKL917690:FKY917690 FUH917690:FUU917690 GED917690:GEQ917690 GNZ917690:GOM917690 GXV917690:GYI917690 HHR917690:HIE917690 HRN917690:HSA917690 IBJ917690:IBW917690 ILF917690:ILS917690 IVB917690:IVO917690 JEX917690:JFK917690 JOT917690:JPG917690 JYP917690:JZC917690 KIL917690:KIY917690 KSH917690:KSU917690 LCD917690:LCQ917690 LLZ917690:LMM917690 LVV917690:LWI917690 MFR917690:MGE917690 MPN917690:MQA917690 MZJ917690:MZW917690 NJF917690:NJS917690 NTB917690:NTO917690 OCX917690:ODK917690 OMT917690:ONG917690 OWP917690:OXC917690 PGL917690:PGY917690 PQH917690:PQU917690 QAD917690:QAQ917690 QJZ917690:QKM917690 QTV917690:QUI917690 RDR917690:REE917690 RNN917690:ROA917690 RXJ917690:RXW917690 SHF917690:SHS917690 SRB917690:SRO917690 TAX917690:TBK917690 TKT917690:TLG917690 TUP917690:TVC917690 UEL917690:UEY917690 UOH917690:UOU917690 UYD917690:UYQ917690 VHZ917690:VIM917690 VRV917690:VSI917690 WBR917690:WCE917690 WLN917690:WMA917690 WVJ917690:WVW917690 IX983226:JK983226 ST983226:TG983226 ACP983226:ADC983226 AML983226:AMY983226 AWH983226:AWU983226 BGD983226:BGQ983226 BPZ983226:BQM983226 BZV983226:CAI983226 CJR983226:CKE983226 CTN983226:CUA983226 DDJ983226:DDW983226 DNF983226:DNS983226 DXB983226:DXO983226 EGX983226:EHK983226 EQT983226:ERG983226 FAP983226:FBC983226 FKL983226:FKY983226 FUH983226:FUU983226 GED983226:GEQ983226 GNZ983226:GOM983226 GXV983226:GYI983226 HHR983226:HIE983226 HRN983226:HSA983226 IBJ983226:IBW983226 ILF983226:ILS983226 IVB983226:IVO983226 JEX983226:JFK983226 JOT983226:JPG983226 JYP983226:JZC983226 KIL983226:KIY983226 KSH983226:KSU983226 LCD983226:LCQ983226 LLZ983226:LMM983226 LVV983226:LWI983226 MFR983226:MGE983226 MPN983226:MQA983226 MZJ983226:MZW983226 NJF983226:NJS983226 NTB983226:NTO983226 OCX983226:ODK983226 OMT983226:ONG983226 OWP983226:OXC983226 PGL983226:PGY983226 PQH983226:PQU983226 QAD983226:QAQ983226 QJZ983226:QKM983226 QTV983226:QUI983226 RDR983226:REE983226 RNN983226:ROA983226 RXJ983226:RXW983226 SHF983226:SHS983226 SRB983226:SRO983226 TAX983226:TBK983226 TKT983226:TLG983226 TUP983226:TVC983226 UEL983226:UEY983226 UOH983226:UOU983226 UYD983226:UYQ983226 VHZ983226:VIM983226 VRV983226:VSI983226 WBR983226:WCE983226 WLN983226:WMA983226 WVJ983226:WVW983226 IX180:JK180 ST180:TG180 ACP180:ADC180 AML180:AMY180 AWH180:AWU180 BGD180:BGQ180 BPZ180:BQM180 BZV180:CAI180 CJR180:CKE180 CTN180:CUA180 DDJ180:DDW180 DNF180:DNS180 DXB180:DXO180 EGX180:EHK180 EQT180:ERG180 FAP180:FBC180 FKL180:FKY180 FUH180:FUU180 GED180:GEQ180 GNZ180:GOM180 GXV180:GYI180 HHR180:HIE180 HRN180:HSA180 IBJ180:IBW180 ILF180:ILS180 IVB180:IVO180 JEX180:JFK180 JOT180:JPG180 JYP180:JZC180 KIL180:KIY180 KSH180:KSU180 LCD180:LCQ180 LLZ180:LMM180 LVV180:LWI180 MFR180:MGE180 MPN180:MQA180 MZJ180:MZW180 NJF180:NJS180 NTB180:NTO180 OCX180:ODK180 OMT180:ONG180 OWP180:OXC180 PGL180:PGY180 PQH180:PQU180 QAD180:QAQ180 QJZ180:QKM180 QTV180:QUI180 RDR180:REE180 RNN180:ROA180 RXJ180:RXW180 SHF180:SHS180 SRB180:SRO180 TAX180:TBK180 TKT180:TLG180 TUP180:TVC180 UEL180:UEY180 UOH180:UOU180 UYD180:UYQ180 VHZ180:VIM180 VRV180:VSI180 WBR180:WCE180 WLN180:WMA180 WVJ180:WVW180 IX65728:JK65728 ST65728:TG65728 ACP65728:ADC65728 AML65728:AMY65728 AWH65728:AWU65728 BGD65728:BGQ65728 BPZ65728:BQM65728 BZV65728:CAI65728 CJR65728:CKE65728 CTN65728:CUA65728 DDJ65728:DDW65728 DNF65728:DNS65728 DXB65728:DXO65728 EGX65728:EHK65728 EQT65728:ERG65728 FAP65728:FBC65728 FKL65728:FKY65728 FUH65728:FUU65728 GED65728:GEQ65728 GNZ65728:GOM65728 GXV65728:GYI65728 HHR65728:HIE65728 HRN65728:HSA65728 IBJ65728:IBW65728 ILF65728:ILS65728 IVB65728:IVO65728 JEX65728:JFK65728 JOT65728:JPG65728 JYP65728:JZC65728 KIL65728:KIY65728 KSH65728:KSU65728 LCD65728:LCQ65728 LLZ65728:LMM65728 LVV65728:LWI65728 MFR65728:MGE65728 MPN65728:MQA65728 MZJ65728:MZW65728 NJF65728:NJS65728 NTB65728:NTO65728 OCX65728:ODK65728 OMT65728:ONG65728 OWP65728:OXC65728 PGL65728:PGY65728 PQH65728:PQU65728 QAD65728:QAQ65728 QJZ65728:QKM65728 QTV65728:QUI65728 RDR65728:REE65728 RNN65728:ROA65728 RXJ65728:RXW65728 SHF65728:SHS65728 SRB65728:SRO65728 TAX65728:TBK65728 TKT65728:TLG65728 TUP65728:TVC65728 UEL65728:UEY65728 UOH65728:UOU65728 UYD65728:UYQ65728 VHZ65728:VIM65728 VRV65728:VSI65728 WBR65728:WCE65728 WLN65728:WMA65728 WVJ65728:WVW65728 IX131264:JK131264 ST131264:TG131264 ACP131264:ADC131264 AML131264:AMY131264 AWH131264:AWU131264 BGD131264:BGQ131264 BPZ131264:BQM131264 BZV131264:CAI131264 CJR131264:CKE131264 CTN131264:CUA131264 DDJ131264:DDW131264 DNF131264:DNS131264 DXB131264:DXO131264 EGX131264:EHK131264 EQT131264:ERG131264 FAP131264:FBC131264 FKL131264:FKY131264 FUH131264:FUU131264 GED131264:GEQ131264 GNZ131264:GOM131264 GXV131264:GYI131264 HHR131264:HIE131264 HRN131264:HSA131264 IBJ131264:IBW131264 ILF131264:ILS131264 IVB131264:IVO131264 JEX131264:JFK131264 JOT131264:JPG131264 JYP131264:JZC131264 KIL131264:KIY131264 KSH131264:KSU131264 LCD131264:LCQ131264 LLZ131264:LMM131264 LVV131264:LWI131264 MFR131264:MGE131264 MPN131264:MQA131264 MZJ131264:MZW131264 NJF131264:NJS131264 NTB131264:NTO131264 OCX131264:ODK131264 OMT131264:ONG131264 OWP131264:OXC131264 PGL131264:PGY131264 PQH131264:PQU131264 QAD131264:QAQ131264 QJZ131264:QKM131264 QTV131264:QUI131264 RDR131264:REE131264 RNN131264:ROA131264 RXJ131264:RXW131264 SHF131264:SHS131264 SRB131264:SRO131264 TAX131264:TBK131264 TKT131264:TLG131264 TUP131264:TVC131264 UEL131264:UEY131264 UOH131264:UOU131264 UYD131264:UYQ131264 VHZ131264:VIM131264 VRV131264:VSI131264 WBR131264:WCE131264 WLN131264:WMA131264 WVJ131264:WVW131264 IX196800:JK196800 ST196800:TG196800 ACP196800:ADC196800 AML196800:AMY196800 AWH196800:AWU196800 BGD196800:BGQ196800 BPZ196800:BQM196800 BZV196800:CAI196800 CJR196800:CKE196800 CTN196800:CUA196800 DDJ196800:DDW196800 DNF196800:DNS196800 DXB196800:DXO196800 EGX196800:EHK196800 EQT196800:ERG196800 FAP196800:FBC196800 FKL196800:FKY196800 FUH196800:FUU196800 GED196800:GEQ196800 GNZ196800:GOM196800 GXV196800:GYI196800 HHR196800:HIE196800 HRN196800:HSA196800 IBJ196800:IBW196800 ILF196800:ILS196800 IVB196800:IVO196800 JEX196800:JFK196800 JOT196800:JPG196800 JYP196800:JZC196800 KIL196800:KIY196800 KSH196800:KSU196800 LCD196800:LCQ196800 LLZ196800:LMM196800 LVV196800:LWI196800 MFR196800:MGE196800 MPN196800:MQA196800 MZJ196800:MZW196800 NJF196800:NJS196800 NTB196800:NTO196800 OCX196800:ODK196800 OMT196800:ONG196800 OWP196800:OXC196800 PGL196800:PGY196800 PQH196800:PQU196800 QAD196800:QAQ196800 QJZ196800:QKM196800 QTV196800:QUI196800 RDR196800:REE196800 RNN196800:ROA196800 RXJ196800:RXW196800 SHF196800:SHS196800 SRB196800:SRO196800 TAX196800:TBK196800 TKT196800:TLG196800 TUP196800:TVC196800 UEL196800:UEY196800 UOH196800:UOU196800 UYD196800:UYQ196800 VHZ196800:VIM196800 VRV196800:VSI196800 WBR196800:WCE196800 WLN196800:WMA196800 WVJ196800:WVW196800 IX262336:JK262336 ST262336:TG262336 ACP262336:ADC262336 AML262336:AMY262336 AWH262336:AWU262336 BGD262336:BGQ262336 BPZ262336:BQM262336 BZV262336:CAI262336 CJR262336:CKE262336 CTN262336:CUA262336 DDJ262336:DDW262336 DNF262336:DNS262336 DXB262336:DXO262336 EGX262336:EHK262336 EQT262336:ERG262336 FAP262336:FBC262336 FKL262336:FKY262336 FUH262336:FUU262336 GED262336:GEQ262336 GNZ262336:GOM262336 GXV262336:GYI262336 HHR262336:HIE262336 HRN262336:HSA262336 IBJ262336:IBW262336 ILF262336:ILS262336 IVB262336:IVO262336 JEX262336:JFK262336 JOT262336:JPG262336 JYP262336:JZC262336 KIL262336:KIY262336 KSH262336:KSU262336 LCD262336:LCQ262336 LLZ262336:LMM262336 LVV262336:LWI262336 MFR262336:MGE262336 MPN262336:MQA262336 MZJ262336:MZW262336 NJF262336:NJS262336 NTB262336:NTO262336 OCX262336:ODK262336 OMT262336:ONG262336 OWP262336:OXC262336 PGL262336:PGY262336 PQH262336:PQU262336 QAD262336:QAQ262336 QJZ262336:QKM262336 QTV262336:QUI262336 RDR262336:REE262336 RNN262336:ROA262336 RXJ262336:RXW262336 SHF262336:SHS262336 SRB262336:SRO262336 TAX262336:TBK262336 TKT262336:TLG262336 TUP262336:TVC262336 UEL262336:UEY262336 UOH262336:UOU262336 UYD262336:UYQ262336 VHZ262336:VIM262336 VRV262336:VSI262336 WBR262336:WCE262336 WLN262336:WMA262336 WVJ262336:WVW262336 IX327872:JK327872 ST327872:TG327872 ACP327872:ADC327872 AML327872:AMY327872 AWH327872:AWU327872 BGD327872:BGQ327872 BPZ327872:BQM327872 BZV327872:CAI327872 CJR327872:CKE327872 CTN327872:CUA327872 DDJ327872:DDW327872 DNF327872:DNS327872 DXB327872:DXO327872 EGX327872:EHK327872 EQT327872:ERG327872 FAP327872:FBC327872 FKL327872:FKY327872 FUH327872:FUU327872 GED327872:GEQ327872 GNZ327872:GOM327872 GXV327872:GYI327872 HHR327872:HIE327872 HRN327872:HSA327872 IBJ327872:IBW327872 ILF327872:ILS327872 IVB327872:IVO327872 JEX327872:JFK327872 JOT327872:JPG327872 JYP327872:JZC327872 KIL327872:KIY327872 KSH327872:KSU327872 LCD327872:LCQ327872 LLZ327872:LMM327872 LVV327872:LWI327872 MFR327872:MGE327872 MPN327872:MQA327872 MZJ327872:MZW327872 NJF327872:NJS327872 NTB327872:NTO327872 OCX327872:ODK327872 OMT327872:ONG327872 OWP327872:OXC327872 PGL327872:PGY327872 PQH327872:PQU327872 QAD327872:QAQ327872 QJZ327872:QKM327872 QTV327872:QUI327872 RDR327872:REE327872 RNN327872:ROA327872 RXJ327872:RXW327872 SHF327872:SHS327872 SRB327872:SRO327872 TAX327872:TBK327872 TKT327872:TLG327872 TUP327872:TVC327872 UEL327872:UEY327872 UOH327872:UOU327872 UYD327872:UYQ327872 VHZ327872:VIM327872 VRV327872:VSI327872 WBR327872:WCE327872 WLN327872:WMA327872 WVJ327872:WVW327872 IX393408:JK393408 ST393408:TG393408 ACP393408:ADC393408 AML393408:AMY393408 AWH393408:AWU393408 BGD393408:BGQ393408 BPZ393408:BQM393408 BZV393408:CAI393408 CJR393408:CKE393408 CTN393408:CUA393408 DDJ393408:DDW393408 DNF393408:DNS393408 DXB393408:DXO393408 EGX393408:EHK393408 EQT393408:ERG393408 FAP393408:FBC393408 FKL393408:FKY393408 FUH393408:FUU393408 GED393408:GEQ393408 GNZ393408:GOM393408 GXV393408:GYI393408 HHR393408:HIE393408 HRN393408:HSA393408 IBJ393408:IBW393408 ILF393408:ILS393408 IVB393408:IVO393408 JEX393408:JFK393408 JOT393408:JPG393408 JYP393408:JZC393408 KIL393408:KIY393408 KSH393408:KSU393408 LCD393408:LCQ393408 LLZ393408:LMM393408 LVV393408:LWI393408 MFR393408:MGE393408 MPN393408:MQA393408 MZJ393408:MZW393408 NJF393408:NJS393408 NTB393408:NTO393408 OCX393408:ODK393408 OMT393408:ONG393408 OWP393408:OXC393408 PGL393408:PGY393408 PQH393408:PQU393408 QAD393408:QAQ393408 QJZ393408:QKM393408 QTV393408:QUI393408 RDR393408:REE393408 RNN393408:ROA393408 RXJ393408:RXW393408 SHF393408:SHS393408 SRB393408:SRO393408 TAX393408:TBK393408 TKT393408:TLG393408 TUP393408:TVC393408 UEL393408:UEY393408 UOH393408:UOU393408 UYD393408:UYQ393408 VHZ393408:VIM393408 VRV393408:VSI393408 WBR393408:WCE393408 WLN393408:WMA393408 WVJ393408:WVW393408 IX458944:JK458944 ST458944:TG458944 ACP458944:ADC458944 AML458944:AMY458944 AWH458944:AWU458944 BGD458944:BGQ458944 BPZ458944:BQM458944 BZV458944:CAI458944 CJR458944:CKE458944 CTN458944:CUA458944 DDJ458944:DDW458944 DNF458944:DNS458944 DXB458944:DXO458944 EGX458944:EHK458944 EQT458944:ERG458944 FAP458944:FBC458944 FKL458944:FKY458944 FUH458944:FUU458944 GED458944:GEQ458944 GNZ458944:GOM458944 GXV458944:GYI458944 HHR458944:HIE458944 HRN458944:HSA458944 IBJ458944:IBW458944 ILF458944:ILS458944 IVB458944:IVO458944 JEX458944:JFK458944 JOT458944:JPG458944 JYP458944:JZC458944 KIL458944:KIY458944 KSH458944:KSU458944 LCD458944:LCQ458944 LLZ458944:LMM458944 LVV458944:LWI458944 MFR458944:MGE458944 MPN458944:MQA458944 MZJ458944:MZW458944 NJF458944:NJS458944 NTB458944:NTO458944 OCX458944:ODK458944 OMT458944:ONG458944 OWP458944:OXC458944 PGL458944:PGY458944 PQH458944:PQU458944 QAD458944:QAQ458944 QJZ458944:QKM458944 QTV458944:QUI458944 RDR458944:REE458944 RNN458944:ROA458944 RXJ458944:RXW458944 SHF458944:SHS458944 SRB458944:SRO458944 TAX458944:TBK458944 TKT458944:TLG458944 TUP458944:TVC458944 UEL458944:UEY458944 UOH458944:UOU458944 UYD458944:UYQ458944 VHZ458944:VIM458944 VRV458944:VSI458944 WBR458944:WCE458944 WLN458944:WMA458944 WVJ458944:WVW458944 IX524480:JK524480 ST524480:TG524480 ACP524480:ADC524480 AML524480:AMY524480 AWH524480:AWU524480 BGD524480:BGQ524480 BPZ524480:BQM524480 BZV524480:CAI524480 CJR524480:CKE524480 CTN524480:CUA524480 DDJ524480:DDW524480 DNF524480:DNS524480 DXB524480:DXO524480 EGX524480:EHK524480 EQT524480:ERG524480 FAP524480:FBC524480 FKL524480:FKY524480 FUH524480:FUU524480 GED524480:GEQ524480 GNZ524480:GOM524480 GXV524480:GYI524480 HHR524480:HIE524480 HRN524480:HSA524480 IBJ524480:IBW524480 ILF524480:ILS524480 IVB524480:IVO524480 JEX524480:JFK524480 JOT524480:JPG524480 JYP524480:JZC524480 KIL524480:KIY524480 KSH524480:KSU524480 LCD524480:LCQ524480 LLZ524480:LMM524480 LVV524480:LWI524480 MFR524480:MGE524480 MPN524480:MQA524480 MZJ524480:MZW524480 NJF524480:NJS524480 NTB524480:NTO524480 OCX524480:ODK524480 OMT524480:ONG524480 OWP524480:OXC524480 PGL524480:PGY524480 PQH524480:PQU524480 QAD524480:QAQ524480 QJZ524480:QKM524480 QTV524480:QUI524480 RDR524480:REE524480 RNN524480:ROA524480 RXJ524480:RXW524480 SHF524480:SHS524480 SRB524480:SRO524480 TAX524480:TBK524480 TKT524480:TLG524480 TUP524480:TVC524480 UEL524480:UEY524480 UOH524480:UOU524480 UYD524480:UYQ524480 VHZ524480:VIM524480 VRV524480:VSI524480 WBR524480:WCE524480 WLN524480:WMA524480 WVJ524480:WVW524480 IX590016:JK590016 ST590016:TG590016 ACP590016:ADC590016 AML590016:AMY590016 AWH590016:AWU590016 BGD590016:BGQ590016 BPZ590016:BQM590016 BZV590016:CAI590016 CJR590016:CKE590016 CTN590016:CUA590016 DDJ590016:DDW590016 DNF590016:DNS590016 DXB590016:DXO590016 EGX590016:EHK590016 EQT590016:ERG590016 FAP590016:FBC590016 FKL590016:FKY590016 FUH590016:FUU590016 GED590016:GEQ590016 GNZ590016:GOM590016 GXV590016:GYI590016 HHR590016:HIE590016 HRN590016:HSA590016 IBJ590016:IBW590016 ILF590016:ILS590016 IVB590016:IVO590016 JEX590016:JFK590016 JOT590016:JPG590016 JYP590016:JZC590016 KIL590016:KIY590016 KSH590016:KSU590016 LCD590016:LCQ590016 LLZ590016:LMM590016 LVV590016:LWI590016 MFR590016:MGE590016 MPN590016:MQA590016 MZJ590016:MZW590016 NJF590016:NJS590016 NTB590016:NTO590016 OCX590016:ODK590016 OMT590016:ONG590016 OWP590016:OXC590016 PGL590016:PGY590016 PQH590016:PQU590016 QAD590016:QAQ590016 QJZ590016:QKM590016 QTV590016:QUI590016 RDR590016:REE590016 RNN590016:ROA590016 RXJ590016:RXW590016 SHF590016:SHS590016 SRB590016:SRO590016 TAX590016:TBK590016 TKT590016:TLG590016 TUP590016:TVC590016 UEL590016:UEY590016 UOH590016:UOU590016 UYD590016:UYQ590016 VHZ590016:VIM590016 VRV590016:VSI590016 WBR590016:WCE590016 WLN590016:WMA590016 WVJ590016:WVW590016 IX655552:JK655552 ST655552:TG655552 ACP655552:ADC655552 AML655552:AMY655552 AWH655552:AWU655552 BGD655552:BGQ655552 BPZ655552:BQM655552 BZV655552:CAI655552 CJR655552:CKE655552 CTN655552:CUA655552 DDJ655552:DDW655552 DNF655552:DNS655552 DXB655552:DXO655552 EGX655552:EHK655552 EQT655552:ERG655552 FAP655552:FBC655552 FKL655552:FKY655552 FUH655552:FUU655552 GED655552:GEQ655552 GNZ655552:GOM655552 GXV655552:GYI655552 HHR655552:HIE655552 HRN655552:HSA655552 IBJ655552:IBW655552 ILF655552:ILS655552 IVB655552:IVO655552 JEX655552:JFK655552 JOT655552:JPG655552 JYP655552:JZC655552 KIL655552:KIY655552 KSH655552:KSU655552 LCD655552:LCQ655552 LLZ655552:LMM655552 LVV655552:LWI655552 MFR655552:MGE655552 MPN655552:MQA655552 MZJ655552:MZW655552 NJF655552:NJS655552 NTB655552:NTO655552 OCX655552:ODK655552 OMT655552:ONG655552 OWP655552:OXC655552 PGL655552:PGY655552 PQH655552:PQU655552 QAD655552:QAQ655552 QJZ655552:QKM655552 QTV655552:QUI655552 RDR655552:REE655552 RNN655552:ROA655552 RXJ655552:RXW655552 SHF655552:SHS655552 SRB655552:SRO655552 TAX655552:TBK655552 TKT655552:TLG655552 TUP655552:TVC655552 UEL655552:UEY655552 UOH655552:UOU655552 UYD655552:UYQ655552 VHZ655552:VIM655552 VRV655552:VSI655552 WBR655552:WCE655552 WLN655552:WMA655552 WVJ655552:WVW655552 IX721088:JK721088 ST721088:TG721088 ACP721088:ADC721088 AML721088:AMY721088 AWH721088:AWU721088 BGD721088:BGQ721088 BPZ721088:BQM721088 BZV721088:CAI721088 CJR721088:CKE721088 CTN721088:CUA721088 DDJ721088:DDW721088 DNF721088:DNS721088 DXB721088:DXO721088 EGX721088:EHK721088 EQT721088:ERG721088 FAP721088:FBC721088 FKL721088:FKY721088 FUH721088:FUU721088 GED721088:GEQ721088 GNZ721088:GOM721088 GXV721088:GYI721088 HHR721088:HIE721088 HRN721088:HSA721088 IBJ721088:IBW721088 ILF721088:ILS721088 IVB721088:IVO721088 JEX721088:JFK721088 JOT721088:JPG721088 JYP721088:JZC721088 KIL721088:KIY721088 KSH721088:KSU721088 LCD721088:LCQ721088 LLZ721088:LMM721088 LVV721088:LWI721088 MFR721088:MGE721088 MPN721088:MQA721088 MZJ721088:MZW721088 NJF721088:NJS721088 NTB721088:NTO721088 OCX721088:ODK721088 OMT721088:ONG721088 OWP721088:OXC721088 PGL721088:PGY721088 PQH721088:PQU721088 QAD721088:QAQ721088 QJZ721088:QKM721088 QTV721088:QUI721088 RDR721088:REE721088 RNN721088:ROA721088 RXJ721088:RXW721088 SHF721088:SHS721088 SRB721088:SRO721088 TAX721088:TBK721088 TKT721088:TLG721088 TUP721088:TVC721088 UEL721088:UEY721088 UOH721088:UOU721088 UYD721088:UYQ721088 VHZ721088:VIM721088 VRV721088:VSI721088 WBR721088:WCE721088 WLN721088:WMA721088 WVJ721088:WVW721088 IX786624:JK786624 ST786624:TG786624 ACP786624:ADC786624 AML786624:AMY786624 AWH786624:AWU786624 BGD786624:BGQ786624 BPZ786624:BQM786624 BZV786624:CAI786624 CJR786624:CKE786624 CTN786624:CUA786624 DDJ786624:DDW786624 DNF786624:DNS786624 DXB786624:DXO786624 EGX786624:EHK786624 EQT786624:ERG786624 FAP786624:FBC786624 FKL786624:FKY786624 FUH786624:FUU786624 GED786624:GEQ786624 GNZ786624:GOM786624 GXV786624:GYI786624 HHR786624:HIE786624 HRN786624:HSA786624 IBJ786624:IBW786624 ILF786624:ILS786624 IVB786624:IVO786624 JEX786624:JFK786624 JOT786624:JPG786624 JYP786624:JZC786624 KIL786624:KIY786624 KSH786624:KSU786624 LCD786624:LCQ786624 LLZ786624:LMM786624 LVV786624:LWI786624 MFR786624:MGE786624 MPN786624:MQA786624 MZJ786624:MZW786624 NJF786624:NJS786624 NTB786624:NTO786624 OCX786624:ODK786624 OMT786624:ONG786624 OWP786624:OXC786624 PGL786624:PGY786624 PQH786624:PQU786624 QAD786624:QAQ786624 QJZ786624:QKM786624 QTV786624:QUI786624 RDR786624:REE786624 RNN786624:ROA786624 RXJ786624:RXW786624 SHF786624:SHS786624 SRB786624:SRO786624 TAX786624:TBK786624 TKT786624:TLG786624 TUP786624:TVC786624 UEL786624:UEY786624 UOH786624:UOU786624 UYD786624:UYQ786624 VHZ786624:VIM786624 VRV786624:VSI786624 WBR786624:WCE786624 WLN786624:WMA786624 WVJ786624:WVW786624 IX852160:JK852160 ST852160:TG852160 ACP852160:ADC852160 AML852160:AMY852160 AWH852160:AWU852160 BGD852160:BGQ852160 BPZ852160:BQM852160 BZV852160:CAI852160 CJR852160:CKE852160 CTN852160:CUA852160 DDJ852160:DDW852160 DNF852160:DNS852160 DXB852160:DXO852160 EGX852160:EHK852160 EQT852160:ERG852160 FAP852160:FBC852160 FKL852160:FKY852160 FUH852160:FUU852160 GED852160:GEQ852160 GNZ852160:GOM852160 GXV852160:GYI852160 HHR852160:HIE852160 HRN852160:HSA852160 IBJ852160:IBW852160 ILF852160:ILS852160 IVB852160:IVO852160 JEX852160:JFK852160 JOT852160:JPG852160 JYP852160:JZC852160 KIL852160:KIY852160 KSH852160:KSU852160 LCD852160:LCQ852160 LLZ852160:LMM852160 LVV852160:LWI852160 MFR852160:MGE852160 MPN852160:MQA852160 MZJ852160:MZW852160 NJF852160:NJS852160 NTB852160:NTO852160 OCX852160:ODK852160 OMT852160:ONG852160 OWP852160:OXC852160 PGL852160:PGY852160 PQH852160:PQU852160 QAD852160:QAQ852160 QJZ852160:QKM852160 QTV852160:QUI852160 RDR852160:REE852160 RNN852160:ROA852160 RXJ852160:RXW852160 SHF852160:SHS852160 SRB852160:SRO852160 TAX852160:TBK852160 TKT852160:TLG852160 TUP852160:TVC852160 UEL852160:UEY852160 UOH852160:UOU852160 UYD852160:UYQ852160 VHZ852160:VIM852160 VRV852160:VSI852160 WBR852160:WCE852160 WLN852160:WMA852160 WVJ852160:WVW852160 IX917696:JK917696 ST917696:TG917696 ACP917696:ADC917696 AML917696:AMY917696 AWH917696:AWU917696 BGD917696:BGQ917696 BPZ917696:BQM917696 BZV917696:CAI917696 CJR917696:CKE917696 CTN917696:CUA917696 DDJ917696:DDW917696 DNF917696:DNS917696 DXB917696:DXO917696 EGX917696:EHK917696 EQT917696:ERG917696 FAP917696:FBC917696 FKL917696:FKY917696 FUH917696:FUU917696 GED917696:GEQ917696 GNZ917696:GOM917696 GXV917696:GYI917696 HHR917696:HIE917696 HRN917696:HSA917696 IBJ917696:IBW917696 ILF917696:ILS917696 IVB917696:IVO917696 JEX917696:JFK917696 JOT917696:JPG917696 JYP917696:JZC917696 KIL917696:KIY917696 KSH917696:KSU917696 LCD917696:LCQ917696 LLZ917696:LMM917696 LVV917696:LWI917696 MFR917696:MGE917696 MPN917696:MQA917696 MZJ917696:MZW917696 NJF917696:NJS917696 NTB917696:NTO917696 OCX917696:ODK917696 OMT917696:ONG917696 OWP917696:OXC917696 PGL917696:PGY917696 PQH917696:PQU917696 QAD917696:QAQ917696 QJZ917696:QKM917696 QTV917696:QUI917696 RDR917696:REE917696 RNN917696:ROA917696 RXJ917696:RXW917696 SHF917696:SHS917696 SRB917696:SRO917696 TAX917696:TBK917696 TKT917696:TLG917696 TUP917696:TVC917696 UEL917696:UEY917696 UOH917696:UOU917696 UYD917696:UYQ917696 VHZ917696:VIM917696 VRV917696:VSI917696 WBR917696:WCE917696 WLN917696:WMA917696 WVJ917696:WVW917696 IX983232:JK983232 ST983232:TG983232 ACP983232:ADC983232 AML983232:AMY983232 AWH983232:AWU983232 BGD983232:BGQ983232 BPZ983232:BQM983232 BZV983232:CAI983232 CJR983232:CKE983232 CTN983232:CUA983232 DDJ983232:DDW983232 DNF983232:DNS983232 DXB983232:DXO983232 EGX983232:EHK983232 EQT983232:ERG983232 FAP983232:FBC983232 FKL983232:FKY983232 FUH983232:FUU983232 GED983232:GEQ983232 GNZ983232:GOM983232 GXV983232:GYI983232 HHR983232:HIE983232 HRN983232:HSA983232 IBJ983232:IBW983232 ILF983232:ILS983232 IVB983232:IVO983232 JEX983232:JFK983232 JOT983232:JPG983232 JYP983232:JZC983232 KIL983232:KIY983232 KSH983232:KSU983232 LCD983232:LCQ983232 LLZ983232:LMM983232 LVV983232:LWI983232 MFR983232:MGE983232 MPN983232:MQA983232 MZJ983232:MZW983232 NJF983232:NJS983232 NTB983232:NTO983232 OCX983232:ODK983232 OMT983232:ONG983232 OWP983232:OXC983232 PGL983232:PGY983232 PQH983232:PQU983232 QAD983232:QAQ983232 QJZ983232:QKM983232 QTV983232:QUI983232 RDR983232:REE983232 RNN983232:ROA983232 RXJ983232:RXW983232 SHF983232:SHS983232 SRB983232:SRO983232 TAX983232:TBK983232 TKT983232:TLG983232 TUP983232:TVC983232 UEL983232:UEY983232 UOH983232:UOU983232 UYD983232:UYQ983232 VHZ983232:VIM983232 VRV983232:VSI983232 WBR983232:WCE983232 WLN983232:WMA983232 WVJ983232:WVW983232 IX162:JK162 ST162:TG162 ACP162:ADC162 AML162:AMY162 AWH162:AWU162 BGD162:BGQ162 BPZ162:BQM162 BZV162:CAI162 CJR162:CKE162 CTN162:CUA162 DDJ162:DDW162 DNF162:DNS162 DXB162:DXO162 EGX162:EHK162 EQT162:ERG162 FAP162:FBC162 FKL162:FKY162 FUH162:FUU162 GED162:GEQ162 GNZ162:GOM162 GXV162:GYI162 HHR162:HIE162 HRN162:HSA162 IBJ162:IBW162 ILF162:ILS162 IVB162:IVO162 JEX162:JFK162 JOT162:JPG162 JYP162:JZC162 KIL162:KIY162 KSH162:KSU162 LCD162:LCQ162 LLZ162:LMM162 LVV162:LWI162 MFR162:MGE162 MPN162:MQA162 MZJ162:MZW162 NJF162:NJS162 NTB162:NTO162 OCX162:ODK162 OMT162:ONG162 OWP162:OXC162 PGL162:PGY162 PQH162:PQU162 QAD162:QAQ162 QJZ162:QKM162 QTV162:QUI162 RDR162:REE162 RNN162:ROA162 RXJ162:RXW162 SHF162:SHS162 SRB162:SRO162 TAX162:TBK162 TKT162:TLG162 TUP162:TVC162 UEL162:UEY162 UOH162:UOU162 UYD162:UYQ162 VHZ162:VIM162 VRV162:VSI162 WBR162:WCE162 WLN162:WMA162 WVJ162:WVW162 IX65710:JK65710 ST65710:TG65710 ACP65710:ADC65710 AML65710:AMY65710 AWH65710:AWU65710 BGD65710:BGQ65710 BPZ65710:BQM65710 BZV65710:CAI65710 CJR65710:CKE65710 CTN65710:CUA65710 DDJ65710:DDW65710 DNF65710:DNS65710 DXB65710:DXO65710 EGX65710:EHK65710 EQT65710:ERG65710 FAP65710:FBC65710 FKL65710:FKY65710 FUH65710:FUU65710 GED65710:GEQ65710 GNZ65710:GOM65710 GXV65710:GYI65710 HHR65710:HIE65710 HRN65710:HSA65710 IBJ65710:IBW65710 ILF65710:ILS65710 IVB65710:IVO65710 JEX65710:JFK65710 JOT65710:JPG65710 JYP65710:JZC65710 KIL65710:KIY65710 KSH65710:KSU65710 LCD65710:LCQ65710 LLZ65710:LMM65710 LVV65710:LWI65710 MFR65710:MGE65710 MPN65710:MQA65710 MZJ65710:MZW65710 NJF65710:NJS65710 NTB65710:NTO65710 OCX65710:ODK65710 OMT65710:ONG65710 OWP65710:OXC65710 PGL65710:PGY65710 PQH65710:PQU65710 QAD65710:QAQ65710 QJZ65710:QKM65710 QTV65710:QUI65710 RDR65710:REE65710 RNN65710:ROA65710 RXJ65710:RXW65710 SHF65710:SHS65710 SRB65710:SRO65710 TAX65710:TBK65710 TKT65710:TLG65710 TUP65710:TVC65710 UEL65710:UEY65710 UOH65710:UOU65710 UYD65710:UYQ65710 VHZ65710:VIM65710 VRV65710:VSI65710 WBR65710:WCE65710 WLN65710:WMA65710 WVJ65710:WVW65710 IX131246:JK131246 ST131246:TG131246 ACP131246:ADC131246 AML131246:AMY131246 AWH131246:AWU131246 BGD131246:BGQ131246 BPZ131246:BQM131246 BZV131246:CAI131246 CJR131246:CKE131246 CTN131246:CUA131246 DDJ131246:DDW131246 DNF131246:DNS131246 DXB131246:DXO131246 EGX131246:EHK131246 EQT131246:ERG131246 FAP131246:FBC131246 FKL131246:FKY131246 FUH131246:FUU131246 GED131246:GEQ131246 GNZ131246:GOM131246 GXV131246:GYI131246 HHR131246:HIE131246 HRN131246:HSA131246 IBJ131246:IBW131246 ILF131246:ILS131246 IVB131246:IVO131246 JEX131246:JFK131246 JOT131246:JPG131246 JYP131246:JZC131246 KIL131246:KIY131246 KSH131246:KSU131246 LCD131246:LCQ131246 LLZ131246:LMM131246 LVV131246:LWI131246 MFR131246:MGE131246 MPN131246:MQA131246 MZJ131246:MZW131246 NJF131246:NJS131246 NTB131246:NTO131246 OCX131246:ODK131246 OMT131246:ONG131246 OWP131246:OXC131246 PGL131246:PGY131246 PQH131246:PQU131246 QAD131246:QAQ131246 QJZ131246:QKM131246 QTV131246:QUI131246 RDR131246:REE131246 RNN131246:ROA131246 RXJ131246:RXW131246 SHF131246:SHS131246 SRB131246:SRO131246 TAX131246:TBK131246 TKT131246:TLG131246 TUP131246:TVC131246 UEL131246:UEY131246 UOH131246:UOU131246 UYD131246:UYQ131246 VHZ131246:VIM131246 VRV131246:VSI131246 WBR131246:WCE131246 WLN131246:WMA131246 WVJ131246:WVW131246 IX196782:JK196782 ST196782:TG196782 ACP196782:ADC196782 AML196782:AMY196782 AWH196782:AWU196782 BGD196782:BGQ196782 BPZ196782:BQM196782 BZV196782:CAI196782 CJR196782:CKE196782 CTN196782:CUA196782 DDJ196782:DDW196782 DNF196782:DNS196782 DXB196782:DXO196782 EGX196782:EHK196782 EQT196782:ERG196782 FAP196782:FBC196782 FKL196782:FKY196782 FUH196782:FUU196782 GED196782:GEQ196782 GNZ196782:GOM196782 GXV196782:GYI196782 HHR196782:HIE196782 HRN196782:HSA196782 IBJ196782:IBW196782 ILF196782:ILS196782 IVB196782:IVO196782 JEX196782:JFK196782 JOT196782:JPG196782 JYP196782:JZC196782 KIL196782:KIY196782 KSH196782:KSU196782 LCD196782:LCQ196782 LLZ196782:LMM196782 LVV196782:LWI196782 MFR196782:MGE196782 MPN196782:MQA196782 MZJ196782:MZW196782 NJF196782:NJS196782 NTB196782:NTO196782 OCX196782:ODK196782 OMT196782:ONG196782 OWP196782:OXC196782 PGL196782:PGY196782 PQH196782:PQU196782 QAD196782:QAQ196782 QJZ196782:QKM196782 QTV196782:QUI196782 RDR196782:REE196782 RNN196782:ROA196782 RXJ196782:RXW196782 SHF196782:SHS196782 SRB196782:SRO196782 TAX196782:TBK196782 TKT196782:TLG196782 TUP196782:TVC196782 UEL196782:UEY196782 UOH196782:UOU196782 UYD196782:UYQ196782 VHZ196782:VIM196782 VRV196782:VSI196782 WBR196782:WCE196782 WLN196782:WMA196782 WVJ196782:WVW196782 IX262318:JK262318 ST262318:TG262318 ACP262318:ADC262318 AML262318:AMY262318 AWH262318:AWU262318 BGD262318:BGQ262318 BPZ262318:BQM262318 BZV262318:CAI262318 CJR262318:CKE262318 CTN262318:CUA262318 DDJ262318:DDW262318 DNF262318:DNS262318 DXB262318:DXO262318 EGX262318:EHK262318 EQT262318:ERG262318 FAP262318:FBC262318 FKL262318:FKY262318 FUH262318:FUU262318 GED262318:GEQ262318 GNZ262318:GOM262318 GXV262318:GYI262318 HHR262318:HIE262318 HRN262318:HSA262318 IBJ262318:IBW262318 ILF262318:ILS262318 IVB262318:IVO262318 JEX262318:JFK262318 JOT262318:JPG262318 JYP262318:JZC262318 KIL262318:KIY262318 KSH262318:KSU262318 LCD262318:LCQ262318 LLZ262318:LMM262318 LVV262318:LWI262318 MFR262318:MGE262318 MPN262318:MQA262318 MZJ262318:MZW262318 NJF262318:NJS262318 NTB262318:NTO262318 OCX262318:ODK262318 OMT262318:ONG262318 OWP262318:OXC262318 PGL262318:PGY262318 PQH262318:PQU262318 QAD262318:QAQ262318 QJZ262318:QKM262318 QTV262318:QUI262318 RDR262318:REE262318 RNN262318:ROA262318 RXJ262318:RXW262318 SHF262318:SHS262318 SRB262318:SRO262318 TAX262318:TBK262318 TKT262318:TLG262318 TUP262318:TVC262318 UEL262318:UEY262318 UOH262318:UOU262318 UYD262318:UYQ262318 VHZ262318:VIM262318 VRV262318:VSI262318 WBR262318:WCE262318 WLN262318:WMA262318 WVJ262318:WVW262318 IX327854:JK327854 ST327854:TG327854 ACP327854:ADC327854 AML327854:AMY327854 AWH327854:AWU327854 BGD327854:BGQ327854 BPZ327854:BQM327854 BZV327854:CAI327854 CJR327854:CKE327854 CTN327854:CUA327854 DDJ327854:DDW327854 DNF327854:DNS327854 DXB327854:DXO327854 EGX327854:EHK327854 EQT327854:ERG327854 FAP327854:FBC327854 FKL327854:FKY327854 FUH327854:FUU327854 GED327854:GEQ327854 GNZ327854:GOM327854 GXV327854:GYI327854 HHR327854:HIE327854 HRN327854:HSA327854 IBJ327854:IBW327854 ILF327854:ILS327854 IVB327854:IVO327854 JEX327854:JFK327854 JOT327854:JPG327854 JYP327854:JZC327854 KIL327854:KIY327854 KSH327854:KSU327854 LCD327854:LCQ327854 LLZ327854:LMM327854 LVV327854:LWI327854 MFR327854:MGE327854 MPN327854:MQA327854 MZJ327854:MZW327854 NJF327854:NJS327854 NTB327854:NTO327854 OCX327854:ODK327854 OMT327854:ONG327854 OWP327854:OXC327854 PGL327854:PGY327854 PQH327854:PQU327854 QAD327854:QAQ327854 QJZ327854:QKM327854 QTV327854:QUI327854 RDR327854:REE327854 RNN327854:ROA327854 RXJ327854:RXW327854 SHF327854:SHS327854 SRB327854:SRO327854 TAX327854:TBK327854 TKT327854:TLG327854 TUP327854:TVC327854 UEL327854:UEY327854 UOH327854:UOU327854 UYD327854:UYQ327854 VHZ327854:VIM327854 VRV327854:VSI327854 WBR327854:WCE327854 WLN327854:WMA327854 WVJ327854:WVW327854 IX393390:JK393390 ST393390:TG393390 ACP393390:ADC393390 AML393390:AMY393390 AWH393390:AWU393390 BGD393390:BGQ393390 BPZ393390:BQM393390 BZV393390:CAI393390 CJR393390:CKE393390 CTN393390:CUA393390 DDJ393390:DDW393390 DNF393390:DNS393390 DXB393390:DXO393390 EGX393390:EHK393390 EQT393390:ERG393390 FAP393390:FBC393390 FKL393390:FKY393390 FUH393390:FUU393390 GED393390:GEQ393390 GNZ393390:GOM393390 GXV393390:GYI393390 HHR393390:HIE393390 HRN393390:HSA393390 IBJ393390:IBW393390 ILF393390:ILS393390 IVB393390:IVO393390 JEX393390:JFK393390 JOT393390:JPG393390 JYP393390:JZC393390 KIL393390:KIY393390 KSH393390:KSU393390 LCD393390:LCQ393390 LLZ393390:LMM393390 LVV393390:LWI393390 MFR393390:MGE393390 MPN393390:MQA393390 MZJ393390:MZW393390 NJF393390:NJS393390 NTB393390:NTO393390 OCX393390:ODK393390 OMT393390:ONG393390 OWP393390:OXC393390 PGL393390:PGY393390 PQH393390:PQU393390 QAD393390:QAQ393390 QJZ393390:QKM393390 QTV393390:QUI393390 RDR393390:REE393390 RNN393390:ROA393390 RXJ393390:RXW393390 SHF393390:SHS393390 SRB393390:SRO393390 TAX393390:TBK393390 TKT393390:TLG393390 TUP393390:TVC393390 UEL393390:UEY393390 UOH393390:UOU393390 UYD393390:UYQ393390 VHZ393390:VIM393390 VRV393390:VSI393390 WBR393390:WCE393390 WLN393390:WMA393390 WVJ393390:WVW393390 IX458926:JK458926 ST458926:TG458926 ACP458926:ADC458926 AML458926:AMY458926 AWH458926:AWU458926 BGD458926:BGQ458926 BPZ458926:BQM458926 BZV458926:CAI458926 CJR458926:CKE458926 CTN458926:CUA458926 DDJ458926:DDW458926 DNF458926:DNS458926 DXB458926:DXO458926 EGX458926:EHK458926 EQT458926:ERG458926 FAP458926:FBC458926 FKL458926:FKY458926 FUH458926:FUU458926 GED458926:GEQ458926 GNZ458926:GOM458926 GXV458926:GYI458926 HHR458926:HIE458926 HRN458926:HSA458926 IBJ458926:IBW458926 ILF458926:ILS458926 IVB458926:IVO458926 JEX458926:JFK458926 JOT458926:JPG458926 JYP458926:JZC458926 KIL458926:KIY458926 KSH458926:KSU458926 LCD458926:LCQ458926 LLZ458926:LMM458926 LVV458926:LWI458926 MFR458926:MGE458926 MPN458926:MQA458926 MZJ458926:MZW458926 NJF458926:NJS458926 NTB458926:NTO458926 OCX458926:ODK458926 OMT458926:ONG458926 OWP458926:OXC458926 PGL458926:PGY458926 PQH458926:PQU458926 QAD458926:QAQ458926 QJZ458926:QKM458926 QTV458926:QUI458926 RDR458926:REE458926 RNN458926:ROA458926 RXJ458926:RXW458926 SHF458926:SHS458926 SRB458926:SRO458926 TAX458926:TBK458926 TKT458926:TLG458926 TUP458926:TVC458926 UEL458926:UEY458926 UOH458926:UOU458926 UYD458926:UYQ458926 VHZ458926:VIM458926 VRV458926:VSI458926 WBR458926:WCE458926 WLN458926:WMA458926 WVJ458926:WVW458926 IX524462:JK524462 ST524462:TG524462 ACP524462:ADC524462 AML524462:AMY524462 AWH524462:AWU524462 BGD524462:BGQ524462 BPZ524462:BQM524462 BZV524462:CAI524462 CJR524462:CKE524462 CTN524462:CUA524462 DDJ524462:DDW524462 DNF524462:DNS524462 DXB524462:DXO524462 EGX524462:EHK524462 EQT524462:ERG524462 FAP524462:FBC524462 FKL524462:FKY524462 FUH524462:FUU524462 GED524462:GEQ524462 GNZ524462:GOM524462 GXV524462:GYI524462 HHR524462:HIE524462 HRN524462:HSA524462 IBJ524462:IBW524462 ILF524462:ILS524462 IVB524462:IVO524462 JEX524462:JFK524462 JOT524462:JPG524462 JYP524462:JZC524462 KIL524462:KIY524462 KSH524462:KSU524462 LCD524462:LCQ524462 LLZ524462:LMM524462 LVV524462:LWI524462 MFR524462:MGE524462 MPN524462:MQA524462 MZJ524462:MZW524462 NJF524462:NJS524462 NTB524462:NTO524462 OCX524462:ODK524462 OMT524462:ONG524462 OWP524462:OXC524462 PGL524462:PGY524462 PQH524462:PQU524462 QAD524462:QAQ524462 QJZ524462:QKM524462 QTV524462:QUI524462 RDR524462:REE524462 RNN524462:ROA524462 RXJ524462:RXW524462 SHF524462:SHS524462 SRB524462:SRO524462 TAX524462:TBK524462 TKT524462:TLG524462 TUP524462:TVC524462 UEL524462:UEY524462 UOH524462:UOU524462 UYD524462:UYQ524462 VHZ524462:VIM524462 VRV524462:VSI524462 WBR524462:WCE524462 WLN524462:WMA524462 WVJ524462:WVW524462 IX589998:JK589998 ST589998:TG589998 ACP589998:ADC589998 AML589998:AMY589998 AWH589998:AWU589998 BGD589998:BGQ589998 BPZ589998:BQM589998 BZV589998:CAI589998 CJR589998:CKE589998 CTN589998:CUA589998 DDJ589998:DDW589998 DNF589998:DNS589998 DXB589998:DXO589998 EGX589998:EHK589998 EQT589998:ERG589998 FAP589998:FBC589998 FKL589998:FKY589998 FUH589998:FUU589998 GED589998:GEQ589998 GNZ589998:GOM589998 GXV589998:GYI589998 HHR589998:HIE589998 HRN589998:HSA589998 IBJ589998:IBW589998 ILF589998:ILS589998 IVB589998:IVO589998 JEX589998:JFK589998 JOT589998:JPG589998 JYP589998:JZC589998 KIL589998:KIY589998 KSH589998:KSU589998 LCD589998:LCQ589998 LLZ589998:LMM589998 LVV589998:LWI589998 MFR589998:MGE589998 MPN589998:MQA589998 MZJ589998:MZW589998 NJF589998:NJS589998 NTB589998:NTO589998 OCX589998:ODK589998 OMT589998:ONG589998 OWP589998:OXC589998 PGL589998:PGY589998 PQH589998:PQU589998 QAD589998:QAQ589998 QJZ589998:QKM589998 QTV589998:QUI589998 RDR589998:REE589998 RNN589998:ROA589998 RXJ589998:RXW589998 SHF589998:SHS589998 SRB589998:SRO589998 TAX589998:TBK589998 TKT589998:TLG589998 TUP589998:TVC589998 UEL589998:UEY589998 UOH589998:UOU589998 UYD589998:UYQ589998 VHZ589998:VIM589998 VRV589998:VSI589998 WBR589998:WCE589998 WLN589998:WMA589998 WVJ589998:WVW589998 IX655534:JK655534 ST655534:TG655534 ACP655534:ADC655534 AML655534:AMY655534 AWH655534:AWU655534 BGD655534:BGQ655534 BPZ655534:BQM655534 BZV655534:CAI655534 CJR655534:CKE655534 CTN655534:CUA655534 DDJ655534:DDW655534 DNF655534:DNS655534 DXB655534:DXO655534 EGX655534:EHK655534 EQT655534:ERG655534 FAP655534:FBC655534 FKL655534:FKY655534 FUH655534:FUU655534 GED655534:GEQ655534 GNZ655534:GOM655534 GXV655534:GYI655534 HHR655534:HIE655534 HRN655534:HSA655534 IBJ655534:IBW655534 ILF655534:ILS655534 IVB655534:IVO655534 JEX655534:JFK655534 JOT655534:JPG655534 JYP655534:JZC655534 KIL655534:KIY655534 KSH655534:KSU655534 LCD655534:LCQ655534 LLZ655534:LMM655534 LVV655534:LWI655534 MFR655534:MGE655534 MPN655534:MQA655534 MZJ655534:MZW655534 NJF655534:NJS655534 NTB655534:NTO655534 OCX655534:ODK655534 OMT655534:ONG655534 OWP655534:OXC655534 PGL655534:PGY655534 PQH655534:PQU655534 QAD655534:QAQ655534 QJZ655534:QKM655534 QTV655534:QUI655534 RDR655534:REE655534 RNN655534:ROA655534 RXJ655534:RXW655534 SHF655534:SHS655534 SRB655534:SRO655534 TAX655534:TBK655534 TKT655534:TLG655534 TUP655534:TVC655534 UEL655534:UEY655534 UOH655534:UOU655534 UYD655534:UYQ655534 VHZ655534:VIM655534 VRV655534:VSI655534 WBR655534:WCE655534 WLN655534:WMA655534 WVJ655534:WVW655534 IX721070:JK721070 ST721070:TG721070 ACP721070:ADC721070 AML721070:AMY721070 AWH721070:AWU721070 BGD721070:BGQ721070 BPZ721070:BQM721070 BZV721070:CAI721070 CJR721070:CKE721070 CTN721070:CUA721070 DDJ721070:DDW721070 DNF721070:DNS721070 DXB721070:DXO721070 EGX721070:EHK721070 EQT721070:ERG721070 FAP721070:FBC721070 FKL721070:FKY721070 FUH721070:FUU721070 GED721070:GEQ721070 GNZ721070:GOM721070 GXV721070:GYI721070 HHR721070:HIE721070 HRN721070:HSA721070 IBJ721070:IBW721070 ILF721070:ILS721070 IVB721070:IVO721070 JEX721070:JFK721070 JOT721070:JPG721070 JYP721070:JZC721070 KIL721070:KIY721070 KSH721070:KSU721070 LCD721070:LCQ721070 LLZ721070:LMM721070 LVV721070:LWI721070 MFR721070:MGE721070 MPN721070:MQA721070 MZJ721070:MZW721070 NJF721070:NJS721070 NTB721070:NTO721070 OCX721070:ODK721070 OMT721070:ONG721070 OWP721070:OXC721070 PGL721070:PGY721070 PQH721070:PQU721070 QAD721070:QAQ721070 QJZ721070:QKM721070 QTV721070:QUI721070 RDR721070:REE721070 RNN721070:ROA721070 RXJ721070:RXW721070 SHF721070:SHS721070 SRB721070:SRO721070 TAX721070:TBK721070 TKT721070:TLG721070 TUP721070:TVC721070 UEL721070:UEY721070 UOH721070:UOU721070 UYD721070:UYQ721070 VHZ721070:VIM721070 VRV721070:VSI721070 WBR721070:WCE721070 WLN721070:WMA721070 WVJ721070:WVW721070 IX786606:JK786606 ST786606:TG786606 ACP786606:ADC786606 AML786606:AMY786606 AWH786606:AWU786606 BGD786606:BGQ786606 BPZ786606:BQM786606 BZV786606:CAI786606 CJR786606:CKE786606 CTN786606:CUA786606 DDJ786606:DDW786606 DNF786606:DNS786606 DXB786606:DXO786606 EGX786606:EHK786606 EQT786606:ERG786606 FAP786606:FBC786606 FKL786606:FKY786606 FUH786606:FUU786606 GED786606:GEQ786606 GNZ786606:GOM786606 GXV786606:GYI786606 HHR786606:HIE786606 HRN786606:HSA786606 IBJ786606:IBW786606 ILF786606:ILS786606 IVB786606:IVO786606 JEX786606:JFK786606 JOT786606:JPG786606 JYP786606:JZC786606 KIL786606:KIY786606 KSH786606:KSU786606 LCD786606:LCQ786606 LLZ786606:LMM786606 LVV786606:LWI786606 MFR786606:MGE786606 MPN786606:MQA786606 MZJ786606:MZW786606 NJF786606:NJS786606 NTB786606:NTO786606 OCX786606:ODK786606 OMT786606:ONG786606 OWP786606:OXC786606 PGL786606:PGY786606 PQH786606:PQU786606 QAD786606:QAQ786606 QJZ786606:QKM786606 QTV786606:QUI786606 RDR786606:REE786606 RNN786606:ROA786606 RXJ786606:RXW786606 SHF786606:SHS786606 SRB786606:SRO786606 TAX786606:TBK786606 TKT786606:TLG786606 TUP786606:TVC786606 UEL786606:UEY786606 UOH786606:UOU786606 UYD786606:UYQ786606 VHZ786606:VIM786606 VRV786606:VSI786606 WBR786606:WCE786606 WLN786606:WMA786606 WVJ786606:WVW786606 IX852142:JK852142 ST852142:TG852142 ACP852142:ADC852142 AML852142:AMY852142 AWH852142:AWU852142 BGD852142:BGQ852142 BPZ852142:BQM852142 BZV852142:CAI852142 CJR852142:CKE852142 CTN852142:CUA852142 DDJ852142:DDW852142 DNF852142:DNS852142 DXB852142:DXO852142 EGX852142:EHK852142 EQT852142:ERG852142 FAP852142:FBC852142 FKL852142:FKY852142 FUH852142:FUU852142 GED852142:GEQ852142 GNZ852142:GOM852142 GXV852142:GYI852142 HHR852142:HIE852142 HRN852142:HSA852142 IBJ852142:IBW852142 ILF852142:ILS852142 IVB852142:IVO852142 JEX852142:JFK852142 JOT852142:JPG852142 JYP852142:JZC852142 KIL852142:KIY852142 KSH852142:KSU852142 LCD852142:LCQ852142 LLZ852142:LMM852142 LVV852142:LWI852142 MFR852142:MGE852142 MPN852142:MQA852142 MZJ852142:MZW852142 NJF852142:NJS852142 NTB852142:NTO852142 OCX852142:ODK852142 OMT852142:ONG852142 OWP852142:OXC852142 PGL852142:PGY852142 PQH852142:PQU852142 QAD852142:QAQ852142 QJZ852142:QKM852142 QTV852142:QUI852142 RDR852142:REE852142 RNN852142:ROA852142 RXJ852142:RXW852142 SHF852142:SHS852142 SRB852142:SRO852142 TAX852142:TBK852142 TKT852142:TLG852142 TUP852142:TVC852142 UEL852142:UEY852142 UOH852142:UOU852142 UYD852142:UYQ852142 VHZ852142:VIM852142 VRV852142:VSI852142 WBR852142:WCE852142 WLN852142:WMA852142 WVJ852142:WVW852142 IX917678:JK917678 ST917678:TG917678 ACP917678:ADC917678 AML917678:AMY917678 AWH917678:AWU917678 BGD917678:BGQ917678 BPZ917678:BQM917678 BZV917678:CAI917678 CJR917678:CKE917678 CTN917678:CUA917678 DDJ917678:DDW917678 DNF917678:DNS917678 DXB917678:DXO917678 EGX917678:EHK917678 EQT917678:ERG917678 FAP917678:FBC917678 FKL917678:FKY917678 FUH917678:FUU917678 GED917678:GEQ917678 GNZ917678:GOM917678 GXV917678:GYI917678 HHR917678:HIE917678 HRN917678:HSA917678 IBJ917678:IBW917678 ILF917678:ILS917678 IVB917678:IVO917678 JEX917678:JFK917678 JOT917678:JPG917678 JYP917678:JZC917678 KIL917678:KIY917678 KSH917678:KSU917678 LCD917678:LCQ917678 LLZ917678:LMM917678 LVV917678:LWI917678 MFR917678:MGE917678 MPN917678:MQA917678 MZJ917678:MZW917678 NJF917678:NJS917678 NTB917678:NTO917678 OCX917678:ODK917678 OMT917678:ONG917678 OWP917678:OXC917678 PGL917678:PGY917678 PQH917678:PQU917678 QAD917678:QAQ917678 QJZ917678:QKM917678 QTV917678:QUI917678 RDR917678:REE917678 RNN917678:ROA917678 RXJ917678:RXW917678 SHF917678:SHS917678 SRB917678:SRO917678 TAX917678:TBK917678 TKT917678:TLG917678 TUP917678:TVC917678 UEL917678:UEY917678 UOH917678:UOU917678 UYD917678:UYQ917678 VHZ917678:VIM917678 VRV917678:VSI917678 WBR917678:WCE917678 WLN917678:WMA917678 WVJ917678:WVW917678 IX983214:JK983214 ST983214:TG983214 ACP983214:ADC983214 AML983214:AMY983214 AWH983214:AWU983214 BGD983214:BGQ983214 BPZ983214:BQM983214 BZV983214:CAI983214 CJR983214:CKE983214 CTN983214:CUA983214 DDJ983214:DDW983214 DNF983214:DNS983214 DXB983214:DXO983214 EGX983214:EHK983214 EQT983214:ERG983214 FAP983214:FBC983214 FKL983214:FKY983214 FUH983214:FUU983214 GED983214:GEQ983214 GNZ983214:GOM983214 GXV983214:GYI983214 HHR983214:HIE983214 HRN983214:HSA983214 IBJ983214:IBW983214 ILF983214:ILS983214 IVB983214:IVO983214 JEX983214:JFK983214 JOT983214:JPG983214 JYP983214:JZC983214 KIL983214:KIY983214 KSH983214:KSU983214 LCD983214:LCQ983214 LLZ983214:LMM983214 LVV983214:LWI983214 MFR983214:MGE983214 MPN983214:MQA983214 MZJ983214:MZW983214 NJF983214:NJS983214 NTB983214:NTO983214 OCX983214:ODK983214 OMT983214:ONG983214 OWP983214:OXC983214 PGL983214:PGY983214 PQH983214:PQU983214 QAD983214:QAQ983214 QJZ983214:QKM983214 QTV983214:QUI983214 RDR983214:REE983214 RNN983214:ROA983214 RXJ983214:RXW983214 SHF983214:SHS983214 SRB983214:SRO983214 TAX983214:TBK983214 TKT983214:TLG983214 TUP983214:TVC983214 UEL983214:UEY983214 UOH983214:UOU983214 UYD983214:UYQ983214 VHZ983214:VIM983214 VRV983214:VSI983214 WBR983214:WCE983214 WLN983214:WMA983214 WVJ983214:WVW983214 IX168:JK168 ST168:TG168 ACP168:ADC168 AML168:AMY168 AWH168:AWU168 BGD168:BGQ168 BPZ168:BQM168 BZV168:CAI168 CJR168:CKE168 CTN168:CUA168 DDJ168:DDW168 DNF168:DNS168 DXB168:DXO168 EGX168:EHK168 EQT168:ERG168 FAP168:FBC168 FKL168:FKY168 FUH168:FUU168 GED168:GEQ168 GNZ168:GOM168 GXV168:GYI168 HHR168:HIE168 HRN168:HSA168 IBJ168:IBW168 ILF168:ILS168 IVB168:IVO168 JEX168:JFK168 JOT168:JPG168 JYP168:JZC168 KIL168:KIY168 KSH168:KSU168 LCD168:LCQ168 LLZ168:LMM168 LVV168:LWI168 MFR168:MGE168 MPN168:MQA168 MZJ168:MZW168 NJF168:NJS168 NTB168:NTO168 OCX168:ODK168 OMT168:ONG168 OWP168:OXC168 PGL168:PGY168 PQH168:PQU168 QAD168:QAQ168 QJZ168:QKM168 QTV168:QUI168 RDR168:REE168 RNN168:ROA168 RXJ168:RXW168 SHF168:SHS168 SRB168:SRO168 TAX168:TBK168 TKT168:TLG168 TUP168:TVC168 UEL168:UEY168 UOH168:UOU168 UYD168:UYQ168 VHZ168:VIM168 VRV168:VSI168 WBR168:WCE168 WLN168:WMA168 WVJ168:WVW168 IX65716:JK65716 ST65716:TG65716 ACP65716:ADC65716 AML65716:AMY65716 AWH65716:AWU65716 BGD65716:BGQ65716 BPZ65716:BQM65716 BZV65716:CAI65716 CJR65716:CKE65716 CTN65716:CUA65716 DDJ65716:DDW65716 DNF65716:DNS65716 DXB65716:DXO65716 EGX65716:EHK65716 EQT65716:ERG65716 FAP65716:FBC65716 FKL65716:FKY65716 FUH65716:FUU65716 GED65716:GEQ65716 GNZ65716:GOM65716 GXV65716:GYI65716 HHR65716:HIE65716 HRN65716:HSA65716 IBJ65716:IBW65716 ILF65716:ILS65716 IVB65716:IVO65716 JEX65716:JFK65716 JOT65716:JPG65716 JYP65716:JZC65716 KIL65716:KIY65716 KSH65716:KSU65716 LCD65716:LCQ65716 LLZ65716:LMM65716 LVV65716:LWI65716 MFR65716:MGE65716 MPN65716:MQA65716 MZJ65716:MZW65716 NJF65716:NJS65716 NTB65716:NTO65716 OCX65716:ODK65716 OMT65716:ONG65716 OWP65716:OXC65716 PGL65716:PGY65716 PQH65716:PQU65716 QAD65716:QAQ65716 QJZ65716:QKM65716 QTV65716:QUI65716 RDR65716:REE65716 RNN65716:ROA65716 RXJ65716:RXW65716 SHF65716:SHS65716 SRB65716:SRO65716 TAX65716:TBK65716 TKT65716:TLG65716 TUP65716:TVC65716 UEL65716:UEY65716 UOH65716:UOU65716 UYD65716:UYQ65716 VHZ65716:VIM65716 VRV65716:VSI65716 WBR65716:WCE65716 WLN65716:WMA65716 WVJ65716:WVW65716 IX131252:JK131252 ST131252:TG131252 ACP131252:ADC131252 AML131252:AMY131252 AWH131252:AWU131252 BGD131252:BGQ131252 BPZ131252:BQM131252 BZV131252:CAI131252 CJR131252:CKE131252 CTN131252:CUA131252 DDJ131252:DDW131252 DNF131252:DNS131252 DXB131252:DXO131252 EGX131252:EHK131252 EQT131252:ERG131252 FAP131252:FBC131252 FKL131252:FKY131252 FUH131252:FUU131252 GED131252:GEQ131252 GNZ131252:GOM131252 GXV131252:GYI131252 HHR131252:HIE131252 HRN131252:HSA131252 IBJ131252:IBW131252 ILF131252:ILS131252 IVB131252:IVO131252 JEX131252:JFK131252 JOT131252:JPG131252 JYP131252:JZC131252 KIL131252:KIY131252 KSH131252:KSU131252 LCD131252:LCQ131252 LLZ131252:LMM131252 LVV131252:LWI131252 MFR131252:MGE131252 MPN131252:MQA131252 MZJ131252:MZW131252 NJF131252:NJS131252 NTB131252:NTO131252 OCX131252:ODK131252 OMT131252:ONG131252 OWP131252:OXC131252 PGL131252:PGY131252 PQH131252:PQU131252 QAD131252:QAQ131252 QJZ131252:QKM131252 QTV131252:QUI131252 RDR131252:REE131252 RNN131252:ROA131252 RXJ131252:RXW131252 SHF131252:SHS131252 SRB131252:SRO131252 TAX131252:TBK131252 TKT131252:TLG131252 TUP131252:TVC131252 UEL131252:UEY131252 UOH131252:UOU131252 UYD131252:UYQ131252 VHZ131252:VIM131252 VRV131252:VSI131252 WBR131252:WCE131252 WLN131252:WMA131252 WVJ131252:WVW131252 IX196788:JK196788 ST196788:TG196788 ACP196788:ADC196788 AML196788:AMY196788 AWH196788:AWU196788 BGD196788:BGQ196788 BPZ196788:BQM196788 BZV196788:CAI196788 CJR196788:CKE196788 CTN196788:CUA196788 DDJ196788:DDW196788 DNF196788:DNS196788 DXB196788:DXO196788 EGX196788:EHK196788 EQT196788:ERG196788 FAP196788:FBC196788 FKL196788:FKY196788 FUH196788:FUU196788 GED196788:GEQ196788 GNZ196788:GOM196788 GXV196788:GYI196788 HHR196788:HIE196788 HRN196788:HSA196788 IBJ196788:IBW196788 ILF196788:ILS196788 IVB196788:IVO196788 JEX196788:JFK196788 JOT196788:JPG196788 JYP196788:JZC196788 KIL196788:KIY196788 KSH196788:KSU196788 LCD196788:LCQ196788 LLZ196788:LMM196788 LVV196788:LWI196788 MFR196788:MGE196788 MPN196788:MQA196788 MZJ196788:MZW196788 NJF196788:NJS196788 NTB196788:NTO196788 OCX196788:ODK196788 OMT196788:ONG196788 OWP196788:OXC196788 PGL196788:PGY196788 PQH196788:PQU196788 QAD196788:QAQ196788 QJZ196788:QKM196788 QTV196788:QUI196788 RDR196788:REE196788 RNN196788:ROA196788 RXJ196788:RXW196788 SHF196788:SHS196788 SRB196788:SRO196788 TAX196788:TBK196788 TKT196788:TLG196788 TUP196788:TVC196788 UEL196788:UEY196788 UOH196788:UOU196788 UYD196788:UYQ196788 VHZ196788:VIM196788 VRV196788:VSI196788 WBR196788:WCE196788 WLN196788:WMA196788 WVJ196788:WVW196788 IX262324:JK262324 ST262324:TG262324 ACP262324:ADC262324 AML262324:AMY262324 AWH262324:AWU262324 BGD262324:BGQ262324 BPZ262324:BQM262324 BZV262324:CAI262324 CJR262324:CKE262324 CTN262324:CUA262324 DDJ262324:DDW262324 DNF262324:DNS262324 DXB262324:DXO262324 EGX262324:EHK262324 EQT262324:ERG262324 FAP262324:FBC262324 FKL262324:FKY262324 FUH262324:FUU262324 GED262324:GEQ262324 GNZ262324:GOM262324 GXV262324:GYI262324 HHR262324:HIE262324 HRN262324:HSA262324 IBJ262324:IBW262324 ILF262324:ILS262324 IVB262324:IVO262324 JEX262324:JFK262324 JOT262324:JPG262324 JYP262324:JZC262324 KIL262324:KIY262324 KSH262324:KSU262324 LCD262324:LCQ262324 LLZ262324:LMM262324 LVV262324:LWI262324 MFR262324:MGE262324 MPN262324:MQA262324 MZJ262324:MZW262324 NJF262324:NJS262324 NTB262324:NTO262324 OCX262324:ODK262324 OMT262324:ONG262324 OWP262324:OXC262324 PGL262324:PGY262324 PQH262324:PQU262324 QAD262324:QAQ262324 QJZ262324:QKM262324 QTV262324:QUI262324 RDR262324:REE262324 RNN262324:ROA262324 RXJ262324:RXW262324 SHF262324:SHS262324 SRB262324:SRO262324 TAX262324:TBK262324 TKT262324:TLG262324 TUP262324:TVC262324 UEL262324:UEY262324 UOH262324:UOU262324 UYD262324:UYQ262324 VHZ262324:VIM262324 VRV262324:VSI262324 WBR262324:WCE262324 WLN262324:WMA262324 WVJ262324:WVW262324 IX327860:JK327860 ST327860:TG327860 ACP327860:ADC327860 AML327860:AMY327860 AWH327860:AWU327860 BGD327860:BGQ327860 BPZ327860:BQM327860 BZV327860:CAI327860 CJR327860:CKE327860 CTN327860:CUA327860 DDJ327860:DDW327860 DNF327860:DNS327860 DXB327860:DXO327860 EGX327860:EHK327860 EQT327860:ERG327860 FAP327860:FBC327860 FKL327860:FKY327860 FUH327860:FUU327860 GED327860:GEQ327860 GNZ327860:GOM327860 GXV327860:GYI327860 HHR327860:HIE327860 HRN327860:HSA327860 IBJ327860:IBW327860 ILF327860:ILS327860 IVB327860:IVO327860 JEX327860:JFK327860 JOT327860:JPG327860 JYP327860:JZC327860 KIL327860:KIY327860 KSH327860:KSU327860 LCD327860:LCQ327860 LLZ327860:LMM327860 LVV327860:LWI327860 MFR327860:MGE327860 MPN327860:MQA327860 MZJ327860:MZW327860 NJF327860:NJS327860 NTB327860:NTO327860 OCX327860:ODK327860 OMT327860:ONG327860 OWP327860:OXC327860 PGL327860:PGY327860 PQH327860:PQU327860 QAD327860:QAQ327860 QJZ327860:QKM327860 QTV327860:QUI327860 RDR327860:REE327860 RNN327860:ROA327860 RXJ327860:RXW327860 SHF327860:SHS327860 SRB327860:SRO327860 TAX327860:TBK327860 TKT327860:TLG327860 TUP327860:TVC327860 UEL327860:UEY327860 UOH327860:UOU327860 UYD327860:UYQ327860 VHZ327860:VIM327860 VRV327860:VSI327860 WBR327860:WCE327860 WLN327860:WMA327860 WVJ327860:WVW327860 IX393396:JK393396 ST393396:TG393396 ACP393396:ADC393396 AML393396:AMY393396 AWH393396:AWU393396 BGD393396:BGQ393396 BPZ393396:BQM393396 BZV393396:CAI393396 CJR393396:CKE393396 CTN393396:CUA393396 DDJ393396:DDW393396 DNF393396:DNS393396 DXB393396:DXO393396 EGX393396:EHK393396 EQT393396:ERG393396 FAP393396:FBC393396 FKL393396:FKY393396 FUH393396:FUU393396 GED393396:GEQ393396 GNZ393396:GOM393396 GXV393396:GYI393396 HHR393396:HIE393396 HRN393396:HSA393396 IBJ393396:IBW393396 ILF393396:ILS393396 IVB393396:IVO393396 JEX393396:JFK393396 JOT393396:JPG393396 JYP393396:JZC393396 KIL393396:KIY393396 KSH393396:KSU393396 LCD393396:LCQ393396 LLZ393396:LMM393396 LVV393396:LWI393396 MFR393396:MGE393396 MPN393396:MQA393396 MZJ393396:MZW393396 NJF393396:NJS393396 NTB393396:NTO393396 OCX393396:ODK393396 OMT393396:ONG393396 OWP393396:OXC393396 PGL393396:PGY393396 PQH393396:PQU393396 QAD393396:QAQ393396 QJZ393396:QKM393396 QTV393396:QUI393396 RDR393396:REE393396 RNN393396:ROA393396 RXJ393396:RXW393396 SHF393396:SHS393396 SRB393396:SRO393396 TAX393396:TBK393396 TKT393396:TLG393396 TUP393396:TVC393396 UEL393396:UEY393396 UOH393396:UOU393396 UYD393396:UYQ393396 VHZ393396:VIM393396 VRV393396:VSI393396 WBR393396:WCE393396 WLN393396:WMA393396 WVJ393396:WVW393396 IX458932:JK458932 ST458932:TG458932 ACP458932:ADC458932 AML458932:AMY458932 AWH458932:AWU458932 BGD458932:BGQ458932 BPZ458932:BQM458932 BZV458932:CAI458932 CJR458932:CKE458932 CTN458932:CUA458932 DDJ458932:DDW458932 DNF458932:DNS458932 DXB458932:DXO458932 EGX458932:EHK458932 EQT458932:ERG458932 FAP458932:FBC458932 FKL458932:FKY458932 FUH458932:FUU458932 GED458932:GEQ458932 GNZ458932:GOM458932 GXV458932:GYI458932 HHR458932:HIE458932 HRN458932:HSA458932 IBJ458932:IBW458932 ILF458932:ILS458932 IVB458932:IVO458932 JEX458932:JFK458932 JOT458932:JPG458932 JYP458932:JZC458932 KIL458932:KIY458932 KSH458932:KSU458932 LCD458932:LCQ458932 LLZ458932:LMM458932 LVV458932:LWI458932 MFR458932:MGE458932 MPN458932:MQA458932 MZJ458932:MZW458932 NJF458932:NJS458932 NTB458932:NTO458932 OCX458932:ODK458932 OMT458932:ONG458932 OWP458932:OXC458932 PGL458932:PGY458932 PQH458932:PQU458932 QAD458932:QAQ458932 QJZ458932:QKM458932 QTV458932:QUI458932 RDR458932:REE458932 RNN458932:ROA458932 RXJ458932:RXW458932 SHF458932:SHS458932 SRB458932:SRO458932 TAX458932:TBK458932 TKT458932:TLG458932 TUP458932:TVC458932 UEL458932:UEY458932 UOH458932:UOU458932 UYD458932:UYQ458932 VHZ458932:VIM458932 VRV458932:VSI458932 WBR458932:WCE458932 WLN458932:WMA458932 WVJ458932:WVW458932 IX524468:JK524468 ST524468:TG524468 ACP524468:ADC524468 AML524468:AMY524468 AWH524468:AWU524468 BGD524468:BGQ524468 BPZ524468:BQM524468 BZV524468:CAI524468 CJR524468:CKE524468 CTN524468:CUA524468 DDJ524468:DDW524468 DNF524468:DNS524468 DXB524468:DXO524468 EGX524468:EHK524468 EQT524468:ERG524468 FAP524468:FBC524468 FKL524468:FKY524468 FUH524468:FUU524468 GED524468:GEQ524468 GNZ524468:GOM524468 GXV524468:GYI524468 HHR524468:HIE524468 HRN524468:HSA524468 IBJ524468:IBW524468 ILF524468:ILS524468 IVB524468:IVO524468 JEX524468:JFK524468 JOT524468:JPG524468 JYP524468:JZC524468 KIL524468:KIY524468 KSH524468:KSU524468 LCD524468:LCQ524468 LLZ524468:LMM524468 LVV524468:LWI524468 MFR524468:MGE524468 MPN524468:MQA524468 MZJ524468:MZW524468 NJF524468:NJS524468 NTB524468:NTO524468 OCX524468:ODK524468 OMT524468:ONG524468 OWP524468:OXC524468 PGL524468:PGY524468 PQH524468:PQU524468 QAD524468:QAQ524468 QJZ524468:QKM524468 QTV524468:QUI524468 RDR524468:REE524468 RNN524468:ROA524468 RXJ524468:RXW524468 SHF524468:SHS524468 SRB524468:SRO524468 TAX524468:TBK524468 TKT524468:TLG524468 TUP524468:TVC524468 UEL524468:UEY524468 UOH524468:UOU524468 UYD524468:UYQ524468 VHZ524468:VIM524468 VRV524468:VSI524468 WBR524468:WCE524468 WLN524468:WMA524468 WVJ524468:WVW524468 IX590004:JK590004 ST590004:TG590004 ACP590004:ADC590004 AML590004:AMY590004 AWH590004:AWU590004 BGD590004:BGQ590004 BPZ590004:BQM590004 BZV590004:CAI590004 CJR590004:CKE590004 CTN590004:CUA590004 DDJ590004:DDW590004 DNF590004:DNS590004 DXB590004:DXO590004 EGX590004:EHK590004 EQT590004:ERG590004 FAP590004:FBC590004 FKL590004:FKY590004 FUH590004:FUU590004 GED590004:GEQ590004 GNZ590004:GOM590004 GXV590004:GYI590004 HHR590004:HIE590004 HRN590004:HSA590004 IBJ590004:IBW590004 ILF590004:ILS590004 IVB590004:IVO590004 JEX590004:JFK590004 JOT590004:JPG590004 JYP590004:JZC590004 KIL590004:KIY590004 KSH590004:KSU590004 LCD590004:LCQ590004 LLZ590004:LMM590004 LVV590004:LWI590004 MFR590004:MGE590004 MPN590004:MQA590004 MZJ590004:MZW590004 NJF590004:NJS590004 NTB590004:NTO590004 OCX590004:ODK590004 OMT590004:ONG590004 OWP590004:OXC590004 PGL590004:PGY590004 PQH590004:PQU590004 QAD590004:QAQ590004 QJZ590004:QKM590004 QTV590004:QUI590004 RDR590004:REE590004 RNN590004:ROA590004 RXJ590004:RXW590004 SHF590004:SHS590004 SRB590004:SRO590004 TAX590004:TBK590004 TKT590004:TLG590004 TUP590004:TVC590004 UEL590004:UEY590004 UOH590004:UOU590004 UYD590004:UYQ590004 VHZ590004:VIM590004 VRV590004:VSI590004 WBR590004:WCE590004 WLN590004:WMA590004 WVJ590004:WVW590004 IX655540:JK655540 ST655540:TG655540 ACP655540:ADC655540 AML655540:AMY655540 AWH655540:AWU655540 BGD655540:BGQ655540 BPZ655540:BQM655540 BZV655540:CAI655540 CJR655540:CKE655540 CTN655540:CUA655540 DDJ655540:DDW655540 DNF655540:DNS655540 DXB655540:DXO655540 EGX655540:EHK655540 EQT655540:ERG655540 FAP655540:FBC655540 FKL655540:FKY655540 FUH655540:FUU655540 GED655540:GEQ655540 GNZ655540:GOM655540 GXV655540:GYI655540 HHR655540:HIE655540 HRN655540:HSA655540 IBJ655540:IBW655540 ILF655540:ILS655540 IVB655540:IVO655540 JEX655540:JFK655540 JOT655540:JPG655540 JYP655540:JZC655540 KIL655540:KIY655540 KSH655540:KSU655540 LCD655540:LCQ655540 LLZ655540:LMM655540 LVV655540:LWI655540 MFR655540:MGE655540 MPN655540:MQA655540 MZJ655540:MZW655540 NJF655540:NJS655540 NTB655540:NTO655540 OCX655540:ODK655540 OMT655540:ONG655540 OWP655540:OXC655540 PGL655540:PGY655540 PQH655540:PQU655540 QAD655540:QAQ655540 QJZ655540:QKM655540 QTV655540:QUI655540 RDR655540:REE655540 RNN655540:ROA655540 RXJ655540:RXW655540 SHF655540:SHS655540 SRB655540:SRO655540 TAX655540:TBK655540 TKT655540:TLG655540 TUP655540:TVC655540 UEL655540:UEY655540 UOH655540:UOU655540 UYD655540:UYQ655540 VHZ655540:VIM655540 VRV655540:VSI655540 WBR655540:WCE655540 WLN655540:WMA655540 WVJ655540:WVW655540 IX721076:JK721076 ST721076:TG721076 ACP721076:ADC721076 AML721076:AMY721076 AWH721076:AWU721076 BGD721076:BGQ721076 BPZ721076:BQM721076 BZV721076:CAI721076 CJR721076:CKE721076 CTN721076:CUA721076 DDJ721076:DDW721076 DNF721076:DNS721076 DXB721076:DXO721076 EGX721076:EHK721076 EQT721076:ERG721076 FAP721076:FBC721076 FKL721076:FKY721076 FUH721076:FUU721076 GED721076:GEQ721076 GNZ721076:GOM721076 GXV721076:GYI721076 HHR721076:HIE721076 HRN721076:HSA721076 IBJ721076:IBW721076 ILF721076:ILS721076 IVB721076:IVO721076 JEX721076:JFK721076 JOT721076:JPG721076 JYP721076:JZC721076 KIL721076:KIY721076 KSH721076:KSU721076 LCD721076:LCQ721076 LLZ721076:LMM721076 LVV721076:LWI721076 MFR721076:MGE721076 MPN721076:MQA721076 MZJ721076:MZW721076 NJF721076:NJS721076 NTB721076:NTO721076 OCX721076:ODK721076 OMT721076:ONG721076 OWP721076:OXC721076 PGL721076:PGY721076 PQH721076:PQU721076 QAD721076:QAQ721076 QJZ721076:QKM721076 QTV721076:QUI721076 RDR721076:REE721076 RNN721076:ROA721076 RXJ721076:RXW721076 SHF721076:SHS721076 SRB721076:SRO721076 TAX721076:TBK721076 TKT721076:TLG721076 TUP721076:TVC721076 UEL721076:UEY721076 UOH721076:UOU721076 UYD721076:UYQ721076 VHZ721076:VIM721076 VRV721076:VSI721076 WBR721076:WCE721076 WLN721076:WMA721076 WVJ721076:WVW721076 IX786612:JK786612 ST786612:TG786612 ACP786612:ADC786612 AML786612:AMY786612 AWH786612:AWU786612 BGD786612:BGQ786612 BPZ786612:BQM786612 BZV786612:CAI786612 CJR786612:CKE786612 CTN786612:CUA786612 DDJ786612:DDW786612 DNF786612:DNS786612 DXB786612:DXO786612 EGX786612:EHK786612 EQT786612:ERG786612 FAP786612:FBC786612 FKL786612:FKY786612 FUH786612:FUU786612 GED786612:GEQ786612 GNZ786612:GOM786612 GXV786612:GYI786612 HHR786612:HIE786612 HRN786612:HSA786612 IBJ786612:IBW786612 ILF786612:ILS786612 IVB786612:IVO786612 JEX786612:JFK786612 JOT786612:JPG786612 JYP786612:JZC786612 KIL786612:KIY786612 KSH786612:KSU786612 LCD786612:LCQ786612 LLZ786612:LMM786612 LVV786612:LWI786612 MFR786612:MGE786612 MPN786612:MQA786612 MZJ786612:MZW786612 NJF786612:NJS786612 NTB786612:NTO786612 OCX786612:ODK786612 OMT786612:ONG786612 OWP786612:OXC786612 PGL786612:PGY786612 PQH786612:PQU786612 QAD786612:QAQ786612 QJZ786612:QKM786612 QTV786612:QUI786612 RDR786612:REE786612 RNN786612:ROA786612 RXJ786612:RXW786612 SHF786612:SHS786612 SRB786612:SRO786612 TAX786612:TBK786612 TKT786612:TLG786612 TUP786612:TVC786612 UEL786612:UEY786612 UOH786612:UOU786612 UYD786612:UYQ786612 VHZ786612:VIM786612 VRV786612:VSI786612 WBR786612:WCE786612 WLN786612:WMA786612 WVJ786612:WVW786612 IX852148:JK852148 ST852148:TG852148 ACP852148:ADC852148 AML852148:AMY852148 AWH852148:AWU852148 BGD852148:BGQ852148 BPZ852148:BQM852148 BZV852148:CAI852148 CJR852148:CKE852148 CTN852148:CUA852148 DDJ852148:DDW852148 DNF852148:DNS852148 DXB852148:DXO852148 EGX852148:EHK852148 EQT852148:ERG852148 FAP852148:FBC852148 FKL852148:FKY852148 FUH852148:FUU852148 GED852148:GEQ852148 GNZ852148:GOM852148 GXV852148:GYI852148 HHR852148:HIE852148 HRN852148:HSA852148 IBJ852148:IBW852148 ILF852148:ILS852148 IVB852148:IVO852148 JEX852148:JFK852148 JOT852148:JPG852148 JYP852148:JZC852148 KIL852148:KIY852148 KSH852148:KSU852148 LCD852148:LCQ852148 LLZ852148:LMM852148 LVV852148:LWI852148 MFR852148:MGE852148 MPN852148:MQA852148 MZJ852148:MZW852148 NJF852148:NJS852148 NTB852148:NTO852148 OCX852148:ODK852148 OMT852148:ONG852148 OWP852148:OXC852148 PGL852148:PGY852148 PQH852148:PQU852148 QAD852148:QAQ852148 QJZ852148:QKM852148 QTV852148:QUI852148 RDR852148:REE852148 RNN852148:ROA852148 RXJ852148:RXW852148 SHF852148:SHS852148 SRB852148:SRO852148 TAX852148:TBK852148 TKT852148:TLG852148 TUP852148:TVC852148 UEL852148:UEY852148 UOH852148:UOU852148 UYD852148:UYQ852148 VHZ852148:VIM852148 VRV852148:VSI852148 WBR852148:WCE852148 WLN852148:WMA852148 WVJ852148:WVW852148 IX917684:JK917684 ST917684:TG917684 ACP917684:ADC917684 AML917684:AMY917684 AWH917684:AWU917684 BGD917684:BGQ917684 BPZ917684:BQM917684 BZV917684:CAI917684 CJR917684:CKE917684 CTN917684:CUA917684 DDJ917684:DDW917684 DNF917684:DNS917684 DXB917684:DXO917684 EGX917684:EHK917684 EQT917684:ERG917684 FAP917684:FBC917684 FKL917684:FKY917684 FUH917684:FUU917684 GED917684:GEQ917684 GNZ917684:GOM917684 GXV917684:GYI917684 HHR917684:HIE917684 HRN917684:HSA917684 IBJ917684:IBW917684 ILF917684:ILS917684 IVB917684:IVO917684 JEX917684:JFK917684 JOT917684:JPG917684 JYP917684:JZC917684 KIL917684:KIY917684 KSH917684:KSU917684 LCD917684:LCQ917684 LLZ917684:LMM917684 LVV917684:LWI917684 MFR917684:MGE917684 MPN917684:MQA917684 MZJ917684:MZW917684 NJF917684:NJS917684 NTB917684:NTO917684 OCX917684:ODK917684 OMT917684:ONG917684 OWP917684:OXC917684 PGL917684:PGY917684 PQH917684:PQU917684 QAD917684:QAQ917684 QJZ917684:QKM917684 QTV917684:QUI917684 RDR917684:REE917684 RNN917684:ROA917684 RXJ917684:RXW917684 SHF917684:SHS917684 SRB917684:SRO917684 TAX917684:TBK917684 TKT917684:TLG917684 TUP917684:TVC917684 UEL917684:UEY917684 UOH917684:UOU917684 UYD917684:UYQ917684 VHZ917684:VIM917684 VRV917684:VSI917684 WBR917684:WCE917684 WLN917684:WMA917684 WVJ917684:WVW917684 IX983220:JK983220 ST983220:TG983220 ACP983220:ADC983220 AML983220:AMY983220 AWH983220:AWU983220 BGD983220:BGQ983220 BPZ983220:BQM983220 BZV983220:CAI983220 CJR983220:CKE983220 CTN983220:CUA983220 DDJ983220:DDW983220 DNF983220:DNS983220 DXB983220:DXO983220 EGX983220:EHK983220 EQT983220:ERG983220 FAP983220:FBC983220 FKL983220:FKY983220 FUH983220:FUU983220 GED983220:GEQ983220 GNZ983220:GOM983220 GXV983220:GYI983220 HHR983220:HIE983220 HRN983220:HSA983220 IBJ983220:IBW983220 ILF983220:ILS983220 IVB983220:IVO983220 JEX983220:JFK983220 JOT983220:JPG983220 JYP983220:JZC983220 KIL983220:KIY983220 KSH983220:KSU983220 LCD983220:LCQ983220 LLZ983220:LMM983220 LVV983220:LWI983220 MFR983220:MGE983220 MPN983220:MQA983220 MZJ983220:MZW983220 NJF983220:NJS983220 NTB983220:NTO983220 OCX983220:ODK983220 OMT983220:ONG983220 OWP983220:OXC983220 PGL983220:PGY983220 PQH983220:PQU983220 QAD983220:QAQ983220 QJZ983220:QKM983220 QTV983220:QUI983220 RDR983220:REE983220 RNN983220:ROA983220 RXJ983220:RXW983220 SHF983220:SHS983220 SRB983220:SRO983220 TAX983220:TBK983220 TKT983220:TLG983220 TUP983220:TVC983220 UEL983220:UEY983220 UOH983220:UOU983220 UYD983220:UYQ983220 VHZ983220:VIM983220 VRV983220:VSI983220 WBR983220:WCE983220 WLN983220:WMA983220 WVJ983220:WVW983220 IX138:JK138 ST138:TG138 ACP138:ADC138 AML138:AMY138 AWH138:AWU138 BGD138:BGQ138 BPZ138:BQM138 BZV138:CAI138 CJR138:CKE138 CTN138:CUA138 DDJ138:DDW138 DNF138:DNS138 DXB138:DXO138 EGX138:EHK138 EQT138:ERG138 FAP138:FBC138 FKL138:FKY138 FUH138:FUU138 GED138:GEQ138 GNZ138:GOM138 GXV138:GYI138 HHR138:HIE138 HRN138:HSA138 IBJ138:IBW138 ILF138:ILS138 IVB138:IVO138 JEX138:JFK138 JOT138:JPG138 JYP138:JZC138 KIL138:KIY138 KSH138:KSU138 LCD138:LCQ138 LLZ138:LMM138 LVV138:LWI138 MFR138:MGE138 MPN138:MQA138 MZJ138:MZW138 NJF138:NJS138 NTB138:NTO138 OCX138:ODK138 OMT138:ONG138 OWP138:OXC138 PGL138:PGY138 PQH138:PQU138 QAD138:QAQ138 QJZ138:QKM138 QTV138:QUI138 RDR138:REE138 RNN138:ROA138 RXJ138:RXW138 SHF138:SHS138 SRB138:SRO138 TAX138:TBK138 TKT138:TLG138 TUP138:TVC138 UEL138:UEY138 UOH138:UOU138 UYD138:UYQ138 VHZ138:VIM138 VRV138:VSI138 WBR138:WCE138 WLN138:WMA138 WVJ138:WVW138 IX65686:JK65686 ST65686:TG65686 ACP65686:ADC65686 AML65686:AMY65686 AWH65686:AWU65686 BGD65686:BGQ65686 BPZ65686:BQM65686 BZV65686:CAI65686 CJR65686:CKE65686 CTN65686:CUA65686 DDJ65686:DDW65686 DNF65686:DNS65686 DXB65686:DXO65686 EGX65686:EHK65686 EQT65686:ERG65686 FAP65686:FBC65686 FKL65686:FKY65686 FUH65686:FUU65686 GED65686:GEQ65686 GNZ65686:GOM65686 GXV65686:GYI65686 HHR65686:HIE65686 HRN65686:HSA65686 IBJ65686:IBW65686 ILF65686:ILS65686 IVB65686:IVO65686 JEX65686:JFK65686 JOT65686:JPG65686 JYP65686:JZC65686 KIL65686:KIY65686 KSH65686:KSU65686 LCD65686:LCQ65686 LLZ65686:LMM65686 LVV65686:LWI65686 MFR65686:MGE65686 MPN65686:MQA65686 MZJ65686:MZW65686 NJF65686:NJS65686 NTB65686:NTO65686 OCX65686:ODK65686 OMT65686:ONG65686 OWP65686:OXC65686 PGL65686:PGY65686 PQH65686:PQU65686 QAD65686:QAQ65686 QJZ65686:QKM65686 QTV65686:QUI65686 RDR65686:REE65686 RNN65686:ROA65686 RXJ65686:RXW65686 SHF65686:SHS65686 SRB65686:SRO65686 TAX65686:TBK65686 TKT65686:TLG65686 TUP65686:TVC65686 UEL65686:UEY65686 UOH65686:UOU65686 UYD65686:UYQ65686 VHZ65686:VIM65686 VRV65686:VSI65686 WBR65686:WCE65686 WLN65686:WMA65686 WVJ65686:WVW65686 IX131222:JK131222 ST131222:TG131222 ACP131222:ADC131222 AML131222:AMY131222 AWH131222:AWU131222 BGD131222:BGQ131222 BPZ131222:BQM131222 BZV131222:CAI131222 CJR131222:CKE131222 CTN131222:CUA131222 DDJ131222:DDW131222 DNF131222:DNS131222 DXB131222:DXO131222 EGX131222:EHK131222 EQT131222:ERG131222 FAP131222:FBC131222 FKL131222:FKY131222 FUH131222:FUU131222 GED131222:GEQ131222 GNZ131222:GOM131222 GXV131222:GYI131222 HHR131222:HIE131222 HRN131222:HSA131222 IBJ131222:IBW131222 ILF131222:ILS131222 IVB131222:IVO131222 JEX131222:JFK131222 JOT131222:JPG131222 JYP131222:JZC131222 KIL131222:KIY131222 KSH131222:KSU131222 LCD131222:LCQ131222 LLZ131222:LMM131222 LVV131222:LWI131222 MFR131222:MGE131222 MPN131222:MQA131222 MZJ131222:MZW131222 NJF131222:NJS131222 NTB131222:NTO131222 OCX131222:ODK131222 OMT131222:ONG131222 OWP131222:OXC131222 PGL131222:PGY131222 PQH131222:PQU131222 QAD131222:QAQ131222 QJZ131222:QKM131222 QTV131222:QUI131222 RDR131222:REE131222 RNN131222:ROA131222 RXJ131222:RXW131222 SHF131222:SHS131222 SRB131222:SRO131222 TAX131222:TBK131222 TKT131222:TLG131222 TUP131222:TVC131222 UEL131222:UEY131222 UOH131222:UOU131222 UYD131222:UYQ131222 VHZ131222:VIM131222 VRV131222:VSI131222 WBR131222:WCE131222 WLN131222:WMA131222 WVJ131222:WVW131222 IX196758:JK196758 ST196758:TG196758 ACP196758:ADC196758 AML196758:AMY196758 AWH196758:AWU196758 BGD196758:BGQ196758 BPZ196758:BQM196758 BZV196758:CAI196758 CJR196758:CKE196758 CTN196758:CUA196758 DDJ196758:DDW196758 DNF196758:DNS196758 DXB196758:DXO196758 EGX196758:EHK196758 EQT196758:ERG196758 FAP196758:FBC196758 FKL196758:FKY196758 FUH196758:FUU196758 GED196758:GEQ196758 GNZ196758:GOM196758 GXV196758:GYI196758 HHR196758:HIE196758 HRN196758:HSA196758 IBJ196758:IBW196758 ILF196758:ILS196758 IVB196758:IVO196758 JEX196758:JFK196758 JOT196758:JPG196758 JYP196758:JZC196758 KIL196758:KIY196758 KSH196758:KSU196758 LCD196758:LCQ196758 LLZ196758:LMM196758 LVV196758:LWI196758 MFR196758:MGE196758 MPN196758:MQA196758 MZJ196758:MZW196758 NJF196758:NJS196758 NTB196758:NTO196758 OCX196758:ODK196758 OMT196758:ONG196758 OWP196758:OXC196758 PGL196758:PGY196758 PQH196758:PQU196758 QAD196758:QAQ196758 QJZ196758:QKM196758 QTV196758:QUI196758 RDR196758:REE196758 RNN196758:ROA196758 RXJ196758:RXW196758 SHF196758:SHS196758 SRB196758:SRO196758 TAX196758:TBK196758 TKT196758:TLG196758 TUP196758:TVC196758 UEL196758:UEY196758 UOH196758:UOU196758 UYD196758:UYQ196758 VHZ196758:VIM196758 VRV196758:VSI196758 WBR196758:WCE196758 WLN196758:WMA196758 WVJ196758:WVW196758 IX262294:JK262294 ST262294:TG262294 ACP262294:ADC262294 AML262294:AMY262294 AWH262294:AWU262294 BGD262294:BGQ262294 BPZ262294:BQM262294 BZV262294:CAI262294 CJR262294:CKE262294 CTN262294:CUA262294 DDJ262294:DDW262294 DNF262294:DNS262294 DXB262294:DXO262294 EGX262294:EHK262294 EQT262294:ERG262294 FAP262294:FBC262294 FKL262294:FKY262294 FUH262294:FUU262294 GED262294:GEQ262294 GNZ262294:GOM262294 GXV262294:GYI262294 HHR262294:HIE262294 HRN262294:HSA262294 IBJ262294:IBW262294 ILF262294:ILS262294 IVB262294:IVO262294 JEX262294:JFK262294 JOT262294:JPG262294 JYP262294:JZC262294 KIL262294:KIY262294 KSH262294:KSU262294 LCD262294:LCQ262294 LLZ262294:LMM262294 LVV262294:LWI262294 MFR262294:MGE262294 MPN262294:MQA262294 MZJ262294:MZW262294 NJF262294:NJS262294 NTB262294:NTO262294 OCX262294:ODK262294 OMT262294:ONG262294 OWP262294:OXC262294 PGL262294:PGY262294 PQH262294:PQU262294 QAD262294:QAQ262294 QJZ262294:QKM262294 QTV262294:QUI262294 RDR262294:REE262294 RNN262294:ROA262294 RXJ262294:RXW262294 SHF262294:SHS262294 SRB262294:SRO262294 TAX262294:TBK262294 TKT262294:TLG262294 TUP262294:TVC262294 UEL262294:UEY262294 UOH262294:UOU262294 UYD262294:UYQ262294 VHZ262294:VIM262294 VRV262294:VSI262294 WBR262294:WCE262294 WLN262294:WMA262294 WVJ262294:WVW262294 IX327830:JK327830 ST327830:TG327830 ACP327830:ADC327830 AML327830:AMY327830 AWH327830:AWU327830 BGD327830:BGQ327830 BPZ327830:BQM327830 BZV327830:CAI327830 CJR327830:CKE327830 CTN327830:CUA327830 DDJ327830:DDW327830 DNF327830:DNS327830 DXB327830:DXO327830 EGX327830:EHK327830 EQT327830:ERG327830 FAP327830:FBC327830 FKL327830:FKY327830 FUH327830:FUU327830 GED327830:GEQ327830 GNZ327830:GOM327830 GXV327830:GYI327830 HHR327830:HIE327830 HRN327830:HSA327830 IBJ327830:IBW327830 ILF327830:ILS327830 IVB327830:IVO327830 JEX327830:JFK327830 JOT327830:JPG327830 JYP327830:JZC327830 KIL327830:KIY327830 KSH327830:KSU327830 LCD327830:LCQ327830 LLZ327830:LMM327830 LVV327830:LWI327830 MFR327830:MGE327830 MPN327830:MQA327830 MZJ327830:MZW327830 NJF327830:NJS327830 NTB327830:NTO327830 OCX327830:ODK327830 OMT327830:ONG327830 OWP327830:OXC327830 PGL327830:PGY327830 PQH327830:PQU327830 QAD327830:QAQ327830 QJZ327830:QKM327830 QTV327830:QUI327830 RDR327830:REE327830 RNN327830:ROA327830 RXJ327830:RXW327830 SHF327830:SHS327830 SRB327830:SRO327830 TAX327830:TBK327830 TKT327830:TLG327830 TUP327830:TVC327830 UEL327830:UEY327830 UOH327830:UOU327830 UYD327830:UYQ327830 VHZ327830:VIM327830 VRV327830:VSI327830 WBR327830:WCE327830 WLN327830:WMA327830 WVJ327830:WVW327830 IX393366:JK393366 ST393366:TG393366 ACP393366:ADC393366 AML393366:AMY393366 AWH393366:AWU393366 BGD393366:BGQ393366 BPZ393366:BQM393366 BZV393366:CAI393366 CJR393366:CKE393366 CTN393366:CUA393366 DDJ393366:DDW393366 DNF393366:DNS393366 DXB393366:DXO393366 EGX393366:EHK393366 EQT393366:ERG393366 FAP393366:FBC393366 FKL393366:FKY393366 FUH393366:FUU393366 GED393366:GEQ393366 GNZ393366:GOM393366 GXV393366:GYI393366 HHR393366:HIE393366 HRN393366:HSA393366 IBJ393366:IBW393366 ILF393366:ILS393366 IVB393366:IVO393366 JEX393366:JFK393366 JOT393366:JPG393366 JYP393366:JZC393366 KIL393366:KIY393366 KSH393366:KSU393366 LCD393366:LCQ393366 LLZ393366:LMM393366 LVV393366:LWI393366 MFR393366:MGE393366 MPN393366:MQA393366 MZJ393366:MZW393366 NJF393366:NJS393366 NTB393366:NTO393366 OCX393366:ODK393366 OMT393366:ONG393366 OWP393366:OXC393366 PGL393366:PGY393366 PQH393366:PQU393366 QAD393366:QAQ393366 QJZ393366:QKM393366 QTV393366:QUI393366 RDR393366:REE393366 RNN393366:ROA393366 RXJ393366:RXW393366 SHF393366:SHS393366 SRB393366:SRO393366 TAX393366:TBK393366 TKT393366:TLG393366 TUP393366:TVC393366 UEL393366:UEY393366 UOH393366:UOU393366 UYD393366:UYQ393366 VHZ393366:VIM393366 VRV393366:VSI393366 WBR393366:WCE393366 WLN393366:WMA393366 WVJ393366:WVW393366 IX458902:JK458902 ST458902:TG458902 ACP458902:ADC458902 AML458902:AMY458902 AWH458902:AWU458902 BGD458902:BGQ458902 BPZ458902:BQM458902 BZV458902:CAI458902 CJR458902:CKE458902 CTN458902:CUA458902 DDJ458902:DDW458902 DNF458902:DNS458902 DXB458902:DXO458902 EGX458902:EHK458902 EQT458902:ERG458902 FAP458902:FBC458902 FKL458902:FKY458902 FUH458902:FUU458902 GED458902:GEQ458902 GNZ458902:GOM458902 GXV458902:GYI458902 HHR458902:HIE458902 HRN458902:HSA458902 IBJ458902:IBW458902 ILF458902:ILS458902 IVB458902:IVO458902 JEX458902:JFK458902 JOT458902:JPG458902 JYP458902:JZC458902 KIL458902:KIY458902 KSH458902:KSU458902 LCD458902:LCQ458902 LLZ458902:LMM458902 LVV458902:LWI458902 MFR458902:MGE458902 MPN458902:MQA458902 MZJ458902:MZW458902 NJF458902:NJS458902 NTB458902:NTO458902 OCX458902:ODK458902 OMT458902:ONG458902 OWP458902:OXC458902 PGL458902:PGY458902 PQH458902:PQU458902 QAD458902:QAQ458902 QJZ458902:QKM458902 QTV458902:QUI458902 RDR458902:REE458902 RNN458902:ROA458902 RXJ458902:RXW458902 SHF458902:SHS458902 SRB458902:SRO458902 TAX458902:TBK458902 TKT458902:TLG458902 TUP458902:TVC458902 UEL458902:UEY458902 UOH458902:UOU458902 UYD458902:UYQ458902 VHZ458902:VIM458902 VRV458902:VSI458902 WBR458902:WCE458902 WLN458902:WMA458902 WVJ458902:WVW458902 IX524438:JK524438 ST524438:TG524438 ACP524438:ADC524438 AML524438:AMY524438 AWH524438:AWU524438 BGD524438:BGQ524438 BPZ524438:BQM524438 BZV524438:CAI524438 CJR524438:CKE524438 CTN524438:CUA524438 DDJ524438:DDW524438 DNF524438:DNS524438 DXB524438:DXO524438 EGX524438:EHK524438 EQT524438:ERG524438 FAP524438:FBC524438 FKL524438:FKY524438 FUH524438:FUU524438 GED524438:GEQ524438 GNZ524438:GOM524438 GXV524438:GYI524438 HHR524438:HIE524438 HRN524438:HSA524438 IBJ524438:IBW524438 ILF524438:ILS524438 IVB524438:IVO524438 JEX524438:JFK524438 JOT524438:JPG524438 JYP524438:JZC524438 KIL524438:KIY524438 KSH524438:KSU524438 LCD524438:LCQ524438 LLZ524438:LMM524438 LVV524438:LWI524438 MFR524438:MGE524438 MPN524438:MQA524438 MZJ524438:MZW524438 NJF524438:NJS524438 NTB524438:NTO524438 OCX524438:ODK524438 OMT524438:ONG524438 OWP524438:OXC524438 PGL524438:PGY524438 PQH524438:PQU524438 QAD524438:QAQ524438 QJZ524438:QKM524438 QTV524438:QUI524438 RDR524438:REE524438 RNN524438:ROA524438 RXJ524438:RXW524438 SHF524438:SHS524438 SRB524438:SRO524438 TAX524438:TBK524438 TKT524438:TLG524438 TUP524438:TVC524438 UEL524438:UEY524438 UOH524438:UOU524438 UYD524438:UYQ524438 VHZ524438:VIM524438 VRV524438:VSI524438 WBR524438:WCE524438 WLN524438:WMA524438 WVJ524438:WVW524438 IX589974:JK589974 ST589974:TG589974 ACP589974:ADC589974 AML589974:AMY589974 AWH589974:AWU589974 BGD589974:BGQ589974 BPZ589974:BQM589974 BZV589974:CAI589974 CJR589974:CKE589974 CTN589974:CUA589974 DDJ589974:DDW589974 DNF589974:DNS589974 DXB589974:DXO589974 EGX589974:EHK589974 EQT589974:ERG589974 FAP589974:FBC589974 FKL589974:FKY589974 FUH589974:FUU589974 GED589974:GEQ589974 GNZ589974:GOM589974 GXV589974:GYI589974 HHR589974:HIE589974 HRN589974:HSA589974 IBJ589974:IBW589974 ILF589974:ILS589974 IVB589974:IVO589974 JEX589974:JFK589974 JOT589974:JPG589974 JYP589974:JZC589974 KIL589974:KIY589974 KSH589974:KSU589974 LCD589974:LCQ589974 LLZ589974:LMM589974 LVV589974:LWI589974 MFR589974:MGE589974 MPN589974:MQA589974 MZJ589974:MZW589974 NJF589974:NJS589974 NTB589974:NTO589974 OCX589974:ODK589974 OMT589974:ONG589974 OWP589974:OXC589974 PGL589974:PGY589974 PQH589974:PQU589974 QAD589974:QAQ589974 QJZ589974:QKM589974 QTV589974:QUI589974 RDR589974:REE589974 RNN589974:ROA589974 RXJ589974:RXW589974 SHF589974:SHS589974 SRB589974:SRO589974 TAX589974:TBK589974 TKT589974:TLG589974 TUP589974:TVC589974 UEL589974:UEY589974 UOH589974:UOU589974 UYD589974:UYQ589974 VHZ589974:VIM589974 VRV589974:VSI589974 WBR589974:WCE589974 WLN589974:WMA589974 WVJ589974:WVW589974 IX655510:JK655510 ST655510:TG655510 ACP655510:ADC655510 AML655510:AMY655510 AWH655510:AWU655510 BGD655510:BGQ655510 BPZ655510:BQM655510 BZV655510:CAI655510 CJR655510:CKE655510 CTN655510:CUA655510 DDJ655510:DDW655510 DNF655510:DNS655510 DXB655510:DXO655510 EGX655510:EHK655510 EQT655510:ERG655510 FAP655510:FBC655510 FKL655510:FKY655510 FUH655510:FUU655510 GED655510:GEQ655510 GNZ655510:GOM655510 GXV655510:GYI655510 HHR655510:HIE655510 HRN655510:HSA655510 IBJ655510:IBW655510 ILF655510:ILS655510 IVB655510:IVO655510 JEX655510:JFK655510 JOT655510:JPG655510 JYP655510:JZC655510 KIL655510:KIY655510 KSH655510:KSU655510 LCD655510:LCQ655510 LLZ655510:LMM655510 LVV655510:LWI655510 MFR655510:MGE655510 MPN655510:MQA655510 MZJ655510:MZW655510 NJF655510:NJS655510 NTB655510:NTO655510 OCX655510:ODK655510 OMT655510:ONG655510 OWP655510:OXC655510 PGL655510:PGY655510 PQH655510:PQU655510 QAD655510:QAQ655510 QJZ655510:QKM655510 QTV655510:QUI655510 RDR655510:REE655510 RNN655510:ROA655510 RXJ655510:RXW655510 SHF655510:SHS655510 SRB655510:SRO655510 TAX655510:TBK655510 TKT655510:TLG655510 TUP655510:TVC655510 UEL655510:UEY655510 UOH655510:UOU655510 UYD655510:UYQ655510 VHZ655510:VIM655510 VRV655510:VSI655510 WBR655510:WCE655510 WLN655510:WMA655510 WVJ655510:WVW655510 IX721046:JK721046 ST721046:TG721046 ACP721046:ADC721046 AML721046:AMY721046 AWH721046:AWU721046 BGD721046:BGQ721046 BPZ721046:BQM721046 BZV721046:CAI721046 CJR721046:CKE721046 CTN721046:CUA721046 DDJ721046:DDW721046 DNF721046:DNS721046 DXB721046:DXO721046 EGX721046:EHK721046 EQT721046:ERG721046 FAP721046:FBC721046 FKL721046:FKY721046 FUH721046:FUU721046 GED721046:GEQ721046 GNZ721046:GOM721046 GXV721046:GYI721046 HHR721046:HIE721046 HRN721046:HSA721046 IBJ721046:IBW721046 ILF721046:ILS721046 IVB721046:IVO721046 JEX721046:JFK721046 JOT721046:JPG721046 JYP721046:JZC721046 KIL721046:KIY721046 KSH721046:KSU721046 LCD721046:LCQ721046 LLZ721046:LMM721046 LVV721046:LWI721046 MFR721046:MGE721046 MPN721046:MQA721046 MZJ721046:MZW721046 NJF721046:NJS721046 NTB721046:NTO721046 OCX721046:ODK721046 OMT721046:ONG721046 OWP721046:OXC721046 PGL721046:PGY721046 PQH721046:PQU721046 QAD721046:QAQ721046 QJZ721046:QKM721046 QTV721046:QUI721046 RDR721046:REE721046 RNN721046:ROA721046 RXJ721046:RXW721046 SHF721046:SHS721046 SRB721046:SRO721046 TAX721046:TBK721046 TKT721046:TLG721046 TUP721046:TVC721046 UEL721046:UEY721046 UOH721046:UOU721046 UYD721046:UYQ721046 VHZ721046:VIM721046 VRV721046:VSI721046 WBR721046:WCE721046 WLN721046:WMA721046 WVJ721046:WVW721046 IX786582:JK786582 ST786582:TG786582 ACP786582:ADC786582 AML786582:AMY786582 AWH786582:AWU786582 BGD786582:BGQ786582 BPZ786582:BQM786582 BZV786582:CAI786582 CJR786582:CKE786582 CTN786582:CUA786582 DDJ786582:DDW786582 DNF786582:DNS786582 DXB786582:DXO786582 EGX786582:EHK786582 EQT786582:ERG786582 FAP786582:FBC786582 FKL786582:FKY786582 FUH786582:FUU786582 GED786582:GEQ786582 GNZ786582:GOM786582 GXV786582:GYI786582 HHR786582:HIE786582 HRN786582:HSA786582 IBJ786582:IBW786582 ILF786582:ILS786582 IVB786582:IVO786582 JEX786582:JFK786582 JOT786582:JPG786582 JYP786582:JZC786582 KIL786582:KIY786582 KSH786582:KSU786582 LCD786582:LCQ786582 LLZ786582:LMM786582 LVV786582:LWI786582 MFR786582:MGE786582 MPN786582:MQA786582 MZJ786582:MZW786582 NJF786582:NJS786582 NTB786582:NTO786582 OCX786582:ODK786582 OMT786582:ONG786582 OWP786582:OXC786582 PGL786582:PGY786582 PQH786582:PQU786582 QAD786582:QAQ786582 QJZ786582:QKM786582 QTV786582:QUI786582 RDR786582:REE786582 RNN786582:ROA786582 RXJ786582:RXW786582 SHF786582:SHS786582 SRB786582:SRO786582 TAX786582:TBK786582 TKT786582:TLG786582 TUP786582:TVC786582 UEL786582:UEY786582 UOH786582:UOU786582 UYD786582:UYQ786582 VHZ786582:VIM786582 VRV786582:VSI786582 WBR786582:WCE786582 WLN786582:WMA786582 WVJ786582:WVW786582 IX852118:JK852118 ST852118:TG852118 ACP852118:ADC852118 AML852118:AMY852118 AWH852118:AWU852118 BGD852118:BGQ852118 BPZ852118:BQM852118 BZV852118:CAI852118 CJR852118:CKE852118 CTN852118:CUA852118 DDJ852118:DDW852118 DNF852118:DNS852118 DXB852118:DXO852118 EGX852118:EHK852118 EQT852118:ERG852118 FAP852118:FBC852118 FKL852118:FKY852118 FUH852118:FUU852118 GED852118:GEQ852118 GNZ852118:GOM852118 GXV852118:GYI852118 HHR852118:HIE852118 HRN852118:HSA852118 IBJ852118:IBW852118 ILF852118:ILS852118 IVB852118:IVO852118 JEX852118:JFK852118 JOT852118:JPG852118 JYP852118:JZC852118 KIL852118:KIY852118 KSH852118:KSU852118 LCD852118:LCQ852118 LLZ852118:LMM852118 LVV852118:LWI852118 MFR852118:MGE852118 MPN852118:MQA852118 MZJ852118:MZW852118 NJF852118:NJS852118 NTB852118:NTO852118 OCX852118:ODK852118 OMT852118:ONG852118 OWP852118:OXC852118 PGL852118:PGY852118 PQH852118:PQU852118 QAD852118:QAQ852118 QJZ852118:QKM852118 QTV852118:QUI852118 RDR852118:REE852118 RNN852118:ROA852118 RXJ852118:RXW852118 SHF852118:SHS852118 SRB852118:SRO852118 TAX852118:TBK852118 TKT852118:TLG852118 TUP852118:TVC852118 UEL852118:UEY852118 UOH852118:UOU852118 UYD852118:UYQ852118 VHZ852118:VIM852118 VRV852118:VSI852118 WBR852118:WCE852118 WLN852118:WMA852118 WVJ852118:WVW852118 IX917654:JK917654 ST917654:TG917654 ACP917654:ADC917654 AML917654:AMY917654 AWH917654:AWU917654 BGD917654:BGQ917654 BPZ917654:BQM917654 BZV917654:CAI917654 CJR917654:CKE917654 CTN917654:CUA917654 DDJ917654:DDW917654 DNF917654:DNS917654 DXB917654:DXO917654 EGX917654:EHK917654 EQT917654:ERG917654 FAP917654:FBC917654 FKL917654:FKY917654 FUH917654:FUU917654 GED917654:GEQ917654 GNZ917654:GOM917654 GXV917654:GYI917654 HHR917654:HIE917654 HRN917654:HSA917654 IBJ917654:IBW917654 ILF917654:ILS917654 IVB917654:IVO917654 JEX917654:JFK917654 JOT917654:JPG917654 JYP917654:JZC917654 KIL917654:KIY917654 KSH917654:KSU917654 LCD917654:LCQ917654 LLZ917654:LMM917654 LVV917654:LWI917654 MFR917654:MGE917654 MPN917654:MQA917654 MZJ917654:MZW917654 NJF917654:NJS917654 NTB917654:NTO917654 OCX917654:ODK917654 OMT917654:ONG917654 OWP917654:OXC917654 PGL917654:PGY917654 PQH917654:PQU917654 QAD917654:QAQ917654 QJZ917654:QKM917654 QTV917654:QUI917654 RDR917654:REE917654 RNN917654:ROA917654 RXJ917654:RXW917654 SHF917654:SHS917654 SRB917654:SRO917654 TAX917654:TBK917654 TKT917654:TLG917654 TUP917654:TVC917654 UEL917654:UEY917654 UOH917654:UOU917654 UYD917654:UYQ917654 VHZ917654:VIM917654 VRV917654:VSI917654 WBR917654:WCE917654 WLN917654:WMA917654 WVJ917654:WVW917654 IX983190:JK983190 ST983190:TG983190 ACP983190:ADC983190 AML983190:AMY983190 AWH983190:AWU983190 BGD983190:BGQ983190 BPZ983190:BQM983190 BZV983190:CAI983190 CJR983190:CKE983190 CTN983190:CUA983190 DDJ983190:DDW983190 DNF983190:DNS983190 DXB983190:DXO983190 EGX983190:EHK983190 EQT983190:ERG983190 FAP983190:FBC983190 FKL983190:FKY983190 FUH983190:FUU983190 GED983190:GEQ983190 GNZ983190:GOM983190 GXV983190:GYI983190 HHR983190:HIE983190 HRN983190:HSA983190 IBJ983190:IBW983190 ILF983190:ILS983190 IVB983190:IVO983190 JEX983190:JFK983190 JOT983190:JPG983190 JYP983190:JZC983190 KIL983190:KIY983190 KSH983190:KSU983190 LCD983190:LCQ983190 LLZ983190:LMM983190 LVV983190:LWI983190 MFR983190:MGE983190 MPN983190:MQA983190 MZJ983190:MZW983190 NJF983190:NJS983190 NTB983190:NTO983190 OCX983190:ODK983190 OMT983190:ONG983190 OWP983190:OXC983190 PGL983190:PGY983190 PQH983190:PQU983190 QAD983190:QAQ983190 QJZ983190:QKM983190 QTV983190:QUI983190 RDR983190:REE983190 RNN983190:ROA983190 RXJ983190:RXW983190 SHF983190:SHS983190 SRB983190:SRO983190 TAX983190:TBK983190 TKT983190:TLG983190 TUP983190:TVC983190 UEL983190:UEY983190 UOH983190:UOU983190 UYD983190:UYQ983190 VHZ983190:VIM983190 VRV983190:VSI983190 WBR983190:WCE983190 WLN983190:WMA983190 WVJ983190:WVW983190 IX156:JK156 ST156:TG156 ACP156:ADC156 AML156:AMY156 AWH156:AWU156 BGD156:BGQ156 BPZ156:BQM156 BZV156:CAI156 CJR156:CKE156 CTN156:CUA156 DDJ156:DDW156 DNF156:DNS156 DXB156:DXO156 EGX156:EHK156 EQT156:ERG156 FAP156:FBC156 FKL156:FKY156 FUH156:FUU156 GED156:GEQ156 GNZ156:GOM156 GXV156:GYI156 HHR156:HIE156 HRN156:HSA156 IBJ156:IBW156 ILF156:ILS156 IVB156:IVO156 JEX156:JFK156 JOT156:JPG156 JYP156:JZC156 KIL156:KIY156 KSH156:KSU156 LCD156:LCQ156 LLZ156:LMM156 LVV156:LWI156 MFR156:MGE156 MPN156:MQA156 MZJ156:MZW156 NJF156:NJS156 NTB156:NTO156 OCX156:ODK156 OMT156:ONG156 OWP156:OXC156 PGL156:PGY156 PQH156:PQU156 QAD156:QAQ156 QJZ156:QKM156 QTV156:QUI156 RDR156:REE156 RNN156:ROA156 RXJ156:RXW156 SHF156:SHS156 SRB156:SRO156 TAX156:TBK156 TKT156:TLG156 TUP156:TVC156 UEL156:UEY156 UOH156:UOU156 UYD156:UYQ156 VHZ156:VIM156 VRV156:VSI156 WBR156:WCE156 WLN156:WMA156 WVJ156:WVW156 IX65704:JK65704 ST65704:TG65704 ACP65704:ADC65704 AML65704:AMY65704 AWH65704:AWU65704 BGD65704:BGQ65704 BPZ65704:BQM65704 BZV65704:CAI65704 CJR65704:CKE65704 CTN65704:CUA65704 DDJ65704:DDW65704 DNF65704:DNS65704 DXB65704:DXO65704 EGX65704:EHK65704 EQT65704:ERG65704 FAP65704:FBC65704 FKL65704:FKY65704 FUH65704:FUU65704 GED65704:GEQ65704 GNZ65704:GOM65704 GXV65704:GYI65704 HHR65704:HIE65704 HRN65704:HSA65704 IBJ65704:IBW65704 ILF65704:ILS65704 IVB65704:IVO65704 JEX65704:JFK65704 JOT65704:JPG65704 JYP65704:JZC65704 KIL65704:KIY65704 KSH65704:KSU65704 LCD65704:LCQ65704 LLZ65704:LMM65704 LVV65704:LWI65704 MFR65704:MGE65704 MPN65704:MQA65704 MZJ65704:MZW65704 NJF65704:NJS65704 NTB65704:NTO65704 OCX65704:ODK65704 OMT65704:ONG65704 OWP65704:OXC65704 PGL65704:PGY65704 PQH65704:PQU65704 QAD65704:QAQ65704 QJZ65704:QKM65704 QTV65704:QUI65704 RDR65704:REE65704 RNN65704:ROA65704 RXJ65704:RXW65704 SHF65704:SHS65704 SRB65704:SRO65704 TAX65704:TBK65704 TKT65704:TLG65704 TUP65704:TVC65704 UEL65704:UEY65704 UOH65704:UOU65704 UYD65704:UYQ65704 VHZ65704:VIM65704 VRV65704:VSI65704 WBR65704:WCE65704 WLN65704:WMA65704 WVJ65704:WVW65704 IX131240:JK131240 ST131240:TG131240 ACP131240:ADC131240 AML131240:AMY131240 AWH131240:AWU131240 BGD131240:BGQ131240 BPZ131240:BQM131240 BZV131240:CAI131240 CJR131240:CKE131240 CTN131240:CUA131240 DDJ131240:DDW131240 DNF131240:DNS131240 DXB131240:DXO131240 EGX131240:EHK131240 EQT131240:ERG131240 FAP131240:FBC131240 FKL131240:FKY131240 FUH131240:FUU131240 GED131240:GEQ131240 GNZ131240:GOM131240 GXV131240:GYI131240 HHR131240:HIE131240 HRN131240:HSA131240 IBJ131240:IBW131240 ILF131240:ILS131240 IVB131240:IVO131240 JEX131240:JFK131240 JOT131240:JPG131240 JYP131240:JZC131240 KIL131240:KIY131240 KSH131240:KSU131240 LCD131240:LCQ131240 LLZ131240:LMM131240 LVV131240:LWI131240 MFR131240:MGE131240 MPN131240:MQA131240 MZJ131240:MZW131240 NJF131240:NJS131240 NTB131240:NTO131240 OCX131240:ODK131240 OMT131240:ONG131240 OWP131240:OXC131240 PGL131240:PGY131240 PQH131240:PQU131240 QAD131240:QAQ131240 QJZ131240:QKM131240 QTV131240:QUI131240 RDR131240:REE131240 RNN131240:ROA131240 RXJ131240:RXW131240 SHF131240:SHS131240 SRB131240:SRO131240 TAX131240:TBK131240 TKT131240:TLG131240 TUP131240:TVC131240 UEL131240:UEY131240 UOH131240:UOU131240 UYD131240:UYQ131240 VHZ131240:VIM131240 VRV131240:VSI131240 WBR131240:WCE131240 WLN131240:WMA131240 WVJ131240:WVW131240 IX196776:JK196776 ST196776:TG196776 ACP196776:ADC196776 AML196776:AMY196776 AWH196776:AWU196776 BGD196776:BGQ196776 BPZ196776:BQM196776 BZV196776:CAI196776 CJR196776:CKE196776 CTN196776:CUA196776 DDJ196776:DDW196776 DNF196776:DNS196776 DXB196776:DXO196776 EGX196776:EHK196776 EQT196776:ERG196776 FAP196776:FBC196776 FKL196776:FKY196776 FUH196776:FUU196776 GED196776:GEQ196776 GNZ196776:GOM196776 GXV196776:GYI196776 HHR196776:HIE196776 HRN196776:HSA196776 IBJ196776:IBW196776 ILF196776:ILS196776 IVB196776:IVO196776 JEX196776:JFK196776 JOT196776:JPG196776 JYP196776:JZC196776 KIL196776:KIY196776 KSH196776:KSU196776 LCD196776:LCQ196776 LLZ196776:LMM196776 LVV196776:LWI196776 MFR196776:MGE196776 MPN196776:MQA196776 MZJ196776:MZW196776 NJF196776:NJS196776 NTB196776:NTO196776 OCX196776:ODK196776 OMT196776:ONG196776 OWP196776:OXC196776 PGL196776:PGY196776 PQH196776:PQU196776 QAD196776:QAQ196776 QJZ196776:QKM196776 QTV196776:QUI196776 RDR196776:REE196776 RNN196776:ROA196776 RXJ196776:RXW196776 SHF196776:SHS196776 SRB196776:SRO196776 TAX196776:TBK196776 TKT196776:TLG196776 TUP196776:TVC196776 UEL196776:UEY196776 UOH196776:UOU196776 UYD196776:UYQ196776 VHZ196776:VIM196776 VRV196776:VSI196776 WBR196776:WCE196776 WLN196776:WMA196776 WVJ196776:WVW196776 IX262312:JK262312 ST262312:TG262312 ACP262312:ADC262312 AML262312:AMY262312 AWH262312:AWU262312 BGD262312:BGQ262312 BPZ262312:BQM262312 BZV262312:CAI262312 CJR262312:CKE262312 CTN262312:CUA262312 DDJ262312:DDW262312 DNF262312:DNS262312 DXB262312:DXO262312 EGX262312:EHK262312 EQT262312:ERG262312 FAP262312:FBC262312 FKL262312:FKY262312 FUH262312:FUU262312 GED262312:GEQ262312 GNZ262312:GOM262312 GXV262312:GYI262312 HHR262312:HIE262312 HRN262312:HSA262312 IBJ262312:IBW262312 ILF262312:ILS262312 IVB262312:IVO262312 JEX262312:JFK262312 JOT262312:JPG262312 JYP262312:JZC262312 KIL262312:KIY262312 KSH262312:KSU262312 LCD262312:LCQ262312 LLZ262312:LMM262312 LVV262312:LWI262312 MFR262312:MGE262312 MPN262312:MQA262312 MZJ262312:MZW262312 NJF262312:NJS262312 NTB262312:NTO262312 OCX262312:ODK262312 OMT262312:ONG262312 OWP262312:OXC262312 PGL262312:PGY262312 PQH262312:PQU262312 QAD262312:QAQ262312 QJZ262312:QKM262312 QTV262312:QUI262312 RDR262312:REE262312 RNN262312:ROA262312 RXJ262312:RXW262312 SHF262312:SHS262312 SRB262312:SRO262312 TAX262312:TBK262312 TKT262312:TLG262312 TUP262312:TVC262312 UEL262312:UEY262312 UOH262312:UOU262312 UYD262312:UYQ262312 VHZ262312:VIM262312 VRV262312:VSI262312 WBR262312:WCE262312 WLN262312:WMA262312 WVJ262312:WVW262312 IX327848:JK327848 ST327848:TG327848 ACP327848:ADC327848 AML327848:AMY327848 AWH327848:AWU327848 BGD327848:BGQ327848 BPZ327848:BQM327848 BZV327848:CAI327848 CJR327848:CKE327848 CTN327848:CUA327848 DDJ327848:DDW327848 DNF327848:DNS327848 DXB327848:DXO327848 EGX327848:EHK327848 EQT327848:ERG327848 FAP327848:FBC327848 FKL327848:FKY327848 FUH327848:FUU327848 GED327848:GEQ327848 GNZ327848:GOM327848 GXV327848:GYI327848 HHR327848:HIE327848 HRN327848:HSA327848 IBJ327848:IBW327848 ILF327848:ILS327848 IVB327848:IVO327848 JEX327848:JFK327848 JOT327848:JPG327848 JYP327848:JZC327848 KIL327848:KIY327848 KSH327848:KSU327848 LCD327848:LCQ327848 LLZ327848:LMM327848 LVV327848:LWI327848 MFR327848:MGE327848 MPN327848:MQA327848 MZJ327848:MZW327848 NJF327848:NJS327848 NTB327848:NTO327848 OCX327848:ODK327848 OMT327848:ONG327848 OWP327848:OXC327848 PGL327848:PGY327848 PQH327848:PQU327848 QAD327848:QAQ327848 QJZ327848:QKM327848 QTV327848:QUI327848 RDR327848:REE327848 RNN327848:ROA327848 RXJ327848:RXW327848 SHF327848:SHS327848 SRB327848:SRO327848 TAX327848:TBK327848 TKT327848:TLG327848 TUP327848:TVC327848 UEL327848:UEY327848 UOH327848:UOU327848 UYD327848:UYQ327848 VHZ327848:VIM327848 VRV327848:VSI327848 WBR327848:WCE327848 WLN327848:WMA327848 WVJ327848:WVW327848 IX393384:JK393384 ST393384:TG393384 ACP393384:ADC393384 AML393384:AMY393384 AWH393384:AWU393384 BGD393384:BGQ393384 BPZ393384:BQM393384 BZV393384:CAI393384 CJR393384:CKE393384 CTN393384:CUA393384 DDJ393384:DDW393384 DNF393384:DNS393384 DXB393384:DXO393384 EGX393384:EHK393384 EQT393384:ERG393384 FAP393384:FBC393384 FKL393384:FKY393384 FUH393384:FUU393384 GED393384:GEQ393384 GNZ393384:GOM393384 GXV393384:GYI393384 HHR393384:HIE393384 HRN393384:HSA393384 IBJ393384:IBW393384 ILF393384:ILS393384 IVB393384:IVO393384 JEX393384:JFK393384 JOT393384:JPG393384 JYP393384:JZC393384 KIL393384:KIY393384 KSH393384:KSU393384 LCD393384:LCQ393384 LLZ393384:LMM393384 LVV393384:LWI393384 MFR393384:MGE393384 MPN393384:MQA393384 MZJ393384:MZW393384 NJF393384:NJS393384 NTB393384:NTO393384 OCX393384:ODK393384 OMT393384:ONG393384 OWP393384:OXC393384 PGL393384:PGY393384 PQH393384:PQU393384 QAD393384:QAQ393384 QJZ393384:QKM393384 QTV393384:QUI393384 RDR393384:REE393384 RNN393384:ROA393384 RXJ393384:RXW393384 SHF393384:SHS393384 SRB393384:SRO393384 TAX393384:TBK393384 TKT393384:TLG393384 TUP393384:TVC393384 UEL393384:UEY393384 UOH393384:UOU393384 UYD393384:UYQ393384 VHZ393384:VIM393384 VRV393384:VSI393384 WBR393384:WCE393384 WLN393384:WMA393384 WVJ393384:WVW393384 IX458920:JK458920 ST458920:TG458920 ACP458920:ADC458920 AML458920:AMY458920 AWH458920:AWU458920 BGD458920:BGQ458920 BPZ458920:BQM458920 BZV458920:CAI458920 CJR458920:CKE458920 CTN458920:CUA458920 DDJ458920:DDW458920 DNF458920:DNS458920 DXB458920:DXO458920 EGX458920:EHK458920 EQT458920:ERG458920 FAP458920:FBC458920 FKL458920:FKY458920 FUH458920:FUU458920 GED458920:GEQ458920 GNZ458920:GOM458920 GXV458920:GYI458920 HHR458920:HIE458920 HRN458920:HSA458920 IBJ458920:IBW458920 ILF458920:ILS458920 IVB458920:IVO458920 JEX458920:JFK458920 JOT458920:JPG458920 JYP458920:JZC458920 KIL458920:KIY458920 KSH458920:KSU458920 LCD458920:LCQ458920 LLZ458920:LMM458920 LVV458920:LWI458920 MFR458920:MGE458920 MPN458920:MQA458920 MZJ458920:MZW458920 NJF458920:NJS458920 NTB458920:NTO458920 OCX458920:ODK458920 OMT458920:ONG458920 OWP458920:OXC458920 PGL458920:PGY458920 PQH458920:PQU458920 QAD458920:QAQ458920 QJZ458920:QKM458920 QTV458920:QUI458920 RDR458920:REE458920 RNN458920:ROA458920 RXJ458920:RXW458920 SHF458920:SHS458920 SRB458920:SRO458920 TAX458920:TBK458920 TKT458920:TLG458920 TUP458920:TVC458920 UEL458920:UEY458920 UOH458920:UOU458920 UYD458920:UYQ458920 VHZ458920:VIM458920 VRV458920:VSI458920 WBR458920:WCE458920 WLN458920:WMA458920 WVJ458920:WVW458920 IX524456:JK524456 ST524456:TG524456 ACP524456:ADC524456 AML524456:AMY524456 AWH524456:AWU524456 BGD524456:BGQ524456 BPZ524456:BQM524456 BZV524456:CAI524456 CJR524456:CKE524456 CTN524456:CUA524456 DDJ524456:DDW524456 DNF524456:DNS524456 DXB524456:DXO524456 EGX524456:EHK524456 EQT524456:ERG524456 FAP524456:FBC524456 FKL524456:FKY524456 FUH524456:FUU524456 GED524456:GEQ524456 GNZ524456:GOM524456 GXV524456:GYI524456 HHR524456:HIE524456 HRN524456:HSA524456 IBJ524456:IBW524456 ILF524456:ILS524456 IVB524456:IVO524456 JEX524456:JFK524456 JOT524456:JPG524456 JYP524456:JZC524456 KIL524456:KIY524456 KSH524456:KSU524456 LCD524456:LCQ524456 LLZ524456:LMM524456 LVV524456:LWI524456 MFR524456:MGE524456 MPN524456:MQA524456 MZJ524456:MZW524456 NJF524456:NJS524456 NTB524456:NTO524456 OCX524456:ODK524456 OMT524456:ONG524456 OWP524456:OXC524456 PGL524456:PGY524456 PQH524456:PQU524456 QAD524456:QAQ524456 QJZ524456:QKM524456 QTV524456:QUI524456 RDR524456:REE524456 RNN524456:ROA524456 RXJ524456:RXW524456 SHF524456:SHS524456 SRB524456:SRO524456 TAX524456:TBK524456 TKT524456:TLG524456 TUP524456:TVC524456 UEL524456:UEY524456 UOH524456:UOU524456 UYD524456:UYQ524456 VHZ524456:VIM524456 VRV524456:VSI524456 WBR524456:WCE524456 WLN524456:WMA524456 WVJ524456:WVW524456 IX589992:JK589992 ST589992:TG589992 ACP589992:ADC589992 AML589992:AMY589992 AWH589992:AWU589992 BGD589992:BGQ589992 BPZ589992:BQM589992 BZV589992:CAI589992 CJR589992:CKE589992 CTN589992:CUA589992 DDJ589992:DDW589992 DNF589992:DNS589992 DXB589992:DXO589992 EGX589992:EHK589992 EQT589992:ERG589992 FAP589992:FBC589992 FKL589992:FKY589992 FUH589992:FUU589992 GED589992:GEQ589992 GNZ589992:GOM589992 GXV589992:GYI589992 HHR589992:HIE589992 HRN589992:HSA589992 IBJ589992:IBW589992 ILF589992:ILS589992 IVB589992:IVO589992 JEX589992:JFK589992 JOT589992:JPG589992 JYP589992:JZC589992 KIL589992:KIY589992 KSH589992:KSU589992 LCD589992:LCQ589992 LLZ589992:LMM589992 LVV589992:LWI589992 MFR589992:MGE589992 MPN589992:MQA589992 MZJ589992:MZW589992 NJF589992:NJS589992 NTB589992:NTO589992 OCX589992:ODK589992 OMT589992:ONG589992 OWP589992:OXC589992 PGL589992:PGY589992 PQH589992:PQU589992 QAD589992:QAQ589992 QJZ589992:QKM589992 QTV589992:QUI589992 RDR589992:REE589992 RNN589992:ROA589992 RXJ589992:RXW589992 SHF589992:SHS589992 SRB589992:SRO589992 TAX589992:TBK589992 TKT589992:TLG589992 TUP589992:TVC589992 UEL589992:UEY589992 UOH589992:UOU589992 UYD589992:UYQ589992 VHZ589992:VIM589992 VRV589992:VSI589992 WBR589992:WCE589992 WLN589992:WMA589992 WVJ589992:WVW589992 IX655528:JK655528 ST655528:TG655528 ACP655528:ADC655528 AML655528:AMY655528 AWH655528:AWU655528 BGD655528:BGQ655528 BPZ655528:BQM655528 BZV655528:CAI655528 CJR655528:CKE655528 CTN655528:CUA655528 DDJ655528:DDW655528 DNF655528:DNS655528 DXB655528:DXO655528 EGX655528:EHK655528 EQT655528:ERG655528 FAP655528:FBC655528 FKL655528:FKY655528 FUH655528:FUU655528 GED655528:GEQ655528 GNZ655528:GOM655528 GXV655528:GYI655528 HHR655528:HIE655528 HRN655528:HSA655528 IBJ655528:IBW655528 ILF655528:ILS655528 IVB655528:IVO655528 JEX655528:JFK655528 JOT655528:JPG655528 JYP655528:JZC655528 KIL655528:KIY655528 KSH655528:KSU655528 LCD655528:LCQ655528 LLZ655528:LMM655528 LVV655528:LWI655528 MFR655528:MGE655528 MPN655528:MQA655528 MZJ655528:MZW655528 NJF655528:NJS655528 NTB655528:NTO655528 OCX655528:ODK655528 OMT655528:ONG655528 OWP655528:OXC655528 PGL655528:PGY655528 PQH655528:PQU655528 QAD655528:QAQ655528 QJZ655528:QKM655528 QTV655528:QUI655528 RDR655528:REE655528 RNN655528:ROA655528 RXJ655528:RXW655528 SHF655528:SHS655528 SRB655528:SRO655528 TAX655528:TBK655528 TKT655528:TLG655528 TUP655528:TVC655528 UEL655528:UEY655528 UOH655528:UOU655528 UYD655528:UYQ655528 VHZ655528:VIM655528 VRV655528:VSI655528 WBR655528:WCE655528 WLN655528:WMA655528 WVJ655528:WVW655528 IX721064:JK721064 ST721064:TG721064 ACP721064:ADC721064 AML721064:AMY721064 AWH721064:AWU721064 BGD721064:BGQ721064 BPZ721064:BQM721064 BZV721064:CAI721064 CJR721064:CKE721064 CTN721064:CUA721064 DDJ721064:DDW721064 DNF721064:DNS721064 DXB721064:DXO721064 EGX721064:EHK721064 EQT721064:ERG721064 FAP721064:FBC721064 FKL721064:FKY721064 FUH721064:FUU721064 GED721064:GEQ721064 GNZ721064:GOM721064 GXV721064:GYI721064 HHR721064:HIE721064 HRN721064:HSA721064 IBJ721064:IBW721064 ILF721064:ILS721064 IVB721064:IVO721064 JEX721064:JFK721064 JOT721064:JPG721064 JYP721064:JZC721064 KIL721064:KIY721064 KSH721064:KSU721064 LCD721064:LCQ721064 LLZ721064:LMM721064 LVV721064:LWI721064 MFR721064:MGE721064 MPN721064:MQA721064 MZJ721064:MZW721064 NJF721064:NJS721064 NTB721064:NTO721064 OCX721064:ODK721064 OMT721064:ONG721064 OWP721064:OXC721064 PGL721064:PGY721064 PQH721064:PQU721064 QAD721064:QAQ721064 QJZ721064:QKM721064 QTV721064:QUI721064 RDR721064:REE721064 RNN721064:ROA721064 RXJ721064:RXW721064 SHF721064:SHS721064 SRB721064:SRO721064 TAX721064:TBK721064 TKT721064:TLG721064 TUP721064:TVC721064 UEL721064:UEY721064 UOH721064:UOU721064 UYD721064:UYQ721064 VHZ721064:VIM721064 VRV721064:VSI721064 WBR721064:WCE721064 WLN721064:WMA721064 WVJ721064:WVW721064 IX786600:JK786600 ST786600:TG786600 ACP786600:ADC786600 AML786600:AMY786600 AWH786600:AWU786600 BGD786600:BGQ786600 BPZ786600:BQM786600 BZV786600:CAI786600 CJR786600:CKE786600 CTN786600:CUA786600 DDJ786600:DDW786600 DNF786600:DNS786600 DXB786600:DXO786600 EGX786600:EHK786600 EQT786600:ERG786600 FAP786600:FBC786600 FKL786600:FKY786600 FUH786600:FUU786600 GED786600:GEQ786600 GNZ786600:GOM786600 GXV786600:GYI786600 HHR786600:HIE786600 HRN786600:HSA786600 IBJ786600:IBW786600 ILF786600:ILS786600 IVB786600:IVO786600 JEX786600:JFK786600 JOT786600:JPG786600 JYP786600:JZC786600 KIL786600:KIY786600 KSH786600:KSU786600 LCD786600:LCQ786600 LLZ786600:LMM786600 LVV786600:LWI786600 MFR786600:MGE786600 MPN786600:MQA786600 MZJ786600:MZW786600 NJF786600:NJS786600 NTB786600:NTO786600 OCX786600:ODK786600 OMT786600:ONG786600 OWP786600:OXC786600 PGL786600:PGY786600 PQH786600:PQU786600 QAD786600:QAQ786600 QJZ786600:QKM786600 QTV786600:QUI786600 RDR786600:REE786600 RNN786600:ROA786600 RXJ786600:RXW786600 SHF786600:SHS786600 SRB786600:SRO786600 TAX786600:TBK786600 TKT786600:TLG786600 TUP786600:TVC786600 UEL786600:UEY786600 UOH786600:UOU786600 UYD786600:UYQ786600 VHZ786600:VIM786600 VRV786600:VSI786600 WBR786600:WCE786600 WLN786600:WMA786600 WVJ786600:WVW786600 IX852136:JK852136 ST852136:TG852136 ACP852136:ADC852136 AML852136:AMY852136 AWH852136:AWU852136 BGD852136:BGQ852136 BPZ852136:BQM852136 BZV852136:CAI852136 CJR852136:CKE852136 CTN852136:CUA852136 DDJ852136:DDW852136 DNF852136:DNS852136 DXB852136:DXO852136 EGX852136:EHK852136 EQT852136:ERG852136 FAP852136:FBC852136 FKL852136:FKY852136 FUH852136:FUU852136 GED852136:GEQ852136 GNZ852136:GOM852136 GXV852136:GYI852136 HHR852136:HIE852136 HRN852136:HSA852136 IBJ852136:IBW852136 ILF852136:ILS852136 IVB852136:IVO852136 JEX852136:JFK852136 JOT852136:JPG852136 JYP852136:JZC852136 KIL852136:KIY852136 KSH852136:KSU852136 LCD852136:LCQ852136 LLZ852136:LMM852136 LVV852136:LWI852136 MFR852136:MGE852136 MPN852136:MQA852136 MZJ852136:MZW852136 NJF852136:NJS852136 NTB852136:NTO852136 OCX852136:ODK852136 OMT852136:ONG852136 OWP852136:OXC852136 PGL852136:PGY852136 PQH852136:PQU852136 QAD852136:QAQ852136 QJZ852136:QKM852136 QTV852136:QUI852136 RDR852136:REE852136 RNN852136:ROA852136 RXJ852136:RXW852136 SHF852136:SHS852136 SRB852136:SRO852136 TAX852136:TBK852136 TKT852136:TLG852136 TUP852136:TVC852136 UEL852136:UEY852136 UOH852136:UOU852136 UYD852136:UYQ852136 VHZ852136:VIM852136 VRV852136:VSI852136 WBR852136:WCE852136 WLN852136:WMA852136 WVJ852136:WVW852136 IX917672:JK917672 ST917672:TG917672 ACP917672:ADC917672 AML917672:AMY917672 AWH917672:AWU917672 BGD917672:BGQ917672 BPZ917672:BQM917672 BZV917672:CAI917672 CJR917672:CKE917672 CTN917672:CUA917672 DDJ917672:DDW917672 DNF917672:DNS917672 DXB917672:DXO917672 EGX917672:EHK917672 EQT917672:ERG917672 FAP917672:FBC917672 FKL917672:FKY917672 FUH917672:FUU917672 GED917672:GEQ917672 GNZ917672:GOM917672 GXV917672:GYI917672 HHR917672:HIE917672 HRN917672:HSA917672 IBJ917672:IBW917672 ILF917672:ILS917672 IVB917672:IVO917672 JEX917672:JFK917672 JOT917672:JPG917672 JYP917672:JZC917672 KIL917672:KIY917672 KSH917672:KSU917672 LCD917672:LCQ917672 LLZ917672:LMM917672 LVV917672:LWI917672 MFR917672:MGE917672 MPN917672:MQA917672 MZJ917672:MZW917672 NJF917672:NJS917672 NTB917672:NTO917672 OCX917672:ODK917672 OMT917672:ONG917672 OWP917672:OXC917672 PGL917672:PGY917672 PQH917672:PQU917672 QAD917672:QAQ917672 QJZ917672:QKM917672 QTV917672:QUI917672 RDR917672:REE917672 RNN917672:ROA917672 RXJ917672:RXW917672 SHF917672:SHS917672 SRB917672:SRO917672 TAX917672:TBK917672 TKT917672:TLG917672 TUP917672:TVC917672 UEL917672:UEY917672 UOH917672:UOU917672 UYD917672:UYQ917672 VHZ917672:VIM917672 VRV917672:VSI917672 WBR917672:WCE917672 WLN917672:WMA917672 WVJ917672:WVW917672 IX983208:JK983208 ST983208:TG983208 ACP983208:ADC983208 AML983208:AMY983208 AWH983208:AWU983208 BGD983208:BGQ983208 BPZ983208:BQM983208 BZV983208:CAI983208 CJR983208:CKE983208 CTN983208:CUA983208 DDJ983208:DDW983208 DNF983208:DNS983208 DXB983208:DXO983208 EGX983208:EHK983208 EQT983208:ERG983208 FAP983208:FBC983208 FKL983208:FKY983208 FUH983208:FUU983208 GED983208:GEQ983208 GNZ983208:GOM983208 GXV983208:GYI983208 HHR983208:HIE983208 HRN983208:HSA983208 IBJ983208:IBW983208 ILF983208:ILS983208 IVB983208:IVO983208 JEX983208:JFK983208 JOT983208:JPG983208 JYP983208:JZC983208 KIL983208:KIY983208 KSH983208:KSU983208 LCD983208:LCQ983208 LLZ983208:LMM983208 LVV983208:LWI983208 MFR983208:MGE983208 MPN983208:MQA983208 MZJ983208:MZW983208 NJF983208:NJS983208 NTB983208:NTO983208 OCX983208:ODK983208 OMT983208:ONG983208 OWP983208:OXC983208 PGL983208:PGY983208 PQH983208:PQU983208 QAD983208:QAQ983208 QJZ983208:QKM983208 QTV983208:QUI983208 RDR983208:REE983208 RNN983208:ROA983208 RXJ983208:RXW983208 SHF983208:SHS983208 SRB983208:SRO983208 TAX983208:TBK983208 TKT983208:TLG983208 TUP983208:TVC983208 UEL983208:UEY983208 UOH983208:UOU983208 UYD983208:UYQ983208 VHZ983208:VIM983208 VRV983208:VSI983208 WBR983208:WCE983208 WLN983208:WMA983208 WVJ983208:WVW983208 IX18:JK18 ST18:TG18 ACP18:ADC18 AML18:AMY18 AWH18:AWU18 BGD18:BGQ18 BPZ18:BQM18 BZV18:CAI18 CJR18:CKE18 CTN18:CUA18 DDJ18:DDW18 DNF18:DNS18 DXB18:DXO18 EGX18:EHK18 EQT18:ERG18 FAP18:FBC18 FKL18:FKY18 FUH18:FUU18 GED18:GEQ18 GNZ18:GOM18 GXV18:GYI18 HHR18:HIE18 HRN18:HSA18 IBJ18:IBW18 ILF18:ILS18 IVB18:IVO18 JEX18:JFK18 JOT18:JPG18 JYP18:JZC18 KIL18:KIY18 KSH18:KSU18 LCD18:LCQ18 LLZ18:LMM18 LVV18:LWI18 MFR18:MGE18 MPN18:MQA18 MZJ18:MZW18 NJF18:NJS18 NTB18:NTO18 OCX18:ODK18 OMT18:ONG18 OWP18:OXC18 PGL18:PGY18 PQH18:PQU18 QAD18:QAQ18 QJZ18:QKM18 QTV18:QUI18 RDR18:REE18 RNN18:ROA18 RXJ18:RXW18 SHF18:SHS18 SRB18:SRO18 TAX18:TBK18 TKT18:TLG18 TUP18:TVC18 UEL18:UEY18 UOH18:UOU18 UYD18:UYQ18 VHZ18:VIM18 VRV18:VSI18 WBR18:WCE18 WLN18:WMA18 WVJ18:WVW18 IX65566:JK65566 ST65566:TG65566 ACP65566:ADC65566 AML65566:AMY65566 AWH65566:AWU65566 BGD65566:BGQ65566 BPZ65566:BQM65566 BZV65566:CAI65566 CJR65566:CKE65566 CTN65566:CUA65566 DDJ65566:DDW65566 DNF65566:DNS65566 DXB65566:DXO65566 EGX65566:EHK65566 EQT65566:ERG65566 FAP65566:FBC65566 FKL65566:FKY65566 FUH65566:FUU65566 GED65566:GEQ65566 GNZ65566:GOM65566 GXV65566:GYI65566 HHR65566:HIE65566 HRN65566:HSA65566 IBJ65566:IBW65566 ILF65566:ILS65566 IVB65566:IVO65566 JEX65566:JFK65566 JOT65566:JPG65566 JYP65566:JZC65566 KIL65566:KIY65566 KSH65566:KSU65566 LCD65566:LCQ65566 LLZ65566:LMM65566 LVV65566:LWI65566 MFR65566:MGE65566 MPN65566:MQA65566 MZJ65566:MZW65566 NJF65566:NJS65566 NTB65566:NTO65566 OCX65566:ODK65566 OMT65566:ONG65566 OWP65566:OXC65566 PGL65566:PGY65566 PQH65566:PQU65566 QAD65566:QAQ65566 QJZ65566:QKM65566 QTV65566:QUI65566 RDR65566:REE65566 RNN65566:ROA65566 RXJ65566:RXW65566 SHF65566:SHS65566 SRB65566:SRO65566 TAX65566:TBK65566 TKT65566:TLG65566 TUP65566:TVC65566 UEL65566:UEY65566 UOH65566:UOU65566 UYD65566:UYQ65566 VHZ65566:VIM65566 VRV65566:VSI65566 WBR65566:WCE65566 WLN65566:WMA65566 WVJ65566:WVW65566 IX131102:JK131102 ST131102:TG131102 ACP131102:ADC131102 AML131102:AMY131102 AWH131102:AWU131102 BGD131102:BGQ131102 BPZ131102:BQM131102 BZV131102:CAI131102 CJR131102:CKE131102 CTN131102:CUA131102 DDJ131102:DDW131102 DNF131102:DNS131102 DXB131102:DXO131102 EGX131102:EHK131102 EQT131102:ERG131102 FAP131102:FBC131102 FKL131102:FKY131102 FUH131102:FUU131102 GED131102:GEQ131102 GNZ131102:GOM131102 GXV131102:GYI131102 HHR131102:HIE131102 HRN131102:HSA131102 IBJ131102:IBW131102 ILF131102:ILS131102 IVB131102:IVO131102 JEX131102:JFK131102 JOT131102:JPG131102 JYP131102:JZC131102 KIL131102:KIY131102 KSH131102:KSU131102 LCD131102:LCQ131102 LLZ131102:LMM131102 LVV131102:LWI131102 MFR131102:MGE131102 MPN131102:MQA131102 MZJ131102:MZW131102 NJF131102:NJS131102 NTB131102:NTO131102 OCX131102:ODK131102 OMT131102:ONG131102 OWP131102:OXC131102 PGL131102:PGY131102 PQH131102:PQU131102 QAD131102:QAQ131102 QJZ131102:QKM131102 QTV131102:QUI131102 RDR131102:REE131102 RNN131102:ROA131102 RXJ131102:RXW131102 SHF131102:SHS131102 SRB131102:SRO131102 TAX131102:TBK131102 TKT131102:TLG131102 TUP131102:TVC131102 UEL131102:UEY131102 UOH131102:UOU131102 UYD131102:UYQ131102 VHZ131102:VIM131102 VRV131102:VSI131102 WBR131102:WCE131102 WLN131102:WMA131102 WVJ131102:WVW131102 IX196638:JK196638 ST196638:TG196638 ACP196638:ADC196638 AML196638:AMY196638 AWH196638:AWU196638 BGD196638:BGQ196638 BPZ196638:BQM196638 BZV196638:CAI196638 CJR196638:CKE196638 CTN196638:CUA196638 DDJ196638:DDW196638 DNF196638:DNS196638 DXB196638:DXO196638 EGX196638:EHK196638 EQT196638:ERG196638 FAP196638:FBC196638 FKL196638:FKY196638 FUH196638:FUU196638 GED196638:GEQ196638 GNZ196638:GOM196638 GXV196638:GYI196638 HHR196638:HIE196638 HRN196638:HSA196638 IBJ196638:IBW196638 ILF196638:ILS196638 IVB196638:IVO196638 JEX196638:JFK196638 JOT196638:JPG196638 JYP196638:JZC196638 KIL196638:KIY196638 KSH196638:KSU196638 LCD196638:LCQ196638 LLZ196638:LMM196638 LVV196638:LWI196638 MFR196638:MGE196638 MPN196638:MQA196638 MZJ196638:MZW196638 NJF196638:NJS196638 NTB196638:NTO196638 OCX196638:ODK196638 OMT196638:ONG196638 OWP196638:OXC196638 PGL196638:PGY196638 PQH196638:PQU196638 QAD196638:QAQ196638 QJZ196638:QKM196638 QTV196638:QUI196638 RDR196638:REE196638 RNN196638:ROA196638 RXJ196638:RXW196638 SHF196638:SHS196638 SRB196638:SRO196638 TAX196638:TBK196638 TKT196638:TLG196638 TUP196638:TVC196638 UEL196638:UEY196638 UOH196638:UOU196638 UYD196638:UYQ196638 VHZ196638:VIM196638 VRV196638:VSI196638 WBR196638:WCE196638 WLN196638:WMA196638 WVJ196638:WVW196638 IX262174:JK262174 ST262174:TG262174 ACP262174:ADC262174 AML262174:AMY262174 AWH262174:AWU262174 BGD262174:BGQ262174 BPZ262174:BQM262174 BZV262174:CAI262174 CJR262174:CKE262174 CTN262174:CUA262174 DDJ262174:DDW262174 DNF262174:DNS262174 DXB262174:DXO262174 EGX262174:EHK262174 EQT262174:ERG262174 FAP262174:FBC262174 FKL262174:FKY262174 FUH262174:FUU262174 GED262174:GEQ262174 GNZ262174:GOM262174 GXV262174:GYI262174 HHR262174:HIE262174 HRN262174:HSA262174 IBJ262174:IBW262174 ILF262174:ILS262174 IVB262174:IVO262174 JEX262174:JFK262174 JOT262174:JPG262174 JYP262174:JZC262174 KIL262174:KIY262174 KSH262174:KSU262174 LCD262174:LCQ262174 LLZ262174:LMM262174 LVV262174:LWI262174 MFR262174:MGE262174 MPN262174:MQA262174 MZJ262174:MZW262174 NJF262174:NJS262174 NTB262174:NTO262174 OCX262174:ODK262174 OMT262174:ONG262174 OWP262174:OXC262174 PGL262174:PGY262174 PQH262174:PQU262174 QAD262174:QAQ262174 QJZ262174:QKM262174 QTV262174:QUI262174 RDR262174:REE262174 RNN262174:ROA262174 RXJ262174:RXW262174 SHF262174:SHS262174 SRB262174:SRO262174 TAX262174:TBK262174 TKT262174:TLG262174 TUP262174:TVC262174 UEL262174:UEY262174 UOH262174:UOU262174 UYD262174:UYQ262174 VHZ262174:VIM262174 VRV262174:VSI262174 WBR262174:WCE262174 WLN262174:WMA262174 WVJ262174:WVW262174 IX327710:JK327710 ST327710:TG327710 ACP327710:ADC327710 AML327710:AMY327710 AWH327710:AWU327710 BGD327710:BGQ327710 BPZ327710:BQM327710 BZV327710:CAI327710 CJR327710:CKE327710 CTN327710:CUA327710 DDJ327710:DDW327710 DNF327710:DNS327710 DXB327710:DXO327710 EGX327710:EHK327710 EQT327710:ERG327710 FAP327710:FBC327710 FKL327710:FKY327710 FUH327710:FUU327710 GED327710:GEQ327710 GNZ327710:GOM327710 GXV327710:GYI327710 HHR327710:HIE327710 HRN327710:HSA327710 IBJ327710:IBW327710 ILF327710:ILS327710 IVB327710:IVO327710 JEX327710:JFK327710 JOT327710:JPG327710 JYP327710:JZC327710 KIL327710:KIY327710 KSH327710:KSU327710 LCD327710:LCQ327710 LLZ327710:LMM327710 LVV327710:LWI327710 MFR327710:MGE327710 MPN327710:MQA327710 MZJ327710:MZW327710 NJF327710:NJS327710 NTB327710:NTO327710 OCX327710:ODK327710 OMT327710:ONG327710 OWP327710:OXC327710 PGL327710:PGY327710 PQH327710:PQU327710 QAD327710:QAQ327710 QJZ327710:QKM327710 QTV327710:QUI327710 RDR327710:REE327710 RNN327710:ROA327710 RXJ327710:RXW327710 SHF327710:SHS327710 SRB327710:SRO327710 TAX327710:TBK327710 TKT327710:TLG327710 TUP327710:TVC327710 UEL327710:UEY327710 UOH327710:UOU327710 UYD327710:UYQ327710 VHZ327710:VIM327710 VRV327710:VSI327710 WBR327710:WCE327710 WLN327710:WMA327710 WVJ327710:WVW327710 IX393246:JK393246 ST393246:TG393246 ACP393246:ADC393246 AML393246:AMY393246 AWH393246:AWU393246 BGD393246:BGQ393246 BPZ393246:BQM393246 BZV393246:CAI393246 CJR393246:CKE393246 CTN393246:CUA393246 DDJ393246:DDW393246 DNF393246:DNS393246 DXB393246:DXO393246 EGX393246:EHK393246 EQT393246:ERG393246 FAP393246:FBC393246 FKL393246:FKY393246 FUH393246:FUU393246 GED393246:GEQ393246 GNZ393246:GOM393246 GXV393246:GYI393246 HHR393246:HIE393246 HRN393246:HSA393246 IBJ393246:IBW393246 ILF393246:ILS393246 IVB393246:IVO393246 JEX393246:JFK393246 JOT393246:JPG393246 JYP393246:JZC393246 KIL393246:KIY393246 KSH393246:KSU393246 LCD393246:LCQ393246 LLZ393246:LMM393246 LVV393246:LWI393246 MFR393246:MGE393246 MPN393246:MQA393246 MZJ393246:MZW393246 NJF393246:NJS393246 NTB393246:NTO393246 OCX393246:ODK393246 OMT393246:ONG393246 OWP393246:OXC393246 PGL393246:PGY393246 PQH393246:PQU393246 QAD393246:QAQ393246 QJZ393246:QKM393246 QTV393246:QUI393246 RDR393246:REE393246 RNN393246:ROA393246 RXJ393246:RXW393246 SHF393246:SHS393246 SRB393246:SRO393246 TAX393246:TBK393246 TKT393246:TLG393246 TUP393246:TVC393246 UEL393246:UEY393246 UOH393246:UOU393246 UYD393246:UYQ393246 VHZ393246:VIM393246 VRV393246:VSI393246 WBR393246:WCE393246 WLN393246:WMA393246 WVJ393246:WVW393246 IX458782:JK458782 ST458782:TG458782 ACP458782:ADC458782 AML458782:AMY458782 AWH458782:AWU458782 BGD458782:BGQ458782 BPZ458782:BQM458782 BZV458782:CAI458782 CJR458782:CKE458782 CTN458782:CUA458782 DDJ458782:DDW458782 DNF458782:DNS458782 DXB458782:DXO458782 EGX458782:EHK458782 EQT458782:ERG458782 FAP458782:FBC458782 FKL458782:FKY458782 FUH458782:FUU458782 GED458782:GEQ458782 GNZ458782:GOM458782 GXV458782:GYI458782 HHR458782:HIE458782 HRN458782:HSA458782 IBJ458782:IBW458782 ILF458782:ILS458782 IVB458782:IVO458782 JEX458782:JFK458782 JOT458782:JPG458782 JYP458782:JZC458782 KIL458782:KIY458782 KSH458782:KSU458782 LCD458782:LCQ458782 LLZ458782:LMM458782 LVV458782:LWI458782 MFR458782:MGE458782 MPN458782:MQA458782 MZJ458782:MZW458782 NJF458782:NJS458782 NTB458782:NTO458782 OCX458782:ODK458782 OMT458782:ONG458782 OWP458782:OXC458782 PGL458782:PGY458782 PQH458782:PQU458782 QAD458782:QAQ458782 QJZ458782:QKM458782 QTV458782:QUI458782 RDR458782:REE458782 RNN458782:ROA458782 RXJ458782:RXW458782 SHF458782:SHS458782 SRB458782:SRO458782 TAX458782:TBK458782 TKT458782:TLG458782 TUP458782:TVC458782 UEL458782:UEY458782 UOH458782:UOU458782 UYD458782:UYQ458782 VHZ458782:VIM458782 VRV458782:VSI458782 WBR458782:WCE458782 WLN458782:WMA458782 WVJ458782:WVW458782 IX524318:JK524318 ST524318:TG524318 ACP524318:ADC524318 AML524318:AMY524318 AWH524318:AWU524318 BGD524318:BGQ524318 BPZ524318:BQM524318 BZV524318:CAI524318 CJR524318:CKE524318 CTN524318:CUA524318 DDJ524318:DDW524318 DNF524318:DNS524318 DXB524318:DXO524318 EGX524318:EHK524318 EQT524318:ERG524318 FAP524318:FBC524318 FKL524318:FKY524318 FUH524318:FUU524318 GED524318:GEQ524318 GNZ524318:GOM524318 GXV524318:GYI524318 HHR524318:HIE524318 HRN524318:HSA524318 IBJ524318:IBW524318 ILF524318:ILS524318 IVB524318:IVO524318 JEX524318:JFK524318 JOT524318:JPG524318 JYP524318:JZC524318 KIL524318:KIY524318 KSH524318:KSU524318 LCD524318:LCQ524318 LLZ524318:LMM524318 LVV524318:LWI524318 MFR524318:MGE524318 MPN524318:MQA524318 MZJ524318:MZW524318 NJF524318:NJS524318 NTB524318:NTO524318 OCX524318:ODK524318 OMT524318:ONG524318 OWP524318:OXC524318 PGL524318:PGY524318 PQH524318:PQU524318 QAD524318:QAQ524318 QJZ524318:QKM524318 QTV524318:QUI524318 RDR524318:REE524318 RNN524318:ROA524318 RXJ524318:RXW524318 SHF524318:SHS524318 SRB524318:SRO524318 TAX524318:TBK524318 TKT524318:TLG524318 TUP524318:TVC524318 UEL524318:UEY524318 UOH524318:UOU524318 UYD524318:UYQ524318 VHZ524318:VIM524318 VRV524318:VSI524318 WBR524318:WCE524318 WLN524318:WMA524318 WVJ524318:WVW524318 IX589854:JK589854 ST589854:TG589854 ACP589854:ADC589854 AML589854:AMY589854 AWH589854:AWU589854 BGD589854:BGQ589854 BPZ589854:BQM589854 BZV589854:CAI589854 CJR589854:CKE589854 CTN589854:CUA589854 DDJ589854:DDW589854 DNF589854:DNS589854 DXB589854:DXO589854 EGX589854:EHK589854 EQT589854:ERG589854 FAP589854:FBC589854 FKL589854:FKY589854 FUH589854:FUU589854 GED589854:GEQ589854 GNZ589854:GOM589854 GXV589854:GYI589854 HHR589854:HIE589854 HRN589854:HSA589854 IBJ589854:IBW589854 ILF589854:ILS589854 IVB589854:IVO589854 JEX589854:JFK589854 JOT589854:JPG589854 JYP589854:JZC589854 KIL589854:KIY589854 KSH589854:KSU589854 LCD589854:LCQ589854 LLZ589854:LMM589854 LVV589854:LWI589854 MFR589854:MGE589854 MPN589854:MQA589854 MZJ589854:MZW589854 NJF589854:NJS589854 NTB589854:NTO589854 OCX589854:ODK589854 OMT589854:ONG589854 OWP589854:OXC589854 PGL589854:PGY589854 PQH589854:PQU589854 QAD589854:QAQ589854 QJZ589854:QKM589854 QTV589854:QUI589854 RDR589854:REE589854 RNN589854:ROA589854 RXJ589854:RXW589854 SHF589854:SHS589854 SRB589854:SRO589854 TAX589854:TBK589854 TKT589854:TLG589854 TUP589854:TVC589854 UEL589854:UEY589854 UOH589854:UOU589854 UYD589854:UYQ589854 VHZ589854:VIM589854 VRV589854:VSI589854 WBR589854:WCE589854 WLN589854:WMA589854 WVJ589854:WVW589854 IX655390:JK655390 ST655390:TG655390 ACP655390:ADC655390 AML655390:AMY655390 AWH655390:AWU655390 BGD655390:BGQ655390 BPZ655390:BQM655390 BZV655390:CAI655390 CJR655390:CKE655390 CTN655390:CUA655390 DDJ655390:DDW655390 DNF655390:DNS655390 DXB655390:DXO655390 EGX655390:EHK655390 EQT655390:ERG655390 FAP655390:FBC655390 FKL655390:FKY655390 FUH655390:FUU655390 GED655390:GEQ655390 GNZ655390:GOM655390 GXV655390:GYI655390 HHR655390:HIE655390 HRN655390:HSA655390 IBJ655390:IBW655390 ILF655390:ILS655390 IVB655390:IVO655390 JEX655390:JFK655390 JOT655390:JPG655390 JYP655390:JZC655390 KIL655390:KIY655390 KSH655390:KSU655390 LCD655390:LCQ655390 LLZ655390:LMM655390 LVV655390:LWI655390 MFR655390:MGE655390 MPN655390:MQA655390 MZJ655390:MZW655390 NJF655390:NJS655390 NTB655390:NTO655390 OCX655390:ODK655390 OMT655390:ONG655390 OWP655390:OXC655390 PGL655390:PGY655390 PQH655390:PQU655390 QAD655390:QAQ655390 QJZ655390:QKM655390 QTV655390:QUI655390 RDR655390:REE655390 RNN655390:ROA655390 RXJ655390:RXW655390 SHF655390:SHS655390 SRB655390:SRO655390 TAX655390:TBK655390 TKT655390:TLG655390 TUP655390:TVC655390 UEL655390:UEY655390 UOH655390:UOU655390 UYD655390:UYQ655390 VHZ655390:VIM655390 VRV655390:VSI655390 WBR655390:WCE655390 WLN655390:WMA655390 WVJ655390:WVW655390 IX720926:JK720926 ST720926:TG720926 ACP720926:ADC720926 AML720926:AMY720926 AWH720926:AWU720926 BGD720926:BGQ720926 BPZ720926:BQM720926 BZV720926:CAI720926 CJR720926:CKE720926 CTN720926:CUA720926 DDJ720926:DDW720926 DNF720926:DNS720926 DXB720926:DXO720926 EGX720926:EHK720926 EQT720926:ERG720926 FAP720926:FBC720926 FKL720926:FKY720926 FUH720926:FUU720926 GED720926:GEQ720926 GNZ720926:GOM720926 GXV720926:GYI720926 HHR720926:HIE720926 HRN720926:HSA720926 IBJ720926:IBW720926 ILF720926:ILS720926 IVB720926:IVO720926 JEX720926:JFK720926 JOT720926:JPG720926 JYP720926:JZC720926 KIL720926:KIY720926 KSH720926:KSU720926 LCD720926:LCQ720926 LLZ720926:LMM720926 LVV720926:LWI720926 MFR720926:MGE720926 MPN720926:MQA720926 MZJ720926:MZW720926 NJF720926:NJS720926 NTB720926:NTO720926 OCX720926:ODK720926 OMT720926:ONG720926 OWP720926:OXC720926 PGL720926:PGY720926 PQH720926:PQU720926 QAD720926:QAQ720926 QJZ720926:QKM720926 QTV720926:QUI720926 RDR720926:REE720926 RNN720926:ROA720926 RXJ720926:RXW720926 SHF720926:SHS720926 SRB720926:SRO720926 TAX720926:TBK720926 TKT720926:TLG720926 TUP720926:TVC720926 UEL720926:UEY720926 UOH720926:UOU720926 UYD720926:UYQ720926 VHZ720926:VIM720926 VRV720926:VSI720926 WBR720926:WCE720926 WLN720926:WMA720926 WVJ720926:WVW720926 IX786462:JK786462 ST786462:TG786462 ACP786462:ADC786462 AML786462:AMY786462 AWH786462:AWU786462 BGD786462:BGQ786462 BPZ786462:BQM786462 BZV786462:CAI786462 CJR786462:CKE786462 CTN786462:CUA786462 DDJ786462:DDW786462 DNF786462:DNS786462 DXB786462:DXO786462 EGX786462:EHK786462 EQT786462:ERG786462 FAP786462:FBC786462 FKL786462:FKY786462 FUH786462:FUU786462 GED786462:GEQ786462 GNZ786462:GOM786462 GXV786462:GYI786462 HHR786462:HIE786462 HRN786462:HSA786462 IBJ786462:IBW786462 ILF786462:ILS786462 IVB786462:IVO786462 JEX786462:JFK786462 JOT786462:JPG786462 JYP786462:JZC786462 KIL786462:KIY786462 KSH786462:KSU786462 LCD786462:LCQ786462 LLZ786462:LMM786462 LVV786462:LWI786462 MFR786462:MGE786462 MPN786462:MQA786462 MZJ786462:MZW786462 NJF786462:NJS786462 NTB786462:NTO786462 OCX786462:ODK786462 OMT786462:ONG786462 OWP786462:OXC786462 PGL786462:PGY786462 PQH786462:PQU786462 QAD786462:QAQ786462 QJZ786462:QKM786462 QTV786462:QUI786462 RDR786462:REE786462 RNN786462:ROA786462 RXJ786462:RXW786462 SHF786462:SHS786462 SRB786462:SRO786462 TAX786462:TBK786462 TKT786462:TLG786462 TUP786462:TVC786462 UEL786462:UEY786462 UOH786462:UOU786462 UYD786462:UYQ786462 VHZ786462:VIM786462 VRV786462:VSI786462 WBR786462:WCE786462 WLN786462:WMA786462 WVJ786462:WVW786462 IX851998:JK851998 ST851998:TG851998 ACP851998:ADC851998 AML851998:AMY851998 AWH851998:AWU851998 BGD851998:BGQ851998 BPZ851998:BQM851998 BZV851998:CAI851998 CJR851998:CKE851998 CTN851998:CUA851998 DDJ851998:DDW851998 DNF851998:DNS851998 DXB851998:DXO851998 EGX851998:EHK851998 EQT851998:ERG851998 FAP851998:FBC851998 FKL851998:FKY851998 FUH851998:FUU851998 GED851998:GEQ851998 GNZ851998:GOM851998 GXV851998:GYI851998 HHR851998:HIE851998 HRN851998:HSA851998 IBJ851998:IBW851998 ILF851998:ILS851998 IVB851998:IVO851998 JEX851998:JFK851998 JOT851998:JPG851998 JYP851998:JZC851998 KIL851998:KIY851998 KSH851998:KSU851998 LCD851998:LCQ851998 LLZ851998:LMM851998 LVV851998:LWI851998 MFR851998:MGE851998 MPN851998:MQA851998 MZJ851998:MZW851998 NJF851998:NJS851998 NTB851998:NTO851998 OCX851998:ODK851998 OMT851998:ONG851998 OWP851998:OXC851998 PGL851998:PGY851998 PQH851998:PQU851998 QAD851998:QAQ851998 QJZ851998:QKM851998 QTV851998:QUI851998 RDR851998:REE851998 RNN851998:ROA851998 RXJ851998:RXW851998 SHF851998:SHS851998 SRB851998:SRO851998 TAX851998:TBK851998 TKT851998:TLG851998 TUP851998:TVC851998 UEL851998:UEY851998 UOH851998:UOU851998 UYD851998:UYQ851998 VHZ851998:VIM851998 VRV851998:VSI851998 WBR851998:WCE851998 WLN851998:WMA851998 WVJ851998:WVW851998 IX917534:JK917534 ST917534:TG917534 ACP917534:ADC917534 AML917534:AMY917534 AWH917534:AWU917534 BGD917534:BGQ917534 BPZ917534:BQM917534 BZV917534:CAI917534 CJR917534:CKE917534 CTN917534:CUA917534 DDJ917534:DDW917534 DNF917534:DNS917534 DXB917534:DXO917534 EGX917534:EHK917534 EQT917534:ERG917534 FAP917534:FBC917534 FKL917534:FKY917534 FUH917534:FUU917534 GED917534:GEQ917534 GNZ917534:GOM917534 GXV917534:GYI917534 HHR917534:HIE917534 HRN917534:HSA917534 IBJ917534:IBW917534 ILF917534:ILS917534 IVB917534:IVO917534 JEX917534:JFK917534 JOT917534:JPG917534 JYP917534:JZC917534 KIL917534:KIY917534 KSH917534:KSU917534 LCD917534:LCQ917534 LLZ917534:LMM917534 LVV917534:LWI917534 MFR917534:MGE917534 MPN917534:MQA917534 MZJ917534:MZW917534 NJF917534:NJS917534 NTB917534:NTO917534 OCX917534:ODK917534 OMT917534:ONG917534 OWP917534:OXC917534 PGL917534:PGY917534 PQH917534:PQU917534 QAD917534:QAQ917534 QJZ917534:QKM917534 QTV917534:QUI917534 RDR917534:REE917534 RNN917534:ROA917534 RXJ917534:RXW917534 SHF917534:SHS917534 SRB917534:SRO917534 TAX917534:TBK917534 TKT917534:TLG917534 TUP917534:TVC917534 UEL917534:UEY917534 UOH917534:UOU917534 UYD917534:UYQ917534 VHZ917534:VIM917534 VRV917534:VSI917534 WBR917534:WCE917534 WLN917534:WMA917534 WVJ917534:WVW917534 IX983070:JK983070 ST983070:TG983070 ACP983070:ADC983070 AML983070:AMY983070 AWH983070:AWU983070 BGD983070:BGQ983070 BPZ983070:BQM983070 BZV983070:CAI983070 CJR983070:CKE983070 CTN983070:CUA983070 DDJ983070:DDW983070 DNF983070:DNS983070 DXB983070:DXO983070 EGX983070:EHK983070 EQT983070:ERG983070 FAP983070:FBC983070 FKL983070:FKY983070 FUH983070:FUU983070 GED983070:GEQ983070 GNZ983070:GOM983070 GXV983070:GYI983070 HHR983070:HIE983070 HRN983070:HSA983070 IBJ983070:IBW983070 ILF983070:ILS983070 IVB983070:IVO983070 JEX983070:JFK983070 JOT983070:JPG983070 JYP983070:JZC983070 KIL983070:KIY983070 KSH983070:KSU983070 LCD983070:LCQ983070 LLZ983070:LMM983070 LVV983070:LWI983070 MFR983070:MGE983070 MPN983070:MQA983070 MZJ983070:MZW983070 NJF983070:NJS983070 NTB983070:NTO983070 OCX983070:ODK983070 OMT983070:ONG983070 OWP983070:OXC983070 PGL983070:PGY983070 PQH983070:PQU983070 QAD983070:QAQ983070 QJZ983070:QKM983070 QTV983070:QUI983070 RDR983070:REE983070 RNN983070:ROA983070 RXJ983070:RXW983070 SHF983070:SHS983070 SRB983070:SRO983070 TAX983070:TBK983070 TKT983070:TLG983070 TUP983070:TVC983070 UEL983070:UEY983070 UOH983070:UOU983070 UYD983070:UYQ983070 VHZ983070:VIM983070 VRV983070:VSI983070 WBR983070:WCE983070 WLN983070:WMA983070 WVJ983070:WVW983070 IX126:JK126 ST126:TG126 ACP126:ADC126 AML126:AMY126 AWH126:AWU126 BGD126:BGQ126 BPZ126:BQM126 BZV126:CAI126 CJR126:CKE126 CTN126:CUA126 DDJ126:DDW126 DNF126:DNS126 DXB126:DXO126 EGX126:EHK126 EQT126:ERG126 FAP126:FBC126 FKL126:FKY126 FUH126:FUU126 GED126:GEQ126 GNZ126:GOM126 GXV126:GYI126 HHR126:HIE126 HRN126:HSA126 IBJ126:IBW126 ILF126:ILS126 IVB126:IVO126 JEX126:JFK126 JOT126:JPG126 JYP126:JZC126 KIL126:KIY126 KSH126:KSU126 LCD126:LCQ126 LLZ126:LMM126 LVV126:LWI126 MFR126:MGE126 MPN126:MQA126 MZJ126:MZW126 NJF126:NJS126 NTB126:NTO126 OCX126:ODK126 OMT126:ONG126 OWP126:OXC126 PGL126:PGY126 PQH126:PQU126 QAD126:QAQ126 QJZ126:QKM126 QTV126:QUI126 RDR126:REE126 RNN126:ROA126 RXJ126:RXW126 SHF126:SHS126 SRB126:SRO126 TAX126:TBK126 TKT126:TLG126 TUP126:TVC126 UEL126:UEY126 UOH126:UOU126 UYD126:UYQ126 VHZ126:VIM126 VRV126:VSI126 WBR126:WCE126 WLN126:WMA126 WVJ126:WVW126 IX65674:JK65674 ST65674:TG65674 ACP65674:ADC65674 AML65674:AMY65674 AWH65674:AWU65674 BGD65674:BGQ65674 BPZ65674:BQM65674 BZV65674:CAI65674 CJR65674:CKE65674 CTN65674:CUA65674 DDJ65674:DDW65674 DNF65674:DNS65674 DXB65674:DXO65674 EGX65674:EHK65674 EQT65674:ERG65674 FAP65674:FBC65674 FKL65674:FKY65674 FUH65674:FUU65674 GED65674:GEQ65674 GNZ65674:GOM65674 GXV65674:GYI65674 HHR65674:HIE65674 HRN65674:HSA65674 IBJ65674:IBW65674 ILF65674:ILS65674 IVB65674:IVO65674 JEX65674:JFK65674 JOT65674:JPG65674 JYP65674:JZC65674 KIL65674:KIY65674 KSH65674:KSU65674 LCD65674:LCQ65674 LLZ65674:LMM65674 LVV65674:LWI65674 MFR65674:MGE65674 MPN65674:MQA65674 MZJ65674:MZW65674 NJF65674:NJS65674 NTB65674:NTO65674 OCX65674:ODK65674 OMT65674:ONG65674 OWP65674:OXC65674 PGL65674:PGY65674 PQH65674:PQU65674 QAD65674:QAQ65674 QJZ65674:QKM65674 QTV65674:QUI65674 RDR65674:REE65674 RNN65674:ROA65674 RXJ65674:RXW65674 SHF65674:SHS65674 SRB65674:SRO65674 TAX65674:TBK65674 TKT65674:TLG65674 TUP65674:TVC65674 UEL65674:UEY65674 UOH65674:UOU65674 UYD65674:UYQ65674 VHZ65674:VIM65674 VRV65674:VSI65674 WBR65674:WCE65674 WLN65674:WMA65674 WVJ65674:WVW65674 IX131210:JK131210 ST131210:TG131210 ACP131210:ADC131210 AML131210:AMY131210 AWH131210:AWU131210 BGD131210:BGQ131210 BPZ131210:BQM131210 BZV131210:CAI131210 CJR131210:CKE131210 CTN131210:CUA131210 DDJ131210:DDW131210 DNF131210:DNS131210 DXB131210:DXO131210 EGX131210:EHK131210 EQT131210:ERG131210 FAP131210:FBC131210 FKL131210:FKY131210 FUH131210:FUU131210 GED131210:GEQ131210 GNZ131210:GOM131210 GXV131210:GYI131210 HHR131210:HIE131210 HRN131210:HSA131210 IBJ131210:IBW131210 ILF131210:ILS131210 IVB131210:IVO131210 JEX131210:JFK131210 JOT131210:JPG131210 JYP131210:JZC131210 KIL131210:KIY131210 KSH131210:KSU131210 LCD131210:LCQ131210 LLZ131210:LMM131210 LVV131210:LWI131210 MFR131210:MGE131210 MPN131210:MQA131210 MZJ131210:MZW131210 NJF131210:NJS131210 NTB131210:NTO131210 OCX131210:ODK131210 OMT131210:ONG131210 OWP131210:OXC131210 PGL131210:PGY131210 PQH131210:PQU131210 QAD131210:QAQ131210 QJZ131210:QKM131210 QTV131210:QUI131210 RDR131210:REE131210 RNN131210:ROA131210 RXJ131210:RXW131210 SHF131210:SHS131210 SRB131210:SRO131210 TAX131210:TBK131210 TKT131210:TLG131210 TUP131210:TVC131210 UEL131210:UEY131210 UOH131210:UOU131210 UYD131210:UYQ131210 VHZ131210:VIM131210 VRV131210:VSI131210 WBR131210:WCE131210 WLN131210:WMA131210 WVJ131210:WVW131210 IX196746:JK196746 ST196746:TG196746 ACP196746:ADC196746 AML196746:AMY196746 AWH196746:AWU196746 BGD196746:BGQ196746 BPZ196746:BQM196746 BZV196746:CAI196746 CJR196746:CKE196746 CTN196746:CUA196746 DDJ196746:DDW196746 DNF196746:DNS196746 DXB196746:DXO196746 EGX196746:EHK196746 EQT196746:ERG196746 FAP196746:FBC196746 FKL196746:FKY196746 FUH196746:FUU196746 GED196746:GEQ196746 GNZ196746:GOM196746 GXV196746:GYI196746 HHR196746:HIE196746 HRN196746:HSA196746 IBJ196746:IBW196746 ILF196746:ILS196746 IVB196746:IVO196746 JEX196746:JFK196746 JOT196746:JPG196746 JYP196746:JZC196746 KIL196746:KIY196746 KSH196746:KSU196746 LCD196746:LCQ196746 LLZ196746:LMM196746 LVV196746:LWI196746 MFR196746:MGE196746 MPN196746:MQA196746 MZJ196746:MZW196746 NJF196746:NJS196746 NTB196746:NTO196746 OCX196746:ODK196746 OMT196746:ONG196746 OWP196746:OXC196746 PGL196746:PGY196746 PQH196746:PQU196746 QAD196746:QAQ196746 QJZ196746:QKM196746 QTV196746:QUI196746 RDR196746:REE196746 RNN196746:ROA196746 RXJ196746:RXW196746 SHF196746:SHS196746 SRB196746:SRO196746 TAX196746:TBK196746 TKT196746:TLG196746 TUP196746:TVC196746 UEL196746:UEY196746 UOH196746:UOU196746 UYD196746:UYQ196746 VHZ196746:VIM196746 VRV196746:VSI196746 WBR196746:WCE196746 WLN196746:WMA196746 WVJ196746:WVW196746 IX262282:JK262282 ST262282:TG262282 ACP262282:ADC262282 AML262282:AMY262282 AWH262282:AWU262282 BGD262282:BGQ262282 BPZ262282:BQM262282 BZV262282:CAI262282 CJR262282:CKE262282 CTN262282:CUA262282 DDJ262282:DDW262282 DNF262282:DNS262282 DXB262282:DXO262282 EGX262282:EHK262282 EQT262282:ERG262282 FAP262282:FBC262282 FKL262282:FKY262282 FUH262282:FUU262282 GED262282:GEQ262282 GNZ262282:GOM262282 GXV262282:GYI262282 HHR262282:HIE262282 HRN262282:HSA262282 IBJ262282:IBW262282 ILF262282:ILS262282 IVB262282:IVO262282 JEX262282:JFK262282 JOT262282:JPG262282 JYP262282:JZC262282 KIL262282:KIY262282 KSH262282:KSU262282 LCD262282:LCQ262282 LLZ262282:LMM262282 LVV262282:LWI262282 MFR262282:MGE262282 MPN262282:MQA262282 MZJ262282:MZW262282 NJF262282:NJS262282 NTB262282:NTO262282 OCX262282:ODK262282 OMT262282:ONG262282 OWP262282:OXC262282 PGL262282:PGY262282 PQH262282:PQU262282 QAD262282:QAQ262282 QJZ262282:QKM262282 QTV262282:QUI262282 RDR262282:REE262282 RNN262282:ROA262282 RXJ262282:RXW262282 SHF262282:SHS262282 SRB262282:SRO262282 TAX262282:TBK262282 TKT262282:TLG262282 TUP262282:TVC262282 UEL262282:UEY262282 UOH262282:UOU262282 UYD262282:UYQ262282 VHZ262282:VIM262282 VRV262282:VSI262282 WBR262282:WCE262282 WLN262282:WMA262282 WVJ262282:WVW262282 IX327818:JK327818 ST327818:TG327818 ACP327818:ADC327818 AML327818:AMY327818 AWH327818:AWU327818 BGD327818:BGQ327818 BPZ327818:BQM327818 BZV327818:CAI327818 CJR327818:CKE327818 CTN327818:CUA327818 DDJ327818:DDW327818 DNF327818:DNS327818 DXB327818:DXO327818 EGX327818:EHK327818 EQT327818:ERG327818 FAP327818:FBC327818 FKL327818:FKY327818 FUH327818:FUU327818 GED327818:GEQ327818 GNZ327818:GOM327818 GXV327818:GYI327818 HHR327818:HIE327818 HRN327818:HSA327818 IBJ327818:IBW327818 ILF327818:ILS327818 IVB327818:IVO327818 JEX327818:JFK327818 JOT327818:JPG327818 JYP327818:JZC327818 KIL327818:KIY327818 KSH327818:KSU327818 LCD327818:LCQ327818 LLZ327818:LMM327818 LVV327818:LWI327818 MFR327818:MGE327818 MPN327818:MQA327818 MZJ327818:MZW327818 NJF327818:NJS327818 NTB327818:NTO327818 OCX327818:ODK327818 OMT327818:ONG327818 OWP327818:OXC327818 PGL327818:PGY327818 PQH327818:PQU327818 QAD327818:QAQ327818 QJZ327818:QKM327818 QTV327818:QUI327818 RDR327818:REE327818 RNN327818:ROA327818 RXJ327818:RXW327818 SHF327818:SHS327818 SRB327818:SRO327818 TAX327818:TBK327818 TKT327818:TLG327818 TUP327818:TVC327818 UEL327818:UEY327818 UOH327818:UOU327818 UYD327818:UYQ327818 VHZ327818:VIM327818 VRV327818:VSI327818 WBR327818:WCE327818 WLN327818:WMA327818 WVJ327818:WVW327818 IX393354:JK393354 ST393354:TG393354 ACP393354:ADC393354 AML393354:AMY393354 AWH393354:AWU393354 BGD393354:BGQ393354 BPZ393354:BQM393354 BZV393354:CAI393354 CJR393354:CKE393354 CTN393354:CUA393354 DDJ393354:DDW393354 DNF393354:DNS393354 DXB393354:DXO393354 EGX393354:EHK393354 EQT393354:ERG393354 FAP393354:FBC393354 FKL393354:FKY393354 FUH393354:FUU393354 GED393354:GEQ393354 GNZ393354:GOM393354 GXV393354:GYI393354 HHR393354:HIE393354 HRN393354:HSA393354 IBJ393354:IBW393354 ILF393354:ILS393354 IVB393354:IVO393354 JEX393354:JFK393354 JOT393354:JPG393354 JYP393354:JZC393354 KIL393354:KIY393354 KSH393354:KSU393354 LCD393354:LCQ393354 LLZ393354:LMM393354 LVV393354:LWI393354 MFR393354:MGE393354 MPN393354:MQA393354 MZJ393354:MZW393354 NJF393354:NJS393354 NTB393354:NTO393354 OCX393354:ODK393354 OMT393354:ONG393354 OWP393354:OXC393354 PGL393354:PGY393354 PQH393354:PQU393354 QAD393354:QAQ393354 QJZ393354:QKM393354 QTV393354:QUI393354 RDR393354:REE393354 RNN393354:ROA393354 RXJ393354:RXW393354 SHF393354:SHS393354 SRB393354:SRO393354 TAX393354:TBK393354 TKT393354:TLG393354 TUP393354:TVC393354 UEL393354:UEY393354 UOH393354:UOU393354 UYD393354:UYQ393354 VHZ393354:VIM393354 VRV393354:VSI393354 WBR393354:WCE393354 WLN393354:WMA393354 WVJ393354:WVW393354 IX458890:JK458890 ST458890:TG458890 ACP458890:ADC458890 AML458890:AMY458890 AWH458890:AWU458890 BGD458890:BGQ458890 BPZ458890:BQM458890 BZV458890:CAI458890 CJR458890:CKE458890 CTN458890:CUA458890 DDJ458890:DDW458890 DNF458890:DNS458890 DXB458890:DXO458890 EGX458890:EHK458890 EQT458890:ERG458890 FAP458890:FBC458890 FKL458890:FKY458890 FUH458890:FUU458890 GED458890:GEQ458890 GNZ458890:GOM458890 GXV458890:GYI458890 HHR458890:HIE458890 HRN458890:HSA458890 IBJ458890:IBW458890 ILF458890:ILS458890 IVB458890:IVO458890 JEX458890:JFK458890 JOT458890:JPG458890 JYP458890:JZC458890 KIL458890:KIY458890 KSH458890:KSU458890 LCD458890:LCQ458890 LLZ458890:LMM458890 LVV458890:LWI458890 MFR458890:MGE458890 MPN458890:MQA458890 MZJ458890:MZW458890 NJF458890:NJS458890 NTB458890:NTO458890 OCX458890:ODK458890 OMT458890:ONG458890 OWP458890:OXC458890 PGL458890:PGY458890 PQH458890:PQU458890 QAD458890:QAQ458890 QJZ458890:QKM458890 QTV458890:QUI458890 RDR458890:REE458890 RNN458890:ROA458890 RXJ458890:RXW458890 SHF458890:SHS458890 SRB458890:SRO458890 TAX458890:TBK458890 TKT458890:TLG458890 TUP458890:TVC458890 UEL458890:UEY458890 UOH458890:UOU458890 UYD458890:UYQ458890 VHZ458890:VIM458890 VRV458890:VSI458890 WBR458890:WCE458890 WLN458890:WMA458890 WVJ458890:WVW458890 IX524426:JK524426 ST524426:TG524426 ACP524426:ADC524426 AML524426:AMY524426 AWH524426:AWU524426 BGD524426:BGQ524426 BPZ524426:BQM524426 BZV524426:CAI524426 CJR524426:CKE524426 CTN524426:CUA524426 DDJ524426:DDW524426 DNF524426:DNS524426 DXB524426:DXO524426 EGX524426:EHK524426 EQT524426:ERG524426 FAP524426:FBC524426 FKL524426:FKY524426 FUH524426:FUU524426 GED524426:GEQ524426 GNZ524426:GOM524426 GXV524426:GYI524426 HHR524426:HIE524426 HRN524426:HSA524426 IBJ524426:IBW524426 ILF524426:ILS524426 IVB524426:IVO524426 JEX524426:JFK524426 JOT524426:JPG524426 JYP524426:JZC524426 KIL524426:KIY524426 KSH524426:KSU524426 LCD524426:LCQ524426 LLZ524426:LMM524426 LVV524426:LWI524426 MFR524426:MGE524426 MPN524426:MQA524426 MZJ524426:MZW524426 NJF524426:NJS524426 NTB524426:NTO524426 OCX524426:ODK524426 OMT524426:ONG524426 OWP524426:OXC524426 PGL524426:PGY524426 PQH524426:PQU524426 QAD524426:QAQ524426 QJZ524426:QKM524426 QTV524426:QUI524426 RDR524426:REE524426 RNN524426:ROA524426 RXJ524426:RXW524426 SHF524426:SHS524426 SRB524426:SRO524426 TAX524426:TBK524426 TKT524426:TLG524426 TUP524426:TVC524426 UEL524426:UEY524426 UOH524426:UOU524426 UYD524426:UYQ524426 VHZ524426:VIM524426 VRV524426:VSI524426 WBR524426:WCE524426 WLN524426:WMA524426 WVJ524426:WVW524426 IX589962:JK589962 ST589962:TG589962 ACP589962:ADC589962 AML589962:AMY589962 AWH589962:AWU589962 BGD589962:BGQ589962 BPZ589962:BQM589962 BZV589962:CAI589962 CJR589962:CKE589962 CTN589962:CUA589962 DDJ589962:DDW589962 DNF589962:DNS589962 DXB589962:DXO589962 EGX589962:EHK589962 EQT589962:ERG589962 FAP589962:FBC589962 FKL589962:FKY589962 FUH589962:FUU589962 GED589962:GEQ589962 GNZ589962:GOM589962 GXV589962:GYI589962 HHR589962:HIE589962 HRN589962:HSA589962 IBJ589962:IBW589962 ILF589962:ILS589962 IVB589962:IVO589962 JEX589962:JFK589962 JOT589962:JPG589962 JYP589962:JZC589962 KIL589962:KIY589962 KSH589962:KSU589962 LCD589962:LCQ589962 LLZ589962:LMM589962 LVV589962:LWI589962 MFR589962:MGE589962 MPN589962:MQA589962 MZJ589962:MZW589962 NJF589962:NJS589962 NTB589962:NTO589962 OCX589962:ODK589962 OMT589962:ONG589962 OWP589962:OXC589962 PGL589962:PGY589962 PQH589962:PQU589962 QAD589962:QAQ589962 QJZ589962:QKM589962 QTV589962:QUI589962 RDR589962:REE589962 RNN589962:ROA589962 RXJ589962:RXW589962 SHF589962:SHS589962 SRB589962:SRO589962 TAX589962:TBK589962 TKT589962:TLG589962 TUP589962:TVC589962 UEL589962:UEY589962 UOH589962:UOU589962 UYD589962:UYQ589962 VHZ589962:VIM589962 VRV589962:VSI589962 WBR589962:WCE589962 WLN589962:WMA589962 WVJ589962:WVW589962 IX655498:JK655498 ST655498:TG655498 ACP655498:ADC655498 AML655498:AMY655498 AWH655498:AWU655498 BGD655498:BGQ655498 BPZ655498:BQM655498 BZV655498:CAI655498 CJR655498:CKE655498 CTN655498:CUA655498 DDJ655498:DDW655498 DNF655498:DNS655498 DXB655498:DXO655498 EGX655498:EHK655498 EQT655498:ERG655498 FAP655498:FBC655498 FKL655498:FKY655498 FUH655498:FUU655498 GED655498:GEQ655498 GNZ655498:GOM655498 GXV655498:GYI655498 HHR655498:HIE655498 HRN655498:HSA655498 IBJ655498:IBW655498 ILF655498:ILS655498 IVB655498:IVO655498 JEX655498:JFK655498 JOT655498:JPG655498 JYP655498:JZC655498 KIL655498:KIY655498 KSH655498:KSU655498 LCD655498:LCQ655498 LLZ655498:LMM655498 LVV655498:LWI655498 MFR655498:MGE655498 MPN655498:MQA655498 MZJ655498:MZW655498 NJF655498:NJS655498 NTB655498:NTO655498 OCX655498:ODK655498 OMT655498:ONG655498 OWP655498:OXC655498 PGL655498:PGY655498 PQH655498:PQU655498 QAD655498:QAQ655498 QJZ655498:QKM655498 QTV655498:QUI655498 RDR655498:REE655498 RNN655498:ROA655498 RXJ655498:RXW655498 SHF655498:SHS655498 SRB655498:SRO655498 TAX655498:TBK655498 TKT655498:TLG655498 TUP655498:TVC655498 UEL655498:UEY655498 UOH655498:UOU655498 UYD655498:UYQ655498 VHZ655498:VIM655498 VRV655498:VSI655498 WBR655498:WCE655498 WLN655498:WMA655498 WVJ655498:WVW655498 IX721034:JK721034 ST721034:TG721034 ACP721034:ADC721034 AML721034:AMY721034 AWH721034:AWU721034 BGD721034:BGQ721034 BPZ721034:BQM721034 BZV721034:CAI721034 CJR721034:CKE721034 CTN721034:CUA721034 DDJ721034:DDW721034 DNF721034:DNS721034 DXB721034:DXO721034 EGX721034:EHK721034 EQT721034:ERG721034 FAP721034:FBC721034 FKL721034:FKY721034 FUH721034:FUU721034 GED721034:GEQ721034 GNZ721034:GOM721034 GXV721034:GYI721034 HHR721034:HIE721034 HRN721034:HSA721034 IBJ721034:IBW721034 ILF721034:ILS721034 IVB721034:IVO721034 JEX721034:JFK721034 JOT721034:JPG721034 JYP721034:JZC721034 KIL721034:KIY721034 KSH721034:KSU721034 LCD721034:LCQ721034 LLZ721034:LMM721034 LVV721034:LWI721034 MFR721034:MGE721034 MPN721034:MQA721034 MZJ721034:MZW721034 NJF721034:NJS721034 NTB721034:NTO721034 OCX721034:ODK721034 OMT721034:ONG721034 OWP721034:OXC721034 PGL721034:PGY721034 PQH721034:PQU721034 QAD721034:QAQ721034 QJZ721034:QKM721034 QTV721034:QUI721034 RDR721034:REE721034 RNN721034:ROA721034 RXJ721034:RXW721034 SHF721034:SHS721034 SRB721034:SRO721034 TAX721034:TBK721034 TKT721034:TLG721034 TUP721034:TVC721034 UEL721034:UEY721034 UOH721034:UOU721034 UYD721034:UYQ721034 VHZ721034:VIM721034 VRV721034:VSI721034 WBR721034:WCE721034 WLN721034:WMA721034 WVJ721034:WVW721034 IX786570:JK786570 ST786570:TG786570 ACP786570:ADC786570 AML786570:AMY786570 AWH786570:AWU786570 BGD786570:BGQ786570 BPZ786570:BQM786570 BZV786570:CAI786570 CJR786570:CKE786570 CTN786570:CUA786570 DDJ786570:DDW786570 DNF786570:DNS786570 DXB786570:DXO786570 EGX786570:EHK786570 EQT786570:ERG786570 FAP786570:FBC786570 FKL786570:FKY786570 FUH786570:FUU786570 GED786570:GEQ786570 GNZ786570:GOM786570 GXV786570:GYI786570 HHR786570:HIE786570 HRN786570:HSA786570 IBJ786570:IBW786570 ILF786570:ILS786570 IVB786570:IVO786570 JEX786570:JFK786570 JOT786570:JPG786570 JYP786570:JZC786570 KIL786570:KIY786570 KSH786570:KSU786570 LCD786570:LCQ786570 LLZ786570:LMM786570 LVV786570:LWI786570 MFR786570:MGE786570 MPN786570:MQA786570 MZJ786570:MZW786570 NJF786570:NJS786570 NTB786570:NTO786570 OCX786570:ODK786570 OMT786570:ONG786570 OWP786570:OXC786570 PGL786570:PGY786570 PQH786570:PQU786570 QAD786570:QAQ786570 QJZ786570:QKM786570 QTV786570:QUI786570 RDR786570:REE786570 RNN786570:ROA786570 RXJ786570:RXW786570 SHF786570:SHS786570 SRB786570:SRO786570 TAX786570:TBK786570 TKT786570:TLG786570 TUP786570:TVC786570 UEL786570:UEY786570 UOH786570:UOU786570 UYD786570:UYQ786570 VHZ786570:VIM786570 VRV786570:VSI786570 WBR786570:WCE786570 WLN786570:WMA786570 WVJ786570:WVW786570 IX852106:JK852106 ST852106:TG852106 ACP852106:ADC852106 AML852106:AMY852106 AWH852106:AWU852106 BGD852106:BGQ852106 BPZ852106:BQM852106 BZV852106:CAI852106 CJR852106:CKE852106 CTN852106:CUA852106 DDJ852106:DDW852106 DNF852106:DNS852106 DXB852106:DXO852106 EGX852106:EHK852106 EQT852106:ERG852106 FAP852106:FBC852106 FKL852106:FKY852106 FUH852106:FUU852106 GED852106:GEQ852106 GNZ852106:GOM852106 GXV852106:GYI852106 HHR852106:HIE852106 HRN852106:HSA852106 IBJ852106:IBW852106 ILF852106:ILS852106 IVB852106:IVO852106 JEX852106:JFK852106 JOT852106:JPG852106 JYP852106:JZC852106 KIL852106:KIY852106 KSH852106:KSU852106 LCD852106:LCQ852106 LLZ852106:LMM852106 LVV852106:LWI852106 MFR852106:MGE852106 MPN852106:MQA852106 MZJ852106:MZW852106 NJF852106:NJS852106 NTB852106:NTO852106 OCX852106:ODK852106 OMT852106:ONG852106 OWP852106:OXC852106 PGL852106:PGY852106 PQH852106:PQU852106 QAD852106:QAQ852106 QJZ852106:QKM852106 QTV852106:QUI852106 RDR852106:REE852106 RNN852106:ROA852106 RXJ852106:RXW852106 SHF852106:SHS852106 SRB852106:SRO852106 TAX852106:TBK852106 TKT852106:TLG852106 TUP852106:TVC852106 UEL852106:UEY852106 UOH852106:UOU852106 UYD852106:UYQ852106 VHZ852106:VIM852106 VRV852106:VSI852106 WBR852106:WCE852106 WLN852106:WMA852106 WVJ852106:WVW852106 IX917642:JK917642 ST917642:TG917642 ACP917642:ADC917642 AML917642:AMY917642 AWH917642:AWU917642 BGD917642:BGQ917642 BPZ917642:BQM917642 BZV917642:CAI917642 CJR917642:CKE917642 CTN917642:CUA917642 DDJ917642:DDW917642 DNF917642:DNS917642 DXB917642:DXO917642 EGX917642:EHK917642 EQT917642:ERG917642 FAP917642:FBC917642 FKL917642:FKY917642 FUH917642:FUU917642 GED917642:GEQ917642 GNZ917642:GOM917642 GXV917642:GYI917642 HHR917642:HIE917642 HRN917642:HSA917642 IBJ917642:IBW917642 ILF917642:ILS917642 IVB917642:IVO917642 JEX917642:JFK917642 JOT917642:JPG917642 JYP917642:JZC917642 KIL917642:KIY917642 KSH917642:KSU917642 LCD917642:LCQ917642 LLZ917642:LMM917642 LVV917642:LWI917642 MFR917642:MGE917642 MPN917642:MQA917642 MZJ917642:MZW917642 NJF917642:NJS917642 NTB917642:NTO917642 OCX917642:ODK917642 OMT917642:ONG917642 OWP917642:OXC917642 PGL917642:PGY917642 PQH917642:PQU917642 QAD917642:QAQ917642 QJZ917642:QKM917642 QTV917642:QUI917642 RDR917642:REE917642 RNN917642:ROA917642 RXJ917642:RXW917642 SHF917642:SHS917642 SRB917642:SRO917642 TAX917642:TBK917642 TKT917642:TLG917642 TUP917642:TVC917642 UEL917642:UEY917642 UOH917642:UOU917642 UYD917642:UYQ917642 VHZ917642:VIM917642 VRV917642:VSI917642 WBR917642:WCE917642 WLN917642:WMA917642 WVJ917642:WVW917642 IX983178:JK983178 ST983178:TG983178 ACP983178:ADC983178 AML983178:AMY983178 AWH983178:AWU983178 BGD983178:BGQ983178 BPZ983178:BQM983178 BZV983178:CAI983178 CJR983178:CKE983178 CTN983178:CUA983178 DDJ983178:DDW983178 DNF983178:DNS983178 DXB983178:DXO983178 EGX983178:EHK983178 EQT983178:ERG983178 FAP983178:FBC983178 FKL983178:FKY983178 FUH983178:FUU983178 GED983178:GEQ983178 GNZ983178:GOM983178 GXV983178:GYI983178 HHR983178:HIE983178 HRN983178:HSA983178 IBJ983178:IBW983178 ILF983178:ILS983178 IVB983178:IVO983178 JEX983178:JFK983178 JOT983178:JPG983178 JYP983178:JZC983178 KIL983178:KIY983178 KSH983178:KSU983178 LCD983178:LCQ983178 LLZ983178:LMM983178 LVV983178:LWI983178 MFR983178:MGE983178 MPN983178:MQA983178 MZJ983178:MZW983178 NJF983178:NJS983178 NTB983178:NTO983178 OCX983178:ODK983178 OMT983178:ONG983178 OWP983178:OXC983178 PGL983178:PGY983178 PQH983178:PQU983178 QAD983178:QAQ983178 QJZ983178:QKM983178 QTV983178:QUI983178 RDR983178:REE983178 RNN983178:ROA983178 RXJ983178:RXW983178 SHF983178:SHS983178 SRB983178:SRO983178 TAX983178:TBK983178 TKT983178:TLG983178 TUP983178:TVC983178 UEL983178:UEY983178 UOH983178:UOU983178 UYD983178:UYQ983178 VHZ983178:VIM983178 VRV983178:VSI983178 WBR983178:WCE983178 WLN983178:WMA983178 WVJ983178:WVW983178 IX120:JK120 ST120:TG120 ACP120:ADC120 AML120:AMY120 AWH120:AWU120 BGD120:BGQ120 BPZ120:BQM120 BZV120:CAI120 CJR120:CKE120 CTN120:CUA120 DDJ120:DDW120 DNF120:DNS120 DXB120:DXO120 EGX120:EHK120 EQT120:ERG120 FAP120:FBC120 FKL120:FKY120 FUH120:FUU120 GED120:GEQ120 GNZ120:GOM120 GXV120:GYI120 HHR120:HIE120 HRN120:HSA120 IBJ120:IBW120 ILF120:ILS120 IVB120:IVO120 JEX120:JFK120 JOT120:JPG120 JYP120:JZC120 KIL120:KIY120 KSH120:KSU120 LCD120:LCQ120 LLZ120:LMM120 LVV120:LWI120 MFR120:MGE120 MPN120:MQA120 MZJ120:MZW120 NJF120:NJS120 NTB120:NTO120 OCX120:ODK120 OMT120:ONG120 OWP120:OXC120 PGL120:PGY120 PQH120:PQU120 QAD120:QAQ120 QJZ120:QKM120 QTV120:QUI120 RDR120:REE120 RNN120:ROA120 RXJ120:RXW120 SHF120:SHS120 SRB120:SRO120 TAX120:TBK120 TKT120:TLG120 TUP120:TVC120 UEL120:UEY120 UOH120:UOU120 UYD120:UYQ120 VHZ120:VIM120 VRV120:VSI120 WBR120:WCE120 WLN120:WMA120 WVJ120:WVW120 IX65668:JK65668 ST65668:TG65668 ACP65668:ADC65668 AML65668:AMY65668 AWH65668:AWU65668 BGD65668:BGQ65668 BPZ65668:BQM65668 BZV65668:CAI65668 CJR65668:CKE65668 CTN65668:CUA65668 DDJ65668:DDW65668 DNF65668:DNS65668 DXB65668:DXO65668 EGX65668:EHK65668 EQT65668:ERG65668 FAP65668:FBC65668 FKL65668:FKY65668 FUH65668:FUU65668 GED65668:GEQ65668 GNZ65668:GOM65668 GXV65668:GYI65668 HHR65668:HIE65668 HRN65668:HSA65668 IBJ65668:IBW65668 ILF65668:ILS65668 IVB65668:IVO65668 JEX65668:JFK65668 JOT65668:JPG65668 JYP65668:JZC65668 KIL65668:KIY65668 KSH65668:KSU65668 LCD65668:LCQ65668 LLZ65668:LMM65668 LVV65668:LWI65668 MFR65668:MGE65668 MPN65668:MQA65668 MZJ65668:MZW65668 NJF65668:NJS65668 NTB65668:NTO65668 OCX65668:ODK65668 OMT65668:ONG65668 OWP65668:OXC65668 PGL65668:PGY65668 PQH65668:PQU65668 QAD65668:QAQ65668 QJZ65668:QKM65668 QTV65668:QUI65668 RDR65668:REE65668 RNN65668:ROA65668 RXJ65668:RXW65668 SHF65668:SHS65668 SRB65668:SRO65668 TAX65668:TBK65668 TKT65668:TLG65668 TUP65668:TVC65668 UEL65668:UEY65668 UOH65668:UOU65668 UYD65668:UYQ65668 VHZ65668:VIM65668 VRV65668:VSI65668 WBR65668:WCE65668 WLN65668:WMA65668 WVJ65668:WVW65668 IX131204:JK131204 ST131204:TG131204 ACP131204:ADC131204 AML131204:AMY131204 AWH131204:AWU131204 BGD131204:BGQ131204 BPZ131204:BQM131204 BZV131204:CAI131204 CJR131204:CKE131204 CTN131204:CUA131204 DDJ131204:DDW131204 DNF131204:DNS131204 DXB131204:DXO131204 EGX131204:EHK131204 EQT131204:ERG131204 FAP131204:FBC131204 FKL131204:FKY131204 FUH131204:FUU131204 GED131204:GEQ131204 GNZ131204:GOM131204 GXV131204:GYI131204 HHR131204:HIE131204 HRN131204:HSA131204 IBJ131204:IBW131204 ILF131204:ILS131204 IVB131204:IVO131204 JEX131204:JFK131204 JOT131204:JPG131204 JYP131204:JZC131204 KIL131204:KIY131204 KSH131204:KSU131204 LCD131204:LCQ131204 LLZ131204:LMM131204 LVV131204:LWI131204 MFR131204:MGE131204 MPN131204:MQA131204 MZJ131204:MZW131204 NJF131204:NJS131204 NTB131204:NTO131204 OCX131204:ODK131204 OMT131204:ONG131204 OWP131204:OXC131204 PGL131204:PGY131204 PQH131204:PQU131204 QAD131204:QAQ131204 QJZ131204:QKM131204 QTV131204:QUI131204 RDR131204:REE131204 RNN131204:ROA131204 RXJ131204:RXW131204 SHF131204:SHS131204 SRB131204:SRO131204 TAX131204:TBK131204 TKT131204:TLG131204 TUP131204:TVC131204 UEL131204:UEY131204 UOH131204:UOU131204 UYD131204:UYQ131204 VHZ131204:VIM131204 VRV131204:VSI131204 WBR131204:WCE131204 WLN131204:WMA131204 WVJ131204:WVW131204 IX196740:JK196740 ST196740:TG196740 ACP196740:ADC196740 AML196740:AMY196740 AWH196740:AWU196740 BGD196740:BGQ196740 BPZ196740:BQM196740 BZV196740:CAI196740 CJR196740:CKE196740 CTN196740:CUA196740 DDJ196740:DDW196740 DNF196740:DNS196740 DXB196740:DXO196740 EGX196740:EHK196740 EQT196740:ERG196740 FAP196740:FBC196740 FKL196740:FKY196740 FUH196740:FUU196740 GED196740:GEQ196740 GNZ196740:GOM196740 GXV196740:GYI196740 HHR196740:HIE196740 HRN196740:HSA196740 IBJ196740:IBW196740 ILF196740:ILS196740 IVB196740:IVO196740 JEX196740:JFK196740 JOT196740:JPG196740 JYP196740:JZC196740 KIL196740:KIY196740 KSH196740:KSU196740 LCD196740:LCQ196740 LLZ196740:LMM196740 LVV196740:LWI196740 MFR196740:MGE196740 MPN196740:MQA196740 MZJ196740:MZW196740 NJF196740:NJS196740 NTB196740:NTO196740 OCX196740:ODK196740 OMT196740:ONG196740 OWP196740:OXC196740 PGL196740:PGY196740 PQH196740:PQU196740 QAD196740:QAQ196740 QJZ196740:QKM196740 QTV196740:QUI196740 RDR196740:REE196740 RNN196740:ROA196740 RXJ196740:RXW196740 SHF196740:SHS196740 SRB196740:SRO196740 TAX196740:TBK196740 TKT196740:TLG196740 TUP196740:TVC196740 UEL196740:UEY196740 UOH196740:UOU196740 UYD196740:UYQ196740 VHZ196740:VIM196740 VRV196740:VSI196740 WBR196740:WCE196740 WLN196740:WMA196740 WVJ196740:WVW196740 IX262276:JK262276 ST262276:TG262276 ACP262276:ADC262276 AML262276:AMY262276 AWH262276:AWU262276 BGD262276:BGQ262276 BPZ262276:BQM262276 BZV262276:CAI262276 CJR262276:CKE262276 CTN262276:CUA262276 DDJ262276:DDW262276 DNF262276:DNS262276 DXB262276:DXO262276 EGX262276:EHK262276 EQT262276:ERG262276 FAP262276:FBC262276 FKL262276:FKY262276 FUH262276:FUU262276 GED262276:GEQ262276 GNZ262276:GOM262276 GXV262276:GYI262276 HHR262276:HIE262276 HRN262276:HSA262276 IBJ262276:IBW262276 ILF262276:ILS262276 IVB262276:IVO262276 JEX262276:JFK262276 JOT262276:JPG262276 JYP262276:JZC262276 KIL262276:KIY262276 KSH262276:KSU262276 LCD262276:LCQ262276 LLZ262276:LMM262276 LVV262276:LWI262276 MFR262276:MGE262276 MPN262276:MQA262276 MZJ262276:MZW262276 NJF262276:NJS262276 NTB262276:NTO262276 OCX262276:ODK262276 OMT262276:ONG262276 OWP262276:OXC262276 PGL262276:PGY262276 PQH262276:PQU262276 QAD262276:QAQ262276 QJZ262276:QKM262276 QTV262276:QUI262276 RDR262276:REE262276 RNN262276:ROA262276 RXJ262276:RXW262276 SHF262276:SHS262276 SRB262276:SRO262276 TAX262276:TBK262276 TKT262276:TLG262276 TUP262276:TVC262276 UEL262276:UEY262276 UOH262276:UOU262276 UYD262276:UYQ262276 VHZ262276:VIM262276 VRV262276:VSI262276 WBR262276:WCE262276 WLN262276:WMA262276 WVJ262276:WVW262276 IX327812:JK327812 ST327812:TG327812 ACP327812:ADC327812 AML327812:AMY327812 AWH327812:AWU327812 BGD327812:BGQ327812 BPZ327812:BQM327812 BZV327812:CAI327812 CJR327812:CKE327812 CTN327812:CUA327812 DDJ327812:DDW327812 DNF327812:DNS327812 DXB327812:DXO327812 EGX327812:EHK327812 EQT327812:ERG327812 FAP327812:FBC327812 FKL327812:FKY327812 FUH327812:FUU327812 GED327812:GEQ327812 GNZ327812:GOM327812 GXV327812:GYI327812 HHR327812:HIE327812 HRN327812:HSA327812 IBJ327812:IBW327812 ILF327812:ILS327812 IVB327812:IVO327812 JEX327812:JFK327812 JOT327812:JPG327812 JYP327812:JZC327812 KIL327812:KIY327812 KSH327812:KSU327812 LCD327812:LCQ327812 LLZ327812:LMM327812 LVV327812:LWI327812 MFR327812:MGE327812 MPN327812:MQA327812 MZJ327812:MZW327812 NJF327812:NJS327812 NTB327812:NTO327812 OCX327812:ODK327812 OMT327812:ONG327812 OWP327812:OXC327812 PGL327812:PGY327812 PQH327812:PQU327812 QAD327812:QAQ327812 QJZ327812:QKM327812 QTV327812:QUI327812 RDR327812:REE327812 RNN327812:ROA327812 RXJ327812:RXW327812 SHF327812:SHS327812 SRB327812:SRO327812 TAX327812:TBK327812 TKT327812:TLG327812 TUP327812:TVC327812 UEL327812:UEY327812 UOH327812:UOU327812 UYD327812:UYQ327812 VHZ327812:VIM327812 VRV327812:VSI327812 WBR327812:WCE327812 WLN327812:WMA327812 WVJ327812:WVW327812 IX393348:JK393348 ST393348:TG393348 ACP393348:ADC393348 AML393348:AMY393348 AWH393348:AWU393348 BGD393348:BGQ393348 BPZ393348:BQM393348 BZV393348:CAI393348 CJR393348:CKE393348 CTN393348:CUA393348 DDJ393348:DDW393348 DNF393348:DNS393348 DXB393348:DXO393348 EGX393348:EHK393348 EQT393348:ERG393348 FAP393348:FBC393348 FKL393348:FKY393348 FUH393348:FUU393348 GED393348:GEQ393348 GNZ393348:GOM393348 GXV393348:GYI393348 HHR393348:HIE393348 HRN393348:HSA393348 IBJ393348:IBW393348 ILF393348:ILS393348 IVB393348:IVO393348 JEX393348:JFK393348 JOT393348:JPG393348 JYP393348:JZC393348 KIL393348:KIY393348 KSH393348:KSU393348 LCD393348:LCQ393348 LLZ393348:LMM393348 LVV393348:LWI393348 MFR393348:MGE393348 MPN393348:MQA393348 MZJ393348:MZW393348 NJF393348:NJS393348 NTB393348:NTO393348 OCX393348:ODK393348 OMT393348:ONG393348 OWP393348:OXC393348 PGL393348:PGY393348 PQH393348:PQU393348 QAD393348:QAQ393348 QJZ393348:QKM393348 QTV393348:QUI393348 RDR393348:REE393348 RNN393348:ROA393348 RXJ393348:RXW393348 SHF393348:SHS393348 SRB393348:SRO393348 TAX393348:TBK393348 TKT393348:TLG393348 TUP393348:TVC393348 UEL393348:UEY393348 UOH393348:UOU393348 UYD393348:UYQ393348 VHZ393348:VIM393348 VRV393348:VSI393348 WBR393348:WCE393348 WLN393348:WMA393348 WVJ393348:WVW393348 IX458884:JK458884 ST458884:TG458884 ACP458884:ADC458884 AML458884:AMY458884 AWH458884:AWU458884 BGD458884:BGQ458884 BPZ458884:BQM458884 BZV458884:CAI458884 CJR458884:CKE458884 CTN458884:CUA458884 DDJ458884:DDW458884 DNF458884:DNS458884 DXB458884:DXO458884 EGX458884:EHK458884 EQT458884:ERG458884 FAP458884:FBC458884 FKL458884:FKY458884 FUH458884:FUU458884 GED458884:GEQ458884 GNZ458884:GOM458884 GXV458884:GYI458884 HHR458884:HIE458884 HRN458884:HSA458884 IBJ458884:IBW458884 ILF458884:ILS458884 IVB458884:IVO458884 JEX458884:JFK458884 JOT458884:JPG458884 JYP458884:JZC458884 KIL458884:KIY458884 KSH458884:KSU458884 LCD458884:LCQ458884 LLZ458884:LMM458884 LVV458884:LWI458884 MFR458884:MGE458884 MPN458884:MQA458884 MZJ458884:MZW458884 NJF458884:NJS458884 NTB458884:NTO458884 OCX458884:ODK458884 OMT458884:ONG458884 OWP458884:OXC458884 PGL458884:PGY458884 PQH458884:PQU458884 QAD458884:QAQ458884 QJZ458884:QKM458884 QTV458884:QUI458884 RDR458884:REE458884 RNN458884:ROA458884 RXJ458884:RXW458884 SHF458884:SHS458884 SRB458884:SRO458884 TAX458884:TBK458884 TKT458884:TLG458884 TUP458884:TVC458884 UEL458884:UEY458884 UOH458884:UOU458884 UYD458884:UYQ458884 VHZ458884:VIM458884 VRV458884:VSI458884 WBR458884:WCE458884 WLN458884:WMA458884 WVJ458884:WVW458884 IX524420:JK524420 ST524420:TG524420 ACP524420:ADC524420 AML524420:AMY524420 AWH524420:AWU524420 BGD524420:BGQ524420 BPZ524420:BQM524420 BZV524420:CAI524420 CJR524420:CKE524420 CTN524420:CUA524420 DDJ524420:DDW524420 DNF524420:DNS524420 DXB524420:DXO524420 EGX524420:EHK524420 EQT524420:ERG524420 FAP524420:FBC524420 FKL524420:FKY524420 FUH524420:FUU524420 GED524420:GEQ524420 GNZ524420:GOM524420 GXV524420:GYI524420 HHR524420:HIE524420 HRN524420:HSA524420 IBJ524420:IBW524420 ILF524420:ILS524420 IVB524420:IVO524420 JEX524420:JFK524420 JOT524420:JPG524420 JYP524420:JZC524420 KIL524420:KIY524420 KSH524420:KSU524420 LCD524420:LCQ524420 LLZ524420:LMM524420 LVV524420:LWI524420 MFR524420:MGE524420 MPN524420:MQA524420 MZJ524420:MZW524420 NJF524420:NJS524420 NTB524420:NTO524420 OCX524420:ODK524420 OMT524420:ONG524420 OWP524420:OXC524420 PGL524420:PGY524420 PQH524420:PQU524420 QAD524420:QAQ524420 QJZ524420:QKM524420 QTV524420:QUI524420 RDR524420:REE524420 RNN524420:ROA524420 RXJ524420:RXW524420 SHF524420:SHS524420 SRB524420:SRO524420 TAX524420:TBK524420 TKT524420:TLG524420 TUP524420:TVC524420 UEL524420:UEY524420 UOH524420:UOU524420 UYD524420:UYQ524420 VHZ524420:VIM524420 VRV524420:VSI524420 WBR524420:WCE524420 WLN524420:WMA524420 WVJ524420:WVW524420 IX589956:JK589956 ST589956:TG589956 ACP589956:ADC589956 AML589956:AMY589956 AWH589956:AWU589956 BGD589956:BGQ589956 BPZ589956:BQM589956 BZV589956:CAI589956 CJR589956:CKE589956 CTN589956:CUA589956 DDJ589956:DDW589956 DNF589956:DNS589956 DXB589956:DXO589956 EGX589956:EHK589956 EQT589956:ERG589956 FAP589956:FBC589956 FKL589956:FKY589956 FUH589956:FUU589956 GED589956:GEQ589956 GNZ589956:GOM589956 GXV589956:GYI589956 HHR589956:HIE589956 HRN589956:HSA589956 IBJ589956:IBW589956 ILF589956:ILS589956 IVB589956:IVO589956 JEX589956:JFK589956 JOT589956:JPG589956 JYP589956:JZC589956 KIL589956:KIY589956 KSH589956:KSU589956 LCD589956:LCQ589956 LLZ589956:LMM589956 LVV589956:LWI589956 MFR589956:MGE589956 MPN589956:MQA589956 MZJ589956:MZW589956 NJF589956:NJS589956 NTB589956:NTO589956 OCX589956:ODK589956 OMT589956:ONG589956 OWP589956:OXC589956 PGL589956:PGY589956 PQH589956:PQU589956 QAD589956:QAQ589956 QJZ589956:QKM589956 QTV589956:QUI589956 RDR589956:REE589956 RNN589956:ROA589956 RXJ589956:RXW589956 SHF589956:SHS589956 SRB589956:SRO589956 TAX589956:TBK589956 TKT589956:TLG589956 TUP589956:TVC589956 UEL589956:UEY589956 UOH589956:UOU589956 UYD589956:UYQ589956 VHZ589956:VIM589956 VRV589956:VSI589956 WBR589956:WCE589956 WLN589956:WMA589956 WVJ589956:WVW589956 IX655492:JK655492 ST655492:TG655492 ACP655492:ADC655492 AML655492:AMY655492 AWH655492:AWU655492 BGD655492:BGQ655492 BPZ655492:BQM655492 BZV655492:CAI655492 CJR655492:CKE655492 CTN655492:CUA655492 DDJ655492:DDW655492 DNF655492:DNS655492 DXB655492:DXO655492 EGX655492:EHK655492 EQT655492:ERG655492 FAP655492:FBC655492 FKL655492:FKY655492 FUH655492:FUU655492 GED655492:GEQ655492 GNZ655492:GOM655492 GXV655492:GYI655492 HHR655492:HIE655492 HRN655492:HSA655492 IBJ655492:IBW655492 ILF655492:ILS655492 IVB655492:IVO655492 JEX655492:JFK655492 JOT655492:JPG655492 JYP655492:JZC655492 KIL655492:KIY655492 KSH655492:KSU655492 LCD655492:LCQ655492 LLZ655492:LMM655492 LVV655492:LWI655492 MFR655492:MGE655492 MPN655492:MQA655492 MZJ655492:MZW655492 NJF655492:NJS655492 NTB655492:NTO655492 OCX655492:ODK655492 OMT655492:ONG655492 OWP655492:OXC655492 PGL655492:PGY655492 PQH655492:PQU655492 QAD655492:QAQ655492 QJZ655492:QKM655492 QTV655492:QUI655492 RDR655492:REE655492 RNN655492:ROA655492 RXJ655492:RXW655492 SHF655492:SHS655492 SRB655492:SRO655492 TAX655492:TBK655492 TKT655492:TLG655492 TUP655492:TVC655492 UEL655492:UEY655492 UOH655492:UOU655492 UYD655492:UYQ655492 VHZ655492:VIM655492 VRV655492:VSI655492 WBR655492:WCE655492 WLN655492:WMA655492 WVJ655492:WVW655492 IX721028:JK721028 ST721028:TG721028 ACP721028:ADC721028 AML721028:AMY721028 AWH721028:AWU721028 BGD721028:BGQ721028 BPZ721028:BQM721028 BZV721028:CAI721028 CJR721028:CKE721028 CTN721028:CUA721028 DDJ721028:DDW721028 DNF721028:DNS721028 DXB721028:DXO721028 EGX721028:EHK721028 EQT721028:ERG721028 FAP721028:FBC721028 FKL721028:FKY721028 FUH721028:FUU721028 GED721028:GEQ721028 GNZ721028:GOM721028 GXV721028:GYI721028 HHR721028:HIE721028 HRN721028:HSA721028 IBJ721028:IBW721028 ILF721028:ILS721028 IVB721028:IVO721028 JEX721028:JFK721028 JOT721028:JPG721028 JYP721028:JZC721028 KIL721028:KIY721028 KSH721028:KSU721028 LCD721028:LCQ721028 LLZ721028:LMM721028 LVV721028:LWI721028 MFR721028:MGE721028 MPN721028:MQA721028 MZJ721028:MZW721028 NJF721028:NJS721028 NTB721028:NTO721028 OCX721028:ODK721028 OMT721028:ONG721028 OWP721028:OXC721028 PGL721028:PGY721028 PQH721028:PQU721028 QAD721028:QAQ721028 QJZ721028:QKM721028 QTV721028:QUI721028 RDR721028:REE721028 RNN721028:ROA721028 RXJ721028:RXW721028 SHF721028:SHS721028 SRB721028:SRO721028 TAX721028:TBK721028 TKT721028:TLG721028 TUP721028:TVC721028 UEL721028:UEY721028 UOH721028:UOU721028 UYD721028:UYQ721028 VHZ721028:VIM721028 VRV721028:VSI721028 WBR721028:WCE721028 WLN721028:WMA721028 WVJ721028:WVW721028 IX786564:JK786564 ST786564:TG786564 ACP786564:ADC786564 AML786564:AMY786564 AWH786564:AWU786564 BGD786564:BGQ786564 BPZ786564:BQM786564 BZV786564:CAI786564 CJR786564:CKE786564 CTN786564:CUA786564 DDJ786564:DDW786564 DNF786564:DNS786564 DXB786564:DXO786564 EGX786564:EHK786564 EQT786564:ERG786564 FAP786564:FBC786564 FKL786564:FKY786564 FUH786564:FUU786564 GED786564:GEQ786564 GNZ786564:GOM786564 GXV786564:GYI786564 HHR786564:HIE786564 HRN786564:HSA786564 IBJ786564:IBW786564 ILF786564:ILS786564 IVB786564:IVO786564 JEX786564:JFK786564 JOT786564:JPG786564 JYP786564:JZC786564 KIL786564:KIY786564 KSH786564:KSU786564 LCD786564:LCQ786564 LLZ786564:LMM786564 LVV786564:LWI786564 MFR786564:MGE786564 MPN786564:MQA786564 MZJ786564:MZW786564 NJF786564:NJS786564 NTB786564:NTO786564 OCX786564:ODK786564 OMT786564:ONG786564 OWP786564:OXC786564 PGL786564:PGY786564 PQH786564:PQU786564 QAD786564:QAQ786564 QJZ786564:QKM786564 QTV786564:QUI786564 RDR786564:REE786564 RNN786564:ROA786564 RXJ786564:RXW786564 SHF786564:SHS786564 SRB786564:SRO786564 TAX786564:TBK786564 TKT786564:TLG786564 TUP786564:TVC786564 UEL786564:UEY786564 UOH786564:UOU786564 UYD786564:UYQ786564 VHZ786564:VIM786564 VRV786564:VSI786564 WBR786564:WCE786564 WLN786564:WMA786564 WVJ786564:WVW786564 IX852100:JK852100 ST852100:TG852100 ACP852100:ADC852100 AML852100:AMY852100 AWH852100:AWU852100 BGD852100:BGQ852100 BPZ852100:BQM852100 BZV852100:CAI852100 CJR852100:CKE852100 CTN852100:CUA852100 DDJ852100:DDW852100 DNF852100:DNS852100 DXB852100:DXO852100 EGX852100:EHK852100 EQT852100:ERG852100 FAP852100:FBC852100 FKL852100:FKY852100 FUH852100:FUU852100 GED852100:GEQ852100 GNZ852100:GOM852100 GXV852100:GYI852100 HHR852100:HIE852100 HRN852100:HSA852100 IBJ852100:IBW852100 ILF852100:ILS852100 IVB852100:IVO852100 JEX852100:JFK852100 JOT852100:JPG852100 JYP852100:JZC852100 KIL852100:KIY852100 KSH852100:KSU852100 LCD852100:LCQ852100 LLZ852100:LMM852100 LVV852100:LWI852100 MFR852100:MGE852100 MPN852100:MQA852100 MZJ852100:MZW852100 NJF852100:NJS852100 NTB852100:NTO852100 OCX852100:ODK852100 OMT852100:ONG852100 OWP852100:OXC852100 PGL852100:PGY852100 PQH852100:PQU852100 QAD852100:QAQ852100 QJZ852100:QKM852100 QTV852100:QUI852100 RDR852100:REE852100 RNN852100:ROA852100 RXJ852100:RXW852100 SHF852100:SHS852100 SRB852100:SRO852100 TAX852100:TBK852100 TKT852100:TLG852100 TUP852100:TVC852100 UEL852100:UEY852100 UOH852100:UOU852100 UYD852100:UYQ852100 VHZ852100:VIM852100 VRV852100:VSI852100 WBR852100:WCE852100 WLN852100:WMA852100 WVJ852100:WVW852100 IX917636:JK917636 ST917636:TG917636 ACP917636:ADC917636 AML917636:AMY917636 AWH917636:AWU917636 BGD917636:BGQ917636 BPZ917636:BQM917636 BZV917636:CAI917636 CJR917636:CKE917636 CTN917636:CUA917636 DDJ917636:DDW917636 DNF917636:DNS917636 DXB917636:DXO917636 EGX917636:EHK917636 EQT917636:ERG917636 FAP917636:FBC917636 FKL917636:FKY917636 FUH917636:FUU917636 GED917636:GEQ917636 GNZ917636:GOM917636 GXV917636:GYI917636 HHR917636:HIE917636 HRN917636:HSA917636 IBJ917636:IBW917636 ILF917636:ILS917636 IVB917636:IVO917636 JEX917636:JFK917636 JOT917636:JPG917636 JYP917636:JZC917636 KIL917636:KIY917636 KSH917636:KSU917636 LCD917636:LCQ917636 LLZ917636:LMM917636 LVV917636:LWI917636 MFR917636:MGE917636 MPN917636:MQA917636 MZJ917636:MZW917636 NJF917636:NJS917636 NTB917636:NTO917636 OCX917636:ODK917636 OMT917636:ONG917636 OWP917636:OXC917636 PGL917636:PGY917636 PQH917636:PQU917636 QAD917636:QAQ917636 QJZ917636:QKM917636 QTV917636:QUI917636 RDR917636:REE917636 RNN917636:ROA917636 RXJ917636:RXW917636 SHF917636:SHS917636 SRB917636:SRO917636 TAX917636:TBK917636 TKT917636:TLG917636 TUP917636:TVC917636 UEL917636:UEY917636 UOH917636:UOU917636 UYD917636:UYQ917636 VHZ917636:VIM917636 VRV917636:VSI917636 WBR917636:WCE917636 WLN917636:WMA917636 WVJ917636:WVW917636 IX983172:JK983172 ST983172:TG983172 ACP983172:ADC983172 AML983172:AMY983172 AWH983172:AWU983172 BGD983172:BGQ983172 BPZ983172:BQM983172 BZV983172:CAI983172 CJR983172:CKE983172 CTN983172:CUA983172 DDJ983172:DDW983172 DNF983172:DNS983172 DXB983172:DXO983172 EGX983172:EHK983172 EQT983172:ERG983172 FAP983172:FBC983172 FKL983172:FKY983172 FUH983172:FUU983172 GED983172:GEQ983172 GNZ983172:GOM983172 GXV983172:GYI983172 HHR983172:HIE983172 HRN983172:HSA983172 IBJ983172:IBW983172 ILF983172:ILS983172 IVB983172:IVO983172 JEX983172:JFK983172 JOT983172:JPG983172 JYP983172:JZC983172 KIL983172:KIY983172 KSH983172:KSU983172 LCD983172:LCQ983172 LLZ983172:LMM983172 LVV983172:LWI983172 MFR983172:MGE983172 MPN983172:MQA983172 MZJ983172:MZW983172 NJF983172:NJS983172 NTB983172:NTO983172 OCX983172:ODK983172 OMT983172:ONG983172 OWP983172:OXC983172 PGL983172:PGY983172 PQH983172:PQU983172 QAD983172:QAQ983172 QJZ983172:QKM983172 QTV983172:QUI983172 RDR983172:REE983172 RNN983172:ROA983172 RXJ983172:RXW983172 SHF983172:SHS983172 SRB983172:SRO983172 TAX983172:TBK983172 TKT983172:TLG983172 TUP983172:TVC983172 UEL983172:UEY983172 UOH983172:UOU983172 UYD983172:UYQ983172 VHZ983172:VIM983172 VRV983172:VSI983172 WBR983172:WCE983172 WLN983172:WMA983172 WVJ983172:WVW983172 JD114:JK114 SZ114:TG114 ACV114:ADC114 AMR114:AMY114 AWN114:AWU114 BGJ114:BGQ114 BQF114:BQM114 CAB114:CAI114 CJX114:CKE114 CTT114:CUA114 DDP114:DDW114 DNL114:DNS114 DXH114:DXO114 EHD114:EHK114 EQZ114:ERG114 FAV114:FBC114 FKR114:FKY114 FUN114:FUU114 GEJ114:GEQ114 GOF114:GOM114 GYB114:GYI114 HHX114:HIE114 HRT114:HSA114 IBP114:IBW114 ILL114:ILS114 IVH114:IVO114 JFD114:JFK114 JOZ114:JPG114 JYV114:JZC114 KIR114:KIY114 KSN114:KSU114 LCJ114:LCQ114 LMF114:LMM114 LWB114:LWI114 MFX114:MGE114 MPT114:MQA114 MZP114:MZW114 NJL114:NJS114 NTH114:NTO114 ODD114:ODK114 OMZ114:ONG114 OWV114:OXC114 PGR114:PGY114 PQN114:PQU114 QAJ114:QAQ114 QKF114:QKM114 QUB114:QUI114 RDX114:REE114 RNT114:ROA114 RXP114:RXW114 SHL114:SHS114 SRH114:SRO114 TBD114:TBK114 TKZ114:TLG114 TUV114:TVC114 UER114:UEY114 UON114:UOU114 UYJ114:UYQ114 VIF114:VIM114 VSB114:VSI114 WBX114:WCE114 WLT114:WMA114 WVP114:WVW114 JD65662:JK65662 SZ65662:TG65662 ACV65662:ADC65662 AMR65662:AMY65662 AWN65662:AWU65662 BGJ65662:BGQ65662 BQF65662:BQM65662 CAB65662:CAI65662 CJX65662:CKE65662 CTT65662:CUA65662 DDP65662:DDW65662 DNL65662:DNS65662 DXH65662:DXO65662 EHD65662:EHK65662 EQZ65662:ERG65662 FAV65662:FBC65662 FKR65662:FKY65662 FUN65662:FUU65662 GEJ65662:GEQ65662 GOF65662:GOM65662 GYB65662:GYI65662 HHX65662:HIE65662 HRT65662:HSA65662 IBP65662:IBW65662 ILL65662:ILS65662 IVH65662:IVO65662 JFD65662:JFK65662 JOZ65662:JPG65662 JYV65662:JZC65662 KIR65662:KIY65662 KSN65662:KSU65662 LCJ65662:LCQ65662 LMF65662:LMM65662 LWB65662:LWI65662 MFX65662:MGE65662 MPT65662:MQA65662 MZP65662:MZW65662 NJL65662:NJS65662 NTH65662:NTO65662 ODD65662:ODK65662 OMZ65662:ONG65662 OWV65662:OXC65662 PGR65662:PGY65662 PQN65662:PQU65662 QAJ65662:QAQ65662 QKF65662:QKM65662 QUB65662:QUI65662 RDX65662:REE65662 RNT65662:ROA65662 RXP65662:RXW65662 SHL65662:SHS65662 SRH65662:SRO65662 TBD65662:TBK65662 TKZ65662:TLG65662 TUV65662:TVC65662 UER65662:UEY65662 UON65662:UOU65662 UYJ65662:UYQ65662 VIF65662:VIM65662 VSB65662:VSI65662 WBX65662:WCE65662 WLT65662:WMA65662 WVP65662:WVW65662 JD131198:JK131198 SZ131198:TG131198 ACV131198:ADC131198 AMR131198:AMY131198 AWN131198:AWU131198 BGJ131198:BGQ131198 BQF131198:BQM131198 CAB131198:CAI131198 CJX131198:CKE131198 CTT131198:CUA131198 DDP131198:DDW131198 DNL131198:DNS131198 DXH131198:DXO131198 EHD131198:EHK131198 EQZ131198:ERG131198 FAV131198:FBC131198 FKR131198:FKY131198 FUN131198:FUU131198 GEJ131198:GEQ131198 GOF131198:GOM131198 GYB131198:GYI131198 HHX131198:HIE131198 HRT131198:HSA131198 IBP131198:IBW131198 ILL131198:ILS131198 IVH131198:IVO131198 JFD131198:JFK131198 JOZ131198:JPG131198 JYV131198:JZC131198 KIR131198:KIY131198 KSN131198:KSU131198 LCJ131198:LCQ131198 LMF131198:LMM131198 LWB131198:LWI131198 MFX131198:MGE131198 MPT131198:MQA131198 MZP131198:MZW131198 NJL131198:NJS131198 NTH131198:NTO131198 ODD131198:ODK131198 OMZ131198:ONG131198 OWV131198:OXC131198 PGR131198:PGY131198 PQN131198:PQU131198 QAJ131198:QAQ131198 QKF131198:QKM131198 QUB131198:QUI131198 RDX131198:REE131198 RNT131198:ROA131198 RXP131198:RXW131198 SHL131198:SHS131198 SRH131198:SRO131198 TBD131198:TBK131198 TKZ131198:TLG131198 TUV131198:TVC131198 UER131198:UEY131198 UON131198:UOU131198 UYJ131198:UYQ131198 VIF131198:VIM131198 VSB131198:VSI131198 WBX131198:WCE131198 WLT131198:WMA131198 WVP131198:WVW131198 JD196734:JK196734 SZ196734:TG196734 ACV196734:ADC196734 AMR196734:AMY196734 AWN196734:AWU196734 BGJ196734:BGQ196734 BQF196734:BQM196734 CAB196734:CAI196734 CJX196734:CKE196734 CTT196734:CUA196734 DDP196734:DDW196734 DNL196734:DNS196734 DXH196734:DXO196734 EHD196734:EHK196734 EQZ196734:ERG196734 FAV196734:FBC196734 FKR196734:FKY196734 FUN196734:FUU196734 GEJ196734:GEQ196734 GOF196734:GOM196734 GYB196734:GYI196734 HHX196734:HIE196734 HRT196734:HSA196734 IBP196734:IBW196734 ILL196734:ILS196734 IVH196734:IVO196734 JFD196734:JFK196734 JOZ196734:JPG196734 JYV196734:JZC196734 KIR196734:KIY196734 KSN196734:KSU196734 LCJ196734:LCQ196734 LMF196734:LMM196734 LWB196734:LWI196734 MFX196734:MGE196734 MPT196734:MQA196734 MZP196734:MZW196734 NJL196734:NJS196734 NTH196734:NTO196734 ODD196734:ODK196734 OMZ196734:ONG196734 OWV196734:OXC196734 PGR196734:PGY196734 PQN196734:PQU196734 QAJ196734:QAQ196734 QKF196734:QKM196734 QUB196734:QUI196734 RDX196734:REE196734 RNT196734:ROA196734 RXP196734:RXW196734 SHL196734:SHS196734 SRH196734:SRO196734 TBD196734:TBK196734 TKZ196734:TLG196734 TUV196734:TVC196734 UER196734:UEY196734 UON196734:UOU196734 UYJ196734:UYQ196734 VIF196734:VIM196734 VSB196734:VSI196734 WBX196734:WCE196734 WLT196734:WMA196734 WVP196734:WVW196734 JD262270:JK262270 SZ262270:TG262270 ACV262270:ADC262270 AMR262270:AMY262270 AWN262270:AWU262270 BGJ262270:BGQ262270 BQF262270:BQM262270 CAB262270:CAI262270 CJX262270:CKE262270 CTT262270:CUA262270 DDP262270:DDW262270 DNL262270:DNS262270 DXH262270:DXO262270 EHD262270:EHK262270 EQZ262270:ERG262270 FAV262270:FBC262270 FKR262270:FKY262270 FUN262270:FUU262270 GEJ262270:GEQ262270 GOF262270:GOM262270 GYB262270:GYI262270 HHX262270:HIE262270 HRT262270:HSA262270 IBP262270:IBW262270 ILL262270:ILS262270 IVH262270:IVO262270 JFD262270:JFK262270 JOZ262270:JPG262270 JYV262270:JZC262270 KIR262270:KIY262270 KSN262270:KSU262270 LCJ262270:LCQ262270 LMF262270:LMM262270 LWB262270:LWI262270 MFX262270:MGE262270 MPT262270:MQA262270 MZP262270:MZW262270 NJL262270:NJS262270 NTH262270:NTO262270 ODD262270:ODK262270 OMZ262270:ONG262270 OWV262270:OXC262270 PGR262270:PGY262270 PQN262270:PQU262270 QAJ262270:QAQ262270 QKF262270:QKM262270 QUB262270:QUI262270 RDX262270:REE262270 RNT262270:ROA262270 RXP262270:RXW262270 SHL262270:SHS262270 SRH262270:SRO262270 TBD262270:TBK262270 TKZ262270:TLG262270 TUV262270:TVC262270 UER262270:UEY262270 UON262270:UOU262270 UYJ262270:UYQ262270 VIF262270:VIM262270 VSB262270:VSI262270 WBX262270:WCE262270 WLT262270:WMA262270 WVP262270:WVW262270 JD327806:JK327806 SZ327806:TG327806 ACV327806:ADC327806 AMR327806:AMY327806 AWN327806:AWU327806 BGJ327806:BGQ327806 BQF327806:BQM327806 CAB327806:CAI327806 CJX327806:CKE327806 CTT327806:CUA327806 DDP327806:DDW327806 DNL327806:DNS327806 DXH327806:DXO327806 EHD327806:EHK327806 EQZ327806:ERG327806 FAV327806:FBC327806 FKR327806:FKY327806 FUN327806:FUU327806 GEJ327806:GEQ327806 GOF327806:GOM327806 GYB327806:GYI327806 HHX327806:HIE327806 HRT327806:HSA327806 IBP327806:IBW327806 ILL327806:ILS327806 IVH327806:IVO327806 JFD327806:JFK327806 JOZ327806:JPG327806 JYV327806:JZC327806 KIR327806:KIY327806 KSN327806:KSU327806 LCJ327806:LCQ327806 LMF327806:LMM327806 LWB327806:LWI327806 MFX327806:MGE327806 MPT327806:MQA327806 MZP327806:MZW327806 NJL327806:NJS327806 NTH327806:NTO327806 ODD327806:ODK327806 OMZ327806:ONG327806 OWV327806:OXC327806 PGR327806:PGY327806 PQN327806:PQU327806 QAJ327806:QAQ327806 QKF327806:QKM327806 QUB327806:QUI327806 RDX327806:REE327806 RNT327806:ROA327806 RXP327806:RXW327806 SHL327806:SHS327806 SRH327806:SRO327806 TBD327806:TBK327806 TKZ327806:TLG327806 TUV327806:TVC327806 UER327806:UEY327806 UON327806:UOU327806 UYJ327806:UYQ327806 VIF327806:VIM327806 VSB327806:VSI327806 WBX327806:WCE327806 WLT327806:WMA327806 WVP327806:WVW327806 JD393342:JK393342 SZ393342:TG393342 ACV393342:ADC393342 AMR393342:AMY393342 AWN393342:AWU393342 BGJ393342:BGQ393342 BQF393342:BQM393342 CAB393342:CAI393342 CJX393342:CKE393342 CTT393342:CUA393342 DDP393342:DDW393342 DNL393342:DNS393342 DXH393342:DXO393342 EHD393342:EHK393342 EQZ393342:ERG393342 FAV393342:FBC393342 FKR393342:FKY393342 FUN393342:FUU393342 GEJ393342:GEQ393342 GOF393342:GOM393342 GYB393342:GYI393342 HHX393342:HIE393342 HRT393342:HSA393342 IBP393342:IBW393342 ILL393342:ILS393342 IVH393342:IVO393342 JFD393342:JFK393342 JOZ393342:JPG393342 JYV393342:JZC393342 KIR393342:KIY393342 KSN393342:KSU393342 LCJ393342:LCQ393342 LMF393342:LMM393342 LWB393342:LWI393342 MFX393342:MGE393342 MPT393342:MQA393342 MZP393342:MZW393342 NJL393342:NJS393342 NTH393342:NTO393342 ODD393342:ODK393342 OMZ393342:ONG393342 OWV393342:OXC393342 PGR393342:PGY393342 PQN393342:PQU393342 QAJ393342:QAQ393342 QKF393342:QKM393342 QUB393342:QUI393342 RDX393342:REE393342 RNT393342:ROA393342 RXP393342:RXW393342 SHL393342:SHS393342 SRH393342:SRO393342 TBD393342:TBK393342 TKZ393342:TLG393342 TUV393342:TVC393342 UER393342:UEY393342 UON393342:UOU393342 UYJ393342:UYQ393342 VIF393342:VIM393342 VSB393342:VSI393342 WBX393342:WCE393342 WLT393342:WMA393342 WVP393342:WVW393342 JD458878:JK458878 SZ458878:TG458878 ACV458878:ADC458878 AMR458878:AMY458878 AWN458878:AWU458878 BGJ458878:BGQ458878 BQF458878:BQM458878 CAB458878:CAI458878 CJX458878:CKE458878 CTT458878:CUA458878 DDP458878:DDW458878 DNL458878:DNS458878 DXH458878:DXO458878 EHD458878:EHK458878 EQZ458878:ERG458878 FAV458878:FBC458878 FKR458878:FKY458878 FUN458878:FUU458878 GEJ458878:GEQ458878 GOF458878:GOM458878 GYB458878:GYI458878 HHX458878:HIE458878 HRT458878:HSA458878 IBP458878:IBW458878 ILL458878:ILS458878 IVH458878:IVO458878 JFD458878:JFK458878 JOZ458878:JPG458878 JYV458878:JZC458878 KIR458878:KIY458878 KSN458878:KSU458878 LCJ458878:LCQ458878 LMF458878:LMM458878 LWB458878:LWI458878 MFX458878:MGE458878 MPT458878:MQA458878 MZP458878:MZW458878 NJL458878:NJS458878 NTH458878:NTO458878 ODD458878:ODK458878 OMZ458878:ONG458878 OWV458878:OXC458878 PGR458878:PGY458878 PQN458878:PQU458878 QAJ458878:QAQ458878 QKF458878:QKM458878 QUB458878:QUI458878 RDX458878:REE458878 RNT458878:ROA458878 RXP458878:RXW458878 SHL458878:SHS458878 SRH458878:SRO458878 TBD458878:TBK458878 TKZ458878:TLG458878 TUV458878:TVC458878 UER458878:UEY458878 UON458878:UOU458878 UYJ458878:UYQ458878 VIF458878:VIM458878 VSB458878:VSI458878 WBX458878:WCE458878 WLT458878:WMA458878 WVP458878:WVW458878 JD524414:JK524414 SZ524414:TG524414 ACV524414:ADC524414 AMR524414:AMY524414 AWN524414:AWU524414 BGJ524414:BGQ524414 BQF524414:BQM524414 CAB524414:CAI524414 CJX524414:CKE524414 CTT524414:CUA524414 DDP524414:DDW524414 DNL524414:DNS524414 DXH524414:DXO524414 EHD524414:EHK524414 EQZ524414:ERG524414 FAV524414:FBC524414 FKR524414:FKY524414 FUN524414:FUU524414 GEJ524414:GEQ524414 GOF524414:GOM524414 GYB524414:GYI524414 HHX524414:HIE524414 HRT524414:HSA524414 IBP524414:IBW524414 ILL524414:ILS524414 IVH524414:IVO524414 JFD524414:JFK524414 JOZ524414:JPG524414 JYV524414:JZC524414 KIR524414:KIY524414 KSN524414:KSU524414 LCJ524414:LCQ524414 LMF524414:LMM524414 LWB524414:LWI524414 MFX524414:MGE524414 MPT524414:MQA524414 MZP524414:MZW524414 NJL524414:NJS524414 NTH524414:NTO524414 ODD524414:ODK524414 OMZ524414:ONG524414 OWV524414:OXC524414 PGR524414:PGY524414 PQN524414:PQU524414 QAJ524414:QAQ524414 QKF524414:QKM524414 QUB524414:QUI524414 RDX524414:REE524414 RNT524414:ROA524414 RXP524414:RXW524414 SHL524414:SHS524414 SRH524414:SRO524414 TBD524414:TBK524414 TKZ524414:TLG524414 TUV524414:TVC524414 UER524414:UEY524414 UON524414:UOU524414 UYJ524414:UYQ524414 VIF524414:VIM524414 VSB524414:VSI524414 WBX524414:WCE524414 WLT524414:WMA524414 WVP524414:WVW524414 JD589950:JK589950 SZ589950:TG589950 ACV589950:ADC589950 AMR589950:AMY589950 AWN589950:AWU589950 BGJ589950:BGQ589950 BQF589950:BQM589950 CAB589950:CAI589950 CJX589950:CKE589950 CTT589950:CUA589950 DDP589950:DDW589950 DNL589950:DNS589950 DXH589950:DXO589950 EHD589950:EHK589950 EQZ589950:ERG589950 FAV589950:FBC589950 FKR589950:FKY589950 FUN589950:FUU589950 GEJ589950:GEQ589950 GOF589950:GOM589950 GYB589950:GYI589950 HHX589950:HIE589950 HRT589950:HSA589950 IBP589950:IBW589950 ILL589950:ILS589950 IVH589950:IVO589950 JFD589950:JFK589950 JOZ589950:JPG589950 JYV589950:JZC589950 KIR589950:KIY589950 KSN589950:KSU589950 LCJ589950:LCQ589950 LMF589950:LMM589950 LWB589950:LWI589950 MFX589950:MGE589950 MPT589950:MQA589950 MZP589950:MZW589950 NJL589950:NJS589950 NTH589950:NTO589950 ODD589950:ODK589950 OMZ589950:ONG589950 OWV589950:OXC589950 PGR589950:PGY589950 PQN589950:PQU589950 QAJ589950:QAQ589950 QKF589950:QKM589950 QUB589950:QUI589950 RDX589950:REE589950 RNT589950:ROA589950 RXP589950:RXW589950 SHL589950:SHS589950 SRH589950:SRO589950 TBD589950:TBK589950 TKZ589950:TLG589950 TUV589950:TVC589950 UER589950:UEY589950 UON589950:UOU589950 UYJ589950:UYQ589950 VIF589950:VIM589950 VSB589950:VSI589950 WBX589950:WCE589950 WLT589950:WMA589950 WVP589950:WVW589950 JD655486:JK655486 SZ655486:TG655486 ACV655486:ADC655486 AMR655486:AMY655486 AWN655486:AWU655486 BGJ655486:BGQ655486 BQF655486:BQM655486 CAB655486:CAI655486 CJX655486:CKE655486 CTT655486:CUA655486 DDP655486:DDW655486 DNL655486:DNS655486 DXH655486:DXO655486 EHD655486:EHK655486 EQZ655486:ERG655486 FAV655486:FBC655486 FKR655486:FKY655486 FUN655486:FUU655486 GEJ655486:GEQ655486 GOF655486:GOM655486 GYB655486:GYI655486 HHX655486:HIE655486 HRT655486:HSA655486 IBP655486:IBW655486 ILL655486:ILS655486 IVH655486:IVO655486 JFD655486:JFK655486 JOZ655486:JPG655486 JYV655486:JZC655486 KIR655486:KIY655486 KSN655486:KSU655486 LCJ655486:LCQ655486 LMF655486:LMM655486 LWB655486:LWI655486 MFX655486:MGE655486 MPT655486:MQA655486 MZP655486:MZW655486 NJL655486:NJS655486 NTH655486:NTO655486 ODD655486:ODK655486 OMZ655486:ONG655486 OWV655486:OXC655486 PGR655486:PGY655486 PQN655486:PQU655486 QAJ655486:QAQ655486 QKF655486:QKM655486 QUB655486:QUI655486 RDX655486:REE655486 RNT655486:ROA655486 RXP655486:RXW655486 SHL655486:SHS655486 SRH655486:SRO655486 TBD655486:TBK655486 TKZ655486:TLG655486 TUV655486:TVC655486 UER655486:UEY655486 UON655486:UOU655486 UYJ655486:UYQ655486 VIF655486:VIM655486 VSB655486:VSI655486 WBX655486:WCE655486 WLT655486:WMA655486 WVP655486:WVW655486 JD721022:JK721022 SZ721022:TG721022 ACV721022:ADC721022 AMR721022:AMY721022 AWN721022:AWU721022 BGJ721022:BGQ721022 BQF721022:BQM721022 CAB721022:CAI721022 CJX721022:CKE721022 CTT721022:CUA721022 DDP721022:DDW721022 DNL721022:DNS721022 DXH721022:DXO721022 EHD721022:EHK721022 EQZ721022:ERG721022 FAV721022:FBC721022 FKR721022:FKY721022 FUN721022:FUU721022 GEJ721022:GEQ721022 GOF721022:GOM721022 GYB721022:GYI721022 HHX721022:HIE721022 HRT721022:HSA721022 IBP721022:IBW721022 ILL721022:ILS721022 IVH721022:IVO721022 JFD721022:JFK721022 JOZ721022:JPG721022 JYV721022:JZC721022 KIR721022:KIY721022 KSN721022:KSU721022 LCJ721022:LCQ721022 LMF721022:LMM721022 LWB721022:LWI721022 MFX721022:MGE721022 MPT721022:MQA721022 MZP721022:MZW721022 NJL721022:NJS721022 NTH721022:NTO721022 ODD721022:ODK721022 OMZ721022:ONG721022 OWV721022:OXC721022 PGR721022:PGY721022 PQN721022:PQU721022 QAJ721022:QAQ721022 QKF721022:QKM721022 QUB721022:QUI721022 RDX721022:REE721022 RNT721022:ROA721022 RXP721022:RXW721022 SHL721022:SHS721022 SRH721022:SRO721022 TBD721022:TBK721022 TKZ721022:TLG721022 TUV721022:TVC721022 UER721022:UEY721022 UON721022:UOU721022 UYJ721022:UYQ721022 VIF721022:VIM721022 VSB721022:VSI721022 WBX721022:WCE721022 WLT721022:WMA721022 WVP721022:WVW721022 JD786558:JK786558 SZ786558:TG786558 ACV786558:ADC786558 AMR786558:AMY786558 AWN786558:AWU786558 BGJ786558:BGQ786558 BQF786558:BQM786558 CAB786558:CAI786558 CJX786558:CKE786558 CTT786558:CUA786558 DDP786558:DDW786558 DNL786558:DNS786558 DXH786558:DXO786558 EHD786558:EHK786558 EQZ786558:ERG786558 FAV786558:FBC786558 FKR786558:FKY786558 FUN786558:FUU786558 GEJ786558:GEQ786558 GOF786558:GOM786558 GYB786558:GYI786558 HHX786558:HIE786558 HRT786558:HSA786558 IBP786558:IBW786558 ILL786558:ILS786558 IVH786558:IVO786558 JFD786558:JFK786558 JOZ786558:JPG786558 JYV786558:JZC786558 KIR786558:KIY786558 KSN786558:KSU786558 LCJ786558:LCQ786558 LMF786558:LMM786558 LWB786558:LWI786558 MFX786558:MGE786558 MPT786558:MQA786558 MZP786558:MZW786558 NJL786558:NJS786558 NTH786558:NTO786558 ODD786558:ODK786558 OMZ786558:ONG786558 OWV786558:OXC786558 PGR786558:PGY786558 PQN786558:PQU786558 QAJ786558:QAQ786558 QKF786558:QKM786558 QUB786558:QUI786558 RDX786558:REE786558 RNT786558:ROA786558 RXP786558:RXW786558 SHL786558:SHS786558 SRH786558:SRO786558 TBD786558:TBK786558 TKZ786558:TLG786558 TUV786558:TVC786558 UER786558:UEY786558 UON786558:UOU786558 UYJ786558:UYQ786558 VIF786558:VIM786558 VSB786558:VSI786558 WBX786558:WCE786558 WLT786558:WMA786558 WVP786558:WVW786558 JD852094:JK852094 SZ852094:TG852094 ACV852094:ADC852094 AMR852094:AMY852094 AWN852094:AWU852094 BGJ852094:BGQ852094 BQF852094:BQM852094 CAB852094:CAI852094 CJX852094:CKE852094 CTT852094:CUA852094 DDP852094:DDW852094 DNL852094:DNS852094 DXH852094:DXO852094 EHD852094:EHK852094 EQZ852094:ERG852094 FAV852094:FBC852094 FKR852094:FKY852094 FUN852094:FUU852094 GEJ852094:GEQ852094 GOF852094:GOM852094 GYB852094:GYI852094 HHX852094:HIE852094 HRT852094:HSA852094 IBP852094:IBW852094 ILL852094:ILS852094 IVH852094:IVO852094 JFD852094:JFK852094 JOZ852094:JPG852094 JYV852094:JZC852094 KIR852094:KIY852094 KSN852094:KSU852094 LCJ852094:LCQ852094 LMF852094:LMM852094 LWB852094:LWI852094 MFX852094:MGE852094 MPT852094:MQA852094 MZP852094:MZW852094 NJL852094:NJS852094 NTH852094:NTO852094 ODD852094:ODK852094 OMZ852094:ONG852094 OWV852094:OXC852094 PGR852094:PGY852094 PQN852094:PQU852094 QAJ852094:QAQ852094 QKF852094:QKM852094 QUB852094:QUI852094 RDX852094:REE852094 RNT852094:ROA852094 RXP852094:RXW852094 SHL852094:SHS852094 SRH852094:SRO852094 TBD852094:TBK852094 TKZ852094:TLG852094 TUV852094:TVC852094 UER852094:UEY852094 UON852094:UOU852094 UYJ852094:UYQ852094 VIF852094:VIM852094 VSB852094:VSI852094 WBX852094:WCE852094 WLT852094:WMA852094 WVP852094:WVW852094 JD917630:JK917630 SZ917630:TG917630 ACV917630:ADC917630 AMR917630:AMY917630 AWN917630:AWU917630 BGJ917630:BGQ917630 BQF917630:BQM917630 CAB917630:CAI917630 CJX917630:CKE917630 CTT917630:CUA917630 DDP917630:DDW917630 DNL917630:DNS917630 DXH917630:DXO917630 EHD917630:EHK917630 EQZ917630:ERG917630 FAV917630:FBC917630 FKR917630:FKY917630 FUN917630:FUU917630 GEJ917630:GEQ917630 GOF917630:GOM917630 GYB917630:GYI917630 HHX917630:HIE917630 HRT917630:HSA917630 IBP917630:IBW917630 ILL917630:ILS917630 IVH917630:IVO917630 JFD917630:JFK917630 JOZ917630:JPG917630 JYV917630:JZC917630 KIR917630:KIY917630 KSN917630:KSU917630 LCJ917630:LCQ917630 LMF917630:LMM917630 LWB917630:LWI917630 MFX917630:MGE917630 MPT917630:MQA917630 MZP917630:MZW917630 NJL917630:NJS917630 NTH917630:NTO917630 ODD917630:ODK917630 OMZ917630:ONG917630 OWV917630:OXC917630 PGR917630:PGY917630 PQN917630:PQU917630 QAJ917630:QAQ917630 QKF917630:QKM917630 QUB917630:QUI917630 RDX917630:REE917630 RNT917630:ROA917630 RXP917630:RXW917630 SHL917630:SHS917630 SRH917630:SRO917630 TBD917630:TBK917630 TKZ917630:TLG917630 TUV917630:TVC917630 UER917630:UEY917630 UON917630:UOU917630 UYJ917630:UYQ917630 VIF917630:VIM917630 VSB917630:VSI917630 WBX917630:WCE917630 WLT917630:WMA917630 WVP917630:WVW917630 JD983166:JK983166 SZ983166:TG983166 ACV983166:ADC983166 AMR983166:AMY983166 AWN983166:AWU983166 BGJ983166:BGQ983166 BQF983166:BQM983166 CAB983166:CAI983166 CJX983166:CKE983166 CTT983166:CUA983166 DDP983166:DDW983166 DNL983166:DNS983166 DXH983166:DXO983166 EHD983166:EHK983166 EQZ983166:ERG983166 FAV983166:FBC983166 FKR983166:FKY983166 FUN983166:FUU983166 GEJ983166:GEQ983166 GOF983166:GOM983166 GYB983166:GYI983166 HHX983166:HIE983166 HRT983166:HSA983166 IBP983166:IBW983166 ILL983166:ILS983166 IVH983166:IVO983166 JFD983166:JFK983166 JOZ983166:JPG983166 JYV983166:JZC983166 KIR983166:KIY983166 KSN983166:KSU983166 LCJ983166:LCQ983166 LMF983166:LMM983166 LWB983166:LWI983166 MFX983166:MGE983166 MPT983166:MQA983166 MZP983166:MZW983166 NJL983166:NJS983166 NTH983166:NTO983166 ODD983166:ODK983166 OMZ983166:ONG983166 OWV983166:OXC983166 PGR983166:PGY983166 PQN983166:PQU983166 QAJ983166:QAQ983166 QKF983166:QKM983166 QUB983166:QUI983166 RDX983166:REE983166 RNT983166:ROA983166 RXP983166:RXW983166 SHL983166:SHS983166 SRH983166:SRO983166 TBD983166:TBK983166 TKZ983166:TLG983166 TUV983166:TVC983166 UER983166:UEY983166 UON983166:UOU983166 UYJ983166:UYQ983166 VIF983166:VIM983166 VSB983166:VSI983166 WBX983166:WCE983166 WLT983166:WMA983166 WVP983166:WVW983166 IX114:JB114 ST114:SX114 ACP114:ACT114 AML114:AMP114 AWH114:AWL114 BGD114:BGH114 BPZ114:BQD114 BZV114:BZZ114 CJR114:CJV114 CTN114:CTR114 DDJ114:DDN114 DNF114:DNJ114 DXB114:DXF114 EGX114:EHB114 EQT114:EQX114 FAP114:FAT114 FKL114:FKP114 FUH114:FUL114 GED114:GEH114 GNZ114:GOD114 GXV114:GXZ114 HHR114:HHV114 HRN114:HRR114 IBJ114:IBN114 ILF114:ILJ114 IVB114:IVF114 JEX114:JFB114 JOT114:JOX114 JYP114:JYT114 KIL114:KIP114 KSH114:KSL114 LCD114:LCH114 LLZ114:LMD114 LVV114:LVZ114 MFR114:MFV114 MPN114:MPR114 MZJ114:MZN114 NJF114:NJJ114 NTB114:NTF114 OCX114:ODB114 OMT114:OMX114 OWP114:OWT114 PGL114:PGP114 PQH114:PQL114 QAD114:QAH114 QJZ114:QKD114 QTV114:QTZ114 RDR114:RDV114 RNN114:RNR114 RXJ114:RXN114 SHF114:SHJ114 SRB114:SRF114 TAX114:TBB114 TKT114:TKX114 TUP114:TUT114 UEL114:UEP114 UOH114:UOL114 UYD114:UYH114 VHZ114:VID114 VRV114:VRZ114 WBR114:WBV114 WLN114:WLR114 WVJ114:WVN114 D65662:O65662 IX65662:JB65662 ST65662:SX65662 ACP65662:ACT65662 AML65662:AMP65662 AWH65662:AWL65662 BGD65662:BGH65662 BPZ65662:BQD65662 BZV65662:BZZ65662 CJR65662:CJV65662 CTN65662:CTR65662 DDJ65662:DDN65662 DNF65662:DNJ65662 DXB65662:DXF65662 EGX65662:EHB65662 EQT65662:EQX65662 FAP65662:FAT65662 FKL65662:FKP65662 FUH65662:FUL65662 GED65662:GEH65662 GNZ65662:GOD65662 GXV65662:GXZ65662 HHR65662:HHV65662 HRN65662:HRR65662 IBJ65662:IBN65662 ILF65662:ILJ65662 IVB65662:IVF65662 JEX65662:JFB65662 JOT65662:JOX65662 JYP65662:JYT65662 KIL65662:KIP65662 KSH65662:KSL65662 LCD65662:LCH65662 LLZ65662:LMD65662 LVV65662:LVZ65662 MFR65662:MFV65662 MPN65662:MPR65662 MZJ65662:MZN65662 NJF65662:NJJ65662 NTB65662:NTF65662 OCX65662:ODB65662 OMT65662:OMX65662 OWP65662:OWT65662 PGL65662:PGP65662 PQH65662:PQL65662 QAD65662:QAH65662 QJZ65662:QKD65662 QTV65662:QTZ65662 RDR65662:RDV65662 RNN65662:RNR65662 RXJ65662:RXN65662 SHF65662:SHJ65662 SRB65662:SRF65662 TAX65662:TBB65662 TKT65662:TKX65662 TUP65662:TUT65662 UEL65662:UEP65662 UOH65662:UOL65662 UYD65662:UYH65662 VHZ65662:VID65662 VRV65662:VRZ65662 WBR65662:WBV65662 WLN65662:WLR65662 WVJ65662:WVN65662 D131198:O131198 IX131198:JB131198 ST131198:SX131198 ACP131198:ACT131198 AML131198:AMP131198 AWH131198:AWL131198 BGD131198:BGH131198 BPZ131198:BQD131198 BZV131198:BZZ131198 CJR131198:CJV131198 CTN131198:CTR131198 DDJ131198:DDN131198 DNF131198:DNJ131198 DXB131198:DXF131198 EGX131198:EHB131198 EQT131198:EQX131198 FAP131198:FAT131198 FKL131198:FKP131198 FUH131198:FUL131198 GED131198:GEH131198 GNZ131198:GOD131198 GXV131198:GXZ131198 HHR131198:HHV131198 HRN131198:HRR131198 IBJ131198:IBN131198 ILF131198:ILJ131198 IVB131198:IVF131198 JEX131198:JFB131198 JOT131198:JOX131198 JYP131198:JYT131198 KIL131198:KIP131198 KSH131198:KSL131198 LCD131198:LCH131198 LLZ131198:LMD131198 LVV131198:LVZ131198 MFR131198:MFV131198 MPN131198:MPR131198 MZJ131198:MZN131198 NJF131198:NJJ131198 NTB131198:NTF131198 OCX131198:ODB131198 OMT131198:OMX131198 OWP131198:OWT131198 PGL131198:PGP131198 PQH131198:PQL131198 QAD131198:QAH131198 QJZ131198:QKD131198 QTV131198:QTZ131198 RDR131198:RDV131198 RNN131198:RNR131198 RXJ131198:RXN131198 SHF131198:SHJ131198 SRB131198:SRF131198 TAX131198:TBB131198 TKT131198:TKX131198 TUP131198:TUT131198 UEL131198:UEP131198 UOH131198:UOL131198 UYD131198:UYH131198 VHZ131198:VID131198 VRV131198:VRZ131198 WBR131198:WBV131198 WLN131198:WLR131198 WVJ131198:WVN131198 D196734:O196734 IX196734:JB196734 ST196734:SX196734 ACP196734:ACT196734 AML196734:AMP196734 AWH196734:AWL196734 BGD196734:BGH196734 BPZ196734:BQD196734 BZV196734:BZZ196734 CJR196734:CJV196734 CTN196734:CTR196734 DDJ196734:DDN196734 DNF196734:DNJ196734 DXB196734:DXF196734 EGX196734:EHB196734 EQT196734:EQX196734 FAP196734:FAT196734 FKL196734:FKP196734 FUH196734:FUL196734 GED196734:GEH196734 GNZ196734:GOD196734 GXV196734:GXZ196734 HHR196734:HHV196734 HRN196734:HRR196734 IBJ196734:IBN196734 ILF196734:ILJ196734 IVB196734:IVF196734 JEX196734:JFB196734 JOT196734:JOX196734 JYP196734:JYT196734 KIL196734:KIP196734 KSH196734:KSL196734 LCD196734:LCH196734 LLZ196734:LMD196734 LVV196734:LVZ196734 MFR196734:MFV196734 MPN196734:MPR196734 MZJ196734:MZN196734 NJF196734:NJJ196734 NTB196734:NTF196734 OCX196734:ODB196734 OMT196734:OMX196734 OWP196734:OWT196734 PGL196734:PGP196734 PQH196734:PQL196734 QAD196734:QAH196734 QJZ196734:QKD196734 QTV196734:QTZ196734 RDR196734:RDV196734 RNN196734:RNR196734 RXJ196734:RXN196734 SHF196734:SHJ196734 SRB196734:SRF196734 TAX196734:TBB196734 TKT196734:TKX196734 TUP196734:TUT196734 UEL196734:UEP196734 UOH196734:UOL196734 UYD196734:UYH196734 VHZ196734:VID196734 VRV196734:VRZ196734 WBR196734:WBV196734 WLN196734:WLR196734 WVJ196734:WVN196734 D262270:O262270 IX262270:JB262270 ST262270:SX262270 ACP262270:ACT262270 AML262270:AMP262270 AWH262270:AWL262270 BGD262270:BGH262270 BPZ262270:BQD262270 BZV262270:BZZ262270 CJR262270:CJV262270 CTN262270:CTR262270 DDJ262270:DDN262270 DNF262270:DNJ262270 DXB262270:DXF262270 EGX262270:EHB262270 EQT262270:EQX262270 FAP262270:FAT262270 FKL262270:FKP262270 FUH262270:FUL262270 GED262270:GEH262270 GNZ262270:GOD262270 GXV262270:GXZ262270 HHR262270:HHV262270 HRN262270:HRR262270 IBJ262270:IBN262270 ILF262270:ILJ262270 IVB262270:IVF262270 JEX262270:JFB262270 JOT262270:JOX262270 JYP262270:JYT262270 KIL262270:KIP262270 KSH262270:KSL262270 LCD262270:LCH262270 LLZ262270:LMD262270 LVV262270:LVZ262270 MFR262270:MFV262270 MPN262270:MPR262270 MZJ262270:MZN262270 NJF262270:NJJ262270 NTB262270:NTF262270 OCX262270:ODB262270 OMT262270:OMX262270 OWP262270:OWT262270 PGL262270:PGP262270 PQH262270:PQL262270 QAD262270:QAH262270 QJZ262270:QKD262270 QTV262270:QTZ262270 RDR262270:RDV262270 RNN262270:RNR262270 RXJ262270:RXN262270 SHF262270:SHJ262270 SRB262270:SRF262270 TAX262270:TBB262270 TKT262270:TKX262270 TUP262270:TUT262270 UEL262270:UEP262270 UOH262270:UOL262270 UYD262270:UYH262270 VHZ262270:VID262270 VRV262270:VRZ262270 WBR262270:WBV262270 WLN262270:WLR262270 WVJ262270:WVN262270 D327806:O327806 IX327806:JB327806 ST327806:SX327806 ACP327806:ACT327806 AML327806:AMP327806 AWH327806:AWL327806 BGD327806:BGH327806 BPZ327806:BQD327806 BZV327806:BZZ327806 CJR327806:CJV327806 CTN327806:CTR327806 DDJ327806:DDN327806 DNF327806:DNJ327806 DXB327806:DXF327806 EGX327806:EHB327806 EQT327806:EQX327806 FAP327806:FAT327806 FKL327806:FKP327806 FUH327806:FUL327806 GED327806:GEH327806 GNZ327806:GOD327806 GXV327806:GXZ327806 HHR327806:HHV327806 HRN327806:HRR327806 IBJ327806:IBN327806 ILF327806:ILJ327806 IVB327806:IVF327806 JEX327806:JFB327806 JOT327806:JOX327806 JYP327806:JYT327806 KIL327806:KIP327806 KSH327806:KSL327806 LCD327806:LCH327806 LLZ327806:LMD327806 LVV327806:LVZ327806 MFR327806:MFV327806 MPN327806:MPR327806 MZJ327806:MZN327806 NJF327806:NJJ327806 NTB327806:NTF327806 OCX327806:ODB327806 OMT327806:OMX327806 OWP327806:OWT327806 PGL327806:PGP327806 PQH327806:PQL327806 QAD327806:QAH327806 QJZ327806:QKD327806 QTV327806:QTZ327806 RDR327806:RDV327806 RNN327806:RNR327806 RXJ327806:RXN327806 SHF327806:SHJ327806 SRB327806:SRF327806 TAX327806:TBB327806 TKT327806:TKX327806 TUP327806:TUT327806 UEL327806:UEP327806 UOH327806:UOL327806 UYD327806:UYH327806 VHZ327806:VID327806 VRV327806:VRZ327806 WBR327806:WBV327806 WLN327806:WLR327806 WVJ327806:WVN327806 D393342:O393342 IX393342:JB393342 ST393342:SX393342 ACP393342:ACT393342 AML393342:AMP393342 AWH393342:AWL393342 BGD393342:BGH393342 BPZ393342:BQD393342 BZV393342:BZZ393342 CJR393342:CJV393342 CTN393342:CTR393342 DDJ393342:DDN393342 DNF393342:DNJ393342 DXB393342:DXF393342 EGX393342:EHB393342 EQT393342:EQX393342 FAP393342:FAT393342 FKL393342:FKP393342 FUH393342:FUL393342 GED393342:GEH393342 GNZ393342:GOD393342 GXV393342:GXZ393342 HHR393342:HHV393342 HRN393342:HRR393342 IBJ393342:IBN393342 ILF393342:ILJ393342 IVB393342:IVF393342 JEX393342:JFB393342 JOT393342:JOX393342 JYP393342:JYT393342 KIL393342:KIP393342 KSH393342:KSL393342 LCD393342:LCH393342 LLZ393342:LMD393342 LVV393342:LVZ393342 MFR393342:MFV393342 MPN393342:MPR393342 MZJ393342:MZN393342 NJF393342:NJJ393342 NTB393342:NTF393342 OCX393342:ODB393342 OMT393342:OMX393342 OWP393342:OWT393342 PGL393342:PGP393342 PQH393342:PQL393342 QAD393342:QAH393342 QJZ393342:QKD393342 QTV393342:QTZ393342 RDR393342:RDV393342 RNN393342:RNR393342 RXJ393342:RXN393342 SHF393342:SHJ393342 SRB393342:SRF393342 TAX393342:TBB393342 TKT393342:TKX393342 TUP393342:TUT393342 UEL393342:UEP393342 UOH393342:UOL393342 UYD393342:UYH393342 VHZ393342:VID393342 VRV393342:VRZ393342 WBR393342:WBV393342 WLN393342:WLR393342 WVJ393342:WVN393342 D458878:O458878 IX458878:JB458878 ST458878:SX458878 ACP458878:ACT458878 AML458878:AMP458878 AWH458878:AWL458878 BGD458878:BGH458878 BPZ458878:BQD458878 BZV458878:BZZ458878 CJR458878:CJV458878 CTN458878:CTR458878 DDJ458878:DDN458878 DNF458878:DNJ458878 DXB458878:DXF458878 EGX458878:EHB458878 EQT458878:EQX458878 FAP458878:FAT458878 FKL458878:FKP458878 FUH458878:FUL458878 GED458878:GEH458878 GNZ458878:GOD458878 GXV458878:GXZ458878 HHR458878:HHV458878 HRN458878:HRR458878 IBJ458878:IBN458878 ILF458878:ILJ458878 IVB458878:IVF458878 JEX458878:JFB458878 JOT458878:JOX458878 JYP458878:JYT458878 KIL458878:KIP458878 KSH458878:KSL458878 LCD458878:LCH458878 LLZ458878:LMD458878 LVV458878:LVZ458878 MFR458878:MFV458878 MPN458878:MPR458878 MZJ458878:MZN458878 NJF458878:NJJ458878 NTB458878:NTF458878 OCX458878:ODB458878 OMT458878:OMX458878 OWP458878:OWT458878 PGL458878:PGP458878 PQH458878:PQL458878 QAD458878:QAH458878 QJZ458878:QKD458878 QTV458878:QTZ458878 RDR458878:RDV458878 RNN458878:RNR458878 RXJ458878:RXN458878 SHF458878:SHJ458878 SRB458878:SRF458878 TAX458878:TBB458878 TKT458878:TKX458878 TUP458878:TUT458878 UEL458878:UEP458878 UOH458878:UOL458878 UYD458878:UYH458878 VHZ458878:VID458878 VRV458878:VRZ458878 WBR458878:WBV458878 WLN458878:WLR458878 WVJ458878:WVN458878 D524414:O524414 IX524414:JB524414 ST524414:SX524414 ACP524414:ACT524414 AML524414:AMP524414 AWH524414:AWL524414 BGD524414:BGH524414 BPZ524414:BQD524414 BZV524414:BZZ524414 CJR524414:CJV524414 CTN524414:CTR524414 DDJ524414:DDN524414 DNF524414:DNJ524414 DXB524414:DXF524414 EGX524414:EHB524414 EQT524414:EQX524414 FAP524414:FAT524414 FKL524414:FKP524414 FUH524414:FUL524414 GED524414:GEH524414 GNZ524414:GOD524414 GXV524414:GXZ524414 HHR524414:HHV524414 HRN524414:HRR524414 IBJ524414:IBN524414 ILF524414:ILJ524414 IVB524414:IVF524414 JEX524414:JFB524414 JOT524414:JOX524414 JYP524414:JYT524414 KIL524414:KIP524414 KSH524414:KSL524414 LCD524414:LCH524414 LLZ524414:LMD524414 LVV524414:LVZ524414 MFR524414:MFV524414 MPN524414:MPR524414 MZJ524414:MZN524414 NJF524414:NJJ524414 NTB524414:NTF524414 OCX524414:ODB524414 OMT524414:OMX524414 OWP524414:OWT524414 PGL524414:PGP524414 PQH524414:PQL524414 QAD524414:QAH524414 QJZ524414:QKD524414 QTV524414:QTZ524414 RDR524414:RDV524414 RNN524414:RNR524414 RXJ524414:RXN524414 SHF524414:SHJ524414 SRB524414:SRF524414 TAX524414:TBB524414 TKT524414:TKX524414 TUP524414:TUT524414 UEL524414:UEP524414 UOH524414:UOL524414 UYD524414:UYH524414 VHZ524414:VID524414 VRV524414:VRZ524414 WBR524414:WBV524414 WLN524414:WLR524414 WVJ524414:WVN524414 D589950:O589950 IX589950:JB589950 ST589950:SX589950 ACP589950:ACT589950 AML589950:AMP589950 AWH589950:AWL589950 BGD589950:BGH589950 BPZ589950:BQD589950 BZV589950:BZZ589950 CJR589950:CJV589950 CTN589950:CTR589950 DDJ589950:DDN589950 DNF589950:DNJ589950 DXB589950:DXF589950 EGX589950:EHB589950 EQT589950:EQX589950 FAP589950:FAT589950 FKL589950:FKP589950 FUH589950:FUL589950 GED589950:GEH589950 GNZ589950:GOD589950 GXV589950:GXZ589950 HHR589950:HHV589950 HRN589950:HRR589950 IBJ589950:IBN589950 ILF589950:ILJ589950 IVB589950:IVF589950 JEX589950:JFB589950 JOT589950:JOX589950 JYP589950:JYT589950 KIL589950:KIP589950 KSH589950:KSL589950 LCD589950:LCH589950 LLZ589950:LMD589950 LVV589950:LVZ589950 MFR589950:MFV589950 MPN589950:MPR589950 MZJ589950:MZN589950 NJF589950:NJJ589950 NTB589950:NTF589950 OCX589950:ODB589950 OMT589950:OMX589950 OWP589950:OWT589950 PGL589950:PGP589950 PQH589950:PQL589950 QAD589950:QAH589950 QJZ589950:QKD589950 QTV589950:QTZ589950 RDR589950:RDV589950 RNN589950:RNR589950 RXJ589950:RXN589950 SHF589950:SHJ589950 SRB589950:SRF589950 TAX589950:TBB589950 TKT589950:TKX589950 TUP589950:TUT589950 UEL589950:UEP589950 UOH589950:UOL589950 UYD589950:UYH589950 VHZ589950:VID589950 VRV589950:VRZ589950 WBR589950:WBV589950 WLN589950:WLR589950 WVJ589950:WVN589950 D655486:O655486 IX655486:JB655486 ST655486:SX655486 ACP655486:ACT655486 AML655486:AMP655486 AWH655486:AWL655486 BGD655486:BGH655486 BPZ655486:BQD655486 BZV655486:BZZ655486 CJR655486:CJV655486 CTN655486:CTR655486 DDJ655486:DDN655486 DNF655486:DNJ655486 DXB655486:DXF655486 EGX655486:EHB655486 EQT655486:EQX655486 FAP655486:FAT655486 FKL655486:FKP655486 FUH655486:FUL655486 GED655486:GEH655486 GNZ655486:GOD655486 GXV655486:GXZ655486 HHR655486:HHV655486 HRN655486:HRR655486 IBJ655486:IBN655486 ILF655486:ILJ655486 IVB655486:IVF655486 JEX655486:JFB655486 JOT655486:JOX655486 JYP655486:JYT655486 KIL655486:KIP655486 KSH655486:KSL655486 LCD655486:LCH655486 LLZ655486:LMD655486 LVV655486:LVZ655486 MFR655486:MFV655486 MPN655486:MPR655486 MZJ655486:MZN655486 NJF655486:NJJ655486 NTB655486:NTF655486 OCX655486:ODB655486 OMT655486:OMX655486 OWP655486:OWT655486 PGL655486:PGP655486 PQH655486:PQL655486 QAD655486:QAH655486 QJZ655486:QKD655486 QTV655486:QTZ655486 RDR655486:RDV655486 RNN655486:RNR655486 RXJ655486:RXN655486 SHF655486:SHJ655486 SRB655486:SRF655486 TAX655486:TBB655486 TKT655486:TKX655486 TUP655486:TUT655486 UEL655486:UEP655486 UOH655486:UOL655486 UYD655486:UYH655486 VHZ655486:VID655486 VRV655486:VRZ655486 WBR655486:WBV655486 WLN655486:WLR655486 WVJ655486:WVN655486 D721022:O721022 IX721022:JB721022 ST721022:SX721022 ACP721022:ACT721022 AML721022:AMP721022 AWH721022:AWL721022 BGD721022:BGH721022 BPZ721022:BQD721022 BZV721022:BZZ721022 CJR721022:CJV721022 CTN721022:CTR721022 DDJ721022:DDN721022 DNF721022:DNJ721022 DXB721022:DXF721022 EGX721022:EHB721022 EQT721022:EQX721022 FAP721022:FAT721022 FKL721022:FKP721022 FUH721022:FUL721022 GED721022:GEH721022 GNZ721022:GOD721022 GXV721022:GXZ721022 HHR721022:HHV721022 HRN721022:HRR721022 IBJ721022:IBN721022 ILF721022:ILJ721022 IVB721022:IVF721022 JEX721022:JFB721022 JOT721022:JOX721022 JYP721022:JYT721022 KIL721022:KIP721022 KSH721022:KSL721022 LCD721022:LCH721022 LLZ721022:LMD721022 LVV721022:LVZ721022 MFR721022:MFV721022 MPN721022:MPR721022 MZJ721022:MZN721022 NJF721022:NJJ721022 NTB721022:NTF721022 OCX721022:ODB721022 OMT721022:OMX721022 OWP721022:OWT721022 PGL721022:PGP721022 PQH721022:PQL721022 QAD721022:QAH721022 QJZ721022:QKD721022 QTV721022:QTZ721022 RDR721022:RDV721022 RNN721022:RNR721022 RXJ721022:RXN721022 SHF721022:SHJ721022 SRB721022:SRF721022 TAX721022:TBB721022 TKT721022:TKX721022 TUP721022:TUT721022 UEL721022:UEP721022 UOH721022:UOL721022 UYD721022:UYH721022 VHZ721022:VID721022 VRV721022:VRZ721022 WBR721022:WBV721022 WLN721022:WLR721022 WVJ721022:WVN721022 D786558:O786558 IX786558:JB786558 ST786558:SX786558 ACP786558:ACT786558 AML786558:AMP786558 AWH786558:AWL786558 BGD786558:BGH786558 BPZ786558:BQD786558 BZV786558:BZZ786558 CJR786558:CJV786558 CTN786558:CTR786558 DDJ786558:DDN786558 DNF786558:DNJ786558 DXB786558:DXF786558 EGX786558:EHB786558 EQT786558:EQX786558 FAP786558:FAT786558 FKL786558:FKP786558 FUH786558:FUL786558 GED786558:GEH786558 GNZ786558:GOD786558 GXV786558:GXZ786558 HHR786558:HHV786558 HRN786558:HRR786558 IBJ786558:IBN786558 ILF786558:ILJ786558 IVB786558:IVF786558 JEX786558:JFB786558 JOT786558:JOX786558 JYP786558:JYT786558 KIL786558:KIP786558 KSH786558:KSL786558 LCD786558:LCH786558 LLZ786558:LMD786558 LVV786558:LVZ786558 MFR786558:MFV786558 MPN786558:MPR786558 MZJ786558:MZN786558 NJF786558:NJJ786558 NTB786558:NTF786558 OCX786558:ODB786558 OMT786558:OMX786558 OWP786558:OWT786558 PGL786558:PGP786558 PQH786558:PQL786558 QAD786558:QAH786558 QJZ786558:QKD786558 QTV786558:QTZ786558 RDR786558:RDV786558 RNN786558:RNR786558 RXJ786558:RXN786558 SHF786558:SHJ786558 SRB786558:SRF786558 TAX786558:TBB786558 TKT786558:TKX786558 TUP786558:TUT786558 UEL786558:UEP786558 UOH786558:UOL786558 UYD786558:UYH786558 VHZ786558:VID786558 VRV786558:VRZ786558 WBR786558:WBV786558 WLN786558:WLR786558 WVJ786558:WVN786558 D852094:O852094 IX852094:JB852094 ST852094:SX852094 ACP852094:ACT852094 AML852094:AMP852094 AWH852094:AWL852094 BGD852094:BGH852094 BPZ852094:BQD852094 BZV852094:BZZ852094 CJR852094:CJV852094 CTN852094:CTR852094 DDJ852094:DDN852094 DNF852094:DNJ852094 DXB852094:DXF852094 EGX852094:EHB852094 EQT852094:EQX852094 FAP852094:FAT852094 FKL852094:FKP852094 FUH852094:FUL852094 GED852094:GEH852094 GNZ852094:GOD852094 GXV852094:GXZ852094 HHR852094:HHV852094 HRN852094:HRR852094 IBJ852094:IBN852094 ILF852094:ILJ852094 IVB852094:IVF852094 JEX852094:JFB852094 JOT852094:JOX852094 JYP852094:JYT852094 KIL852094:KIP852094 KSH852094:KSL852094 LCD852094:LCH852094 LLZ852094:LMD852094 LVV852094:LVZ852094 MFR852094:MFV852094 MPN852094:MPR852094 MZJ852094:MZN852094 NJF852094:NJJ852094 NTB852094:NTF852094 OCX852094:ODB852094 OMT852094:OMX852094 OWP852094:OWT852094 PGL852094:PGP852094 PQH852094:PQL852094 QAD852094:QAH852094 QJZ852094:QKD852094 QTV852094:QTZ852094 RDR852094:RDV852094 RNN852094:RNR852094 RXJ852094:RXN852094 SHF852094:SHJ852094 SRB852094:SRF852094 TAX852094:TBB852094 TKT852094:TKX852094 TUP852094:TUT852094 UEL852094:UEP852094 UOH852094:UOL852094 UYD852094:UYH852094 VHZ852094:VID852094 VRV852094:VRZ852094 WBR852094:WBV852094 WLN852094:WLR852094 WVJ852094:WVN852094 D917630:O917630 IX917630:JB917630 ST917630:SX917630 ACP917630:ACT917630 AML917630:AMP917630 AWH917630:AWL917630 BGD917630:BGH917630 BPZ917630:BQD917630 BZV917630:BZZ917630 CJR917630:CJV917630 CTN917630:CTR917630 DDJ917630:DDN917630 DNF917630:DNJ917630 DXB917630:DXF917630 EGX917630:EHB917630 EQT917630:EQX917630 FAP917630:FAT917630 FKL917630:FKP917630 FUH917630:FUL917630 GED917630:GEH917630 GNZ917630:GOD917630 GXV917630:GXZ917630 HHR917630:HHV917630 HRN917630:HRR917630 IBJ917630:IBN917630 ILF917630:ILJ917630 IVB917630:IVF917630 JEX917630:JFB917630 JOT917630:JOX917630 JYP917630:JYT917630 KIL917630:KIP917630 KSH917630:KSL917630 LCD917630:LCH917630 LLZ917630:LMD917630 LVV917630:LVZ917630 MFR917630:MFV917630 MPN917630:MPR917630 MZJ917630:MZN917630 NJF917630:NJJ917630 NTB917630:NTF917630 OCX917630:ODB917630 OMT917630:OMX917630 OWP917630:OWT917630 PGL917630:PGP917630 PQH917630:PQL917630 QAD917630:QAH917630 QJZ917630:QKD917630 QTV917630:QTZ917630 RDR917630:RDV917630 RNN917630:RNR917630 RXJ917630:RXN917630 SHF917630:SHJ917630 SRB917630:SRF917630 TAX917630:TBB917630 TKT917630:TKX917630 TUP917630:TUT917630 UEL917630:UEP917630 UOH917630:UOL917630 UYD917630:UYH917630 VHZ917630:VID917630 VRV917630:VRZ917630 WBR917630:WBV917630 WLN917630:WLR917630 WVJ917630:WVN917630 D983166:O983166 IX983166:JB983166 ST983166:SX983166 ACP983166:ACT983166 AML983166:AMP983166 AWH983166:AWL983166 BGD983166:BGH983166 BPZ983166:BQD983166 BZV983166:BZZ983166 CJR983166:CJV983166 CTN983166:CTR983166 DDJ983166:DDN983166 DNF983166:DNJ983166 DXB983166:DXF983166 EGX983166:EHB983166 EQT983166:EQX983166 FAP983166:FAT983166 FKL983166:FKP983166 FUH983166:FUL983166 GED983166:GEH983166 GNZ983166:GOD983166 GXV983166:GXZ983166 HHR983166:HHV983166 HRN983166:HRR983166 IBJ983166:IBN983166 ILF983166:ILJ983166 IVB983166:IVF983166 JEX983166:JFB983166 JOT983166:JOX983166 JYP983166:JYT983166 KIL983166:KIP983166 KSH983166:KSL983166 LCD983166:LCH983166 LLZ983166:LMD983166 LVV983166:LVZ983166 MFR983166:MFV983166 MPN983166:MPR983166 MZJ983166:MZN983166 NJF983166:NJJ983166 NTB983166:NTF983166 OCX983166:ODB983166 OMT983166:OMX983166 OWP983166:OWT983166 PGL983166:PGP983166 PQH983166:PQL983166 QAD983166:QAH983166 QJZ983166:QKD983166 QTV983166:QTZ983166 RDR983166:RDV983166 RNN983166:RNR983166 RXJ983166:RXN983166 SHF983166:SHJ983166 SRB983166:SRF983166 TAX983166:TBB983166 TKT983166:TKX983166 TUP983166:TUT983166 UEL983166:UEP983166 UOH983166:UOL983166 UYD983166:UYH983166 VHZ983166:VID983166 VRV983166:VRZ983166 WBR983166:WBV983166 WLN983166:WLR983166 WVJ983166:WVN983166 JC108:JK108 SY108:TG108 ACU108:ADC108 AMQ108:AMY108 AWM108:AWU108 BGI108:BGQ108 BQE108:BQM108 CAA108:CAI108 CJW108:CKE108 CTS108:CUA108 DDO108:DDW108 DNK108:DNS108 DXG108:DXO108 EHC108:EHK108 EQY108:ERG108 FAU108:FBC108 FKQ108:FKY108 FUM108:FUU108 GEI108:GEQ108 GOE108:GOM108 GYA108:GYI108 HHW108:HIE108 HRS108:HSA108 IBO108:IBW108 ILK108:ILS108 IVG108:IVO108 JFC108:JFK108 JOY108:JPG108 JYU108:JZC108 KIQ108:KIY108 KSM108:KSU108 LCI108:LCQ108 LME108:LMM108 LWA108:LWI108 MFW108:MGE108 MPS108:MQA108 MZO108:MZW108 NJK108:NJS108 NTG108:NTO108 ODC108:ODK108 OMY108:ONG108 OWU108:OXC108 PGQ108:PGY108 PQM108:PQU108 QAI108:QAQ108 QKE108:QKM108 QUA108:QUI108 RDW108:REE108 RNS108:ROA108 RXO108:RXW108 SHK108:SHS108 SRG108:SRO108 TBC108:TBK108 TKY108:TLG108 TUU108:TVC108 UEQ108:UEY108 UOM108:UOU108 UYI108:UYQ108 VIE108:VIM108 VSA108:VSI108 WBW108:WCE108 WLS108:WMA108 WVO108:WVW108 JC65656:JK65656 SY65656:TG65656 ACU65656:ADC65656 AMQ65656:AMY65656 AWM65656:AWU65656 BGI65656:BGQ65656 BQE65656:BQM65656 CAA65656:CAI65656 CJW65656:CKE65656 CTS65656:CUA65656 DDO65656:DDW65656 DNK65656:DNS65656 DXG65656:DXO65656 EHC65656:EHK65656 EQY65656:ERG65656 FAU65656:FBC65656 FKQ65656:FKY65656 FUM65656:FUU65656 GEI65656:GEQ65656 GOE65656:GOM65656 GYA65656:GYI65656 HHW65656:HIE65656 HRS65656:HSA65656 IBO65656:IBW65656 ILK65656:ILS65656 IVG65656:IVO65656 JFC65656:JFK65656 JOY65656:JPG65656 JYU65656:JZC65656 KIQ65656:KIY65656 KSM65656:KSU65656 LCI65656:LCQ65656 LME65656:LMM65656 LWA65656:LWI65656 MFW65656:MGE65656 MPS65656:MQA65656 MZO65656:MZW65656 NJK65656:NJS65656 NTG65656:NTO65656 ODC65656:ODK65656 OMY65656:ONG65656 OWU65656:OXC65656 PGQ65656:PGY65656 PQM65656:PQU65656 QAI65656:QAQ65656 QKE65656:QKM65656 QUA65656:QUI65656 RDW65656:REE65656 RNS65656:ROA65656 RXO65656:RXW65656 SHK65656:SHS65656 SRG65656:SRO65656 TBC65656:TBK65656 TKY65656:TLG65656 TUU65656:TVC65656 UEQ65656:UEY65656 UOM65656:UOU65656 UYI65656:UYQ65656 VIE65656:VIM65656 VSA65656:VSI65656 WBW65656:WCE65656 WLS65656:WMA65656 WVO65656:WVW65656 JC131192:JK131192 SY131192:TG131192 ACU131192:ADC131192 AMQ131192:AMY131192 AWM131192:AWU131192 BGI131192:BGQ131192 BQE131192:BQM131192 CAA131192:CAI131192 CJW131192:CKE131192 CTS131192:CUA131192 DDO131192:DDW131192 DNK131192:DNS131192 DXG131192:DXO131192 EHC131192:EHK131192 EQY131192:ERG131192 FAU131192:FBC131192 FKQ131192:FKY131192 FUM131192:FUU131192 GEI131192:GEQ131192 GOE131192:GOM131192 GYA131192:GYI131192 HHW131192:HIE131192 HRS131192:HSA131192 IBO131192:IBW131192 ILK131192:ILS131192 IVG131192:IVO131192 JFC131192:JFK131192 JOY131192:JPG131192 JYU131192:JZC131192 KIQ131192:KIY131192 KSM131192:KSU131192 LCI131192:LCQ131192 LME131192:LMM131192 LWA131192:LWI131192 MFW131192:MGE131192 MPS131192:MQA131192 MZO131192:MZW131192 NJK131192:NJS131192 NTG131192:NTO131192 ODC131192:ODK131192 OMY131192:ONG131192 OWU131192:OXC131192 PGQ131192:PGY131192 PQM131192:PQU131192 QAI131192:QAQ131192 QKE131192:QKM131192 QUA131192:QUI131192 RDW131192:REE131192 RNS131192:ROA131192 RXO131192:RXW131192 SHK131192:SHS131192 SRG131192:SRO131192 TBC131192:TBK131192 TKY131192:TLG131192 TUU131192:TVC131192 UEQ131192:UEY131192 UOM131192:UOU131192 UYI131192:UYQ131192 VIE131192:VIM131192 VSA131192:VSI131192 WBW131192:WCE131192 WLS131192:WMA131192 WVO131192:WVW131192 JC196728:JK196728 SY196728:TG196728 ACU196728:ADC196728 AMQ196728:AMY196728 AWM196728:AWU196728 BGI196728:BGQ196728 BQE196728:BQM196728 CAA196728:CAI196728 CJW196728:CKE196728 CTS196728:CUA196728 DDO196728:DDW196728 DNK196728:DNS196728 DXG196728:DXO196728 EHC196728:EHK196728 EQY196728:ERG196728 FAU196728:FBC196728 FKQ196728:FKY196728 FUM196728:FUU196728 GEI196728:GEQ196728 GOE196728:GOM196728 GYA196728:GYI196728 HHW196728:HIE196728 HRS196728:HSA196728 IBO196728:IBW196728 ILK196728:ILS196728 IVG196728:IVO196728 JFC196728:JFK196728 JOY196728:JPG196728 JYU196728:JZC196728 KIQ196728:KIY196728 KSM196728:KSU196728 LCI196728:LCQ196728 LME196728:LMM196728 LWA196728:LWI196728 MFW196728:MGE196728 MPS196728:MQA196728 MZO196728:MZW196728 NJK196728:NJS196728 NTG196728:NTO196728 ODC196728:ODK196728 OMY196728:ONG196728 OWU196728:OXC196728 PGQ196728:PGY196728 PQM196728:PQU196728 QAI196728:QAQ196728 QKE196728:QKM196728 QUA196728:QUI196728 RDW196728:REE196728 RNS196728:ROA196728 RXO196728:RXW196728 SHK196728:SHS196728 SRG196728:SRO196728 TBC196728:TBK196728 TKY196728:TLG196728 TUU196728:TVC196728 UEQ196728:UEY196728 UOM196728:UOU196728 UYI196728:UYQ196728 VIE196728:VIM196728 VSA196728:VSI196728 WBW196728:WCE196728 WLS196728:WMA196728 WVO196728:WVW196728 JC262264:JK262264 SY262264:TG262264 ACU262264:ADC262264 AMQ262264:AMY262264 AWM262264:AWU262264 BGI262264:BGQ262264 BQE262264:BQM262264 CAA262264:CAI262264 CJW262264:CKE262264 CTS262264:CUA262264 DDO262264:DDW262264 DNK262264:DNS262264 DXG262264:DXO262264 EHC262264:EHK262264 EQY262264:ERG262264 FAU262264:FBC262264 FKQ262264:FKY262264 FUM262264:FUU262264 GEI262264:GEQ262264 GOE262264:GOM262264 GYA262264:GYI262264 HHW262264:HIE262264 HRS262264:HSA262264 IBO262264:IBW262264 ILK262264:ILS262264 IVG262264:IVO262264 JFC262264:JFK262264 JOY262264:JPG262264 JYU262264:JZC262264 KIQ262264:KIY262264 KSM262264:KSU262264 LCI262264:LCQ262264 LME262264:LMM262264 LWA262264:LWI262264 MFW262264:MGE262264 MPS262264:MQA262264 MZO262264:MZW262264 NJK262264:NJS262264 NTG262264:NTO262264 ODC262264:ODK262264 OMY262264:ONG262264 OWU262264:OXC262264 PGQ262264:PGY262264 PQM262264:PQU262264 QAI262264:QAQ262264 QKE262264:QKM262264 QUA262264:QUI262264 RDW262264:REE262264 RNS262264:ROA262264 RXO262264:RXW262264 SHK262264:SHS262264 SRG262264:SRO262264 TBC262264:TBK262264 TKY262264:TLG262264 TUU262264:TVC262264 UEQ262264:UEY262264 UOM262264:UOU262264 UYI262264:UYQ262264 VIE262264:VIM262264 VSA262264:VSI262264 WBW262264:WCE262264 WLS262264:WMA262264 WVO262264:WVW262264 JC327800:JK327800 SY327800:TG327800 ACU327800:ADC327800 AMQ327800:AMY327800 AWM327800:AWU327800 BGI327800:BGQ327800 BQE327800:BQM327800 CAA327800:CAI327800 CJW327800:CKE327800 CTS327800:CUA327800 DDO327800:DDW327800 DNK327800:DNS327800 DXG327800:DXO327800 EHC327800:EHK327800 EQY327800:ERG327800 FAU327800:FBC327800 FKQ327800:FKY327800 FUM327800:FUU327800 GEI327800:GEQ327800 GOE327800:GOM327800 GYA327800:GYI327800 HHW327800:HIE327800 HRS327800:HSA327800 IBO327800:IBW327800 ILK327800:ILS327800 IVG327800:IVO327800 JFC327800:JFK327800 JOY327800:JPG327800 JYU327800:JZC327800 KIQ327800:KIY327800 KSM327800:KSU327800 LCI327800:LCQ327800 LME327800:LMM327800 LWA327800:LWI327800 MFW327800:MGE327800 MPS327800:MQA327800 MZO327800:MZW327800 NJK327800:NJS327800 NTG327800:NTO327800 ODC327800:ODK327800 OMY327800:ONG327800 OWU327800:OXC327800 PGQ327800:PGY327800 PQM327800:PQU327800 QAI327800:QAQ327800 QKE327800:QKM327800 QUA327800:QUI327800 RDW327800:REE327800 RNS327800:ROA327800 RXO327800:RXW327800 SHK327800:SHS327800 SRG327800:SRO327800 TBC327800:TBK327800 TKY327800:TLG327800 TUU327800:TVC327800 UEQ327800:UEY327800 UOM327800:UOU327800 UYI327800:UYQ327800 VIE327800:VIM327800 VSA327800:VSI327800 WBW327800:WCE327800 WLS327800:WMA327800 WVO327800:WVW327800 JC393336:JK393336 SY393336:TG393336 ACU393336:ADC393336 AMQ393336:AMY393336 AWM393336:AWU393336 BGI393336:BGQ393336 BQE393336:BQM393336 CAA393336:CAI393336 CJW393336:CKE393336 CTS393336:CUA393336 DDO393336:DDW393336 DNK393336:DNS393336 DXG393336:DXO393336 EHC393336:EHK393336 EQY393336:ERG393336 FAU393336:FBC393336 FKQ393336:FKY393336 FUM393336:FUU393336 GEI393336:GEQ393336 GOE393336:GOM393336 GYA393336:GYI393336 HHW393336:HIE393336 HRS393336:HSA393336 IBO393336:IBW393336 ILK393336:ILS393336 IVG393336:IVO393336 JFC393336:JFK393336 JOY393336:JPG393336 JYU393336:JZC393336 KIQ393336:KIY393336 KSM393336:KSU393336 LCI393336:LCQ393336 LME393336:LMM393336 LWA393336:LWI393336 MFW393336:MGE393336 MPS393336:MQA393336 MZO393336:MZW393336 NJK393336:NJS393336 NTG393336:NTO393336 ODC393336:ODK393336 OMY393336:ONG393336 OWU393336:OXC393336 PGQ393336:PGY393336 PQM393336:PQU393336 QAI393336:QAQ393336 QKE393336:QKM393336 QUA393336:QUI393336 RDW393336:REE393336 RNS393336:ROA393336 RXO393336:RXW393336 SHK393336:SHS393336 SRG393336:SRO393336 TBC393336:TBK393336 TKY393336:TLG393336 TUU393336:TVC393336 UEQ393336:UEY393336 UOM393336:UOU393336 UYI393336:UYQ393336 VIE393336:VIM393336 VSA393336:VSI393336 WBW393336:WCE393336 WLS393336:WMA393336 WVO393336:WVW393336 JC458872:JK458872 SY458872:TG458872 ACU458872:ADC458872 AMQ458872:AMY458872 AWM458872:AWU458872 BGI458872:BGQ458872 BQE458872:BQM458872 CAA458872:CAI458872 CJW458872:CKE458872 CTS458872:CUA458872 DDO458872:DDW458872 DNK458872:DNS458872 DXG458872:DXO458872 EHC458872:EHK458872 EQY458872:ERG458872 FAU458872:FBC458872 FKQ458872:FKY458872 FUM458872:FUU458872 GEI458872:GEQ458872 GOE458872:GOM458872 GYA458872:GYI458872 HHW458872:HIE458872 HRS458872:HSA458872 IBO458872:IBW458872 ILK458872:ILS458872 IVG458872:IVO458872 JFC458872:JFK458872 JOY458872:JPG458872 JYU458872:JZC458872 KIQ458872:KIY458872 KSM458872:KSU458872 LCI458872:LCQ458872 LME458872:LMM458872 LWA458872:LWI458872 MFW458872:MGE458872 MPS458872:MQA458872 MZO458872:MZW458872 NJK458872:NJS458872 NTG458872:NTO458872 ODC458872:ODK458872 OMY458872:ONG458872 OWU458872:OXC458872 PGQ458872:PGY458872 PQM458872:PQU458872 QAI458872:QAQ458872 QKE458872:QKM458872 QUA458872:QUI458872 RDW458872:REE458872 RNS458872:ROA458872 RXO458872:RXW458872 SHK458872:SHS458872 SRG458872:SRO458872 TBC458872:TBK458872 TKY458872:TLG458872 TUU458872:TVC458872 UEQ458872:UEY458872 UOM458872:UOU458872 UYI458872:UYQ458872 VIE458872:VIM458872 VSA458872:VSI458872 WBW458872:WCE458872 WLS458872:WMA458872 WVO458872:WVW458872 JC524408:JK524408 SY524408:TG524408 ACU524408:ADC524408 AMQ524408:AMY524408 AWM524408:AWU524408 BGI524408:BGQ524408 BQE524408:BQM524408 CAA524408:CAI524408 CJW524408:CKE524408 CTS524408:CUA524408 DDO524408:DDW524408 DNK524408:DNS524408 DXG524408:DXO524408 EHC524408:EHK524408 EQY524408:ERG524408 FAU524408:FBC524408 FKQ524408:FKY524408 FUM524408:FUU524408 GEI524408:GEQ524408 GOE524408:GOM524408 GYA524408:GYI524408 HHW524408:HIE524408 HRS524408:HSA524408 IBO524408:IBW524408 ILK524408:ILS524408 IVG524408:IVO524408 JFC524408:JFK524408 JOY524408:JPG524408 JYU524408:JZC524408 KIQ524408:KIY524408 KSM524408:KSU524408 LCI524408:LCQ524408 LME524408:LMM524408 LWA524408:LWI524408 MFW524408:MGE524408 MPS524408:MQA524408 MZO524408:MZW524408 NJK524408:NJS524408 NTG524408:NTO524408 ODC524408:ODK524408 OMY524408:ONG524408 OWU524408:OXC524408 PGQ524408:PGY524408 PQM524408:PQU524408 QAI524408:QAQ524408 QKE524408:QKM524408 QUA524408:QUI524408 RDW524408:REE524408 RNS524408:ROA524408 RXO524408:RXW524408 SHK524408:SHS524408 SRG524408:SRO524408 TBC524408:TBK524408 TKY524408:TLG524408 TUU524408:TVC524408 UEQ524408:UEY524408 UOM524408:UOU524408 UYI524408:UYQ524408 VIE524408:VIM524408 VSA524408:VSI524408 WBW524408:WCE524408 WLS524408:WMA524408 WVO524408:WVW524408 JC589944:JK589944 SY589944:TG589944 ACU589944:ADC589944 AMQ589944:AMY589944 AWM589944:AWU589944 BGI589944:BGQ589944 BQE589944:BQM589944 CAA589944:CAI589944 CJW589944:CKE589944 CTS589944:CUA589944 DDO589944:DDW589944 DNK589944:DNS589944 DXG589944:DXO589944 EHC589944:EHK589944 EQY589944:ERG589944 FAU589944:FBC589944 FKQ589944:FKY589944 FUM589944:FUU589944 GEI589944:GEQ589944 GOE589944:GOM589944 GYA589944:GYI589944 HHW589944:HIE589944 HRS589944:HSA589944 IBO589944:IBW589944 ILK589944:ILS589944 IVG589944:IVO589944 JFC589944:JFK589944 JOY589944:JPG589944 JYU589944:JZC589944 KIQ589944:KIY589944 KSM589944:KSU589944 LCI589944:LCQ589944 LME589944:LMM589944 LWA589944:LWI589944 MFW589944:MGE589944 MPS589944:MQA589944 MZO589944:MZW589944 NJK589944:NJS589944 NTG589944:NTO589944 ODC589944:ODK589944 OMY589944:ONG589944 OWU589944:OXC589944 PGQ589944:PGY589944 PQM589944:PQU589944 QAI589944:QAQ589944 QKE589944:QKM589944 QUA589944:QUI589944 RDW589944:REE589944 RNS589944:ROA589944 RXO589944:RXW589944 SHK589944:SHS589944 SRG589944:SRO589944 TBC589944:TBK589944 TKY589944:TLG589944 TUU589944:TVC589944 UEQ589944:UEY589944 UOM589944:UOU589944 UYI589944:UYQ589944 VIE589944:VIM589944 VSA589944:VSI589944 WBW589944:WCE589944 WLS589944:WMA589944 WVO589944:WVW589944 JC655480:JK655480 SY655480:TG655480 ACU655480:ADC655480 AMQ655480:AMY655480 AWM655480:AWU655480 BGI655480:BGQ655480 BQE655480:BQM655480 CAA655480:CAI655480 CJW655480:CKE655480 CTS655480:CUA655480 DDO655480:DDW655480 DNK655480:DNS655480 DXG655480:DXO655480 EHC655480:EHK655480 EQY655480:ERG655480 FAU655480:FBC655480 FKQ655480:FKY655480 FUM655480:FUU655480 GEI655480:GEQ655480 GOE655480:GOM655480 GYA655480:GYI655480 HHW655480:HIE655480 HRS655480:HSA655480 IBO655480:IBW655480 ILK655480:ILS655480 IVG655480:IVO655480 JFC655480:JFK655480 JOY655480:JPG655480 JYU655480:JZC655480 KIQ655480:KIY655480 KSM655480:KSU655480 LCI655480:LCQ655480 LME655480:LMM655480 LWA655480:LWI655480 MFW655480:MGE655480 MPS655480:MQA655480 MZO655480:MZW655480 NJK655480:NJS655480 NTG655480:NTO655480 ODC655480:ODK655480 OMY655480:ONG655480 OWU655480:OXC655480 PGQ655480:PGY655480 PQM655480:PQU655480 QAI655480:QAQ655480 QKE655480:QKM655480 QUA655480:QUI655480 RDW655480:REE655480 RNS655480:ROA655480 RXO655480:RXW655480 SHK655480:SHS655480 SRG655480:SRO655480 TBC655480:TBK655480 TKY655480:TLG655480 TUU655480:TVC655480 UEQ655480:UEY655480 UOM655480:UOU655480 UYI655480:UYQ655480 VIE655480:VIM655480 VSA655480:VSI655480 WBW655480:WCE655480 WLS655480:WMA655480 WVO655480:WVW655480 JC721016:JK721016 SY721016:TG721016 ACU721016:ADC721016 AMQ721016:AMY721016 AWM721016:AWU721016 BGI721016:BGQ721016 BQE721016:BQM721016 CAA721016:CAI721016 CJW721016:CKE721016 CTS721016:CUA721016 DDO721016:DDW721016 DNK721016:DNS721016 DXG721016:DXO721016 EHC721016:EHK721016 EQY721016:ERG721016 FAU721016:FBC721016 FKQ721016:FKY721016 FUM721016:FUU721016 GEI721016:GEQ721016 GOE721016:GOM721016 GYA721016:GYI721016 HHW721016:HIE721016 HRS721016:HSA721016 IBO721016:IBW721016 ILK721016:ILS721016 IVG721016:IVO721016 JFC721016:JFK721016 JOY721016:JPG721016 JYU721016:JZC721016 KIQ721016:KIY721016 KSM721016:KSU721016 LCI721016:LCQ721016 LME721016:LMM721016 LWA721016:LWI721016 MFW721016:MGE721016 MPS721016:MQA721016 MZO721016:MZW721016 NJK721016:NJS721016 NTG721016:NTO721016 ODC721016:ODK721016 OMY721016:ONG721016 OWU721016:OXC721016 PGQ721016:PGY721016 PQM721016:PQU721016 QAI721016:QAQ721016 QKE721016:QKM721016 QUA721016:QUI721016 RDW721016:REE721016 RNS721016:ROA721016 RXO721016:RXW721016 SHK721016:SHS721016 SRG721016:SRO721016 TBC721016:TBK721016 TKY721016:TLG721016 TUU721016:TVC721016 UEQ721016:UEY721016 UOM721016:UOU721016 UYI721016:UYQ721016 VIE721016:VIM721016 VSA721016:VSI721016 WBW721016:WCE721016 WLS721016:WMA721016 WVO721016:WVW721016 JC786552:JK786552 SY786552:TG786552 ACU786552:ADC786552 AMQ786552:AMY786552 AWM786552:AWU786552 BGI786552:BGQ786552 BQE786552:BQM786552 CAA786552:CAI786552 CJW786552:CKE786552 CTS786552:CUA786552 DDO786552:DDW786552 DNK786552:DNS786552 DXG786552:DXO786552 EHC786552:EHK786552 EQY786552:ERG786552 FAU786552:FBC786552 FKQ786552:FKY786552 FUM786552:FUU786552 GEI786552:GEQ786552 GOE786552:GOM786552 GYA786552:GYI786552 HHW786552:HIE786552 HRS786552:HSA786552 IBO786552:IBW786552 ILK786552:ILS786552 IVG786552:IVO786552 JFC786552:JFK786552 JOY786552:JPG786552 JYU786552:JZC786552 KIQ786552:KIY786552 KSM786552:KSU786552 LCI786552:LCQ786552 LME786552:LMM786552 LWA786552:LWI786552 MFW786552:MGE786552 MPS786552:MQA786552 MZO786552:MZW786552 NJK786552:NJS786552 NTG786552:NTO786552 ODC786552:ODK786552 OMY786552:ONG786552 OWU786552:OXC786552 PGQ786552:PGY786552 PQM786552:PQU786552 QAI786552:QAQ786552 QKE786552:QKM786552 QUA786552:QUI786552 RDW786552:REE786552 RNS786552:ROA786552 RXO786552:RXW786552 SHK786552:SHS786552 SRG786552:SRO786552 TBC786552:TBK786552 TKY786552:TLG786552 TUU786552:TVC786552 UEQ786552:UEY786552 UOM786552:UOU786552 UYI786552:UYQ786552 VIE786552:VIM786552 VSA786552:VSI786552 WBW786552:WCE786552 WLS786552:WMA786552 WVO786552:WVW786552 JC852088:JK852088 SY852088:TG852088 ACU852088:ADC852088 AMQ852088:AMY852088 AWM852088:AWU852088 BGI852088:BGQ852088 BQE852088:BQM852088 CAA852088:CAI852088 CJW852088:CKE852088 CTS852088:CUA852088 DDO852088:DDW852088 DNK852088:DNS852088 DXG852088:DXO852088 EHC852088:EHK852088 EQY852088:ERG852088 FAU852088:FBC852088 FKQ852088:FKY852088 FUM852088:FUU852088 GEI852088:GEQ852088 GOE852088:GOM852088 GYA852088:GYI852088 HHW852088:HIE852088 HRS852088:HSA852088 IBO852088:IBW852088 ILK852088:ILS852088 IVG852088:IVO852088 JFC852088:JFK852088 JOY852088:JPG852088 JYU852088:JZC852088 KIQ852088:KIY852088 KSM852088:KSU852088 LCI852088:LCQ852088 LME852088:LMM852088 LWA852088:LWI852088 MFW852088:MGE852088 MPS852088:MQA852088 MZO852088:MZW852088 NJK852088:NJS852088 NTG852088:NTO852088 ODC852088:ODK852088 OMY852088:ONG852088 OWU852088:OXC852088 PGQ852088:PGY852088 PQM852088:PQU852088 QAI852088:QAQ852088 QKE852088:QKM852088 QUA852088:QUI852088 RDW852088:REE852088 RNS852088:ROA852088 RXO852088:RXW852088 SHK852088:SHS852088 SRG852088:SRO852088 TBC852088:TBK852088 TKY852088:TLG852088 TUU852088:TVC852088 UEQ852088:UEY852088 UOM852088:UOU852088 UYI852088:UYQ852088 VIE852088:VIM852088 VSA852088:VSI852088 WBW852088:WCE852088 WLS852088:WMA852088 WVO852088:WVW852088 JC917624:JK917624 SY917624:TG917624 ACU917624:ADC917624 AMQ917624:AMY917624 AWM917624:AWU917624 BGI917624:BGQ917624 BQE917624:BQM917624 CAA917624:CAI917624 CJW917624:CKE917624 CTS917624:CUA917624 DDO917624:DDW917624 DNK917624:DNS917624 DXG917624:DXO917624 EHC917624:EHK917624 EQY917624:ERG917624 FAU917624:FBC917624 FKQ917624:FKY917624 FUM917624:FUU917624 GEI917624:GEQ917624 GOE917624:GOM917624 GYA917624:GYI917624 HHW917624:HIE917624 HRS917624:HSA917624 IBO917624:IBW917624 ILK917624:ILS917624 IVG917624:IVO917624 JFC917624:JFK917624 JOY917624:JPG917624 JYU917624:JZC917624 KIQ917624:KIY917624 KSM917624:KSU917624 LCI917624:LCQ917624 LME917624:LMM917624 LWA917624:LWI917624 MFW917624:MGE917624 MPS917624:MQA917624 MZO917624:MZW917624 NJK917624:NJS917624 NTG917624:NTO917624 ODC917624:ODK917624 OMY917624:ONG917624 OWU917624:OXC917624 PGQ917624:PGY917624 PQM917624:PQU917624 QAI917624:QAQ917624 QKE917624:QKM917624 QUA917624:QUI917624 RDW917624:REE917624 RNS917624:ROA917624 RXO917624:RXW917624 SHK917624:SHS917624 SRG917624:SRO917624 TBC917624:TBK917624 TKY917624:TLG917624 TUU917624:TVC917624 UEQ917624:UEY917624 UOM917624:UOU917624 UYI917624:UYQ917624 VIE917624:VIM917624 VSA917624:VSI917624 WBW917624:WCE917624 WLS917624:WMA917624 WVO917624:WVW917624 JC983160:JK983160 SY983160:TG983160 ACU983160:ADC983160 AMQ983160:AMY983160 AWM983160:AWU983160 BGI983160:BGQ983160 BQE983160:BQM983160 CAA983160:CAI983160 CJW983160:CKE983160 CTS983160:CUA983160 DDO983160:DDW983160 DNK983160:DNS983160 DXG983160:DXO983160 EHC983160:EHK983160 EQY983160:ERG983160 FAU983160:FBC983160 FKQ983160:FKY983160 FUM983160:FUU983160 GEI983160:GEQ983160 GOE983160:GOM983160 GYA983160:GYI983160 HHW983160:HIE983160 HRS983160:HSA983160 IBO983160:IBW983160 ILK983160:ILS983160 IVG983160:IVO983160 JFC983160:JFK983160 JOY983160:JPG983160 JYU983160:JZC983160 KIQ983160:KIY983160 KSM983160:KSU983160 LCI983160:LCQ983160 LME983160:LMM983160 LWA983160:LWI983160 MFW983160:MGE983160 MPS983160:MQA983160 MZO983160:MZW983160 NJK983160:NJS983160 NTG983160:NTO983160 ODC983160:ODK983160 OMY983160:ONG983160 OWU983160:OXC983160 PGQ983160:PGY983160 PQM983160:PQU983160 QAI983160:QAQ983160 QKE983160:QKM983160 QUA983160:QUI983160 RDW983160:REE983160 RNS983160:ROA983160 RXO983160:RXW983160 SHK983160:SHS983160 SRG983160:SRO983160 TBC983160:TBK983160 TKY983160:TLG983160 TUU983160:TVC983160 UEQ983160:UEY983160 UOM983160:UOU983160 UYI983160:UYQ983160 VIE983160:VIM983160 VSA983160:VSI983160 WBW983160:WCE983160 WLS983160:WMA983160 WVO983160:WVW983160 IX108:JA108 ST108:SW108 ACP108:ACS108 AML108:AMO108 AWH108:AWK108 BGD108:BGG108 BPZ108:BQC108 BZV108:BZY108 CJR108:CJU108 CTN108:CTQ108 DDJ108:DDM108 DNF108:DNI108 DXB108:DXE108 EGX108:EHA108 EQT108:EQW108 FAP108:FAS108 FKL108:FKO108 FUH108:FUK108 GED108:GEG108 GNZ108:GOC108 GXV108:GXY108 HHR108:HHU108 HRN108:HRQ108 IBJ108:IBM108 ILF108:ILI108 IVB108:IVE108 JEX108:JFA108 JOT108:JOW108 JYP108:JYS108 KIL108:KIO108 KSH108:KSK108 LCD108:LCG108 LLZ108:LMC108 LVV108:LVY108 MFR108:MFU108 MPN108:MPQ108 MZJ108:MZM108 NJF108:NJI108 NTB108:NTE108 OCX108:ODA108 OMT108:OMW108 OWP108:OWS108 PGL108:PGO108 PQH108:PQK108 QAD108:QAG108 QJZ108:QKC108 QTV108:QTY108 RDR108:RDU108 RNN108:RNQ108 RXJ108:RXM108 SHF108:SHI108 SRB108:SRE108 TAX108:TBA108 TKT108:TKW108 TUP108:TUS108 UEL108:UEO108 UOH108:UOK108 UYD108:UYG108 VHZ108:VIC108 VRV108:VRY108 WBR108:WBU108 WLN108:WLQ108 WVJ108:WVM108 IX65656:JA65656 ST65656:SW65656 ACP65656:ACS65656 AML65656:AMO65656 AWH65656:AWK65656 BGD65656:BGG65656 BPZ65656:BQC65656 BZV65656:BZY65656 CJR65656:CJU65656 CTN65656:CTQ65656 DDJ65656:DDM65656 DNF65656:DNI65656 DXB65656:DXE65656 EGX65656:EHA65656 EQT65656:EQW65656 FAP65656:FAS65656 FKL65656:FKO65656 FUH65656:FUK65656 GED65656:GEG65656 GNZ65656:GOC65656 GXV65656:GXY65656 HHR65656:HHU65656 HRN65656:HRQ65656 IBJ65656:IBM65656 ILF65656:ILI65656 IVB65656:IVE65656 JEX65656:JFA65656 JOT65656:JOW65656 JYP65656:JYS65656 KIL65656:KIO65656 KSH65656:KSK65656 LCD65656:LCG65656 LLZ65656:LMC65656 LVV65656:LVY65656 MFR65656:MFU65656 MPN65656:MPQ65656 MZJ65656:MZM65656 NJF65656:NJI65656 NTB65656:NTE65656 OCX65656:ODA65656 OMT65656:OMW65656 OWP65656:OWS65656 PGL65656:PGO65656 PQH65656:PQK65656 QAD65656:QAG65656 QJZ65656:QKC65656 QTV65656:QTY65656 RDR65656:RDU65656 RNN65656:RNQ65656 RXJ65656:RXM65656 SHF65656:SHI65656 SRB65656:SRE65656 TAX65656:TBA65656 TKT65656:TKW65656 TUP65656:TUS65656 UEL65656:UEO65656 UOH65656:UOK65656 UYD65656:UYG65656 VHZ65656:VIC65656 VRV65656:VRY65656 WBR65656:WBU65656 WLN65656:WLQ65656 WVJ65656:WVM65656 IX131192:JA131192 ST131192:SW131192 ACP131192:ACS131192 AML131192:AMO131192 AWH131192:AWK131192 BGD131192:BGG131192 BPZ131192:BQC131192 BZV131192:BZY131192 CJR131192:CJU131192 CTN131192:CTQ131192 DDJ131192:DDM131192 DNF131192:DNI131192 DXB131192:DXE131192 EGX131192:EHA131192 EQT131192:EQW131192 FAP131192:FAS131192 FKL131192:FKO131192 FUH131192:FUK131192 GED131192:GEG131192 GNZ131192:GOC131192 GXV131192:GXY131192 HHR131192:HHU131192 HRN131192:HRQ131192 IBJ131192:IBM131192 ILF131192:ILI131192 IVB131192:IVE131192 JEX131192:JFA131192 JOT131192:JOW131192 JYP131192:JYS131192 KIL131192:KIO131192 KSH131192:KSK131192 LCD131192:LCG131192 LLZ131192:LMC131192 LVV131192:LVY131192 MFR131192:MFU131192 MPN131192:MPQ131192 MZJ131192:MZM131192 NJF131192:NJI131192 NTB131192:NTE131192 OCX131192:ODA131192 OMT131192:OMW131192 OWP131192:OWS131192 PGL131192:PGO131192 PQH131192:PQK131192 QAD131192:QAG131192 QJZ131192:QKC131192 QTV131192:QTY131192 RDR131192:RDU131192 RNN131192:RNQ131192 RXJ131192:RXM131192 SHF131192:SHI131192 SRB131192:SRE131192 TAX131192:TBA131192 TKT131192:TKW131192 TUP131192:TUS131192 UEL131192:UEO131192 UOH131192:UOK131192 UYD131192:UYG131192 VHZ131192:VIC131192 VRV131192:VRY131192 WBR131192:WBU131192 WLN131192:WLQ131192 WVJ131192:WVM131192 IX196728:JA196728 ST196728:SW196728 ACP196728:ACS196728 AML196728:AMO196728 AWH196728:AWK196728 BGD196728:BGG196728 BPZ196728:BQC196728 BZV196728:BZY196728 CJR196728:CJU196728 CTN196728:CTQ196728 DDJ196728:DDM196728 DNF196728:DNI196728 DXB196728:DXE196728 EGX196728:EHA196728 EQT196728:EQW196728 FAP196728:FAS196728 FKL196728:FKO196728 FUH196728:FUK196728 GED196728:GEG196728 GNZ196728:GOC196728 GXV196728:GXY196728 HHR196728:HHU196728 HRN196728:HRQ196728 IBJ196728:IBM196728 ILF196728:ILI196728 IVB196728:IVE196728 JEX196728:JFA196728 JOT196728:JOW196728 JYP196728:JYS196728 KIL196728:KIO196728 KSH196728:KSK196728 LCD196728:LCG196728 LLZ196728:LMC196728 LVV196728:LVY196728 MFR196728:MFU196728 MPN196728:MPQ196728 MZJ196728:MZM196728 NJF196728:NJI196728 NTB196728:NTE196728 OCX196728:ODA196728 OMT196728:OMW196728 OWP196728:OWS196728 PGL196728:PGO196728 PQH196728:PQK196728 QAD196728:QAG196728 QJZ196728:QKC196728 QTV196728:QTY196728 RDR196728:RDU196728 RNN196728:RNQ196728 RXJ196728:RXM196728 SHF196728:SHI196728 SRB196728:SRE196728 TAX196728:TBA196728 TKT196728:TKW196728 TUP196728:TUS196728 UEL196728:UEO196728 UOH196728:UOK196728 UYD196728:UYG196728 VHZ196728:VIC196728 VRV196728:VRY196728 WBR196728:WBU196728 WLN196728:WLQ196728 WVJ196728:WVM196728 IX262264:JA262264 ST262264:SW262264 ACP262264:ACS262264 AML262264:AMO262264 AWH262264:AWK262264 BGD262264:BGG262264 BPZ262264:BQC262264 BZV262264:BZY262264 CJR262264:CJU262264 CTN262264:CTQ262264 DDJ262264:DDM262264 DNF262264:DNI262264 DXB262264:DXE262264 EGX262264:EHA262264 EQT262264:EQW262264 FAP262264:FAS262264 FKL262264:FKO262264 FUH262264:FUK262264 GED262264:GEG262264 GNZ262264:GOC262264 GXV262264:GXY262264 HHR262264:HHU262264 HRN262264:HRQ262264 IBJ262264:IBM262264 ILF262264:ILI262264 IVB262264:IVE262264 JEX262264:JFA262264 JOT262264:JOW262264 JYP262264:JYS262264 KIL262264:KIO262264 KSH262264:KSK262264 LCD262264:LCG262264 LLZ262264:LMC262264 LVV262264:LVY262264 MFR262264:MFU262264 MPN262264:MPQ262264 MZJ262264:MZM262264 NJF262264:NJI262264 NTB262264:NTE262264 OCX262264:ODA262264 OMT262264:OMW262264 OWP262264:OWS262264 PGL262264:PGO262264 PQH262264:PQK262264 QAD262264:QAG262264 QJZ262264:QKC262264 QTV262264:QTY262264 RDR262264:RDU262264 RNN262264:RNQ262264 RXJ262264:RXM262264 SHF262264:SHI262264 SRB262264:SRE262264 TAX262264:TBA262264 TKT262264:TKW262264 TUP262264:TUS262264 UEL262264:UEO262264 UOH262264:UOK262264 UYD262264:UYG262264 VHZ262264:VIC262264 VRV262264:VRY262264 WBR262264:WBU262264 WLN262264:WLQ262264 WVJ262264:WVM262264 IX327800:JA327800 ST327800:SW327800 ACP327800:ACS327800 AML327800:AMO327800 AWH327800:AWK327800 BGD327800:BGG327800 BPZ327800:BQC327800 BZV327800:BZY327800 CJR327800:CJU327800 CTN327800:CTQ327800 DDJ327800:DDM327800 DNF327800:DNI327800 DXB327800:DXE327800 EGX327800:EHA327800 EQT327800:EQW327800 FAP327800:FAS327800 FKL327800:FKO327800 FUH327800:FUK327800 GED327800:GEG327800 GNZ327800:GOC327800 GXV327800:GXY327800 HHR327800:HHU327800 HRN327800:HRQ327800 IBJ327800:IBM327800 ILF327800:ILI327800 IVB327800:IVE327800 JEX327800:JFA327800 JOT327800:JOW327800 JYP327800:JYS327800 KIL327800:KIO327800 KSH327800:KSK327800 LCD327800:LCG327800 LLZ327800:LMC327800 LVV327800:LVY327800 MFR327800:MFU327800 MPN327800:MPQ327800 MZJ327800:MZM327800 NJF327800:NJI327800 NTB327800:NTE327800 OCX327800:ODA327800 OMT327800:OMW327800 OWP327800:OWS327800 PGL327800:PGO327800 PQH327800:PQK327800 QAD327800:QAG327800 QJZ327800:QKC327800 QTV327800:QTY327800 RDR327800:RDU327800 RNN327800:RNQ327800 RXJ327800:RXM327800 SHF327800:SHI327800 SRB327800:SRE327800 TAX327800:TBA327800 TKT327800:TKW327800 TUP327800:TUS327800 UEL327800:UEO327800 UOH327800:UOK327800 UYD327800:UYG327800 VHZ327800:VIC327800 VRV327800:VRY327800 WBR327800:WBU327800 WLN327800:WLQ327800 WVJ327800:WVM327800 IX393336:JA393336 ST393336:SW393336 ACP393336:ACS393336 AML393336:AMO393336 AWH393336:AWK393336 BGD393336:BGG393336 BPZ393336:BQC393336 BZV393336:BZY393336 CJR393336:CJU393336 CTN393336:CTQ393336 DDJ393336:DDM393336 DNF393336:DNI393336 DXB393336:DXE393336 EGX393336:EHA393336 EQT393336:EQW393336 FAP393336:FAS393336 FKL393336:FKO393336 FUH393336:FUK393336 GED393336:GEG393336 GNZ393336:GOC393336 GXV393336:GXY393336 HHR393336:HHU393336 HRN393336:HRQ393336 IBJ393336:IBM393336 ILF393336:ILI393336 IVB393336:IVE393336 JEX393336:JFA393336 JOT393336:JOW393336 JYP393336:JYS393336 KIL393336:KIO393336 KSH393336:KSK393336 LCD393336:LCG393336 LLZ393336:LMC393336 LVV393336:LVY393336 MFR393336:MFU393336 MPN393336:MPQ393336 MZJ393336:MZM393336 NJF393336:NJI393336 NTB393336:NTE393336 OCX393336:ODA393336 OMT393336:OMW393336 OWP393336:OWS393336 PGL393336:PGO393336 PQH393336:PQK393336 QAD393336:QAG393336 QJZ393336:QKC393336 QTV393336:QTY393336 RDR393336:RDU393336 RNN393336:RNQ393336 RXJ393336:RXM393336 SHF393336:SHI393336 SRB393336:SRE393336 TAX393336:TBA393336 TKT393336:TKW393336 TUP393336:TUS393336 UEL393336:UEO393336 UOH393336:UOK393336 UYD393336:UYG393336 VHZ393336:VIC393336 VRV393336:VRY393336 WBR393336:WBU393336 WLN393336:WLQ393336 WVJ393336:WVM393336 IX458872:JA458872 ST458872:SW458872 ACP458872:ACS458872 AML458872:AMO458872 AWH458872:AWK458872 BGD458872:BGG458872 BPZ458872:BQC458872 BZV458872:BZY458872 CJR458872:CJU458872 CTN458872:CTQ458872 DDJ458872:DDM458872 DNF458872:DNI458872 DXB458872:DXE458872 EGX458872:EHA458872 EQT458872:EQW458872 FAP458872:FAS458872 FKL458872:FKO458872 FUH458872:FUK458872 GED458872:GEG458872 GNZ458872:GOC458872 GXV458872:GXY458872 HHR458872:HHU458872 HRN458872:HRQ458872 IBJ458872:IBM458872 ILF458872:ILI458872 IVB458872:IVE458872 JEX458872:JFA458872 JOT458872:JOW458872 JYP458872:JYS458872 KIL458872:KIO458872 KSH458872:KSK458872 LCD458872:LCG458872 LLZ458872:LMC458872 LVV458872:LVY458872 MFR458872:MFU458872 MPN458872:MPQ458872 MZJ458872:MZM458872 NJF458872:NJI458872 NTB458872:NTE458872 OCX458872:ODA458872 OMT458872:OMW458872 OWP458872:OWS458872 PGL458872:PGO458872 PQH458872:PQK458872 QAD458872:QAG458872 QJZ458872:QKC458872 QTV458872:QTY458872 RDR458872:RDU458872 RNN458872:RNQ458872 RXJ458872:RXM458872 SHF458872:SHI458872 SRB458872:SRE458872 TAX458872:TBA458872 TKT458872:TKW458872 TUP458872:TUS458872 UEL458872:UEO458872 UOH458872:UOK458872 UYD458872:UYG458872 VHZ458872:VIC458872 VRV458872:VRY458872 WBR458872:WBU458872 WLN458872:WLQ458872 WVJ458872:WVM458872 IX524408:JA524408 ST524408:SW524408 ACP524408:ACS524408 AML524408:AMO524408 AWH524408:AWK524408 BGD524408:BGG524408 BPZ524408:BQC524408 BZV524408:BZY524408 CJR524408:CJU524408 CTN524408:CTQ524408 DDJ524408:DDM524408 DNF524408:DNI524408 DXB524408:DXE524408 EGX524408:EHA524408 EQT524408:EQW524408 FAP524408:FAS524408 FKL524408:FKO524408 FUH524408:FUK524408 GED524408:GEG524408 GNZ524408:GOC524408 GXV524408:GXY524408 HHR524408:HHU524408 HRN524408:HRQ524408 IBJ524408:IBM524408 ILF524408:ILI524408 IVB524408:IVE524408 JEX524408:JFA524408 JOT524408:JOW524408 JYP524408:JYS524408 KIL524408:KIO524408 KSH524408:KSK524408 LCD524408:LCG524408 LLZ524408:LMC524408 LVV524408:LVY524408 MFR524408:MFU524408 MPN524408:MPQ524408 MZJ524408:MZM524408 NJF524408:NJI524408 NTB524408:NTE524408 OCX524408:ODA524408 OMT524408:OMW524408 OWP524408:OWS524408 PGL524408:PGO524408 PQH524408:PQK524408 QAD524408:QAG524408 QJZ524408:QKC524408 QTV524408:QTY524408 RDR524408:RDU524408 RNN524408:RNQ524408 RXJ524408:RXM524408 SHF524408:SHI524408 SRB524408:SRE524408 TAX524408:TBA524408 TKT524408:TKW524408 TUP524408:TUS524408 UEL524408:UEO524408 UOH524408:UOK524408 UYD524408:UYG524408 VHZ524408:VIC524408 VRV524408:VRY524408 WBR524408:WBU524408 WLN524408:WLQ524408 WVJ524408:WVM524408 IX589944:JA589944 ST589944:SW589944 ACP589944:ACS589944 AML589944:AMO589944 AWH589944:AWK589944 BGD589944:BGG589944 BPZ589944:BQC589944 BZV589944:BZY589944 CJR589944:CJU589944 CTN589944:CTQ589944 DDJ589944:DDM589944 DNF589944:DNI589944 DXB589944:DXE589944 EGX589944:EHA589944 EQT589944:EQW589944 FAP589944:FAS589944 FKL589944:FKO589944 FUH589944:FUK589944 GED589944:GEG589944 GNZ589944:GOC589944 GXV589944:GXY589944 HHR589944:HHU589944 HRN589944:HRQ589944 IBJ589944:IBM589944 ILF589944:ILI589944 IVB589944:IVE589944 JEX589944:JFA589944 JOT589944:JOW589944 JYP589944:JYS589944 KIL589944:KIO589944 KSH589944:KSK589944 LCD589944:LCG589944 LLZ589944:LMC589944 LVV589944:LVY589944 MFR589944:MFU589944 MPN589944:MPQ589944 MZJ589944:MZM589944 NJF589944:NJI589944 NTB589944:NTE589944 OCX589944:ODA589944 OMT589944:OMW589944 OWP589944:OWS589944 PGL589944:PGO589944 PQH589944:PQK589944 QAD589944:QAG589944 QJZ589944:QKC589944 QTV589944:QTY589944 RDR589944:RDU589944 RNN589944:RNQ589944 RXJ589944:RXM589944 SHF589944:SHI589944 SRB589944:SRE589944 TAX589944:TBA589944 TKT589944:TKW589944 TUP589944:TUS589944 UEL589944:UEO589944 UOH589944:UOK589944 UYD589944:UYG589944 VHZ589944:VIC589944 VRV589944:VRY589944 WBR589944:WBU589944 WLN589944:WLQ589944 WVJ589944:WVM589944 IX655480:JA655480 ST655480:SW655480 ACP655480:ACS655480 AML655480:AMO655480 AWH655480:AWK655480 BGD655480:BGG655480 BPZ655480:BQC655480 BZV655480:BZY655480 CJR655480:CJU655480 CTN655480:CTQ655480 DDJ655480:DDM655480 DNF655480:DNI655480 DXB655480:DXE655480 EGX655480:EHA655480 EQT655480:EQW655480 FAP655480:FAS655480 FKL655480:FKO655480 FUH655480:FUK655480 GED655480:GEG655480 GNZ655480:GOC655480 GXV655480:GXY655480 HHR655480:HHU655480 HRN655480:HRQ655480 IBJ655480:IBM655480 ILF655480:ILI655480 IVB655480:IVE655480 JEX655480:JFA655480 JOT655480:JOW655480 JYP655480:JYS655480 KIL655480:KIO655480 KSH655480:KSK655480 LCD655480:LCG655480 LLZ655480:LMC655480 LVV655480:LVY655480 MFR655480:MFU655480 MPN655480:MPQ655480 MZJ655480:MZM655480 NJF655480:NJI655480 NTB655480:NTE655480 OCX655480:ODA655480 OMT655480:OMW655480 OWP655480:OWS655480 PGL655480:PGO655480 PQH655480:PQK655480 QAD655480:QAG655480 QJZ655480:QKC655480 QTV655480:QTY655480 RDR655480:RDU655480 RNN655480:RNQ655480 RXJ655480:RXM655480 SHF655480:SHI655480 SRB655480:SRE655480 TAX655480:TBA655480 TKT655480:TKW655480 TUP655480:TUS655480 UEL655480:UEO655480 UOH655480:UOK655480 UYD655480:UYG655480 VHZ655480:VIC655480 VRV655480:VRY655480 WBR655480:WBU655480 WLN655480:WLQ655480 WVJ655480:WVM655480 IX721016:JA721016 ST721016:SW721016 ACP721016:ACS721016 AML721016:AMO721016 AWH721016:AWK721016 BGD721016:BGG721016 BPZ721016:BQC721016 BZV721016:BZY721016 CJR721016:CJU721016 CTN721016:CTQ721016 DDJ721016:DDM721016 DNF721016:DNI721016 DXB721016:DXE721016 EGX721016:EHA721016 EQT721016:EQW721016 FAP721016:FAS721016 FKL721016:FKO721016 FUH721016:FUK721016 GED721016:GEG721016 GNZ721016:GOC721016 GXV721016:GXY721016 HHR721016:HHU721016 HRN721016:HRQ721016 IBJ721016:IBM721016 ILF721016:ILI721016 IVB721016:IVE721016 JEX721016:JFA721016 JOT721016:JOW721016 JYP721016:JYS721016 KIL721016:KIO721016 KSH721016:KSK721016 LCD721016:LCG721016 LLZ721016:LMC721016 LVV721016:LVY721016 MFR721016:MFU721016 MPN721016:MPQ721016 MZJ721016:MZM721016 NJF721016:NJI721016 NTB721016:NTE721016 OCX721016:ODA721016 OMT721016:OMW721016 OWP721016:OWS721016 PGL721016:PGO721016 PQH721016:PQK721016 QAD721016:QAG721016 QJZ721016:QKC721016 QTV721016:QTY721016 RDR721016:RDU721016 RNN721016:RNQ721016 RXJ721016:RXM721016 SHF721016:SHI721016 SRB721016:SRE721016 TAX721016:TBA721016 TKT721016:TKW721016 TUP721016:TUS721016 UEL721016:UEO721016 UOH721016:UOK721016 UYD721016:UYG721016 VHZ721016:VIC721016 VRV721016:VRY721016 WBR721016:WBU721016 WLN721016:WLQ721016 WVJ721016:WVM721016 IX786552:JA786552 ST786552:SW786552 ACP786552:ACS786552 AML786552:AMO786552 AWH786552:AWK786552 BGD786552:BGG786552 BPZ786552:BQC786552 BZV786552:BZY786552 CJR786552:CJU786552 CTN786552:CTQ786552 DDJ786552:DDM786552 DNF786552:DNI786552 DXB786552:DXE786552 EGX786552:EHA786552 EQT786552:EQW786552 FAP786552:FAS786552 FKL786552:FKO786552 FUH786552:FUK786552 GED786552:GEG786552 GNZ786552:GOC786552 GXV786552:GXY786552 HHR786552:HHU786552 HRN786552:HRQ786552 IBJ786552:IBM786552 ILF786552:ILI786552 IVB786552:IVE786552 JEX786552:JFA786552 JOT786552:JOW786552 JYP786552:JYS786552 KIL786552:KIO786552 KSH786552:KSK786552 LCD786552:LCG786552 LLZ786552:LMC786552 LVV786552:LVY786552 MFR786552:MFU786552 MPN786552:MPQ786552 MZJ786552:MZM786552 NJF786552:NJI786552 NTB786552:NTE786552 OCX786552:ODA786552 OMT786552:OMW786552 OWP786552:OWS786552 PGL786552:PGO786552 PQH786552:PQK786552 QAD786552:QAG786552 QJZ786552:QKC786552 QTV786552:QTY786552 RDR786552:RDU786552 RNN786552:RNQ786552 RXJ786552:RXM786552 SHF786552:SHI786552 SRB786552:SRE786552 TAX786552:TBA786552 TKT786552:TKW786552 TUP786552:TUS786552 UEL786552:UEO786552 UOH786552:UOK786552 UYD786552:UYG786552 VHZ786552:VIC786552 VRV786552:VRY786552 WBR786552:WBU786552 WLN786552:WLQ786552 WVJ786552:WVM786552 IX852088:JA852088 ST852088:SW852088 ACP852088:ACS852088 AML852088:AMO852088 AWH852088:AWK852088 BGD852088:BGG852088 BPZ852088:BQC852088 BZV852088:BZY852088 CJR852088:CJU852088 CTN852088:CTQ852088 DDJ852088:DDM852088 DNF852088:DNI852088 DXB852088:DXE852088 EGX852088:EHA852088 EQT852088:EQW852088 FAP852088:FAS852088 FKL852088:FKO852088 FUH852088:FUK852088 GED852088:GEG852088 GNZ852088:GOC852088 GXV852088:GXY852088 HHR852088:HHU852088 HRN852088:HRQ852088 IBJ852088:IBM852088 ILF852088:ILI852088 IVB852088:IVE852088 JEX852088:JFA852088 JOT852088:JOW852088 JYP852088:JYS852088 KIL852088:KIO852088 KSH852088:KSK852088 LCD852088:LCG852088 LLZ852088:LMC852088 LVV852088:LVY852088 MFR852088:MFU852088 MPN852088:MPQ852088 MZJ852088:MZM852088 NJF852088:NJI852088 NTB852088:NTE852088 OCX852088:ODA852088 OMT852088:OMW852088 OWP852088:OWS852088 PGL852088:PGO852088 PQH852088:PQK852088 QAD852088:QAG852088 QJZ852088:QKC852088 QTV852088:QTY852088 RDR852088:RDU852088 RNN852088:RNQ852088 RXJ852088:RXM852088 SHF852088:SHI852088 SRB852088:SRE852088 TAX852088:TBA852088 TKT852088:TKW852088 TUP852088:TUS852088 UEL852088:UEO852088 UOH852088:UOK852088 UYD852088:UYG852088 VHZ852088:VIC852088 VRV852088:VRY852088 WBR852088:WBU852088 WLN852088:WLQ852088 WVJ852088:WVM852088 IX917624:JA917624 ST917624:SW917624 ACP917624:ACS917624 AML917624:AMO917624 AWH917624:AWK917624 BGD917624:BGG917624 BPZ917624:BQC917624 BZV917624:BZY917624 CJR917624:CJU917624 CTN917624:CTQ917624 DDJ917624:DDM917624 DNF917624:DNI917624 DXB917624:DXE917624 EGX917624:EHA917624 EQT917624:EQW917624 FAP917624:FAS917624 FKL917624:FKO917624 FUH917624:FUK917624 GED917624:GEG917624 GNZ917624:GOC917624 GXV917624:GXY917624 HHR917624:HHU917624 HRN917624:HRQ917624 IBJ917624:IBM917624 ILF917624:ILI917624 IVB917624:IVE917624 JEX917624:JFA917624 JOT917624:JOW917624 JYP917624:JYS917624 KIL917624:KIO917624 KSH917624:KSK917624 LCD917624:LCG917624 LLZ917624:LMC917624 LVV917624:LVY917624 MFR917624:MFU917624 MPN917624:MPQ917624 MZJ917624:MZM917624 NJF917624:NJI917624 NTB917624:NTE917624 OCX917624:ODA917624 OMT917624:OMW917624 OWP917624:OWS917624 PGL917624:PGO917624 PQH917624:PQK917624 QAD917624:QAG917624 QJZ917624:QKC917624 QTV917624:QTY917624 RDR917624:RDU917624 RNN917624:RNQ917624 RXJ917624:RXM917624 SHF917624:SHI917624 SRB917624:SRE917624 TAX917624:TBA917624 TKT917624:TKW917624 TUP917624:TUS917624 UEL917624:UEO917624 UOH917624:UOK917624 UYD917624:UYG917624 VHZ917624:VIC917624 VRV917624:VRY917624 WBR917624:WBU917624 WLN917624:WLQ917624 WVJ917624:WVM917624 IX983160:JA983160 ST983160:SW983160 ACP983160:ACS983160 AML983160:AMO983160 AWH983160:AWK983160 BGD983160:BGG983160 BPZ983160:BQC983160 BZV983160:BZY983160 CJR983160:CJU983160 CTN983160:CTQ983160 DDJ983160:DDM983160 DNF983160:DNI983160 DXB983160:DXE983160 EGX983160:EHA983160 EQT983160:EQW983160 FAP983160:FAS983160 FKL983160:FKO983160 FUH983160:FUK983160 GED983160:GEG983160 GNZ983160:GOC983160 GXV983160:GXY983160 HHR983160:HHU983160 HRN983160:HRQ983160 IBJ983160:IBM983160 ILF983160:ILI983160 IVB983160:IVE983160 JEX983160:JFA983160 JOT983160:JOW983160 JYP983160:JYS983160 KIL983160:KIO983160 KSH983160:KSK983160 LCD983160:LCG983160 LLZ983160:LMC983160 LVV983160:LVY983160 MFR983160:MFU983160 MPN983160:MPQ983160 MZJ983160:MZM983160 NJF983160:NJI983160 NTB983160:NTE983160 OCX983160:ODA983160 OMT983160:OMW983160 OWP983160:OWS983160 PGL983160:PGO983160 PQH983160:PQK983160 QAD983160:QAG983160 QJZ983160:QKC983160 QTV983160:QTY983160 RDR983160:RDU983160 RNN983160:RNQ983160 RXJ983160:RXM983160 SHF983160:SHI983160 SRB983160:SRE983160 TAX983160:TBA983160 TKT983160:TKW983160 TUP983160:TUS983160 UEL983160:UEO983160 UOH983160:UOK983160 UYD983160:UYG983160 VHZ983160:VIC983160 VRV983160:VRY983160 WBR983160:WBU983160 WLN983160:WLQ983160 WVJ983160:WVM983160 L102:O102 JH102:JK102 TD102:TG102 ACZ102:ADC102 AMV102:AMY102 AWR102:AWU102 BGN102:BGQ102 BQJ102:BQM102 CAF102:CAI102 CKB102:CKE102 CTX102:CUA102 DDT102:DDW102 DNP102:DNS102 DXL102:DXO102 EHH102:EHK102 ERD102:ERG102 FAZ102:FBC102 FKV102:FKY102 FUR102:FUU102 GEN102:GEQ102 GOJ102:GOM102 GYF102:GYI102 HIB102:HIE102 HRX102:HSA102 IBT102:IBW102 ILP102:ILS102 IVL102:IVO102 JFH102:JFK102 JPD102:JPG102 JYZ102:JZC102 KIV102:KIY102 KSR102:KSU102 LCN102:LCQ102 LMJ102:LMM102 LWF102:LWI102 MGB102:MGE102 MPX102:MQA102 MZT102:MZW102 NJP102:NJS102 NTL102:NTO102 ODH102:ODK102 OND102:ONG102 OWZ102:OXC102 PGV102:PGY102 PQR102:PQU102 QAN102:QAQ102 QKJ102:QKM102 QUF102:QUI102 REB102:REE102 RNX102:ROA102 RXT102:RXW102 SHP102:SHS102 SRL102:SRO102 TBH102:TBK102 TLD102:TLG102 TUZ102:TVC102 UEV102:UEY102 UOR102:UOU102 UYN102:UYQ102 VIJ102:VIM102 VSF102:VSI102 WCB102:WCE102 WLX102:WMA102 WVT102:WVW102 L65650:O65650 JH65650:JK65650 TD65650:TG65650 ACZ65650:ADC65650 AMV65650:AMY65650 AWR65650:AWU65650 BGN65650:BGQ65650 BQJ65650:BQM65650 CAF65650:CAI65650 CKB65650:CKE65650 CTX65650:CUA65650 DDT65650:DDW65650 DNP65650:DNS65650 DXL65650:DXO65650 EHH65650:EHK65650 ERD65650:ERG65650 FAZ65650:FBC65650 FKV65650:FKY65650 FUR65650:FUU65650 GEN65650:GEQ65650 GOJ65650:GOM65650 GYF65650:GYI65650 HIB65650:HIE65650 HRX65650:HSA65650 IBT65650:IBW65650 ILP65650:ILS65650 IVL65650:IVO65650 JFH65650:JFK65650 JPD65650:JPG65650 JYZ65650:JZC65650 KIV65650:KIY65650 KSR65650:KSU65650 LCN65650:LCQ65650 LMJ65650:LMM65650 LWF65650:LWI65650 MGB65650:MGE65650 MPX65650:MQA65650 MZT65650:MZW65650 NJP65650:NJS65650 NTL65650:NTO65650 ODH65650:ODK65650 OND65650:ONG65650 OWZ65650:OXC65650 PGV65650:PGY65650 PQR65650:PQU65650 QAN65650:QAQ65650 QKJ65650:QKM65650 QUF65650:QUI65650 REB65650:REE65650 RNX65650:ROA65650 RXT65650:RXW65650 SHP65650:SHS65650 SRL65650:SRO65650 TBH65650:TBK65650 TLD65650:TLG65650 TUZ65650:TVC65650 UEV65650:UEY65650 UOR65650:UOU65650 UYN65650:UYQ65650 VIJ65650:VIM65650 VSF65650:VSI65650 WCB65650:WCE65650 WLX65650:WMA65650 WVT65650:WVW65650 L131186:O131186 JH131186:JK131186 TD131186:TG131186 ACZ131186:ADC131186 AMV131186:AMY131186 AWR131186:AWU131186 BGN131186:BGQ131186 BQJ131186:BQM131186 CAF131186:CAI131186 CKB131186:CKE131186 CTX131186:CUA131186 DDT131186:DDW131186 DNP131186:DNS131186 DXL131186:DXO131186 EHH131186:EHK131186 ERD131186:ERG131186 FAZ131186:FBC131186 FKV131186:FKY131186 FUR131186:FUU131186 GEN131186:GEQ131186 GOJ131186:GOM131186 GYF131186:GYI131186 HIB131186:HIE131186 HRX131186:HSA131186 IBT131186:IBW131186 ILP131186:ILS131186 IVL131186:IVO131186 JFH131186:JFK131186 JPD131186:JPG131186 JYZ131186:JZC131186 KIV131186:KIY131186 KSR131186:KSU131186 LCN131186:LCQ131186 LMJ131186:LMM131186 LWF131186:LWI131186 MGB131186:MGE131186 MPX131186:MQA131186 MZT131186:MZW131186 NJP131186:NJS131186 NTL131186:NTO131186 ODH131186:ODK131186 OND131186:ONG131186 OWZ131186:OXC131186 PGV131186:PGY131186 PQR131186:PQU131186 QAN131186:QAQ131186 QKJ131186:QKM131186 QUF131186:QUI131186 REB131186:REE131186 RNX131186:ROA131186 RXT131186:RXW131186 SHP131186:SHS131186 SRL131186:SRO131186 TBH131186:TBK131186 TLD131186:TLG131186 TUZ131186:TVC131186 UEV131186:UEY131186 UOR131186:UOU131186 UYN131186:UYQ131186 VIJ131186:VIM131186 VSF131186:VSI131186 WCB131186:WCE131186 WLX131186:WMA131186 WVT131186:WVW131186 L196722:O196722 JH196722:JK196722 TD196722:TG196722 ACZ196722:ADC196722 AMV196722:AMY196722 AWR196722:AWU196722 BGN196722:BGQ196722 BQJ196722:BQM196722 CAF196722:CAI196722 CKB196722:CKE196722 CTX196722:CUA196722 DDT196722:DDW196722 DNP196722:DNS196722 DXL196722:DXO196722 EHH196722:EHK196722 ERD196722:ERG196722 FAZ196722:FBC196722 FKV196722:FKY196722 FUR196722:FUU196722 GEN196722:GEQ196722 GOJ196722:GOM196722 GYF196722:GYI196722 HIB196722:HIE196722 HRX196722:HSA196722 IBT196722:IBW196722 ILP196722:ILS196722 IVL196722:IVO196722 JFH196722:JFK196722 JPD196722:JPG196722 JYZ196722:JZC196722 KIV196722:KIY196722 KSR196722:KSU196722 LCN196722:LCQ196722 LMJ196722:LMM196722 LWF196722:LWI196722 MGB196722:MGE196722 MPX196722:MQA196722 MZT196722:MZW196722 NJP196722:NJS196722 NTL196722:NTO196722 ODH196722:ODK196722 OND196722:ONG196722 OWZ196722:OXC196722 PGV196722:PGY196722 PQR196722:PQU196722 QAN196722:QAQ196722 QKJ196722:QKM196722 QUF196722:QUI196722 REB196722:REE196722 RNX196722:ROA196722 RXT196722:RXW196722 SHP196722:SHS196722 SRL196722:SRO196722 TBH196722:TBK196722 TLD196722:TLG196722 TUZ196722:TVC196722 UEV196722:UEY196722 UOR196722:UOU196722 UYN196722:UYQ196722 VIJ196722:VIM196722 VSF196722:VSI196722 WCB196722:WCE196722 WLX196722:WMA196722 WVT196722:WVW196722 L262258:O262258 JH262258:JK262258 TD262258:TG262258 ACZ262258:ADC262258 AMV262258:AMY262258 AWR262258:AWU262258 BGN262258:BGQ262258 BQJ262258:BQM262258 CAF262258:CAI262258 CKB262258:CKE262258 CTX262258:CUA262258 DDT262258:DDW262258 DNP262258:DNS262258 DXL262258:DXO262258 EHH262258:EHK262258 ERD262258:ERG262258 FAZ262258:FBC262258 FKV262258:FKY262258 FUR262258:FUU262258 GEN262258:GEQ262258 GOJ262258:GOM262258 GYF262258:GYI262258 HIB262258:HIE262258 HRX262258:HSA262258 IBT262258:IBW262258 ILP262258:ILS262258 IVL262258:IVO262258 JFH262258:JFK262258 JPD262258:JPG262258 JYZ262258:JZC262258 KIV262258:KIY262258 KSR262258:KSU262258 LCN262258:LCQ262258 LMJ262258:LMM262258 LWF262258:LWI262258 MGB262258:MGE262258 MPX262258:MQA262258 MZT262258:MZW262258 NJP262258:NJS262258 NTL262258:NTO262258 ODH262258:ODK262258 OND262258:ONG262258 OWZ262258:OXC262258 PGV262258:PGY262258 PQR262258:PQU262258 QAN262258:QAQ262258 QKJ262258:QKM262258 QUF262258:QUI262258 REB262258:REE262258 RNX262258:ROA262258 RXT262258:RXW262258 SHP262258:SHS262258 SRL262258:SRO262258 TBH262258:TBK262258 TLD262258:TLG262258 TUZ262258:TVC262258 UEV262258:UEY262258 UOR262258:UOU262258 UYN262258:UYQ262258 VIJ262258:VIM262258 VSF262258:VSI262258 WCB262258:WCE262258 WLX262258:WMA262258 WVT262258:WVW262258 L327794:O327794 JH327794:JK327794 TD327794:TG327794 ACZ327794:ADC327794 AMV327794:AMY327794 AWR327794:AWU327794 BGN327794:BGQ327794 BQJ327794:BQM327794 CAF327794:CAI327794 CKB327794:CKE327794 CTX327794:CUA327794 DDT327794:DDW327794 DNP327794:DNS327794 DXL327794:DXO327794 EHH327794:EHK327794 ERD327794:ERG327794 FAZ327794:FBC327794 FKV327794:FKY327794 FUR327794:FUU327794 GEN327794:GEQ327794 GOJ327794:GOM327794 GYF327794:GYI327794 HIB327794:HIE327794 HRX327794:HSA327794 IBT327794:IBW327794 ILP327794:ILS327794 IVL327794:IVO327794 JFH327794:JFK327794 JPD327794:JPG327794 JYZ327794:JZC327794 KIV327794:KIY327794 KSR327794:KSU327794 LCN327794:LCQ327794 LMJ327794:LMM327794 LWF327794:LWI327794 MGB327794:MGE327794 MPX327794:MQA327794 MZT327794:MZW327794 NJP327794:NJS327794 NTL327794:NTO327794 ODH327794:ODK327794 OND327794:ONG327794 OWZ327794:OXC327794 PGV327794:PGY327794 PQR327794:PQU327794 QAN327794:QAQ327794 QKJ327794:QKM327794 QUF327794:QUI327794 REB327794:REE327794 RNX327794:ROA327794 RXT327794:RXW327794 SHP327794:SHS327794 SRL327794:SRO327794 TBH327794:TBK327794 TLD327794:TLG327794 TUZ327794:TVC327794 UEV327794:UEY327794 UOR327794:UOU327794 UYN327794:UYQ327794 VIJ327794:VIM327794 VSF327794:VSI327794 WCB327794:WCE327794 WLX327794:WMA327794 WVT327794:WVW327794 L393330:O393330 JH393330:JK393330 TD393330:TG393330 ACZ393330:ADC393330 AMV393330:AMY393330 AWR393330:AWU393330 BGN393330:BGQ393330 BQJ393330:BQM393330 CAF393330:CAI393330 CKB393330:CKE393330 CTX393330:CUA393330 DDT393330:DDW393330 DNP393330:DNS393330 DXL393330:DXO393330 EHH393330:EHK393330 ERD393330:ERG393330 FAZ393330:FBC393330 FKV393330:FKY393330 FUR393330:FUU393330 GEN393330:GEQ393330 GOJ393330:GOM393330 GYF393330:GYI393330 HIB393330:HIE393330 HRX393330:HSA393330 IBT393330:IBW393330 ILP393330:ILS393330 IVL393330:IVO393330 JFH393330:JFK393330 JPD393330:JPG393330 JYZ393330:JZC393330 KIV393330:KIY393330 KSR393330:KSU393330 LCN393330:LCQ393330 LMJ393330:LMM393330 LWF393330:LWI393330 MGB393330:MGE393330 MPX393330:MQA393330 MZT393330:MZW393330 NJP393330:NJS393330 NTL393330:NTO393330 ODH393330:ODK393330 OND393330:ONG393330 OWZ393330:OXC393330 PGV393330:PGY393330 PQR393330:PQU393330 QAN393330:QAQ393330 QKJ393330:QKM393330 QUF393330:QUI393330 REB393330:REE393330 RNX393330:ROA393330 RXT393330:RXW393330 SHP393330:SHS393330 SRL393330:SRO393330 TBH393330:TBK393330 TLD393330:TLG393330 TUZ393330:TVC393330 UEV393330:UEY393330 UOR393330:UOU393330 UYN393330:UYQ393330 VIJ393330:VIM393330 VSF393330:VSI393330 WCB393330:WCE393330 WLX393330:WMA393330 WVT393330:WVW393330 L458866:O458866 JH458866:JK458866 TD458866:TG458866 ACZ458866:ADC458866 AMV458866:AMY458866 AWR458866:AWU458866 BGN458866:BGQ458866 BQJ458866:BQM458866 CAF458866:CAI458866 CKB458866:CKE458866 CTX458866:CUA458866 DDT458866:DDW458866 DNP458866:DNS458866 DXL458866:DXO458866 EHH458866:EHK458866 ERD458866:ERG458866 FAZ458866:FBC458866 FKV458866:FKY458866 FUR458866:FUU458866 GEN458866:GEQ458866 GOJ458866:GOM458866 GYF458866:GYI458866 HIB458866:HIE458866 HRX458866:HSA458866 IBT458866:IBW458866 ILP458866:ILS458866 IVL458866:IVO458866 JFH458866:JFK458866 JPD458866:JPG458866 JYZ458866:JZC458866 KIV458866:KIY458866 KSR458866:KSU458866 LCN458866:LCQ458866 LMJ458866:LMM458866 LWF458866:LWI458866 MGB458866:MGE458866 MPX458866:MQA458866 MZT458866:MZW458866 NJP458866:NJS458866 NTL458866:NTO458866 ODH458866:ODK458866 OND458866:ONG458866 OWZ458866:OXC458866 PGV458866:PGY458866 PQR458866:PQU458866 QAN458866:QAQ458866 QKJ458866:QKM458866 QUF458866:QUI458866 REB458866:REE458866 RNX458866:ROA458866 RXT458866:RXW458866 SHP458866:SHS458866 SRL458866:SRO458866 TBH458866:TBK458866 TLD458866:TLG458866 TUZ458866:TVC458866 UEV458866:UEY458866 UOR458866:UOU458866 UYN458866:UYQ458866 VIJ458866:VIM458866 VSF458866:VSI458866 WCB458866:WCE458866 WLX458866:WMA458866 WVT458866:WVW458866 L524402:O524402 JH524402:JK524402 TD524402:TG524402 ACZ524402:ADC524402 AMV524402:AMY524402 AWR524402:AWU524402 BGN524402:BGQ524402 BQJ524402:BQM524402 CAF524402:CAI524402 CKB524402:CKE524402 CTX524402:CUA524402 DDT524402:DDW524402 DNP524402:DNS524402 DXL524402:DXO524402 EHH524402:EHK524402 ERD524402:ERG524402 FAZ524402:FBC524402 FKV524402:FKY524402 FUR524402:FUU524402 GEN524402:GEQ524402 GOJ524402:GOM524402 GYF524402:GYI524402 HIB524402:HIE524402 HRX524402:HSA524402 IBT524402:IBW524402 ILP524402:ILS524402 IVL524402:IVO524402 JFH524402:JFK524402 JPD524402:JPG524402 JYZ524402:JZC524402 KIV524402:KIY524402 KSR524402:KSU524402 LCN524402:LCQ524402 LMJ524402:LMM524402 LWF524402:LWI524402 MGB524402:MGE524402 MPX524402:MQA524402 MZT524402:MZW524402 NJP524402:NJS524402 NTL524402:NTO524402 ODH524402:ODK524402 OND524402:ONG524402 OWZ524402:OXC524402 PGV524402:PGY524402 PQR524402:PQU524402 QAN524402:QAQ524402 QKJ524402:QKM524402 QUF524402:QUI524402 REB524402:REE524402 RNX524402:ROA524402 RXT524402:RXW524402 SHP524402:SHS524402 SRL524402:SRO524402 TBH524402:TBK524402 TLD524402:TLG524402 TUZ524402:TVC524402 UEV524402:UEY524402 UOR524402:UOU524402 UYN524402:UYQ524402 VIJ524402:VIM524402 VSF524402:VSI524402 WCB524402:WCE524402 WLX524402:WMA524402 WVT524402:WVW524402 L589938:O589938 JH589938:JK589938 TD589938:TG589938 ACZ589938:ADC589938 AMV589938:AMY589938 AWR589938:AWU589938 BGN589938:BGQ589938 BQJ589938:BQM589938 CAF589938:CAI589938 CKB589938:CKE589938 CTX589938:CUA589938 DDT589938:DDW589938 DNP589938:DNS589938 DXL589938:DXO589938 EHH589938:EHK589938 ERD589938:ERG589938 FAZ589938:FBC589938 FKV589938:FKY589938 FUR589938:FUU589938 GEN589938:GEQ589938 GOJ589938:GOM589938 GYF589938:GYI589938 HIB589938:HIE589938 HRX589938:HSA589938 IBT589938:IBW589938 ILP589938:ILS589938 IVL589938:IVO589938 JFH589938:JFK589938 JPD589938:JPG589938 JYZ589938:JZC589938 KIV589938:KIY589938 KSR589938:KSU589938 LCN589938:LCQ589938 LMJ589938:LMM589938 LWF589938:LWI589938 MGB589938:MGE589938 MPX589938:MQA589938 MZT589938:MZW589938 NJP589938:NJS589938 NTL589938:NTO589938 ODH589938:ODK589938 OND589938:ONG589938 OWZ589938:OXC589938 PGV589938:PGY589938 PQR589938:PQU589938 QAN589938:QAQ589938 QKJ589938:QKM589938 QUF589938:QUI589938 REB589938:REE589938 RNX589938:ROA589938 RXT589938:RXW589938 SHP589938:SHS589938 SRL589938:SRO589938 TBH589938:TBK589938 TLD589938:TLG589938 TUZ589938:TVC589938 UEV589938:UEY589938 UOR589938:UOU589938 UYN589938:UYQ589938 VIJ589938:VIM589938 VSF589938:VSI589938 WCB589938:WCE589938 WLX589938:WMA589938 WVT589938:WVW589938 L655474:O655474 JH655474:JK655474 TD655474:TG655474 ACZ655474:ADC655474 AMV655474:AMY655474 AWR655474:AWU655474 BGN655474:BGQ655474 BQJ655474:BQM655474 CAF655474:CAI655474 CKB655474:CKE655474 CTX655474:CUA655474 DDT655474:DDW655474 DNP655474:DNS655474 DXL655474:DXO655474 EHH655474:EHK655474 ERD655474:ERG655474 FAZ655474:FBC655474 FKV655474:FKY655474 FUR655474:FUU655474 GEN655474:GEQ655474 GOJ655474:GOM655474 GYF655474:GYI655474 HIB655474:HIE655474 HRX655474:HSA655474 IBT655474:IBW655474 ILP655474:ILS655474 IVL655474:IVO655474 JFH655474:JFK655474 JPD655474:JPG655474 JYZ655474:JZC655474 KIV655474:KIY655474 KSR655474:KSU655474 LCN655474:LCQ655474 LMJ655474:LMM655474 LWF655474:LWI655474 MGB655474:MGE655474 MPX655474:MQA655474 MZT655474:MZW655474 NJP655474:NJS655474 NTL655474:NTO655474 ODH655474:ODK655474 OND655474:ONG655474 OWZ655474:OXC655474 PGV655474:PGY655474 PQR655474:PQU655474 QAN655474:QAQ655474 QKJ655474:QKM655474 QUF655474:QUI655474 REB655474:REE655474 RNX655474:ROA655474 RXT655474:RXW655474 SHP655474:SHS655474 SRL655474:SRO655474 TBH655474:TBK655474 TLD655474:TLG655474 TUZ655474:TVC655474 UEV655474:UEY655474 UOR655474:UOU655474 UYN655474:UYQ655474 VIJ655474:VIM655474 VSF655474:VSI655474 WCB655474:WCE655474 WLX655474:WMA655474 WVT655474:WVW655474 L721010:O721010 JH721010:JK721010 TD721010:TG721010 ACZ721010:ADC721010 AMV721010:AMY721010 AWR721010:AWU721010 BGN721010:BGQ721010 BQJ721010:BQM721010 CAF721010:CAI721010 CKB721010:CKE721010 CTX721010:CUA721010 DDT721010:DDW721010 DNP721010:DNS721010 DXL721010:DXO721010 EHH721010:EHK721010 ERD721010:ERG721010 FAZ721010:FBC721010 FKV721010:FKY721010 FUR721010:FUU721010 GEN721010:GEQ721010 GOJ721010:GOM721010 GYF721010:GYI721010 HIB721010:HIE721010 HRX721010:HSA721010 IBT721010:IBW721010 ILP721010:ILS721010 IVL721010:IVO721010 JFH721010:JFK721010 JPD721010:JPG721010 JYZ721010:JZC721010 KIV721010:KIY721010 KSR721010:KSU721010 LCN721010:LCQ721010 LMJ721010:LMM721010 LWF721010:LWI721010 MGB721010:MGE721010 MPX721010:MQA721010 MZT721010:MZW721010 NJP721010:NJS721010 NTL721010:NTO721010 ODH721010:ODK721010 OND721010:ONG721010 OWZ721010:OXC721010 PGV721010:PGY721010 PQR721010:PQU721010 QAN721010:QAQ721010 QKJ721010:QKM721010 QUF721010:QUI721010 REB721010:REE721010 RNX721010:ROA721010 RXT721010:RXW721010 SHP721010:SHS721010 SRL721010:SRO721010 TBH721010:TBK721010 TLD721010:TLG721010 TUZ721010:TVC721010 UEV721010:UEY721010 UOR721010:UOU721010 UYN721010:UYQ721010 VIJ721010:VIM721010 VSF721010:VSI721010 WCB721010:WCE721010 WLX721010:WMA721010 WVT721010:WVW721010 L786546:O786546 JH786546:JK786546 TD786546:TG786546 ACZ786546:ADC786546 AMV786546:AMY786546 AWR786546:AWU786546 BGN786546:BGQ786546 BQJ786546:BQM786546 CAF786546:CAI786546 CKB786546:CKE786546 CTX786546:CUA786546 DDT786546:DDW786546 DNP786546:DNS786546 DXL786546:DXO786546 EHH786546:EHK786546 ERD786546:ERG786546 FAZ786546:FBC786546 FKV786546:FKY786546 FUR786546:FUU786546 GEN786546:GEQ786546 GOJ786546:GOM786546 GYF786546:GYI786546 HIB786546:HIE786546 HRX786546:HSA786546 IBT786546:IBW786546 ILP786546:ILS786546 IVL786546:IVO786546 JFH786546:JFK786546 JPD786546:JPG786546 JYZ786546:JZC786546 KIV786546:KIY786546 KSR786546:KSU786546 LCN786546:LCQ786546 LMJ786546:LMM786546 LWF786546:LWI786546 MGB786546:MGE786546 MPX786546:MQA786546 MZT786546:MZW786546 NJP786546:NJS786546 NTL786546:NTO786546 ODH786546:ODK786546 OND786546:ONG786546 OWZ786546:OXC786546 PGV786546:PGY786546 PQR786546:PQU786546 QAN786546:QAQ786546 QKJ786546:QKM786546 QUF786546:QUI786546 REB786546:REE786546 RNX786546:ROA786546 RXT786546:RXW786546 SHP786546:SHS786546 SRL786546:SRO786546 TBH786546:TBK786546 TLD786546:TLG786546 TUZ786546:TVC786546 UEV786546:UEY786546 UOR786546:UOU786546 UYN786546:UYQ786546 VIJ786546:VIM786546 VSF786546:VSI786546 WCB786546:WCE786546 WLX786546:WMA786546 WVT786546:WVW786546 L852082:O852082 JH852082:JK852082 TD852082:TG852082 ACZ852082:ADC852082 AMV852082:AMY852082 AWR852082:AWU852082 BGN852082:BGQ852082 BQJ852082:BQM852082 CAF852082:CAI852082 CKB852082:CKE852082 CTX852082:CUA852082 DDT852082:DDW852082 DNP852082:DNS852082 DXL852082:DXO852082 EHH852082:EHK852082 ERD852082:ERG852082 FAZ852082:FBC852082 FKV852082:FKY852082 FUR852082:FUU852082 GEN852082:GEQ852082 GOJ852082:GOM852082 GYF852082:GYI852082 HIB852082:HIE852082 HRX852082:HSA852082 IBT852082:IBW852082 ILP852082:ILS852082 IVL852082:IVO852082 JFH852082:JFK852082 JPD852082:JPG852082 JYZ852082:JZC852082 KIV852082:KIY852082 KSR852082:KSU852082 LCN852082:LCQ852082 LMJ852082:LMM852082 LWF852082:LWI852082 MGB852082:MGE852082 MPX852082:MQA852082 MZT852082:MZW852082 NJP852082:NJS852082 NTL852082:NTO852082 ODH852082:ODK852082 OND852082:ONG852082 OWZ852082:OXC852082 PGV852082:PGY852082 PQR852082:PQU852082 QAN852082:QAQ852082 QKJ852082:QKM852082 QUF852082:QUI852082 REB852082:REE852082 RNX852082:ROA852082 RXT852082:RXW852082 SHP852082:SHS852082 SRL852082:SRO852082 TBH852082:TBK852082 TLD852082:TLG852082 TUZ852082:TVC852082 UEV852082:UEY852082 UOR852082:UOU852082 UYN852082:UYQ852082 VIJ852082:VIM852082 VSF852082:VSI852082 WCB852082:WCE852082 WLX852082:WMA852082 WVT852082:WVW852082 L917618:O917618 JH917618:JK917618 TD917618:TG917618 ACZ917618:ADC917618 AMV917618:AMY917618 AWR917618:AWU917618 BGN917618:BGQ917618 BQJ917618:BQM917618 CAF917618:CAI917618 CKB917618:CKE917618 CTX917618:CUA917618 DDT917618:DDW917618 DNP917618:DNS917618 DXL917618:DXO917618 EHH917618:EHK917618 ERD917618:ERG917618 FAZ917618:FBC917618 FKV917618:FKY917618 FUR917618:FUU917618 GEN917618:GEQ917618 GOJ917618:GOM917618 GYF917618:GYI917618 HIB917618:HIE917618 HRX917618:HSA917618 IBT917618:IBW917618 ILP917618:ILS917618 IVL917618:IVO917618 JFH917618:JFK917618 JPD917618:JPG917618 JYZ917618:JZC917618 KIV917618:KIY917618 KSR917618:KSU917618 LCN917618:LCQ917618 LMJ917618:LMM917618 LWF917618:LWI917618 MGB917618:MGE917618 MPX917618:MQA917618 MZT917618:MZW917618 NJP917618:NJS917618 NTL917618:NTO917618 ODH917618:ODK917618 OND917618:ONG917618 OWZ917618:OXC917618 PGV917618:PGY917618 PQR917618:PQU917618 QAN917618:QAQ917618 QKJ917618:QKM917618 QUF917618:QUI917618 REB917618:REE917618 RNX917618:ROA917618 RXT917618:RXW917618 SHP917618:SHS917618 SRL917618:SRO917618 TBH917618:TBK917618 TLD917618:TLG917618 TUZ917618:TVC917618 UEV917618:UEY917618 UOR917618:UOU917618 UYN917618:UYQ917618 VIJ917618:VIM917618 VSF917618:VSI917618 WCB917618:WCE917618 WLX917618:WMA917618 WVT917618:WVW917618 L983154:O983154 JH983154:JK983154 TD983154:TG983154 ACZ983154:ADC983154 AMV983154:AMY983154 AWR983154:AWU983154 BGN983154:BGQ983154 BQJ983154:BQM983154 CAF983154:CAI983154 CKB983154:CKE983154 CTX983154:CUA983154 DDT983154:DDW983154 DNP983154:DNS983154 DXL983154:DXO983154 EHH983154:EHK983154 ERD983154:ERG983154 FAZ983154:FBC983154 FKV983154:FKY983154 FUR983154:FUU983154 GEN983154:GEQ983154 GOJ983154:GOM983154 GYF983154:GYI983154 HIB983154:HIE983154 HRX983154:HSA983154 IBT983154:IBW983154 ILP983154:ILS983154 IVL983154:IVO983154 JFH983154:JFK983154 JPD983154:JPG983154 JYZ983154:JZC983154 KIV983154:KIY983154 KSR983154:KSU983154 LCN983154:LCQ983154 LMJ983154:LMM983154 LWF983154:LWI983154 MGB983154:MGE983154 MPX983154:MQA983154 MZT983154:MZW983154 NJP983154:NJS983154 NTL983154:NTO983154 ODH983154:ODK983154 OND983154:ONG983154 OWZ983154:OXC983154 PGV983154:PGY983154 PQR983154:PQU983154 QAN983154:QAQ983154 QKJ983154:QKM983154 QUF983154:QUI983154 REB983154:REE983154 RNX983154:ROA983154 RXT983154:RXW983154 SHP983154:SHS983154 SRL983154:SRO983154 TBH983154:TBK983154 TLD983154:TLG983154 TUZ983154:TVC983154 UEV983154:UEY983154 UOR983154:UOU983154 UYN983154:UYQ983154 VIJ983154:VIM983154 VSF983154:VSI983154 WCB983154:WCE983154 WLX983154:WMA983154 WVT983154:WVW983154 IX96:JE96 ST96:TA96 ACP96:ACW96 AML96:AMS96 AWH96:AWO96 BGD96:BGK96 BPZ96:BQG96 BZV96:CAC96 CJR96:CJY96 CTN96:CTU96 DDJ96:DDQ96 DNF96:DNM96 DXB96:DXI96 EGX96:EHE96 EQT96:ERA96 FAP96:FAW96 FKL96:FKS96 FUH96:FUO96 GED96:GEK96 GNZ96:GOG96 GXV96:GYC96 HHR96:HHY96 HRN96:HRU96 IBJ96:IBQ96 ILF96:ILM96 IVB96:IVI96 JEX96:JFE96 JOT96:JPA96 JYP96:JYW96 KIL96:KIS96 KSH96:KSO96 LCD96:LCK96 LLZ96:LMG96 LVV96:LWC96 MFR96:MFY96 MPN96:MPU96 MZJ96:MZQ96 NJF96:NJM96 NTB96:NTI96 OCX96:ODE96 OMT96:ONA96 OWP96:OWW96 PGL96:PGS96 PQH96:PQO96 QAD96:QAK96 QJZ96:QKG96 QTV96:QUC96 RDR96:RDY96 RNN96:RNU96 RXJ96:RXQ96 SHF96:SHM96 SRB96:SRI96 TAX96:TBE96 TKT96:TLA96 TUP96:TUW96 UEL96:UES96 UOH96:UOO96 UYD96:UYK96 VHZ96:VIG96 VRV96:VSC96 WBR96:WBY96 WLN96:WLU96 WVJ96:WVQ96 IX65644:JE65644 ST65644:TA65644 ACP65644:ACW65644 AML65644:AMS65644 AWH65644:AWO65644 BGD65644:BGK65644 BPZ65644:BQG65644 BZV65644:CAC65644 CJR65644:CJY65644 CTN65644:CTU65644 DDJ65644:DDQ65644 DNF65644:DNM65644 DXB65644:DXI65644 EGX65644:EHE65644 EQT65644:ERA65644 FAP65644:FAW65644 FKL65644:FKS65644 FUH65644:FUO65644 GED65644:GEK65644 GNZ65644:GOG65644 GXV65644:GYC65644 HHR65644:HHY65644 HRN65644:HRU65644 IBJ65644:IBQ65644 ILF65644:ILM65644 IVB65644:IVI65644 JEX65644:JFE65644 JOT65644:JPA65644 JYP65644:JYW65644 KIL65644:KIS65644 KSH65644:KSO65644 LCD65644:LCK65644 LLZ65644:LMG65644 LVV65644:LWC65644 MFR65644:MFY65644 MPN65644:MPU65644 MZJ65644:MZQ65644 NJF65644:NJM65644 NTB65644:NTI65644 OCX65644:ODE65644 OMT65644:ONA65644 OWP65644:OWW65644 PGL65644:PGS65644 PQH65644:PQO65644 QAD65644:QAK65644 QJZ65644:QKG65644 QTV65644:QUC65644 RDR65644:RDY65644 RNN65644:RNU65644 RXJ65644:RXQ65644 SHF65644:SHM65644 SRB65644:SRI65644 TAX65644:TBE65644 TKT65644:TLA65644 TUP65644:TUW65644 UEL65644:UES65644 UOH65644:UOO65644 UYD65644:UYK65644 VHZ65644:VIG65644 VRV65644:VSC65644 WBR65644:WBY65644 WLN65644:WLU65644 WVJ65644:WVQ65644 IX131180:JE131180 ST131180:TA131180 ACP131180:ACW131180 AML131180:AMS131180 AWH131180:AWO131180 BGD131180:BGK131180 BPZ131180:BQG131180 BZV131180:CAC131180 CJR131180:CJY131180 CTN131180:CTU131180 DDJ131180:DDQ131180 DNF131180:DNM131180 DXB131180:DXI131180 EGX131180:EHE131180 EQT131180:ERA131180 FAP131180:FAW131180 FKL131180:FKS131180 FUH131180:FUO131180 GED131180:GEK131180 GNZ131180:GOG131180 GXV131180:GYC131180 HHR131180:HHY131180 HRN131180:HRU131180 IBJ131180:IBQ131180 ILF131180:ILM131180 IVB131180:IVI131180 JEX131180:JFE131180 JOT131180:JPA131180 JYP131180:JYW131180 KIL131180:KIS131180 KSH131180:KSO131180 LCD131180:LCK131180 LLZ131180:LMG131180 LVV131180:LWC131180 MFR131180:MFY131180 MPN131180:MPU131180 MZJ131180:MZQ131180 NJF131180:NJM131180 NTB131180:NTI131180 OCX131180:ODE131180 OMT131180:ONA131180 OWP131180:OWW131180 PGL131180:PGS131180 PQH131180:PQO131180 QAD131180:QAK131180 QJZ131180:QKG131180 QTV131180:QUC131180 RDR131180:RDY131180 RNN131180:RNU131180 RXJ131180:RXQ131180 SHF131180:SHM131180 SRB131180:SRI131180 TAX131180:TBE131180 TKT131180:TLA131180 TUP131180:TUW131180 UEL131180:UES131180 UOH131180:UOO131180 UYD131180:UYK131180 VHZ131180:VIG131180 VRV131180:VSC131180 WBR131180:WBY131180 WLN131180:WLU131180 WVJ131180:WVQ131180 IX196716:JE196716 ST196716:TA196716 ACP196716:ACW196716 AML196716:AMS196716 AWH196716:AWO196716 BGD196716:BGK196716 BPZ196716:BQG196716 BZV196716:CAC196716 CJR196716:CJY196716 CTN196716:CTU196716 DDJ196716:DDQ196716 DNF196716:DNM196716 DXB196716:DXI196716 EGX196716:EHE196716 EQT196716:ERA196716 FAP196716:FAW196716 FKL196716:FKS196716 FUH196716:FUO196716 GED196716:GEK196716 GNZ196716:GOG196716 GXV196716:GYC196716 HHR196716:HHY196716 HRN196716:HRU196716 IBJ196716:IBQ196716 ILF196716:ILM196716 IVB196716:IVI196716 JEX196716:JFE196716 JOT196716:JPA196716 JYP196716:JYW196716 KIL196716:KIS196716 KSH196716:KSO196716 LCD196716:LCK196716 LLZ196716:LMG196716 LVV196716:LWC196716 MFR196716:MFY196716 MPN196716:MPU196716 MZJ196716:MZQ196716 NJF196716:NJM196716 NTB196716:NTI196716 OCX196716:ODE196716 OMT196716:ONA196716 OWP196716:OWW196716 PGL196716:PGS196716 PQH196716:PQO196716 QAD196716:QAK196716 QJZ196716:QKG196716 QTV196716:QUC196716 RDR196716:RDY196716 RNN196716:RNU196716 RXJ196716:RXQ196716 SHF196716:SHM196716 SRB196716:SRI196716 TAX196716:TBE196716 TKT196716:TLA196716 TUP196716:TUW196716 UEL196716:UES196716 UOH196716:UOO196716 UYD196716:UYK196716 VHZ196716:VIG196716 VRV196716:VSC196716 WBR196716:WBY196716 WLN196716:WLU196716 WVJ196716:WVQ196716 IX262252:JE262252 ST262252:TA262252 ACP262252:ACW262252 AML262252:AMS262252 AWH262252:AWO262252 BGD262252:BGK262252 BPZ262252:BQG262252 BZV262252:CAC262252 CJR262252:CJY262252 CTN262252:CTU262252 DDJ262252:DDQ262252 DNF262252:DNM262252 DXB262252:DXI262252 EGX262252:EHE262252 EQT262252:ERA262252 FAP262252:FAW262252 FKL262252:FKS262252 FUH262252:FUO262252 GED262252:GEK262252 GNZ262252:GOG262252 GXV262252:GYC262252 HHR262252:HHY262252 HRN262252:HRU262252 IBJ262252:IBQ262252 ILF262252:ILM262252 IVB262252:IVI262252 JEX262252:JFE262252 JOT262252:JPA262252 JYP262252:JYW262252 KIL262252:KIS262252 KSH262252:KSO262252 LCD262252:LCK262252 LLZ262252:LMG262252 LVV262252:LWC262252 MFR262252:MFY262252 MPN262252:MPU262252 MZJ262252:MZQ262252 NJF262252:NJM262252 NTB262252:NTI262252 OCX262252:ODE262252 OMT262252:ONA262252 OWP262252:OWW262252 PGL262252:PGS262252 PQH262252:PQO262252 QAD262252:QAK262252 QJZ262252:QKG262252 QTV262252:QUC262252 RDR262252:RDY262252 RNN262252:RNU262252 RXJ262252:RXQ262252 SHF262252:SHM262252 SRB262252:SRI262252 TAX262252:TBE262252 TKT262252:TLA262252 TUP262252:TUW262252 UEL262252:UES262252 UOH262252:UOO262252 UYD262252:UYK262252 VHZ262252:VIG262252 VRV262252:VSC262252 WBR262252:WBY262252 WLN262252:WLU262252 WVJ262252:WVQ262252 IX327788:JE327788 ST327788:TA327788 ACP327788:ACW327788 AML327788:AMS327788 AWH327788:AWO327788 BGD327788:BGK327788 BPZ327788:BQG327788 BZV327788:CAC327788 CJR327788:CJY327788 CTN327788:CTU327788 DDJ327788:DDQ327788 DNF327788:DNM327788 DXB327788:DXI327788 EGX327788:EHE327788 EQT327788:ERA327788 FAP327788:FAW327788 FKL327788:FKS327788 FUH327788:FUO327788 GED327788:GEK327788 GNZ327788:GOG327788 GXV327788:GYC327788 HHR327788:HHY327788 HRN327788:HRU327788 IBJ327788:IBQ327788 ILF327788:ILM327788 IVB327788:IVI327788 JEX327788:JFE327788 JOT327788:JPA327788 JYP327788:JYW327788 KIL327788:KIS327788 KSH327788:KSO327788 LCD327788:LCK327788 LLZ327788:LMG327788 LVV327788:LWC327788 MFR327788:MFY327788 MPN327788:MPU327788 MZJ327788:MZQ327788 NJF327788:NJM327788 NTB327788:NTI327788 OCX327788:ODE327788 OMT327788:ONA327788 OWP327788:OWW327788 PGL327788:PGS327788 PQH327788:PQO327788 QAD327788:QAK327788 QJZ327788:QKG327788 QTV327788:QUC327788 RDR327788:RDY327788 RNN327788:RNU327788 RXJ327788:RXQ327788 SHF327788:SHM327788 SRB327788:SRI327788 TAX327788:TBE327788 TKT327788:TLA327788 TUP327788:TUW327788 UEL327788:UES327788 UOH327788:UOO327788 UYD327788:UYK327788 VHZ327788:VIG327788 VRV327788:VSC327788 WBR327788:WBY327788 WLN327788:WLU327788 WVJ327788:WVQ327788 IX393324:JE393324 ST393324:TA393324 ACP393324:ACW393324 AML393324:AMS393324 AWH393324:AWO393324 BGD393324:BGK393324 BPZ393324:BQG393324 BZV393324:CAC393324 CJR393324:CJY393324 CTN393324:CTU393324 DDJ393324:DDQ393324 DNF393324:DNM393324 DXB393324:DXI393324 EGX393324:EHE393324 EQT393324:ERA393324 FAP393324:FAW393324 FKL393324:FKS393324 FUH393324:FUO393324 GED393324:GEK393324 GNZ393324:GOG393324 GXV393324:GYC393324 HHR393324:HHY393324 HRN393324:HRU393324 IBJ393324:IBQ393324 ILF393324:ILM393324 IVB393324:IVI393324 JEX393324:JFE393324 JOT393324:JPA393324 JYP393324:JYW393324 KIL393324:KIS393324 KSH393324:KSO393324 LCD393324:LCK393324 LLZ393324:LMG393324 LVV393324:LWC393324 MFR393324:MFY393324 MPN393324:MPU393324 MZJ393324:MZQ393324 NJF393324:NJM393324 NTB393324:NTI393324 OCX393324:ODE393324 OMT393324:ONA393324 OWP393324:OWW393324 PGL393324:PGS393324 PQH393324:PQO393324 QAD393324:QAK393324 QJZ393324:QKG393324 QTV393324:QUC393324 RDR393324:RDY393324 RNN393324:RNU393324 RXJ393324:RXQ393324 SHF393324:SHM393324 SRB393324:SRI393324 TAX393324:TBE393324 TKT393324:TLA393324 TUP393324:TUW393324 UEL393324:UES393324 UOH393324:UOO393324 UYD393324:UYK393324 VHZ393324:VIG393324 VRV393324:VSC393324 WBR393324:WBY393324 WLN393324:WLU393324 WVJ393324:WVQ393324 IX458860:JE458860 ST458860:TA458860 ACP458860:ACW458860 AML458860:AMS458860 AWH458860:AWO458860 BGD458860:BGK458860 BPZ458860:BQG458860 BZV458860:CAC458860 CJR458860:CJY458860 CTN458860:CTU458860 DDJ458860:DDQ458860 DNF458860:DNM458860 DXB458860:DXI458860 EGX458860:EHE458860 EQT458860:ERA458860 FAP458860:FAW458860 FKL458860:FKS458860 FUH458860:FUO458860 GED458860:GEK458860 GNZ458860:GOG458860 GXV458860:GYC458860 HHR458860:HHY458860 HRN458860:HRU458860 IBJ458860:IBQ458860 ILF458860:ILM458860 IVB458860:IVI458860 JEX458860:JFE458860 JOT458860:JPA458860 JYP458860:JYW458860 KIL458860:KIS458860 KSH458860:KSO458860 LCD458860:LCK458860 LLZ458860:LMG458860 LVV458860:LWC458860 MFR458860:MFY458860 MPN458860:MPU458860 MZJ458860:MZQ458860 NJF458860:NJM458860 NTB458860:NTI458860 OCX458860:ODE458860 OMT458860:ONA458860 OWP458860:OWW458860 PGL458860:PGS458860 PQH458860:PQO458860 QAD458860:QAK458860 QJZ458860:QKG458860 QTV458860:QUC458860 RDR458860:RDY458860 RNN458860:RNU458860 RXJ458860:RXQ458860 SHF458860:SHM458860 SRB458860:SRI458860 TAX458860:TBE458860 TKT458860:TLA458860 TUP458860:TUW458860 UEL458860:UES458860 UOH458860:UOO458860 UYD458860:UYK458860 VHZ458860:VIG458860 VRV458860:VSC458860 WBR458860:WBY458860 WLN458860:WLU458860 WVJ458860:WVQ458860 IX524396:JE524396 ST524396:TA524396 ACP524396:ACW524396 AML524396:AMS524396 AWH524396:AWO524396 BGD524396:BGK524396 BPZ524396:BQG524396 BZV524396:CAC524396 CJR524396:CJY524396 CTN524396:CTU524396 DDJ524396:DDQ524396 DNF524396:DNM524396 DXB524396:DXI524396 EGX524396:EHE524396 EQT524396:ERA524396 FAP524396:FAW524396 FKL524396:FKS524396 FUH524396:FUO524396 GED524396:GEK524396 GNZ524396:GOG524396 GXV524396:GYC524396 HHR524396:HHY524396 HRN524396:HRU524396 IBJ524396:IBQ524396 ILF524396:ILM524396 IVB524396:IVI524396 JEX524396:JFE524396 JOT524396:JPA524396 JYP524396:JYW524396 KIL524396:KIS524396 KSH524396:KSO524396 LCD524396:LCK524396 LLZ524396:LMG524396 LVV524396:LWC524396 MFR524396:MFY524396 MPN524396:MPU524396 MZJ524396:MZQ524396 NJF524396:NJM524396 NTB524396:NTI524396 OCX524396:ODE524396 OMT524396:ONA524396 OWP524396:OWW524396 PGL524396:PGS524396 PQH524396:PQO524396 QAD524396:QAK524396 QJZ524396:QKG524396 QTV524396:QUC524396 RDR524396:RDY524396 RNN524396:RNU524396 RXJ524396:RXQ524396 SHF524396:SHM524396 SRB524396:SRI524396 TAX524396:TBE524396 TKT524396:TLA524396 TUP524396:TUW524396 UEL524396:UES524396 UOH524396:UOO524396 UYD524396:UYK524396 VHZ524396:VIG524396 VRV524396:VSC524396 WBR524396:WBY524396 WLN524396:WLU524396 WVJ524396:WVQ524396 IX589932:JE589932 ST589932:TA589932 ACP589932:ACW589932 AML589932:AMS589932 AWH589932:AWO589932 BGD589932:BGK589932 BPZ589932:BQG589932 BZV589932:CAC589932 CJR589932:CJY589932 CTN589932:CTU589932 DDJ589932:DDQ589932 DNF589932:DNM589932 DXB589932:DXI589932 EGX589932:EHE589932 EQT589932:ERA589932 FAP589932:FAW589932 FKL589932:FKS589932 FUH589932:FUO589932 GED589932:GEK589932 GNZ589932:GOG589932 GXV589932:GYC589932 HHR589932:HHY589932 HRN589932:HRU589932 IBJ589932:IBQ589932 ILF589932:ILM589932 IVB589932:IVI589932 JEX589932:JFE589932 JOT589932:JPA589932 JYP589932:JYW589932 KIL589932:KIS589932 KSH589932:KSO589932 LCD589932:LCK589932 LLZ589932:LMG589932 LVV589932:LWC589932 MFR589932:MFY589932 MPN589932:MPU589932 MZJ589932:MZQ589932 NJF589932:NJM589932 NTB589932:NTI589932 OCX589932:ODE589932 OMT589932:ONA589932 OWP589932:OWW589932 PGL589932:PGS589932 PQH589932:PQO589932 QAD589932:QAK589932 QJZ589932:QKG589932 QTV589932:QUC589932 RDR589932:RDY589932 RNN589932:RNU589932 RXJ589932:RXQ589932 SHF589932:SHM589932 SRB589932:SRI589932 TAX589932:TBE589932 TKT589932:TLA589932 TUP589932:TUW589932 UEL589932:UES589932 UOH589932:UOO589932 UYD589932:UYK589932 VHZ589932:VIG589932 VRV589932:VSC589932 WBR589932:WBY589932 WLN589932:WLU589932 WVJ589932:WVQ589932 IX655468:JE655468 ST655468:TA655468 ACP655468:ACW655468 AML655468:AMS655468 AWH655468:AWO655468 BGD655468:BGK655468 BPZ655468:BQG655468 BZV655468:CAC655468 CJR655468:CJY655468 CTN655468:CTU655468 DDJ655468:DDQ655468 DNF655468:DNM655468 DXB655468:DXI655468 EGX655468:EHE655468 EQT655468:ERA655468 FAP655468:FAW655468 FKL655468:FKS655468 FUH655468:FUO655468 GED655468:GEK655468 GNZ655468:GOG655468 GXV655468:GYC655468 HHR655468:HHY655468 HRN655468:HRU655468 IBJ655468:IBQ655468 ILF655468:ILM655468 IVB655468:IVI655468 JEX655468:JFE655468 JOT655468:JPA655468 JYP655468:JYW655468 KIL655468:KIS655468 KSH655468:KSO655468 LCD655468:LCK655468 LLZ655468:LMG655468 LVV655468:LWC655468 MFR655468:MFY655468 MPN655468:MPU655468 MZJ655468:MZQ655468 NJF655468:NJM655468 NTB655468:NTI655468 OCX655468:ODE655468 OMT655468:ONA655468 OWP655468:OWW655468 PGL655468:PGS655468 PQH655468:PQO655468 QAD655468:QAK655468 QJZ655468:QKG655468 QTV655468:QUC655468 RDR655468:RDY655468 RNN655468:RNU655468 RXJ655468:RXQ655468 SHF655468:SHM655468 SRB655468:SRI655468 TAX655468:TBE655468 TKT655468:TLA655468 TUP655468:TUW655468 UEL655468:UES655468 UOH655468:UOO655468 UYD655468:UYK655468 VHZ655468:VIG655468 VRV655468:VSC655468 WBR655468:WBY655468 WLN655468:WLU655468 WVJ655468:WVQ655468 IX721004:JE721004 ST721004:TA721004 ACP721004:ACW721004 AML721004:AMS721004 AWH721004:AWO721004 BGD721004:BGK721004 BPZ721004:BQG721004 BZV721004:CAC721004 CJR721004:CJY721004 CTN721004:CTU721004 DDJ721004:DDQ721004 DNF721004:DNM721004 DXB721004:DXI721004 EGX721004:EHE721004 EQT721004:ERA721004 FAP721004:FAW721004 FKL721004:FKS721004 FUH721004:FUO721004 GED721004:GEK721004 GNZ721004:GOG721004 GXV721004:GYC721004 HHR721004:HHY721004 HRN721004:HRU721004 IBJ721004:IBQ721004 ILF721004:ILM721004 IVB721004:IVI721004 JEX721004:JFE721004 JOT721004:JPA721004 JYP721004:JYW721004 KIL721004:KIS721004 KSH721004:KSO721004 LCD721004:LCK721004 LLZ721004:LMG721004 LVV721004:LWC721004 MFR721004:MFY721004 MPN721004:MPU721004 MZJ721004:MZQ721004 NJF721004:NJM721004 NTB721004:NTI721004 OCX721004:ODE721004 OMT721004:ONA721004 OWP721004:OWW721004 PGL721004:PGS721004 PQH721004:PQO721004 QAD721004:QAK721004 QJZ721004:QKG721004 QTV721004:QUC721004 RDR721004:RDY721004 RNN721004:RNU721004 RXJ721004:RXQ721004 SHF721004:SHM721004 SRB721004:SRI721004 TAX721004:TBE721004 TKT721004:TLA721004 TUP721004:TUW721004 UEL721004:UES721004 UOH721004:UOO721004 UYD721004:UYK721004 VHZ721004:VIG721004 VRV721004:VSC721004 WBR721004:WBY721004 WLN721004:WLU721004 WVJ721004:WVQ721004 IX786540:JE786540 ST786540:TA786540 ACP786540:ACW786540 AML786540:AMS786540 AWH786540:AWO786540 BGD786540:BGK786540 BPZ786540:BQG786540 BZV786540:CAC786540 CJR786540:CJY786540 CTN786540:CTU786540 DDJ786540:DDQ786540 DNF786540:DNM786540 DXB786540:DXI786540 EGX786540:EHE786540 EQT786540:ERA786540 FAP786540:FAW786540 FKL786540:FKS786540 FUH786540:FUO786540 GED786540:GEK786540 GNZ786540:GOG786540 GXV786540:GYC786540 HHR786540:HHY786540 HRN786540:HRU786540 IBJ786540:IBQ786540 ILF786540:ILM786540 IVB786540:IVI786540 JEX786540:JFE786540 JOT786540:JPA786540 JYP786540:JYW786540 KIL786540:KIS786540 KSH786540:KSO786540 LCD786540:LCK786540 LLZ786540:LMG786540 LVV786540:LWC786540 MFR786540:MFY786540 MPN786540:MPU786540 MZJ786540:MZQ786540 NJF786540:NJM786540 NTB786540:NTI786540 OCX786540:ODE786540 OMT786540:ONA786540 OWP786540:OWW786540 PGL786540:PGS786540 PQH786540:PQO786540 QAD786540:QAK786540 QJZ786540:QKG786540 QTV786540:QUC786540 RDR786540:RDY786540 RNN786540:RNU786540 RXJ786540:RXQ786540 SHF786540:SHM786540 SRB786540:SRI786540 TAX786540:TBE786540 TKT786540:TLA786540 TUP786540:TUW786540 UEL786540:UES786540 UOH786540:UOO786540 UYD786540:UYK786540 VHZ786540:VIG786540 VRV786540:VSC786540 WBR786540:WBY786540 WLN786540:WLU786540 WVJ786540:WVQ786540 IX852076:JE852076 ST852076:TA852076 ACP852076:ACW852076 AML852076:AMS852076 AWH852076:AWO852076 BGD852076:BGK852076 BPZ852076:BQG852076 BZV852076:CAC852076 CJR852076:CJY852076 CTN852076:CTU852076 DDJ852076:DDQ852076 DNF852076:DNM852076 DXB852076:DXI852076 EGX852076:EHE852076 EQT852076:ERA852076 FAP852076:FAW852076 FKL852076:FKS852076 FUH852076:FUO852076 GED852076:GEK852076 GNZ852076:GOG852076 GXV852076:GYC852076 HHR852076:HHY852076 HRN852076:HRU852076 IBJ852076:IBQ852076 ILF852076:ILM852076 IVB852076:IVI852076 JEX852076:JFE852076 JOT852076:JPA852076 JYP852076:JYW852076 KIL852076:KIS852076 KSH852076:KSO852076 LCD852076:LCK852076 LLZ852076:LMG852076 LVV852076:LWC852076 MFR852076:MFY852076 MPN852076:MPU852076 MZJ852076:MZQ852076 NJF852076:NJM852076 NTB852076:NTI852076 OCX852076:ODE852076 OMT852076:ONA852076 OWP852076:OWW852076 PGL852076:PGS852076 PQH852076:PQO852076 QAD852076:QAK852076 QJZ852076:QKG852076 QTV852076:QUC852076 RDR852076:RDY852076 RNN852076:RNU852076 RXJ852076:RXQ852076 SHF852076:SHM852076 SRB852076:SRI852076 TAX852076:TBE852076 TKT852076:TLA852076 TUP852076:TUW852076 UEL852076:UES852076 UOH852076:UOO852076 UYD852076:UYK852076 VHZ852076:VIG852076 VRV852076:VSC852076 WBR852076:WBY852076 WLN852076:WLU852076 WVJ852076:WVQ852076 IX917612:JE917612 ST917612:TA917612 ACP917612:ACW917612 AML917612:AMS917612 AWH917612:AWO917612 BGD917612:BGK917612 BPZ917612:BQG917612 BZV917612:CAC917612 CJR917612:CJY917612 CTN917612:CTU917612 DDJ917612:DDQ917612 DNF917612:DNM917612 DXB917612:DXI917612 EGX917612:EHE917612 EQT917612:ERA917612 FAP917612:FAW917612 FKL917612:FKS917612 FUH917612:FUO917612 GED917612:GEK917612 GNZ917612:GOG917612 GXV917612:GYC917612 HHR917612:HHY917612 HRN917612:HRU917612 IBJ917612:IBQ917612 ILF917612:ILM917612 IVB917612:IVI917612 JEX917612:JFE917612 JOT917612:JPA917612 JYP917612:JYW917612 KIL917612:KIS917612 KSH917612:KSO917612 LCD917612:LCK917612 LLZ917612:LMG917612 LVV917612:LWC917612 MFR917612:MFY917612 MPN917612:MPU917612 MZJ917612:MZQ917612 NJF917612:NJM917612 NTB917612:NTI917612 OCX917612:ODE917612 OMT917612:ONA917612 OWP917612:OWW917612 PGL917612:PGS917612 PQH917612:PQO917612 QAD917612:QAK917612 QJZ917612:QKG917612 QTV917612:QUC917612 RDR917612:RDY917612 RNN917612:RNU917612 RXJ917612:RXQ917612 SHF917612:SHM917612 SRB917612:SRI917612 TAX917612:TBE917612 TKT917612:TLA917612 TUP917612:TUW917612 UEL917612:UES917612 UOH917612:UOO917612 UYD917612:UYK917612 VHZ917612:VIG917612 VRV917612:VSC917612 WBR917612:WBY917612 WLN917612:WLU917612 WVJ917612:WVQ917612 IX983148:JE983148 ST983148:TA983148 ACP983148:ACW983148 AML983148:AMS983148 AWH983148:AWO983148 BGD983148:BGK983148 BPZ983148:BQG983148 BZV983148:CAC983148 CJR983148:CJY983148 CTN983148:CTU983148 DDJ983148:DDQ983148 DNF983148:DNM983148 DXB983148:DXI983148 EGX983148:EHE983148 EQT983148:ERA983148 FAP983148:FAW983148 FKL983148:FKS983148 FUH983148:FUO983148 GED983148:GEK983148 GNZ983148:GOG983148 GXV983148:GYC983148 HHR983148:HHY983148 HRN983148:HRU983148 IBJ983148:IBQ983148 ILF983148:ILM983148 IVB983148:IVI983148 JEX983148:JFE983148 JOT983148:JPA983148 JYP983148:JYW983148 KIL983148:KIS983148 KSH983148:KSO983148 LCD983148:LCK983148 LLZ983148:LMG983148 LVV983148:LWC983148 MFR983148:MFY983148 MPN983148:MPU983148 MZJ983148:MZQ983148 NJF983148:NJM983148 NTB983148:NTI983148 OCX983148:ODE983148 OMT983148:ONA983148 OWP983148:OWW983148 PGL983148:PGS983148 PQH983148:PQO983148 QAD983148:QAK983148 QJZ983148:QKG983148 QTV983148:QUC983148 RDR983148:RDY983148 RNN983148:RNU983148 RXJ983148:RXQ983148 SHF983148:SHM983148 SRB983148:SRI983148 TAX983148:TBE983148 TKT983148:TLA983148 TUP983148:TUW983148 UEL983148:UES983148 UOH983148:UOO983148 UYD983148:UYK983148 VHZ983148:VIG983148 VRV983148:VSC983148 WBR983148:WBY983148 WLN983148:WLU983148 WVJ983148:WVQ983148 JG96:JK96 TC96:TG96 ACY96:ADC96 AMU96:AMY96 AWQ96:AWU96 BGM96:BGQ96 BQI96:BQM96 CAE96:CAI96 CKA96:CKE96 CTW96:CUA96 DDS96:DDW96 DNO96:DNS96 DXK96:DXO96 EHG96:EHK96 ERC96:ERG96 FAY96:FBC96 FKU96:FKY96 FUQ96:FUU96 GEM96:GEQ96 GOI96:GOM96 GYE96:GYI96 HIA96:HIE96 HRW96:HSA96 IBS96:IBW96 ILO96:ILS96 IVK96:IVO96 JFG96:JFK96 JPC96:JPG96 JYY96:JZC96 KIU96:KIY96 KSQ96:KSU96 LCM96:LCQ96 LMI96:LMM96 LWE96:LWI96 MGA96:MGE96 MPW96:MQA96 MZS96:MZW96 NJO96:NJS96 NTK96:NTO96 ODG96:ODK96 ONC96:ONG96 OWY96:OXC96 PGU96:PGY96 PQQ96:PQU96 QAM96:QAQ96 QKI96:QKM96 QUE96:QUI96 REA96:REE96 RNW96:ROA96 RXS96:RXW96 SHO96:SHS96 SRK96:SRO96 TBG96:TBK96 TLC96:TLG96 TUY96:TVC96 UEU96:UEY96 UOQ96:UOU96 UYM96:UYQ96 VII96:VIM96 VSE96:VSI96 WCA96:WCE96 WLW96:WMA96 WVS96:WVW96 K65644:O65644 JG65644:JK65644 TC65644:TG65644 ACY65644:ADC65644 AMU65644:AMY65644 AWQ65644:AWU65644 BGM65644:BGQ65644 BQI65644:BQM65644 CAE65644:CAI65644 CKA65644:CKE65644 CTW65644:CUA65644 DDS65644:DDW65644 DNO65644:DNS65644 DXK65644:DXO65644 EHG65644:EHK65644 ERC65644:ERG65644 FAY65644:FBC65644 FKU65644:FKY65644 FUQ65644:FUU65644 GEM65644:GEQ65644 GOI65644:GOM65644 GYE65644:GYI65644 HIA65644:HIE65644 HRW65644:HSA65644 IBS65644:IBW65644 ILO65644:ILS65644 IVK65644:IVO65644 JFG65644:JFK65644 JPC65644:JPG65644 JYY65644:JZC65644 KIU65644:KIY65644 KSQ65644:KSU65644 LCM65644:LCQ65644 LMI65644:LMM65644 LWE65644:LWI65644 MGA65644:MGE65644 MPW65644:MQA65644 MZS65644:MZW65644 NJO65644:NJS65644 NTK65644:NTO65644 ODG65644:ODK65644 ONC65644:ONG65644 OWY65644:OXC65644 PGU65644:PGY65644 PQQ65644:PQU65644 QAM65644:QAQ65644 QKI65644:QKM65644 QUE65644:QUI65644 REA65644:REE65644 RNW65644:ROA65644 RXS65644:RXW65644 SHO65644:SHS65644 SRK65644:SRO65644 TBG65644:TBK65644 TLC65644:TLG65644 TUY65644:TVC65644 UEU65644:UEY65644 UOQ65644:UOU65644 UYM65644:UYQ65644 VII65644:VIM65644 VSE65644:VSI65644 WCA65644:WCE65644 WLW65644:WMA65644 WVS65644:WVW65644 K131180:O131180 JG131180:JK131180 TC131180:TG131180 ACY131180:ADC131180 AMU131180:AMY131180 AWQ131180:AWU131180 BGM131180:BGQ131180 BQI131180:BQM131180 CAE131180:CAI131180 CKA131180:CKE131180 CTW131180:CUA131180 DDS131180:DDW131180 DNO131180:DNS131180 DXK131180:DXO131180 EHG131180:EHK131180 ERC131180:ERG131180 FAY131180:FBC131180 FKU131180:FKY131180 FUQ131180:FUU131180 GEM131180:GEQ131180 GOI131180:GOM131180 GYE131180:GYI131180 HIA131180:HIE131180 HRW131180:HSA131180 IBS131180:IBW131180 ILO131180:ILS131180 IVK131180:IVO131180 JFG131180:JFK131180 JPC131180:JPG131180 JYY131180:JZC131180 KIU131180:KIY131180 KSQ131180:KSU131180 LCM131180:LCQ131180 LMI131180:LMM131180 LWE131180:LWI131180 MGA131180:MGE131180 MPW131180:MQA131180 MZS131180:MZW131180 NJO131180:NJS131180 NTK131180:NTO131180 ODG131180:ODK131180 ONC131180:ONG131180 OWY131180:OXC131180 PGU131180:PGY131180 PQQ131180:PQU131180 QAM131180:QAQ131180 QKI131180:QKM131180 QUE131180:QUI131180 REA131180:REE131180 RNW131180:ROA131180 RXS131180:RXW131180 SHO131180:SHS131180 SRK131180:SRO131180 TBG131180:TBK131180 TLC131180:TLG131180 TUY131180:TVC131180 UEU131180:UEY131180 UOQ131180:UOU131180 UYM131180:UYQ131180 VII131180:VIM131180 VSE131180:VSI131180 WCA131180:WCE131180 WLW131180:WMA131180 WVS131180:WVW131180 K196716:O196716 JG196716:JK196716 TC196716:TG196716 ACY196716:ADC196716 AMU196716:AMY196716 AWQ196716:AWU196716 BGM196716:BGQ196716 BQI196716:BQM196716 CAE196716:CAI196716 CKA196716:CKE196716 CTW196716:CUA196716 DDS196716:DDW196716 DNO196716:DNS196716 DXK196716:DXO196716 EHG196716:EHK196716 ERC196716:ERG196716 FAY196716:FBC196716 FKU196716:FKY196716 FUQ196716:FUU196716 GEM196716:GEQ196716 GOI196716:GOM196716 GYE196716:GYI196716 HIA196716:HIE196716 HRW196716:HSA196716 IBS196716:IBW196716 ILO196716:ILS196716 IVK196716:IVO196716 JFG196716:JFK196716 JPC196716:JPG196716 JYY196716:JZC196716 KIU196716:KIY196716 KSQ196716:KSU196716 LCM196716:LCQ196716 LMI196716:LMM196716 LWE196716:LWI196716 MGA196716:MGE196716 MPW196716:MQA196716 MZS196716:MZW196716 NJO196716:NJS196716 NTK196716:NTO196716 ODG196716:ODK196716 ONC196716:ONG196716 OWY196716:OXC196716 PGU196716:PGY196716 PQQ196716:PQU196716 QAM196716:QAQ196716 QKI196716:QKM196716 QUE196716:QUI196716 REA196716:REE196716 RNW196716:ROA196716 RXS196716:RXW196716 SHO196716:SHS196716 SRK196716:SRO196716 TBG196716:TBK196716 TLC196716:TLG196716 TUY196716:TVC196716 UEU196716:UEY196716 UOQ196716:UOU196716 UYM196716:UYQ196716 VII196716:VIM196716 VSE196716:VSI196716 WCA196716:WCE196716 WLW196716:WMA196716 WVS196716:WVW196716 K262252:O262252 JG262252:JK262252 TC262252:TG262252 ACY262252:ADC262252 AMU262252:AMY262252 AWQ262252:AWU262252 BGM262252:BGQ262252 BQI262252:BQM262252 CAE262252:CAI262252 CKA262252:CKE262252 CTW262252:CUA262252 DDS262252:DDW262252 DNO262252:DNS262252 DXK262252:DXO262252 EHG262252:EHK262252 ERC262252:ERG262252 FAY262252:FBC262252 FKU262252:FKY262252 FUQ262252:FUU262252 GEM262252:GEQ262252 GOI262252:GOM262252 GYE262252:GYI262252 HIA262252:HIE262252 HRW262252:HSA262252 IBS262252:IBW262252 ILO262252:ILS262252 IVK262252:IVO262252 JFG262252:JFK262252 JPC262252:JPG262252 JYY262252:JZC262252 KIU262252:KIY262252 KSQ262252:KSU262252 LCM262252:LCQ262252 LMI262252:LMM262252 LWE262252:LWI262252 MGA262252:MGE262252 MPW262252:MQA262252 MZS262252:MZW262252 NJO262252:NJS262252 NTK262252:NTO262252 ODG262252:ODK262252 ONC262252:ONG262252 OWY262252:OXC262252 PGU262252:PGY262252 PQQ262252:PQU262252 QAM262252:QAQ262252 QKI262252:QKM262252 QUE262252:QUI262252 REA262252:REE262252 RNW262252:ROA262252 RXS262252:RXW262252 SHO262252:SHS262252 SRK262252:SRO262252 TBG262252:TBK262252 TLC262252:TLG262252 TUY262252:TVC262252 UEU262252:UEY262252 UOQ262252:UOU262252 UYM262252:UYQ262252 VII262252:VIM262252 VSE262252:VSI262252 WCA262252:WCE262252 WLW262252:WMA262252 WVS262252:WVW262252 K327788:O327788 JG327788:JK327788 TC327788:TG327788 ACY327788:ADC327788 AMU327788:AMY327788 AWQ327788:AWU327788 BGM327788:BGQ327788 BQI327788:BQM327788 CAE327788:CAI327788 CKA327788:CKE327788 CTW327788:CUA327788 DDS327788:DDW327788 DNO327788:DNS327788 DXK327788:DXO327788 EHG327788:EHK327788 ERC327788:ERG327788 FAY327788:FBC327788 FKU327788:FKY327788 FUQ327788:FUU327788 GEM327788:GEQ327788 GOI327788:GOM327788 GYE327788:GYI327788 HIA327788:HIE327788 HRW327788:HSA327788 IBS327788:IBW327788 ILO327788:ILS327788 IVK327788:IVO327788 JFG327788:JFK327788 JPC327788:JPG327788 JYY327788:JZC327788 KIU327788:KIY327788 KSQ327788:KSU327788 LCM327788:LCQ327788 LMI327788:LMM327788 LWE327788:LWI327788 MGA327788:MGE327788 MPW327788:MQA327788 MZS327788:MZW327788 NJO327788:NJS327788 NTK327788:NTO327788 ODG327788:ODK327788 ONC327788:ONG327788 OWY327788:OXC327788 PGU327788:PGY327788 PQQ327788:PQU327788 QAM327788:QAQ327788 QKI327788:QKM327788 QUE327788:QUI327788 REA327788:REE327788 RNW327788:ROA327788 RXS327788:RXW327788 SHO327788:SHS327788 SRK327788:SRO327788 TBG327788:TBK327788 TLC327788:TLG327788 TUY327788:TVC327788 UEU327788:UEY327788 UOQ327788:UOU327788 UYM327788:UYQ327788 VII327788:VIM327788 VSE327788:VSI327788 WCA327788:WCE327788 WLW327788:WMA327788 WVS327788:WVW327788 K393324:O393324 JG393324:JK393324 TC393324:TG393324 ACY393324:ADC393324 AMU393324:AMY393324 AWQ393324:AWU393324 BGM393324:BGQ393324 BQI393324:BQM393324 CAE393324:CAI393324 CKA393324:CKE393324 CTW393324:CUA393324 DDS393324:DDW393324 DNO393324:DNS393324 DXK393324:DXO393324 EHG393324:EHK393324 ERC393324:ERG393324 FAY393324:FBC393324 FKU393324:FKY393324 FUQ393324:FUU393324 GEM393324:GEQ393324 GOI393324:GOM393324 GYE393324:GYI393324 HIA393324:HIE393324 HRW393324:HSA393324 IBS393324:IBW393324 ILO393324:ILS393324 IVK393324:IVO393324 JFG393324:JFK393324 JPC393324:JPG393324 JYY393324:JZC393324 KIU393324:KIY393324 KSQ393324:KSU393324 LCM393324:LCQ393324 LMI393324:LMM393324 LWE393324:LWI393324 MGA393324:MGE393324 MPW393324:MQA393324 MZS393324:MZW393324 NJO393324:NJS393324 NTK393324:NTO393324 ODG393324:ODK393324 ONC393324:ONG393324 OWY393324:OXC393324 PGU393324:PGY393324 PQQ393324:PQU393324 QAM393324:QAQ393324 QKI393324:QKM393324 QUE393324:QUI393324 REA393324:REE393324 RNW393324:ROA393324 RXS393324:RXW393324 SHO393324:SHS393324 SRK393324:SRO393324 TBG393324:TBK393324 TLC393324:TLG393324 TUY393324:TVC393324 UEU393324:UEY393324 UOQ393324:UOU393324 UYM393324:UYQ393324 VII393324:VIM393324 VSE393324:VSI393324 WCA393324:WCE393324 WLW393324:WMA393324 WVS393324:WVW393324 K458860:O458860 JG458860:JK458860 TC458860:TG458860 ACY458860:ADC458860 AMU458860:AMY458860 AWQ458860:AWU458860 BGM458860:BGQ458860 BQI458860:BQM458860 CAE458860:CAI458860 CKA458860:CKE458860 CTW458860:CUA458860 DDS458860:DDW458860 DNO458860:DNS458860 DXK458860:DXO458860 EHG458860:EHK458860 ERC458860:ERG458860 FAY458860:FBC458860 FKU458860:FKY458860 FUQ458860:FUU458860 GEM458860:GEQ458860 GOI458860:GOM458860 GYE458860:GYI458860 HIA458860:HIE458860 HRW458860:HSA458860 IBS458860:IBW458860 ILO458860:ILS458860 IVK458860:IVO458860 JFG458860:JFK458860 JPC458860:JPG458860 JYY458860:JZC458860 KIU458860:KIY458860 KSQ458860:KSU458860 LCM458860:LCQ458860 LMI458860:LMM458860 LWE458860:LWI458860 MGA458860:MGE458860 MPW458860:MQA458860 MZS458860:MZW458860 NJO458860:NJS458860 NTK458860:NTO458860 ODG458860:ODK458860 ONC458860:ONG458860 OWY458860:OXC458860 PGU458860:PGY458860 PQQ458860:PQU458860 QAM458860:QAQ458860 QKI458860:QKM458860 QUE458860:QUI458860 REA458860:REE458860 RNW458860:ROA458860 RXS458860:RXW458860 SHO458860:SHS458860 SRK458860:SRO458860 TBG458860:TBK458860 TLC458860:TLG458860 TUY458860:TVC458860 UEU458860:UEY458860 UOQ458860:UOU458860 UYM458860:UYQ458860 VII458860:VIM458860 VSE458860:VSI458860 WCA458860:WCE458860 WLW458860:WMA458860 WVS458860:WVW458860 K524396:O524396 JG524396:JK524396 TC524396:TG524396 ACY524396:ADC524396 AMU524396:AMY524396 AWQ524396:AWU524396 BGM524396:BGQ524396 BQI524396:BQM524396 CAE524396:CAI524396 CKA524396:CKE524396 CTW524396:CUA524396 DDS524396:DDW524396 DNO524396:DNS524396 DXK524396:DXO524396 EHG524396:EHK524396 ERC524396:ERG524396 FAY524396:FBC524396 FKU524396:FKY524396 FUQ524396:FUU524396 GEM524396:GEQ524396 GOI524396:GOM524396 GYE524396:GYI524396 HIA524396:HIE524396 HRW524396:HSA524396 IBS524396:IBW524396 ILO524396:ILS524396 IVK524396:IVO524396 JFG524396:JFK524396 JPC524396:JPG524396 JYY524396:JZC524396 KIU524396:KIY524396 KSQ524396:KSU524396 LCM524396:LCQ524396 LMI524396:LMM524396 LWE524396:LWI524396 MGA524396:MGE524396 MPW524396:MQA524396 MZS524396:MZW524396 NJO524396:NJS524396 NTK524396:NTO524396 ODG524396:ODK524396 ONC524396:ONG524396 OWY524396:OXC524396 PGU524396:PGY524396 PQQ524396:PQU524396 QAM524396:QAQ524396 QKI524396:QKM524396 QUE524396:QUI524396 REA524396:REE524396 RNW524396:ROA524396 RXS524396:RXW524396 SHO524396:SHS524396 SRK524396:SRO524396 TBG524396:TBK524396 TLC524396:TLG524396 TUY524396:TVC524396 UEU524396:UEY524396 UOQ524396:UOU524396 UYM524396:UYQ524396 VII524396:VIM524396 VSE524396:VSI524396 WCA524396:WCE524396 WLW524396:WMA524396 WVS524396:WVW524396 K589932:O589932 JG589932:JK589932 TC589932:TG589932 ACY589932:ADC589932 AMU589932:AMY589932 AWQ589932:AWU589932 BGM589932:BGQ589932 BQI589932:BQM589932 CAE589932:CAI589932 CKA589932:CKE589932 CTW589932:CUA589932 DDS589932:DDW589932 DNO589932:DNS589932 DXK589932:DXO589932 EHG589932:EHK589932 ERC589932:ERG589932 FAY589932:FBC589932 FKU589932:FKY589932 FUQ589932:FUU589932 GEM589932:GEQ589932 GOI589932:GOM589932 GYE589932:GYI589932 HIA589932:HIE589932 HRW589932:HSA589932 IBS589932:IBW589932 ILO589932:ILS589932 IVK589932:IVO589932 JFG589932:JFK589932 JPC589932:JPG589932 JYY589932:JZC589932 KIU589932:KIY589932 KSQ589932:KSU589932 LCM589932:LCQ589932 LMI589932:LMM589932 LWE589932:LWI589932 MGA589932:MGE589932 MPW589932:MQA589932 MZS589932:MZW589932 NJO589932:NJS589932 NTK589932:NTO589932 ODG589932:ODK589932 ONC589932:ONG589932 OWY589932:OXC589932 PGU589932:PGY589932 PQQ589932:PQU589932 QAM589932:QAQ589932 QKI589932:QKM589932 QUE589932:QUI589932 REA589932:REE589932 RNW589932:ROA589932 RXS589932:RXW589932 SHO589932:SHS589932 SRK589932:SRO589932 TBG589932:TBK589932 TLC589932:TLG589932 TUY589932:TVC589932 UEU589932:UEY589932 UOQ589932:UOU589932 UYM589932:UYQ589932 VII589932:VIM589932 VSE589932:VSI589932 WCA589932:WCE589932 WLW589932:WMA589932 WVS589932:WVW589932 K655468:O655468 JG655468:JK655468 TC655468:TG655468 ACY655468:ADC655468 AMU655468:AMY655468 AWQ655468:AWU655468 BGM655468:BGQ655468 BQI655468:BQM655468 CAE655468:CAI655468 CKA655468:CKE655468 CTW655468:CUA655468 DDS655468:DDW655468 DNO655468:DNS655468 DXK655468:DXO655468 EHG655468:EHK655468 ERC655468:ERG655468 FAY655468:FBC655468 FKU655468:FKY655468 FUQ655468:FUU655468 GEM655468:GEQ655468 GOI655468:GOM655468 GYE655468:GYI655468 HIA655468:HIE655468 HRW655468:HSA655468 IBS655468:IBW655468 ILO655468:ILS655468 IVK655468:IVO655468 JFG655468:JFK655468 JPC655468:JPG655468 JYY655468:JZC655468 KIU655468:KIY655468 KSQ655468:KSU655468 LCM655468:LCQ655468 LMI655468:LMM655468 LWE655468:LWI655468 MGA655468:MGE655468 MPW655468:MQA655468 MZS655468:MZW655468 NJO655468:NJS655468 NTK655468:NTO655468 ODG655468:ODK655468 ONC655468:ONG655468 OWY655468:OXC655468 PGU655468:PGY655468 PQQ655468:PQU655468 QAM655468:QAQ655468 QKI655468:QKM655468 QUE655468:QUI655468 REA655468:REE655468 RNW655468:ROA655468 RXS655468:RXW655468 SHO655468:SHS655468 SRK655468:SRO655468 TBG655468:TBK655468 TLC655468:TLG655468 TUY655468:TVC655468 UEU655468:UEY655468 UOQ655468:UOU655468 UYM655468:UYQ655468 VII655468:VIM655468 VSE655468:VSI655468 WCA655468:WCE655468 WLW655468:WMA655468 WVS655468:WVW655468 K721004:O721004 JG721004:JK721004 TC721004:TG721004 ACY721004:ADC721004 AMU721004:AMY721004 AWQ721004:AWU721004 BGM721004:BGQ721004 BQI721004:BQM721004 CAE721004:CAI721004 CKA721004:CKE721004 CTW721004:CUA721004 DDS721004:DDW721004 DNO721004:DNS721004 DXK721004:DXO721004 EHG721004:EHK721004 ERC721004:ERG721004 FAY721004:FBC721004 FKU721004:FKY721004 FUQ721004:FUU721004 GEM721004:GEQ721004 GOI721004:GOM721004 GYE721004:GYI721004 HIA721004:HIE721004 HRW721004:HSA721004 IBS721004:IBW721004 ILO721004:ILS721004 IVK721004:IVO721004 JFG721004:JFK721004 JPC721004:JPG721004 JYY721004:JZC721004 KIU721004:KIY721004 KSQ721004:KSU721004 LCM721004:LCQ721004 LMI721004:LMM721004 LWE721004:LWI721004 MGA721004:MGE721004 MPW721004:MQA721004 MZS721004:MZW721004 NJO721004:NJS721004 NTK721004:NTO721004 ODG721004:ODK721004 ONC721004:ONG721004 OWY721004:OXC721004 PGU721004:PGY721004 PQQ721004:PQU721004 QAM721004:QAQ721004 QKI721004:QKM721004 QUE721004:QUI721004 REA721004:REE721004 RNW721004:ROA721004 RXS721004:RXW721004 SHO721004:SHS721004 SRK721004:SRO721004 TBG721004:TBK721004 TLC721004:TLG721004 TUY721004:TVC721004 UEU721004:UEY721004 UOQ721004:UOU721004 UYM721004:UYQ721004 VII721004:VIM721004 VSE721004:VSI721004 WCA721004:WCE721004 WLW721004:WMA721004 WVS721004:WVW721004 K786540:O786540 JG786540:JK786540 TC786540:TG786540 ACY786540:ADC786540 AMU786540:AMY786540 AWQ786540:AWU786540 BGM786540:BGQ786540 BQI786540:BQM786540 CAE786540:CAI786540 CKA786540:CKE786540 CTW786540:CUA786540 DDS786540:DDW786540 DNO786540:DNS786540 DXK786540:DXO786540 EHG786540:EHK786540 ERC786540:ERG786540 FAY786540:FBC786540 FKU786540:FKY786540 FUQ786540:FUU786540 GEM786540:GEQ786540 GOI786540:GOM786540 GYE786540:GYI786540 HIA786540:HIE786540 HRW786540:HSA786540 IBS786540:IBW786540 ILO786540:ILS786540 IVK786540:IVO786540 JFG786540:JFK786540 JPC786540:JPG786540 JYY786540:JZC786540 KIU786540:KIY786540 KSQ786540:KSU786540 LCM786540:LCQ786540 LMI786540:LMM786540 LWE786540:LWI786540 MGA786540:MGE786540 MPW786540:MQA786540 MZS786540:MZW786540 NJO786540:NJS786540 NTK786540:NTO786540 ODG786540:ODK786540 ONC786540:ONG786540 OWY786540:OXC786540 PGU786540:PGY786540 PQQ786540:PQU786540 QAM786540:QAQ786540 QKI786540:QKM786540 QUE786540:QUI786540 REA786540:REE786540 RNW786540:ROA786540 RXS786540:RXW786540 SHO786540:SHS786540 SRK786540:SRO786540 TBG786540:TBK786540 TLC786540:TLG786540 TUY786540:TVC786540 UEU786540:UEY786540 UOQ786540:UOU786540 UYM786540:UYQ786540 VII786540:VIM786540 VSE786540:VSI786540 WCA786540:WCE786540 WLW786540:WMA786540 WVS786540:WVW786540 K852076:O852076 JG852076:JK852076 TC852076:TG852076 ACY852076:ADC852076 AMU852076:AMY852076 AWQ852076:AWU852076 BGM852076:BGQ852076 BQI852076:BQM852076 CAE852076:CAI852076 CKA852076:CKE852076 CTW852076:CUA852076 DDS852076:DDW852076 DNO852076:DNS852076 DXK852076:DXO852076 EHG852076:EHK852076 ERC852076:ERG852076 FAY852076:FBC852076 FKU852076:FKY852076 FUQ852076:FUU852076 GEM852076:GEQ852076 GOI852076:GOM852076 GYE852076:GYI852076 HIA852076:HIE852076 HRW852076:HSA852076 IBS852076:IBW852076 ILO852076:ILS852076 IVK852076:IVO852076 JFG852076:JFK852076 JPC852076:JPG852076 JYY852076:JZC852076 KIU852076:KIY852076 KSQ852076:KSU852076 LCM852076:LCQ852076 LMI852076:LMM852076 LWE852076:LWI852076 MGA852076:MGE852076 MPW852076:MQA852076 MZS852076:MZW852076 NJO852076:NJS852076 NTK852076:NTO852076 ODG852076:ODK852076 ONC852076:ONG852076 OWY852076:OXC852076 PGU852076:PGY852076 PQQ852076:PQU852076 QAM852076:QAQ852076 QKI852076:QKM852076 QUE852076:QUI852076 REA852076:REE852076 RNW852076:ROA852076 RXS852076:RXW852076 SHO852076:SHS852076 SRK852076:SRO852076 TBG852076:TBK852076 TLC852076:TLG852076 TUY852076:TVC852076 UEU852076:UEY852076 UOQ852076:UOU852076 UYM852076:UYQ852076 VII852076:VIM852076 VSE852076:VSI852076 WCA852076:WCE852076 WLW852076:WMA852076 WVS852076:WVW852076 K917612:O917612 JG917612:JK917612 TC917612:TG917612 ACY917612:ADC917612 AMU917612:AMY917612 AWQ917612:AWU917612 BGM917612:BGQ917612 BQI917612:BQM917612 CAE917612:CAI917612 CKA917612:CKE917612 CTW917612:CUA917612 DDS917612:DDW917612 DNO917612:DNS917612 DXK917612:DXO917612 EHG917612:EHK917612 ERC917612:ERG917612 FAY917612:FBC917612 FKU917612:FKY917612 FUQ917612:FUU917612 GEM917612:GEQ917612 GOI917612:GOM917612 GYE917612:GYI917612 HIA917612:HIE917612 HRW917612:HSA917612 IBS917612:IBW917612 ILO917612:ILS917612 IVK917612:IVO917612 JFG917612:JFK917612 JPC917612:JPG917612 JYY917612:JZC917612 KIU917612:KIY917612 KSQ917612:KSU917612 LCM917612:LCQ917612 LMI917612:LMM917612 LWE917612:LWI917612 MGA917612:MGE917612 MPW917612:MQA917612 MZS917612:MZW917612 NJO917612:NJS917612 NTK917612:NTO917612 ODG917612:ODK917612 ONC917612:ONG917612 OWY917612:OXC917612 PGU917612:PGY917612 PQQ917612:PQU917612 QAM917612:QAQ917612 QKI917612:QKM917612 QUE917612:QUI917612 REA917612:REE917612 RNW917612:ROA917612 RXS917612:RXW917612 SHO917612:SHS917612 SRK917612:SRO917612 TBG917612:TBK917612 TLC917612:TLG917612 TUY917612:TVC917612 UEU917612:UEY917612 UOQ917612:UOU917612 UYM917612:UYQ917612 VII917612:VIM917612 VSE917612:VSI917612 WCA917612:WCE917612 WLW917612:WMA917612 WVS917612:WVW917612 K983148:O983148 JG983148:JK983148 TC983148:TG983148 ACY983148:ADC983148 AMU983148:AMY983148 AWQ983148:AWU983148 BGM983148:BGQ983148 BQI983148:BQM983148 CAE983148:CAI983148 CKA983148:CKE983148 CTW983148:CUA983148 DDS983148:DDW983148 DNO983148:DNS983148 DXK983148:DXO983148 EHG983148:EHK983148 ERC983148:ERG983148 FAY983148:FBC983148 FKU983148:FKY983148 FUQ983148:FUU983148 GEM983148:GEQ983148 GOI983148:GOM983148 GYE983148:GYI983148 HIA983148:HIE983148 HRW983148:HSA983148 IBS983148:IBW983148 ILO983148:ILS983148 IVK983148:IVO983148 JFG983148:JFK983148 JPC983148:JPG983148 JYY983148:JZC983148 KIU983148:KIY983148 KSQ983148:KSU983148 LCM983148:LCQ983148 LMI983148:LMM983148 LWE983148:LWI983148 MGA983148:MGE983148 MPW983148:MQA983148 MZS983148:MZW983148 NJO983148:NJS983148 NTK983148:NTO983148 ODG983148:ODK983148 ONC983148:ONG983148 OWY983148:OXC983148 PGU983148:PGY983148 PQQ983148:PQU983148 QAM983148:QAQ983148 QKI983148:QKM983148 QUE983148:QUI983148 REA983148:REE983148 RNW983148:ROA983148 RXS983148:RXW983148 SHO983148:SHS983148 SRK983148:SRO983148 TBG983148:TBK983148 TLC983148:TLG983148 TUY983148:TVC983148 UEU983148:UEY983148 UOQ983148:UOU983148 UYM983148:UYQ983148 VII983148:VIM983148 VSE983148:VSI983148 WCA983148:WCE983148 WLW983148:WMA983148 WVS983148:WVW983148 IX210:JK210 ST210:TG210 ACP210:ADC210 AML210:AMY210 AWH210:AWU210 BGD210:BGQ210 BPZ210:BQM210 BZV210:CAI210 CJR210:CKE210 CTN210:CUA210 DDJ210:DDW210 DNF210:DNS210 DXB210:DXO210 EGX210:EHK210 EQT210:ERG210 FAP210:FBC210 FKL210:FKY210 FUH210:FUU210 GED210:GEQ210 GNZ210:GOM210 GXV210:GYI210 HHR210:HIE210 HRN210:HSA210 IBJ210:IBW210 ILF210:ILS210 IVB210:IVO210 JEX210:JFK210 JOT210:JPG210 JYP210:JZC210 KIL210:KIY210 KSH210:KSU210 LCD210:LCQ210 LLZ210:LMM210 LVV210:LWI210 MFR210:MGE210 MPN210:MQA210 MZJ210:MZW210 NJF210:NJS210 NTB210:NTO210 OCX210:ODK210 OMT210:ONG210 OWP210:OXC210 PGL210:PGY210 PQH210:PQU210 QAD210:QAQ210 QJZ210:QKM210 QTV210:QUI210 RDR210:REE210 RNN210:ROA210 RXJ210:RXW210 SHF210:SHS210 SRB210:SRO210 TAX210:TBK210 TKT210:TLG210 TUP210:TVC210 UEL210:UEY210 UOH210:UOU210 UYD210:UYQ210 VHZ210:VIM210 VRV210:VSI210 WBR210:WCE210 WLN210:WMA210 WVJ210:WVW210 IX65758:JK65758 ST65758:TG65758 ACP65758:ADC65758 AML65758:AMY65758 AWH65758:AWU65758 BGD65758:BGQ65758 BPZ65758:BQM65758 BZV65758:CAI65758 CJR65758:CKE65758 CTN65758:CUA65758 DDJ65758:DDW65758 DNF65758:DNS65758 DXB65758:DXO65758 EGX65758:EHK65758 EQT65758:ERG65758 FAP65758:FBC65758 FKL65758:FKY65758 FUH65758:FUU65758 GED65758:GEQ65758 GNZ65758:GOM65758 GXV65758:GYI65758 HHR65758:HIE65758 HRN65758:HSA65758 IBJ65758:IBW65758 ILF65758:ILS65758 IVB65758:IVO65758 JEX65758:JFK65758 JOT65758:JPG65758 JYP65758:JZC65758 KIL65758:KIY65758 KSH65758:KSU65758 LCD65758:LCQ65758 LLZ65758:LMM65758 LVV65758:LWI65758 MFR65758:MGE65758 MPN65758:MQA65758 MZJ65758:MZW65758 NJF65758:NJS65758 NTB65758:NTO65758 OCX65758:ODK65758 OMT65758:ONG65758 OWP65758:OXC65758 PGL65758:PGY65758 PQH65758:PQU65758 QAD65758:QAQ65758 QJZ65758:QKM65758 QTV65758:QUI65758 RDR65758:REE65758 RNN65758:ROA65758 RXJ65758:RXW65758 SHF65758:SHS65758 SRB65758:SRO65758 TAX65758:TBK65758 TKT65758:TLG65758 TUP65758:TVC65758 UEL65758:UEY65758 UOH65758:UOU65758 UYD65758:UYQ65758 VHZ65758:VIM65758 VRV65758:VSI65758 WBR65758:WCE65758 WLN65758:WMA65758 WVJ65758:WVW65758 IX131294:JK131294 ST131294:TG131294 ACP131294:ADC131294 AML131294:AMY131294 AWH131294:AWU131294 BGD131294:BGQ131294 BPZ131294:BQM131294 BZV131294:CAI131294 CJR131294:CKE131294 CTN131294:CUA131294 DDJ131294:DDW131294 DNF131294:DNS131294 DXB131294:DXO131294 EGX131294:EHK131294 EQT131294:ERG131294 FAP131294:FBC131294 FKL131294:FKY131294 FUH131294:FUU131294 GED131294:GEQ131294 GNZ131294:GOM131294 GXV131294:GYI131294 HHR131294:HIE131294 HRN131294:HSA131294 IBJ131294:IBW131294 ILF131294:ILS131294 IVB131294:IVO131294 JEX131294:JFK131294 JOT131294:JPG131294 JYP131294:JZC131294 KIL131294:KIY131294 KSH131294:KSU131294 LCD131294:LCQ131294 LLZ131294:LMM131294 LVV131294:LWI131294 MFR131294:MGE131294 MPN131294:MQA131294 MZJ131294:MZW131294 NJF131294:NJS131294 NTB131294:NTO131294 OCX131294:ODK131294 OMT131294:ONG131294 OWP131294:OXC131294 PGL131294:PGY131294 PQH131294:PQU131294 QAD131294:QAQ131294 QJZ131294:QKM131294 QTV131294:QUI131294 RDR131294:REE131294 RNN131294:ROA131294 RXJ131294:RXW131294 SHF131294:SHS131294 SRB131294:SRO131294 TAX131294:TBK131294 TKT131294:TLG131294 TUP131294:TVC131294 UEL131294:UEY131294 UOH131294:UOU131294 UYD131294:UYQ131294 VHZ131294:VIM131294 VRV131294:VSI131294 WBR131294:WCE131294 WLN131294:WMA131294 WVJ131294:WVW131294 IX196830:JK196830 ST196830:TG196830 ACP196830:ADC196830 AML196830:AMY196830 AWH196830:AWU196830 BGD196830:BGQ196830 BPZ196830:BQM196830 BZV196830:CAI196830 CJR196830:CKE196830 CTN196830:CUA196830 DDJ196830:DDW196830 DNF196830:DNS196830 DXB196830:DXO196830 EGX196830:EHK196830 EQT196830:ERG196830 FAP196830:FBC196830 FKL196830:FKY196830 FUH196830:FUU196830 GED196830:GEQ196830 GNZ196830:GOM196830 GXV196830:GYI196830 HHR196830:HIE196830 HRN196830:HSA196830 IBJ196830:IBW196830 ILF196830:ILS196830 IVB196830:IVO196830 JEX196830:JFK196830 JOT196830:JPG196830 JYP196830:JZC196830 KIL196830:KIY196830 KSH196830:KSU196830 LCD196830:LCQ196830 LLZ196830:LMM196830 LVV196830:LWI196830 MFR196830:MGE196830 MPN196830:MQA196830 MZJ196830:MZW196830 NJF196830:NJS196830 NTB196830:NTO196830 OCX196830:ODK196830 OMT196830:ONG196830 OWP196830:OXC196830 PGL196830:PGY196830 PQH196830:PQU196830 QAD196830:QAQ196830 QJZ196830:QKM196830 QTV196830:QUI196830 RDR196830:REE196830 RNN196830:ROA196830 RXJ196830:RXW196830 SHF196830:SHS196830 SRB196830:SRO196830 TAX196830:TBK196830 TKT196830:TLG196830 TUP196830:TVC196830 UEL196830:UEY196830 UOH196830:UOU196830 UYD196830:UYQ196830 VHZ196830:VIM196830 VRV196830:VSI196830 WBR196830:WCE196830 WLN196830:WMA196830 WVJ196830:WVW196830 IX262366:JK262366 ST262366:TG262366 ACP262366:ADC262366 AML262366:AMY262366 AWH262366:AWU262366 BGD262366:BGQ262366 BPZ262366:BQM262366 BZV262366:CAI262366 CJR262366:CKE262366 CTN262366:CUA262366 DDJ262366:DDW262366 DNF262366:DNS262366 DXB262366:DXO262366 EGX262366:EHK262366 EQT262366:ERG262366 FAP262366:FBC262366 FKL262366:FKY262366 FUH262366:FUU262366 GED262366:GEQ262366 GNZ262366:GOM262366 GXV262366:GYI262366 HHR262366:HIE262366 HRN262366:HSA262366 IBJ262366:IBW262366 ILF262366:ILS262366 IVB262366:IVO262366 JEX262366:JFK262366 JOT262366:JPG262366 JYP262366:JZC262366 KIL262366:KIY262366 KSH262366:KSU262366 LCD262366:LCQ262366 LLZ262366:LMM262366 LVV262366:LWI262366 MFR262366:MGE262366 MPN262366:MQA262366 MZJ262366:MZW262366 NJF262366:NJS262366 NTB262366:NTO262366 OCX262366:ODK262366 OMT262366:ONG262366 OWP262366:OXC262366 PGL262366:PGY262366 PQH262366:PQU262366 QAD262366:QAQ262366 QJZ262366:QKM262366 QTV262366:QUI262366 RDR262366:REE262366 RNN262366:ROA262366 RXJ262366:RXW262366 SHF262366:SHS262366 SRB262366:SRO262366 TAX262366:TBK262366 TKT262366:TLG262366 TUP262366:TVC262366 UEL262366:UEY262366 UOH262366:UOU262366 UYD262366:UYQ262366 VHZ262366:VIM262366 VRV262366:VSI262366 WBR262366:WCE262366 WLN262366:WMA262366 WVJ262366:WVW262366 IX327902:JK327902 ST327902:TG327902 ACP327902:ADC327902 AML327902:AMY327902 AWH327902:AWU327902 BGD327902:BGQ327902 BPZ327902:BQM327902 BZV327902:CAI327902 CJR327902:CKE327902 CTN327902:CUA327902 DDJ327902:DDW327902 DNF327902:DNS327902 DXB327902:DXO327902 EGX327902:EHK327902 EQT327902:ERG327902 FAP327902:FBC327902 FKL327902:FKY327902 FUH327902:FUU327902 GED327902:GEQ327902 GNZ327902:GOM327902 GXV327902:GYI327902 HHR327902:HIE327902 HRN327902:HSA327902 IBJ327902:IBW327902 ILF327902:ILS327902 IVB327902:IVO327902 JEX327902:JFK327902 JOT327902:JPG327902 JYP327902:JZC327902 KIL327902:KIY327902 KSH327902:KSU327902 LCD327902:LCQ327902 LLZ327902:LMM327902 LVV327902:LWI327902 MFR327902:MGE327902 MPN327902:MQA327902 MZJ327902:MZW327902 NJF327902:NJS327902 NTB327902:NTO327902 OCX327902:ODK327902 OMT327902:ONG327902 OWP327902:OXC327902 PGL327902:PGY327902 PQH327902:PQU327902 QAD327902:QAQ327902 QJZ327902:QKM327902 QTV327902:QUI327902 RDR327902:REE327902 RNN327902:ROA327902 RXJ327902:RXW327902 SHF327902:SHS327902 SRB327902:SRO327902 TAX327902:TBK327902 TKT327902:TLG327902 TUP327902:TVC327902 UEL327902:UEY327902 UOH327902:UOU327902 UYD327902:UYQ327902 VHZ327902:VIM327902 VRV327902:VSI327902 WBR327902:WCE327902 WLN327902:WMA327902 WVJ327902:WVW327902 IX393438:JK393438 ST393438:TG393438 ACP393438:ADC393438 AML393438:AMY393438 AWH393438:AWU393438 BGD393438:BGQ393438 BPZ393438:BQM393438 BZV393438:CAI393438 CJR393438:CKE393438 CTN393438:CUA393438 DDJ393438:DDW393438 DNF393438:DNS393438 DXB393438:DXO393438 EGX393438:EHK393438 EQT393438:ERG393438 FAP393438:FBC393438 FKL393438:FKY393438 FUH393438:FUU393438 GED393438:GEQ393438 GNZ393438:GOM393438 GXV393438:GYI393438 HHR393438:HIE393438 HRN393438:HSA393438 IBJ393438:IBW393438 ILF393438:ILS393438 IVB393438:IVO393438 JEX393438:JFK393438 JOT393438:JPG393438 JYP393438:JZC393438 KIL393438:KIY393438 KSH393438:KSU393438 LCD393438:LCQ393438 LLZ393438:LMM393438 LVV393438:LWI393438 MFR393438:MGE393438 MPN393438:MQA393438 MZJ393438:MZW393438 NJF393438:NJS393438 NTB393438:NTO393438 OCX393438:ODK393438 OMT393438:ONG393438 OWP393438:OXC393438 PGL393438:PGY393438 PQH393438:PQU393438 QAD393438:QAQ393438 QJZ393438:QKM393438 QTV393438:QUI393438 RDR393438:REE393438 RNN393438:ROA393438 RXJ393438:RXW393438 SHF393438:SHS393438 SRB393438:SRO393438 TAX393438:TBK393438 TKT393438:TLG393438 TUP393438:TVC393438 UEL393438:UEY393438 UOH393438:UOU393438 UYD393438:UYQ393438 VHZ393438:VIM393438 VRV393438:VSI393438 WBR393438:WCE393438 WLN393438:WMA393438 WVJ393438:WVW393438 IX458974:JK458974 ST458974:TG458974 ACP458974:ADC458974 AML458974:AMY458974 AWH458974:AWU458974 BGD458974:BGQ458974 BPZ458974:BQM458974 BZV458974:CAI458974 CJR458974:CKE458974 CTN458974:CUA458974 DDJ458974:DDW458974 DNF458974:DNS458974 DXB458974:DXO458974 EGX458974:EHK458974 EQT458974:ERG458974 FAP458974:FBC458974 FKL458974:FKY458974 FUH458974:FUU458974 GED458974:GEQ458974 GNZ458974:GOM458974 GXV458974:GYI458974 HHR458974:HIE458974 HRN458974:HSA458974 IBJ458974:IBW458974 ILF458974:ILS458974 IVB458974:IVO458974 JEX458974:JFK458974 JOT458974:JPG458974 JYP458974:JZC458974 KIL458974:KIY458974 KSH458974:KSU458974 LCD458974:LCQ458974 LLZ458974:LMM458974 LVV458974:LWI458974 MFR458974:MGE458974 MPN458974:MQA458974 MZJ458974:MZW458974 NJF458974:NJS458974 NTB458974:NTO458974 OCX458974:ODK458974 OMT458974:ONG458974 OWP458974:OXC458974 PGL458974:PGY458974 PQH458974:PQU458974 QAD458974:QAQ458974 QJZ458974:QKM458974 QTV458974:QUI458974 RDR458974:REE458974 RNN458974:ROA458974 RXJ458974:RXW458974 SHF458974:SHS458974 SRB458974:SRO458974 TAX458974:TBK458974 TKT458974:TLG458974 TUP458974:TVC458974 UEL458974:UEY458974 UOH458974:UOU458974 UYD458974:UYQ458974 VHZ458974:VIM458974 VRV458974:VSI458974 WBR458974:WCE458974 WLN458974:WMA458974 WVJ458974:WVW458974 IX524510:JK524510 ST524510:TG524510 ACP524510:ADC524510 AML524510:AMY524510 AWH524510:AWU524510 BGD524510:BGQ524510 BPZ524510:BQM524510 BZV524510:CAI524510 CJR524510:CKE524510 CTN524510:CUA524510 DDJ524510:DDW524510 DNF524510:DNS524510 DXB524510:DXO524510 EGX524510:EHK524510 EQT524510:ERG524510 FAP524510:FBC524510 FKL524510:FKY524510 FUH524510:FUU524510 GED524510:GEQ524510 GNZ524510:GOM524510 GXV524510:GYI524510 HHR524510:HIE524510 HRN524510:HSA524510 IBJ524510:IBW524510 ILF524510:ILS524510 IVB524510:IVO524510 JEX524510:JFK524510 JOT524510:JPG524510 JYP524510:JZC524510 KIL524510:KIY524510 KSH524510:KSU524510 LCD524510:LCQ524510 LLZ524510:LMM524510 LVV524510:LWI524510 MFR524510:MGE524510 MPN524510:MQA524510 MZJ524510:MZW524510 NJF524510:NJS524510 NTB524510:NTO524510 OCX524510:ODK524510 OMT524510:ONG524510 OWP524510:OXC524510 PGL524510:PGY524510 PQH524510:PQU524510 QAD524510:QAQ524510 QJZ524510:QKM524510 QTV524510:QUI524510 RDR524510:REE524510 RNN524510:ROA524510 RXJ524510:RXW524510 SHF524510:SHS524510 SRB524510:SRO524510 TAX524510:TBK524510 TKT524510:TLG524510 TUP524510:TVC524510 UEL524510:UEY524510 UOH524510:UOU524510 UYD524510:UYQ524510 VHZ524510:VIM524510 VRV524510:VSI524510 WBR524510:WCE524510 WLN524510:WMA524510 WVJ524510:WVW524510 IX590046:JK590046 ST590046:TG590046 ACP590046:ADC590046 AML590046:AMY590046 AWH590046:AWU590046 BGD590046:BGQ590046 BPZ590046:BQM590046 BZV590046:CAI590046 CJR590046:CKE590046 CTN590046:CUA590046 DDJ590046:DDW590046 DNF590046:DNS590046 DXB590046:DXO590046 EGX590046:EHK590046 EQT590046:ERG590046 FAP590046:FBC590046 FKL590046:FKY590046 FUH590046:FUU590046 GED590046:GEQ590046 GNZ590046:GOM590046 GXV590046:GYI590046 HHR590046:HIE590046 HRN590046:HSA590046 IBJ590046:IBW590046 ILF590046:ILS590046 IVB590046:IVO590046 JEX590046:JFK590046 JOT590046:JPG590046 JYP590046:JZC590046 KIL590046:KIY590046 KSH590046:KSU590046 LCD590046:LCQ590046 LLZ590046:LMM590046 LVV590046:LWI590046 MFR590046:MGE590046 MPN590046:MQA590046 MZJ590046:MZW590046 NJF590046:NJS590046 NTB590046:NTO590046 OCX590046:ODK590046 OMT590046:ONG590046 OWP590046:OXC590046 PGL590046:PGY590046 PQH590046:PQU590046 QAD590046:QAQ590046 QJZ590046:QKM590046 QTV590046:QUI590046 RDR590046:REE590046 RNN590046:ROA590046 RXJ590046:RXW590046 SHF590046:SHS590046 SRB590046:SRO590046 TAX590046:TBK590046 TKT590046:TLG590046 TUP590046:TVC590046 UEL590046:UEY590046 UOH590046:UOU590046 UYD590046:UYQ590046 VHZ590046:VIM590046 VRV590046:VSI590046 WBR590046:WCE590046 WLN590046:WMA590046 WVJ590046:WVW590046 IX655582:JK655582 ST655582:TG655582 ACP655582:ADC655582 AML655582:AMY655582 AWH655582:AWU655582 BGD655582:BGQ655582 BPZ655582:BQM655582 BZV655582:CAI655582 CJR655582:CKE655582 CTN655582:CUA655582 DDJ655582:DDW655582 DNF655582:DNS655582 DXB655582:DXO655582 EGX655582:EHK655582 EQT655582:ERG655582 FAP655582:FBC655582 FKL655582:FKY655582 FUH655582:FUU655582 GED655582:GEQ655582 GNZ655582:GOM655582 GXV655582:GYI655582 HHR655582:HIE655582 HRN655582:HSA655582 IBJ655582:IBW655582 ILF655582:ILS655582 IVB655582:IVO655582 JEX655582:JFK655582 JOT655582:JPG655582 JYP655582:JZC655582 KIL655582:KIY655582 KSH655582:KSU655582 LCD655582:LCQ655582 LLZ655582:LMM655582 LVV655582:LWI655582 MFR655582:MGE655582 MPN655582:MQA655582 MZJ655582:MZW655582 NJF655582:NJS655582 NTB655582:NTO655582 OCX655582:ODK655582 OMT655582:ONG655582 OWP655582:OXC655582 PGL655582:PGY655582 PQH655582:PQU655582 QAD655582:QAQ655582 QJZ655582:QKM655582 QTV655582:QUI655582 RDR655582:REE655582 RNN655582:ROA655582 RXJ655582:RXW655582 SHF655582:SHS655582 SRB655582:SRO655582 TAX655582:TBK655582 TKT655582:TLG655582 TUP655582:TVC655582 UEL655582:UEY655582 UOH655582:UOU655582 UYD655582:UYQ655582 VHZ655582:VIM655582 VRV655582:VSI655582 WBR655582:WCE655582 WLN655582:WMA655582 WVJ655582:WVW655582 IX721118:JK721118 ST721118:TG721118 ACP721118:ADC721118 AML721118:AMY721118 AWH721118:AWU721118 BGD721118:BGQ721118 BPZ721118:BQM721118 BZV721118:CAI721118 CJR721118:CKE721118 CTN721118:CUA721118 DDJ721118:DDW721118 DNF721118:DNS721118 DXB721118:DXO721118 EGX721118:EHK721118 EQT721118:ERG721118 FAP721118:FBC721118 FKL721118:FKY721118 FUH721118:FUU721118 GED721118:GEQ721118 GNZ721118:GOM721118 GXV721118:GYI721118 HHR721118:HIE721118 HRN721118:HSA721118 IBJ721118:IBW721118 ILF721118:ILS721118 IVB721118:IVO721118 JEX721118:JFK721118 JOT721118:JPG721118 JYP721118:JZC721118 KIL721118:KIY721118 KSH721118:KSU721118 LCD721118:LCQ721118 LLZ721118:LMM721118 LVV721118:LWI721118 MFR721118:MGE721118 MPN721118:MQA721118 MZJ721118:MZW721118 NJF721118:NJS721118 NTB721118:NTO721118 OCX721118:ODK721118 OMT721118:ONG721118 OWP721118:OXC721118 PGL721118:PGY721118 PQH721118:PQU721118 QAD721118:QAQ721118 QJZ721118:QKM721118 QTV721118:QUI721118 RDR721118:REE721118 RNN721118:ROA721118 RXJ721118:RXW721118 SHF721118:SHS721118 SRB721118:SRO721118 TAX721118:TBK721118 TKT721118:TLG721118 TUP721118:TVC721118 UEL721118:UEY721118 UOH721118:UOU721118 UYD721118:UYQ721118 VHZ721118:VIM721118 VRV721118:VSI721118 WBR721118:WCE721118 WLN721118:WMA721118 WVJ721118:WVW721118 IX786654:JK786654 ST786654:TG786654 ACP786654:ADC786654 AML786654:AMY786654 AWH786654:AWU786654 BGD786654:BGQ786654 BPZ786654:BQM786654 BZV786654:CAI786654 CJR786654:CKE786654 CTN786654:CUA786654 DDJ786654:DDW786654 DNF786654:DNS786654 DXB786654:DXO786654 EGX786654:EHK786654 EQT786654:ERG786654 FAP786654:FBC786654 FKL786654:FKY786654 FUH786654:FUU786654 GED786654:GEQ786654 GNZ786654:GOM786654 GXV786654:GYI786654 HHR786654:HIE786654 HRN786654:HSA786654 IBJ786654:IBW786654 ILF786654:ILS786654 IVB786654:IVO786654 JEX786654:JFK786654 JOT786654:JPG786654 JYP786654:JZC786654 KIL786654:KIY786654 KSH786654:KSU786654 LCD786654:LCQ786654 LLZ786654:LMM786654 LVV786654:LWI786654 MFR786654:MGE786654 MPN786654:MQA786654 MZJ786654:MZW786654 NJF786654:NJS786654 NTB786654:NTO786654 OCX786654:ODK786654 OMT786654:ONG786654 OWP786654:OXC786654 PGL786654:PGY786654 PQH786654:PQU786654 QAD786654:QAQ786654 QJZ786654:QKM786654 QTV786654:QUI786654 RDR786654:REE786654 RNN786654:ROA786654 RXJ786654:RXW786654 SHF786654:SHS786654 SRB786654:SRO786654 TAX786654:TBK786654 TKT786654:TLG786654 TUP786654:TVC786654 UEL786654:UEY786654 UOH786654:UOU786654 UYD786654:UYQ786654 VHZ786654:VIM786654 VRV786654:VSI786654 WBR786654:WCE786654 WLN786654:WMA786654 WVJ786654:WVW786654 IX852190:JK852190 ST852190:TG852190 ACP852190:ADC852190 AML852190:AMY852190 AWH852190:AWU852190 BGD852190:BGQ852190 BPZ852190:BQM852190 BZV852190:CAI852190 CJR852190:CKE852190 CTN852190:CUA852190 DDJ852190:DDW852190 DNF852190:DNS852190 DXB852190:DXO852190 EGX852190:EHK852190 EQT852190:ERG852190 FAP852190:FBC852190 FKL852190:FKY852190 FUH852190:FUU852190 GED852190:GEQ852190 GNZ852190:GOM852190 GXV852190:GYI852190 HHR852190:HIE852190 HRN852190:HSA852190 IBJ852190:IBW852190 ILF852190:ILS852190 IVB852190:IVO852190 JEX852190:JFK852190 JOT852190:JPG852190 JYP852190:JZC852190 KIL852190:KIY852190 KSH852190:KSU852190 LCD852190:LCQ852190 LLZ852190:LMM852190 LVV852190:LWI852190 MFR852190:MGE852190 MPN852190:MQA852190 MZJ852190:MZW852190 NJF852190:NJS852190 NTB852190:NTO852190 OCX852190:ODK852190 OMT852190:ONG852190 OWP852190:OXC852190 PGL852190:PGY852190 PQH852190:PQU852190 QAD852190:QAQ852190 QJZ852190:QKM852190 QTV852190:QUI852190 RDR852190:REE852190 RNN852190:ROA852190 RXJ852190:RXW852190 SHF852190:SHS852190 SRB852190:SRO852190 TAX852190:TBK852190 TKT852190:TLG852190 TUP852190:TVC852190 UEL852190:UEY852190 UOH852190:UOU852190 UYD852190:UYQ852190 VHZ852190:VIM852190 VRV852190:VSI852190 WBR852190:WCE852190 WLN852190:WMA852190 WVJ852190:WVW852190 IX917726:JK917726 ST917726:TG917726 ACP917726:ADC917726 AML917726:AMY917726 AWH917726:AWU917726 BGD917726:BGQ917726 BPZ917726:BQM917726 BZV917726:CAI917726 CJR917726:CKE917726 CTN917726:CUA917726 DDJ917726:DDW917726 DNF917726:DNS917726 DXB917726:DXO917726 EGX917726:EHK917726 EQT917726:ERG917726 FAP917726:FBC917726 FKL917726:FKY917726 FUH917726:FUU917726 GED917726:GEQ917726 GNZ917726:GOM917726 GXV917726:GYI917726 HHR917726:HIE917726 HRN917726:HSA917726 IBJ917726:IBW917726 ILF917726:ILS917726 IVB917726:IVO917726 JEX917726:JFK917726 JOT917726:JPG917726 JYP917726:JZC917726 KIL917726:KIY917726 KSH917726:KSU917726 LCD917726:LCQ917726 LLZ917726:LMM917726 LVV917726:LWI917726 MFR917726:MGE917726 MPN917726:MQA917726 MZJ917726:MZW917726 NJF917726:NJS917726 NTB917726:NTO917726 OCX917726:ODK917726 OMT917726:ONG917726 OWP917726:OXC917726 PGL917726:PGY917726 PQH917726:PQU917726 QAD917726:QAQ917726 QJZ917726:QKM917726 QTV917726:QUI917726 RDR917726:REE917726 RNN917726:ROA917726 RXJ917726:RXW917726 SHF917726:SHS917726 SRB917726:SRO917726 TAX917726:TBK917726 TKT917726:TLG917726 TUP917726:TVC917726 UEL917726:UEY917726 UOH917726:UOU917726 UYD917726:UYQ917726 VHZ917726:VIM917726 VRV917726:VSI917726 WBR917726:WCE917726 WLN917726:WMA917726 WVJ917726:WVW917726 IX983262:JK983262 ST983262:TG983262 ACP983262:ADC983262 AML983262:AMY983262 AWH983262:AWU983262 BGD983262:BGQ983262 BPZ983262:BQM983262 BZV983262:CAI983262 CJR983262:CKE983262 CTN983262:CUA983262 DDJ983262:DDW983262 DNF983262:DNS983262 DXB983262:DXO983262 EGX983262:EHK983262 EQT983262:ERG983262 FAP983262:FBC983262 FKL983262:FKY983262 FUH983262:FUU983262 GED983262:GEQ983262 GNZ983262:GOM983262 GXV983262:GYI983262 HHR983262:HIE983262 HRN983262:HSA983262 IBJ983262:IBW983262 ILF983262:ILS983262 IVB983262:IVO983262 JEX983262:JFK983262 JOT983262:JPG983262 JYP983262:JZC983262 KIL983262:KIY983262 KSH983262:KSU983262 LCD983262:LCQ983262 LLZ983262:LMM983262 LVV983262:LWI983262 MFR983262:MGE983262 MPN983262:MQA983262 MZJ983262:MZW983262 NJF983262:NJS983262 NTB983262:NTO983262 OCX983262:ODK983262 OMT983262:ONG983262 OWP983262:OXC983262 PGL983262:PGY983262 PQH983262:PQU983262 QAD983262:QAQ983262 QJZ983262:QKM983262 QTV983262:QUI983262 RDR983262:REE983262 RNN983262:ROA983262 RXJ983262:RXW983262 SHF983262:SHS983262 SRB983262:SRO983262 TAX983262:TBK983262 TKT983262:TLG983262 TUP983262:TVC983262 UEL983262:UEY983262 UOH983262:UOU983262 UYD983262:UYQ983262 VHZ983262:VIM983262 VRV983262:VSI983262 WBR983262:WCE983262 WLN983262:WMA983262 WVJ983262:WVW983262 IX90:JK90 ST90:TG90 ACP90:ADC90 AML90:AMY90 AWH90:AWU90 BGD90:BGQ90 BPZ90:BQM90 BZV90:CAI90 CJR90:CKE90 CTN90:CUA90 DDJ90:DDW90 DNF90:DNS90 DXB90:DXO90 EGX90:EHK90 EQT90:ERG90 FAP90:FBC90 FKL90:FKY90 FUH90:FUU90 GED90:GEQ90 GNZ90:GOM90 GXV90:GYI90 HHR90:HIE90 HRN90:HSA90 IBJ90:IBW90 ILF90:ILS90 IVB90:IVO90 JEX90:JFK90 JOT90:JPG90 JYP90:JZC90 KIL90:KIY90 KSH90:KSU90 LCD90:LCQ90 LLZ90:LMM90 LVV90:LWI90 MFR90:MGE90 MPN90:MQA90 MZJ90:MZW90 NJF90:NJS90 NTB90:NTO90 OCX90:ODK90 OMT90:ONG90 OWP90:OXC90 PGL90:PGY90 PQH90:PQU90 QAD90:QAQ90 QJZ90:QKM90 QTV90:QUI90 RDR90:REE90 RNN90:ROA90 RXJ90:RXW90 SHF90:SHS90 SRB90:SRO90 TAX90:TBK90 TKT90:TLG90 TUP90:TVC90 UEL90:UEY90 UOH90:UOU90 UYD90:UYQ90 VHZ90:VIM90 VRV90:VSI90 WBR90:WCE90 WLN90:WMA90 WVJ90:WVW90 IX65638:JK65638 ST65638:TG65638 ACP65638:ADC65638 AML65638:AMY65638 AWH65638:AWU65638 BGD65638:BGQ65638 BPZ65638:BQM65638 BZV65638:CAI65638 CJR65638:CKE65638 CTN65638:CUA65638 DDJ65638:DDW65638 DNF65638:DNS65638 DXB65638:DXO65638 EGX65638:EHK65638 EQT65638:ERG65638 FAP65638:FBC65638 FKL65638:FKY65638 FUH65638:FUU65638 GED65638:GEQ65638 GNZ65638:GOM65638 GXV65638:GYI65638 HHR65638:HIE65638 HRN65638:HSA65638 IBJ65638:IBW65638 ILF65638:ILS65638 IVB65638:IVO65638 JEX65638:JFK65638 JOT65638:JPG65638 JYP65638:JZC65638 KIL65638:KIY65638 KSH65638:KSU65638 LCD65638:LCQ65638 LLZ65638:LMM65638 LVV65638:LWI65638 MFR65638:MGE65638 MPN65638:MQA65638 MZJ65638:MZW65638 NJF65638:NJS65638 NTB65638:NTO65638 OCX65638:ODK65638 OMT65638:ONG65638 OWP65638:OXC65638 PGL65638:PGY65638 PQH65638:PQU65638 QAD65638:QAQ65638 QJZ65638:QKM65638 QTV65638:QUI65638 RDR65638:REE65638 RNN65638:ROA65638 RXJ65638:RXW65638 SHF65638:SHS65638 SRB65638:SRO65638 TAX65638:TBK65638 TKT65638:TLG65638 TUP65638:TVC65638 UEL65638:UEY65638 UOH65638:UOU65638 UYD65638:UYQ65638 VHZ65638:VIM65638 VRV65638:VSI65638 WBR65638:WCE65638 WLN65638:WMA65638 WVJ65638:WVW65638 IX131174:JK131174 ST131174:TG131174 ACP131174:ADC131174 AML131174:AMY131174 AWH131174:AWU131174 BGD131174:BGQ131174 BPZ131174:BQM131174 BZV131174:CAI131174 CJR131174:CKE131174 CTN131174:CUA131174 DDJ131174:DDW131174 DNF131174:DNS131174 DXB131174:DXO131174 EGX131174:EHK131174 EQT131174:ERG131174 FAP131174:FBC131174 FKL131174:FKY131174 FUH131174:FUU131174 GED131174:GEQ131174 GNZ131174:GOM131174 GXV131174:GYI131174 HHR131174:HIE131174 HRN131174:HSA131174 IBJ131174:IBW131174 ILF131174:ILS131174 IVB131174:IVO131174 JEX131174:JFK131174 JOT131174:JPG131174 JYP131174:JZC131174 KIL131174:KIY131174 KSH131174:KSU131174 LCD131174:LCQ131174 LLZ131174:LMM131174 LVV131174:LWI131174 MFR131174:MGE131174 MPN131174:MQA131174 MZJ131174:MZW131174 NJF131174:NJS131174 NTB131174:NTO131174 OCX131174:ODK131174 OMT131174:ONG131174 OWP131174:OXC131174 PGL131174:PGY131174 PQH131174:PQU131174 QAD131174:QAQ131174 QJZ131174:QKM131174 QTV131174:QUI131174 RDR131174:REE131174 RNN131174:ROA131174 RXJ131174:RXW131174 SHF131174:SHS131174 SRB131174:SRO131174 TAX131174:TBK131174 TKT131174:TLG131174 TUP131174:TVC131174 UEL131174:UEY131174 UOH131174:UOU131174 UYD131174:UYQ131174 VHZ131174:VIM131174 VRV131174:VSI131174 WBR131174:WCE131174 WLN131174:WMA131174 WVJ131174:WVW131174 IX196710:JK196710 ST196710:TG196710 ACP196710:ADC196710 AML196710:AMY196710 AWH196710:AWU196710 BGD196710:BGQ196710 BPZ196710:BQM196710 BZV196710:CAI196710 CJR196710:CKE196710 CTN196710:CUA196710 DDJ196710:DDW196710 DNF196710:DNS196710 DXB196710:DXO196710 EGX196710:EHK196710 EQT196710:ERG196710 FAP196710:FBC196710 FKL196710:FKY196710 FUH196710:FUU196710 GED196710:GEQ196710 GNZ196710:GOM196710 GXV196710:GYI196710 HHR196710:HIE196710 HRN196710:HSA196710 IBJ196710:IBW196710 ILF196710:ILS196710 IVB196710:IVO196710 JEX196710:JFK196710 JOT196710:JPG196710 JYP196710:JZC196710 KIL196710:KIY196710 KSH196710:KSU196710 LCD196710:LCQ196710 LLZ196710:LMM196710 LVV196710:LWI196710 MFR196710:MGE196710 MPN196710:MQA196710 MZJ196710:MZW196710 NJF196710:NJS196710 NTB196710:NTO196710 OCX196710:ODK196710 OMT196710:ONG196710 OWP196710:OXC196710 PGL196710:PGY196710 PQH196710:PQU196710 QAD196710:QAQ196710 QJZ196710:QKM196710 QTV196710:QUI196710 RDR196710:REE196710 RNN196710:ROA196710 RXJ196710:RXW196710 SHF196710:SHS196710 SRB196710:SRO196710 TAX196710:TBK196710 TKT196710:TLG196710 TUP196710:TVC196710 UEL196710:UEY196710 UOH196710:UOU196710 UYD196710:UYQ196710 VHZ196710:VIM196710 VRV196710:VSI196710 WBR196710:WCE196710 WLN196710:WMA196710 WVJ196710:WVW196710 IX262246:JK262246 ST262246:TG262246 ACP262246:ADC262246 AML262246:AMY262246 AWH262246:AWU262246 BGD262246:BGQ262246 BPZ262246:BQM262246 BZV262246:CAI262246 CJR262246:CKE262246 CTN262246:CUA262246 DDJ262246:DDW262246 DNF262246:DNS262246 DXB262246:DXO262246 EGX262246:EHK262246 EQT262246:ERG262246 FAP262246:FBC262246 FKL262246:FKY262246 FUH262246:FUU262246 GED262246:GEQ262246 GNZ262246:GOM262246 GXV262246:GYI262246 HHR262246:HIE262246 HRN262246:HSA262246 IBJ262246:IBW262246 ILF262246:ILS262246 IVB262246:IVO262246 JEX262246:JFK262246 JOT262246:JPG262246 JYP262246:JZC262246 KIL262246:KIY262246 KSH262246:KSU262246 LCD262246:LCQ262246 LLZ262246:LMM262246 LVV262246:LWI262246 MFR262246:MGE262246 MPN262246:MQA262246 MZJ262246:MZW262246 NJF262246:NJS262246 NTB262246:NTO262246 OCX262246:ODK262246 OMT262246:ONG262246 OWP262246:OXC262246 PGL262246:PGY262246 PQH262246:PQU262246 QAD262246:QAQ262246 QJZ262246:QKM262246 QTV262246:QUI262246 RDR262246:REE262246 RNN262246:ROA262246 RXJ262246:RXW262246 SHF262246:SHS262246 SRB262246:SRO262246 TAX262246:TBK262246 TKT262246:TLG262246 TUP262246:TVC262246 UEL262246:UEY262246 UOH262246:UOU262246 UYD262246:UYQ262246 VHZ262246:VIM262246 VRV262246:VSI262246 WBR262246:WCE262246 WLN262246:WMA262246 WVJ262246:WVW262246 IX327782:JK327782 ST327782:TG327782 ACP327782:ADC327782 AML327782:AMY327782 AWH327782:AWU327782 BGD327782:BGQ327782 BPZ327782:BQM327782 BZV327782:CAI327782 CJR327782:CKE327782 CTN327782:CUA327782 DDJ327782:DDW327782 DNF327782:DNS327782 DXB327782:DXO327782 EGX327782:EHK327782 EQT327782:ERG327782 FAP327782:FBC327782 FKL327782:FKY327782 FUH327782:FUU327782 GED327782:GEQ327782 GNZ327782:GOM327782 GXV327782:GYI327782 HHR327782:HIE327782 HRN327782:HSA327782 IBJ327782:IBW327782 ILF327782:ILS327782 IVB327782:IVO327782 JEX327782:JFK327782 JOT327782:JPG327782 JYP327782:JZC327782 KIL327782:KIY327782 KSH327782:KSU327782 LCD327782:LCQ327782 LLZ327782:LMM327782 LVV327782:LWI327782 MFR327782:MGE327782 MPN327782:MQA327782 MZJ327782:MZW327782 NJF327782:NJS327782 NTB327782:NTO327782 OCX327782:ODK327782 OMT327782:ONG327782 OWP327782:OXC327782 PGL327782:PGY327782 PQH327782:PQU327782 QAD327782:QAQ327782 QJZ327782:QKM327782 QTV327782:QUI327782 RDR327782:REE327782 RNN327782:ROA327782 RXJ327782:RXW327782 SHF327782:SHS327782 SRB327782:SRO327782 TAX327782:TBK327782 TKT327782:TLG327782 TUP327782:TVC327782 UEL327782:UEY327782 UOH327782:UOU327782 UYD327782:UYQ327782 VHZ327782:VIM327782 VRV327782:VSI327782 WBR327782:WCE327782 WLN327782:WMA327782 WVJ327782:WVW327782 IX393318:JK393318 ST393318:TG393318 ACP393318:ADC393318 AML393318:AMY393318 AWH393318:AWU393318 BGD393318:BGQ393318 BPZ393318:BQM393318 BZV393318:CAI393318 CJR393318:CKE393318 CTN393318:CUA393318 DDJ393318:DDW393318 DNF393318:DNS393318 DXB393318:DXO393318 EGX393318:EHK393318 EQT393318:ERG393318 FAP393318:FBC393318 FKL393318:FKY393318 FUH393318:FUU393318 GED393318:GEQ393318 GNZ393318:GOM393318 GXV393318:GYI393318 HHR393318:HIE393318 HRN393318:HSA393318 IBJ393318:IBW393318 ILF393318:ILS393318 IVB393318:IVO393318 JEX393318:JFK393318 JOT393318:JPG393318 JYP393318:JZC393318 KIL393318:KIY393318 KSH393318:KSU393318 LCD393318:LCQ393318 LLZ393318:LMM393318 LVV393318:LWI393318 MFR393318:MGE393318 MPN393318:MQA393318 MZJ393318:MZW393318 NJF393318:NJS393318 NTB393318:NTO393318 OCX393318:ODK393318 OMT393318:ONG393318 OWP393318:OXC393318 PGL393318:PGY393318 PQH393318:PQU393318 QAD393318:QAQ393318 QJZ393318:QKM393318 QTV393318:QUI393318 RDR393318:REE393318 RNN393318:ROA393318 RXJ393318:RXW393318 SHF393318:SHS393318 SRB393318:SRO393318 TAX393318:TBK393318 TKT393318:TLG393318 TUP393318:TVC393318 UEL393318:UEY393318 UOH393318:UOU393318 UYD393318:UYQ393318 VHZ393318:VIM393318 VRV393318:VSI393318 WBR393318:WCE393318 WLN393318:WMA393318 WVJ393318:WVW393318 IX458854:JK458854 ST458854:TG458854 ACP458854:ADC458854 AML458854:AMY458854 AWH458854:AWU458854 BGD458854:BGQ458854 BPZ458854:BQM458854 BZV458854:CAI458854 CJR458854:CKE458854 CTN458854:CUA458854 DDJ458854:DDW458854 DNF458854:DNS458854 DXB458854:DXO458854 EGX458854:EHK458854 EQT458854:ERG458854 FAP458854:FBC458854 FKL458854:FKY458854 FUH458854:FUU458854 GED458854:GEQ458854 GNZ458854:GOM458854 GXV458854:GYI458854 HHR458854:HIE458854 HRN458854:HSA458854 IBJ458854:IBW458854 ILF458854:ILS458854 IVB458854:IVO458854 JEX458854:JFK458854 JOT458854:JPG458854 JYP458854:JZC458854 KIL458854:KIY458854 KSH458854:KSU458854 LCD458854:LCQ458854 LLZ458854:LMM458854 LVV458854:LWI458854 MFR458854:MGE458854 MPN458854:MQA458854 MZJ458854:MZW458854 NJF458854:NJS458854 NTB458854:NTO458854 OCX458854:ODK458854 OMT458854:ONG458854 OWP458854:OXC458854 PGL458854:PGY458854 PQH458854:PQU458854 QAD458854:QAQ458854 QJZ458854:QKM458854 QTV458854:QUI458854 RDR458854:REE458854 RNN458854:ROA458854 RXJ458854:RXW458854 SHF458854:SHS458854 SRB458854:SRO458854 TAX458854:TBK458854 TKT458854:TLG458854 TUP458854:TVC458854 UEL458854:UEY458854 UOH458854:UOU458854 UYD458854:UYQ458854 VHZ458854:VIM458854 VRV458854:VSI458854 WBR458854:WCE458854 WLN458854:WMA458854 WVJ458854:WVW458854 IX524390:JK524390 ST524390:TG524390 ACP524390:ADC524390 AML524390:AMY524390 AWH524390:AWU524390 BGD524390:BGQ524390 BPZ524390:BQM524390 BZV524390:CAI524390 CJR524390:CKE524390 CTN524390:CUA524390 DDJ524390:DDW524390 DNF524390:DNS524390 DXB524390:DXO524390 EGX524390:EHK524390 EQT524390:ERG524390 FAP524390:FBC524390 FKL524390:FKY524390 FUH524390:FUU524390 GED524390:GEQ524390 GNZ524390:GOM524390 GXV524390:GYI524390 HHR524390:HIE524390 HRN524390:HSA524390 IBJ524390:IBW524390 ILF524390:ILS524390 IVB524390:IVO524390 JEX524390:JFK524390 JOT524390:JPG524390 JYP524390:JZC524390 KIL524390:KIY524390 KSH524390:KSU524390 LCD524390:LCQ524390 LLZ524390:LMM524390 LVV524390:LWI524390 MFR524390:MGE524390 MPN524390:MQA524390 MZJ524390:MZW524390 NJF524390:NJS524390 NTB524390:NTO524390 OCX524390:ODK524390 OMT524390:ONG524390 OWP524390:OXC524390 PGL524390:PGY524390 PQH524390:PQU524390 QAD524390:QAQ524390 QJZ524390:QKM524390 QTV524390:QUI524390 RDR524390:REE524390 RNN524390:ROA524390 RXJ524390:RXW524390 SHF524390:SHS524390 SRB524390:SRO524390 TAX524390:TBK524390 TKT524390:TLG524390 TUP524390:TVC524390 UEL524390:UEY524390 UOH524390:UOU524390 UYD524390:UYQ524390 VHZ524390:VIM524390 VRV524390:VSI524390 WBR524390:WCE524390 WLN524390:WMA524390 WVJ524390:WVW524390 IX589926:JK589926 ST589926:TG589926 ACP589926:ADC589926 AML589926:AMY589926 AWH589926:AWU589926 BGD589926:BGQ589926 BPZ589926:BQM589926 BZV589926:CAI589926 CJR589926:CKE589926 CTN589926:CUA589926 DDJ589926:DDW589926 DNF589926:DNS589926 DXB589926:DXO589926 EGX589926:EHK589926 EQT589926:ERG589926 FAP589926:FBC589926 FKL589926:FKY589926 FUH589926:FUU589926 GED589926:GEQ589926 GNZ589926:GOM589926 GXV589926:GYI589926 HHR589926:HIE589926 HRN589926:HSA589926 IBJ589926:IBW589926 ILF589926:ILS589926 IVB589926:IVO589926 JEX589926:JFK589926 JOT589926:JPG589926 JYP589926:JZC589926 KIL589926:KIY589926 KSH589926:KSU589926 LCD589926:LCQ589926 LLZ589926:LMM589926 LVV589926:LWI589926 MFR589926:MGE589926 MPN589926:MQA589926 MZJ589926:MZW589926 NJF589926:NJS589926 NTB589926:NTO589926 OCX589926:ODK589926 OMT589926:ONG589926 OWP589926:OXC589926 PGL589926:PGY589926 PQH589926:PQU589926 QAD589926:QAQ589926 QJZ589926:QKM589926 QTV589926:QUI589926 RDR589926:REE589926 RNN589926:ROA589926 RXJ589926:RXW589926 SHF589926:SHS589926 SRB589926:SRO589926 TAX589926:TBK589926 TKT589926:TLG589926 TUP589926:TVC589926 UEL589926:UEY589926 UOH589926:UOU589926 UYD589926:UYQ589926 VHZ589926:VIM589926 VRV589926:VSI589926 WBR589926:WCE589926 WLN589926:WMA589926 WVJ589926:WVW589926 IX655462:JK655462 ST655462:TG655462 ACP655462:ADC655462 AML655462:AMY655462 AWH655462:AWU655462 BGD655462:BGQ655462 BPZ655462:BQM655462 BZV655462:CAI655462 CJR655462:CKE655462 CTN655462:CUA655462 DDJ655462:DDW655462 DNF655462:DNS655462 DXB655462:DXO655462 EGX655462:EHK655462 EQT655462:ERG655462 FAP655462:FBC655462 FKL655462:FKY655462 FUH655462:FUU655462 GED655462:GEQ655462 GNZ655462:GOM655462 GXV655462:GYI655462 HHR655462:HIE655462 HRN655462:HSA655462 IBJ655462:IBW655462 ILF655462:ILS655462 IVB655462:IVO655462 JEX655462:JFK655462 JOT655462:JPG655462 JYP655462:JZC655462 KIL655462:KIY655462 KSH655462:KSU655462 LCD655462:LCQ655462 LLZ655462:LMM655462 LVV655462:LWI655462 MFR655462:MGE655462 MPN655462:MQA655462 MZJ655462:MZW655462 NJF655462:NJS655462 NTB655462:NTO655462 OCX655462:ODK655462 OMT655462:ONG655462 OWP655462:OXC655462 PGL655462:PGY655462 PQH655462:PQU655462 QAD655462:QAQ655462 QJZ655462:QKM655462 QTV655462:QUI655462 RDR655462:REE655462 RNN655462:ROA655462 RXJ655462:RXW655462 SHF655462:SHS655462 SRB655462:SRO655462 TAX655462:TBK655462 TKT655462:TLG655462 TUP655462:TVC655462 UEL655462:UEY655462 UOH655462:UOU655462 UYD655462:UYQ655462 VHZ655462:VIM655462 VRV655462:VSI655462 WBR655462:WCE655462 WLN655462:WMA655462 WVJ655462:WVW655462 IX720998:JK720998 ST720998:TG720998 ACP720998:ADC720998 AML720998:AMY720998 AWH720998:AWU720998 BGD720998:BGQ720998 BPZ720998:BQM720998 BZV720998:CAI720998 CJR720998:CKE720998 CTN720998:CUA720998 DDJ720998:DDW720998 DNF720998:DNS720998 DXB720998:DXO720998 EGX720998:EHK720998 EQT720998:ERG720998 FAP720998:FBC720998 FKL720998:FKY720998 FUH720998:FUU720998 GED720998:GEQ720998 GNZ720998:GOM720998 GXV720998:GYI720998 HHR720998:HIE720998 HRN720998:HSA720998 IBJ720998:IBW720998 ILF720998:ILS720998 IVB720998:IVO720998 JEX720998:JFK720998 JOT720998:JPG720998 JYP720998:JZC720998 KIL720998:KIY720998 KSH720998:KSU720998 LCD720998:LCQ720998 LLZ720998:LMM720998 LVV720998:LWI720998 MFR720998:MGE720998 MPN720998:MQA720998 MZJ720998:MZW720998 NJF720998:NJS720998 NTB720998:NTO720998 OCX720998:ODK720998 OMT720998:ONG720998 OWP720998:OXC720998 PGL720998:PGY720998 PQH720998:PQU720998 QAD720998:QAQ720998 QJZ720998:QKM720998 QTV720998:QUI720998 RDR720998:REE720998 RNN720998:ROA720998 RXJ720998:RXW720998 SHF720998:SHS720998 SRB720998:SRO720998 TAX720998:TBK720998 TKT720998:TLG720998 TUP720998:TVC720998 UEL720998:UEY720998 UOH720998:UOU720998 UYD720998:UYQ720998 VHZ720998:VIM720998 VRV720998:VSI720998 WBR720998:WCE720998 WLN720998:WMA720998 WVJ720998:WVW720998 IX786534:JK786534 ST786534:TG786534 ACP786534:ADC786534 AML786534:AMY786534 AWH786534:AWU786534 BGD786534:BGQ786534 BPZ786534:BQM786534 BZV786534:CAI786534 CJR786534:CKE786534 CTN786534:CUA786534 DDJ786534:DDW786534 DNF786534:DNS786534 DXB786534:DXO786534 EGX786534:EHK786534 EQT786534:ERG786534 FAP786534:FBC786534 FKL786534:FKY786534 FUH786534:FUU786534 GED786534:GEQ786534 GNZ786534:GOM786534 GXV786534:GYI786534 HHR786534:HIE786534 HRN786534:HSA786534 IBJ786534:IBW786534 ILF786534:ILS786534 IVB786534:IVO786534 JEX786534:JFK786534 JOT786534:JPG786534 JYP786534:JZC786534 KIL786534:KIY786534 KSH786534:KSU786534 LCD786534:LCQ786534 LLZ786534:LMM786534 LVV786534:LWI786534 MFR786534:MGE786534 MPN786534:MQA786534 MZJ786534:MZW786534 NJF786534:NJS786534 NTB786534:NTO786534 OCX786534:ODK786534 OMT786534:ONG786534 OWP786534:OXC786534 PGL786534:PGY786534 PQH786534:PQU786534 QAD786534:QAQ786534 QJZ786534:QKM786534 QTV786534:QUI786534 RDR786534:REE786534 RNN786534:ROA786534 RXJ786534:RXW786534 SHF786534:SHS786534 SRB786534:SRO786534 TAX786534:TBK786534 TKT786534:TLG786534 TUP786534:TVC786534 UEL786534:UEY786534 UOH786534:UOU786534 UYD786534:UYQ786534 VHZ786534:VIM786534 VRV786534:VSI786534 WBR786534:WCE786534 WLN786534:WMA786534 WVJ786534:WVW786534 IX852070:JK852070 ST852070:TG852070 ACP852070:ADC852070 AML852070:AMY852070 AWH852070:AWU852070 BGD852070:BGQ852070 BPZ852070:BQM852070 BZV852070:CAI852070 CJR852070:CKE852070 CTN852070:CUA852070 DDJ852070:DDW852070 DNF852070:DNS852070 DXB852070:DXO852070 EGX852070:EHK852070 EQT852070:ERG852070 FAP852070:FBC852070 FKL852070:FKY852070 FUH852070:FUU852070 GED852070:GEQ852070 GNZ852070:GOM852070 GXV852070:GYI852070 HHR852070:HIE852070 HRN852070:HSA852070 IBJ852070:IBW852070 ILF852070:ILS852070 IVB852070:IVO852070 JEX852070:JFK852070 JOT852070:JPG852070 JYP852070:JZC852070 KIL852070:KIY852070 KSH852070:KSU852070 LCD852070:LCQ852070 LLZ852070:LMM852070 LVV852070:LWI852070 MFR852070:MGE852070 MPN852070:MQA852070 MZJ852070:MZW852070 NJF852070:NJS852070 NTB852070:NTO852070 OCX852070:ODK852070 OMT852070:ONG852070 OWP852070:OXC852070 PGL852070:PGY852070 PQH852070:PQU852070 QAD852070:QAQ852070 QJZ852070:QKM852070 QTV852070:QUI852070 RDR852070:REE852070 RNN852070:ROA852070 RXJ852070:RXW852070 SHF852070:SHS852070 SRB852070:SRO852070 TAX852070:TBK852070 TKT852070:TLG852070 TUP852070:TVC852070 UEL852070:UEY852070 UOH852070:UOU852070 UYD852070:UYQ852070 VHZ852070:VIM852070 VRV852070:VSI852070 WBR852070:WCE852070 WLN852070:WMA852070 WVJ852070:WVW852070 IX917606:JK917606 ST917606:TG917606 ACP917606:ADC917606 AML917606:AMY917606 AWH917606:AWU917606 BGD917606:BGQ917606 BPZ917606:BQM917606 BZV917606:CAI917606 CJR917606:CKE917606 CTN917606:CUA917606 DDJ917606:DDW917606 DNF917606:DNS917606 DXB917606:DXO917606 EGX917606:EHK917606 EQT917606:ERG917606 FAP917606:FBC917606 FKL917606:FKY917606 FUH917606:FUU917606 GED917606:GEQ917606 GNZ917606:GOM917606 GXV917606:GYI917606 HHR917606:HIE917606 HRN917606:HSA917606 IBJ917606:IBW917606 ILF917606:ILS917606 IVB917606:IVO917606 JEX917606:JFK917606 JOT917606:JPG917606 JYP917606:JZC917606 KIL917606:KIY917606 KSH917606:KSU917606 LCD917606:LCQ917606 LLZ917606:LMM917606 LVV917606:LWI917606 MFR917606:MGE917606 MPN917606:MQA917606 MZJ917606:MZW917606 NJF917606:NJS917606 NTB917606:NTO917606 OCX917606:ODK917606 OMT917606:ONG917606 OWP917606:OXC917606 PGL917606:PGY917606 PQH917606:PQU917606 QAD917606:QAQ917606 QJZ917606:QKM917606 QTV917606:QUI917606 RDR917606:REE917606 RNN917606:ROA917606 RXJ917606:RXW917606 SHF917606:SHS917606 SRB917606:SRO917606 TAX917606:TBK917606 TKT917606:TLG917606 TUP917606:TVC917606 UEL917606:UEY917606 UOH917606:UOU917606 UYD917606:UYQ917606 VHZ917606:VIM917606 VRV917606:VSI917606 WBR917606:WCE917606 WLN917606:WMA917606 WVJ917606:WVW917606 IX983142:JK983142 ST983142:TG983142 ACP983142:ADC983142 AML983142:AMY983142 AWH983142:AWU983142 BGD983142:BGQ983142 BPZ983142:BQM983142 BZV983142:CAI983142 CJR983142:CKE983142 CTN983142:CUA983142 DDJ983142:DDW983142 DNF983142:DNS983142 DXB983142:DXO983142 EGX983142:EHK983142 EQT983142:ERG983142 FAP983142:FBC983142 FKL983142:FKY983142 FUH983142:FUU983142 GED983142:GEQ983142 GNZ983142:GOM983142 GXV983142:GYI983142 HHR983142:HIE983142 HRN983142:HSA983142 IBJ983142:IBW983142 ILF983142:ILS983142 IVB983142:IVO983142 JEX983142:JFK983142 JOT983142:JPG983142 JYP983142:JZC983142 KIL983142:KIY983142 KSH983142:KSU983142 LCD983142:LCQ983142 LLZ983142:LMM983142 LVV983142:LWI983142 MFR983142:MGE983142 MPN983142:MQA983142 MZJ983142:MZW983142 NJF983142:NJS983142 NTB983142:NTO983142 OCX983142:ODK983142 OMT983142:ONG983142 OWP983142:OXC983142 PGL983142:PGY983142 PQH983142:PQU983142 QAD983142:QAQ983142 QJZ983142:QKM983142 QTV983142:QUI983142 RDR983142:REE983142 RNN983142:ROA983142 RXJ983142:RXW983142 SHF983142:SHS983142 SRB983142:SRO983142 TAX983142:TBK983142 TKT983142:TLG983142 TUP983142:TVC983142 UEL983142:UEY983142 UOH983142:UOU983142 UYD983142:UYQ983142 VHZ983142:VIM983142 VRV983142:VSI983142 WBR983142:WCE983142 WLN983142:WMA983142 WVJ983142:WVW983142 IX84:JK84 ST84:TG84 ACP84:ADC84 AML84:AMY84 AWH84:AWU84 BGD84:BGQ84 BPZ84:BQM84 BZV84:CAI84 CJR84:CKE84 CTN84:CUA84 DDJ84:DDW84 DNF84:DNS84 DXB84:DXO84 EGX84:EHK84 EQT84:ERG84 FAP84:FBC84 FKL84:FKY84 FUH84:FUU84 GED84:GEQ84 GNZ84:GOM84 GXV84:GYI84 HHR84:HIE84 HRN84:HSA84 IBJ84:IBW84 ILF84:ILS84 IVB84:IVO84 JEX84:JFK84 JOT84:JPG84 JYP84:JZC84 KIL84:KIY84 KSH84:KSU84 LCD84:LCQ84 LLZ84:LMM84 LVV84:LWI84 MFR84:MGE84 MPN84:MQA84 MZJ84:MZW84 NJF84:NJS84 NTB84:NTO84 OCX84:ODK84 OMT84:ONG84 OWP84:OXC84 PGL84:PGY84 PQH84:PQU84 QAD84:QAQ84 QJZ84:QKM84 QTV84:QUI84 RDR84:REE84 RNN84:ROA84 RXJ84:RXW84 SHF84:SHS84 SRB84:SRO84 TAX84:TBK84 TKT84:TLG84 TUP84:TVC84 UEL84:UEY84 UOH84:UOU84 UYD84:UYQ84 VHZ84:VIM84 VRV84:VSI84 WBR84:WCE84 WLN84:WMA84 WVJ84:WVW84 IX65632:JK65632 ST65632:TG65632 ACP65632:ADC65632 AML65632:AMY65632 AWH65632:AWU65632 BGD65632:BGQ65632 BPZ65632:BQM65632 BZV65632:CAI65632 CJR65632:CKE65632 CTN65632:CUA65632 DDJ65632:DDW65632 DNF65632:DNS65632 DXB65632:DXO65632 EGX65632:EHK65632 EQT65632:ERG65632 FAP65632:FBC65632 FKL65632:FKY65632 FUH65632:FUU65632 GED65632:GEQ65632 GNZ65632:GOM65632 GXV65632:GYI65632 HHR65632:HIE65632 HRN65632:HSA65632 IBJ65632:IBW65632 ILF65632:ILS65632 IVB65632:IVO65632 JEX65632:JFK65632 JOT65632:JPG65632 JYP65632:JZC65632 KIL65632:KIY65632 KSH65632:KSU65632 LCD65632:LCQ65632 LLZ65632:LMM65632 LVV65632:LWI65632 MFR65632:MGE65632 MPN65632:MQA65632 MZJ65632:MZW65632 NJF65632:NJS65632 NTB65632:NTO65632 OCX65632:ODK65632 OMT65632:ONG65632 OWP65632:OXC65632 PGL65632:PGY65632 PQH65632:PQU65632 QAD65632:QAQ65632 QJZ65632:QKM65632 QTV65632:QUI65632 RDR65632:REE65632 RNN65632:ROA65632 RXJ65632:RXW65632 SHF65632:SHS65632 SRB65632:SRO65632 TAX65632:TBK65632 TKT65632:TLG65632 TUP65632:TVC65632 UEL65632:UEY65632 UOH65632:UOU65632 UYD65632:UYQ65632 VHZ65632:VIM65632 VRV65632:VSI65632 WBR65632:WCE65632 WLN65632:WMA65632 WVJ65632:WVW65632 IX131168:JK131168 ST131168:TG131168 ACP131168:ADC131168 AML131168:AMY131168 AWH131168:AWU131168 BGD131168:BGQ131168 BPZ131168:BQM131168 BZV131168:CAI131168 CJR131168:CKE131168 CTN131168:CUA131168 DDJ131168:DDW131168 DNF131168:DNS131168 DXB131168:DXO131168 EGX131168:EHK131168 EQT131168:ERG131168 FAP131168:FBC131168 FKL131168:FKY131168 FUH131168:FUU131168 GED131168:GEQ131168 GNZ131168:GOM131168 GXV131168:GYI131168 HHR131168:HIE131168 HRN131168:HSA131168 IBJ131168:IBW131168 ILF131168:ILS131168 IVB131168:IVO131168 JEX131168:JFK131168 JOT131168:JPG131168 JYP131168:JZC131168 KIL131168:KIY131168 KSH131168:KSU131168 LCD131168:LCQ131168 LLZ131168:LMM131168 LVV131168:LWI131168 MFR131168:MGE131168 MPN131168:MQA131168 MZJ131168:MZW131168 NJF131168:NJS131168 NTB131168:NTO131168 OCX131168:ODK131168 OMT131168:ONG131168 OWP131168:OXC131168 PGL131168:PGY131168 PQH131168:PQU131168 QAD131168:QAQ131168 QJZ131168:QKM131168 QTV131168:QUI131168 RDR131168:REE131168 RNN131168:ROA131168 RXJ131168:RXW131168 SHF131168:SHS131168 SRB131168:SRO131168 TAX131168:TBK131168 TKT131168:TLG131168 TUP131168:TVC131168 UEL131168:UEY131168 UOH131168:UOU131168 UYD131168:UYQ131168 VHZ131168:VIM131168 VRV131168:VSI131168 WBR131168:WCE131168 WLN131168:WMA131168 WVJ131168:WVW131168 IX196704:JK196704 ST196704:TG196704 ACP196704:ADC196704 AML196704:AMY196704 AWH196704:AWU196704 BGD196704:BGQ196704 BPZ196704:BQM196704 BZV196704:CAI196704 CJR196704:CKE196704 CTN196704:CUA196704 DDJ196704:DDW196704 DNF196704:DNS196704 DXB196704:DXO196704 EGX196704:EHK196704 EQT196704:ERG196704 FAP196704:FBC196704 FKL196704:FKY196704 FUH196704:FUU196704 GED196704:GEQ196704 GNZ196704:GOM196704 GXV196704:GYI196704 HHR196704:HIE196704 HRN196704:HSA196704 IBJ196704:IBW196704 ILF196704:ILS196704 IVB196704:IVO196704 JEX196704:JFK196704 JOT196704:JPG196704 JYP196704:JZC196704 KIL196704:KIY196704 KSH196704:KSU196704 LCD196704:LCQ196704 LLZ196704:LMM196704 LVV196704:LWI196704 MFR196704:MGE196704 MPN196704:MQA196704 MZJ196704:MZW196704 NJF196704:NJS196704 NTB196704:NTO196704 OCX196704:ODK196704 OMT196704:ONG196704 OWP196704:OXC196704 PGL196704:PGY196704 PQH196704:PQU196704 QAD196704:QAQ196704 QJZ196704:QKM196704 QTV196704:QUI196704 RDR196704:REE196704 RNN196704:ROA196704 RXJ196704:RXW196704 SHF196704:SHS196704 SRB196704:SRO196704 TAX196704:TBK196704 TKT196704:TLG196704 TUP196704:TVC196704 UEL196704:UEY196704 UOH196704:UOU196704 UYD196704:UYQ196704 VHZ196704:VIM196704 VRV196704:VSI196704 WBR196704:WCE196704 WLN196704:WMA196704 WVJ196704:WVW196704 IX262240:JK262240 ST262240:TG262240 ACP262240:ADC262240 AML262240:AMY262240 AWH262240:AWU262240 BGD262240:BGQ262240 BPZ262240:BQM262240 BZV262240:CAI262240 CJR262240:CKE262240 CTN262240:CUA262240 DDJ262240:DDW262240 DNF262240:DNS262240 DXB262240:DXO262240 EGX262240:EHK262240 EQT262240:ERG262240 FAP262240:FBC262240 FKL262240:FKY262240 FUH262240:FUU262240 GED262240:GEQ262240 GNZ262240:GOM262240 GXV262240:GYI262240 HHR262240:HIE262240 HRN262240:HSA262240 IBJ262240:IBW262240 ILF262240:ILS262240 IVB262240:IVO262240 JEX262240:JFK262240 JOT262240:JPG262240 JYP262240:JZC262240 KIL262240:KIY262240 KSH262240:KSU262240 LCD262240:LCQ262240 LLZ262240:LMM262240 LVV262240:LWI262240 MFR262240:MGE262240 MPN262240:MQA262240 MZJ262240:MZW262240 NJF262240:NJS262240 NTB262240:NTO262240 OCX262240:ODK262240 OMT262240:ONG262240 OWP262240:OXC262240 PGL262240:PGY262240 PQH262240:PQU262240 QAD262240:QAQ262240 QJZ262240:QKM262240 QTV262240:QUI262240 RDR262240:REE262240 RNN262240:ROA262240 RXJ262240:RXW262240 SHF262240:SHS262240 SRB262240:SRO262240 TAX262240:TBK262240 TKT262240:TLG262240 TUP262240:TVC262240 UEL262240:UEY262240 UOH262240:UOU262240 UYD262240:UYQ262240 VHZ262240:VIM262240 VRV262240:VSI262240 WBR262240:WCE262240 WLN262240:WMA262240 WVJ262240:WVW262240 IX327776:JK327776 ST327776:TG327776 ACP327776:ADC327776 AML327776:AMY327776 AWH327776:AWU327776 BGD327776:BGQ327776 BPZ327776:BQM327776 BZV327776:CAI327776 CJR327776:CKE327776 CTN327776:CUA327776 DDJ327776:DDW327776 DNF327776:DNS327776 DXB327776:DXO327776 EGX327776:EHK327776 EQT327776:ERG327776 FAP327776:FBC327776 FKL327776:FKY327776 FUH327776:FUU327776 GED327776:GEQ327776 GNZ327776:GOM327776 GXV327776:GYI327776 HHR327776:HIE327776 HRN327776:HSA327776 IBJ327776:IBW327776 ILF327776:ILS327776 IVB327776:IVO327776 JEX327776:JFK327776 JOT327776:JPG327776 JYP327776:JZC327776 KIL327776:KIY327776 KSH327776:KSU327776 LCD327776:LCQ327776 LLZ327776:LMM327776 LVV327776:LWI327776 MFR327776:MGE327776 MPN327776:MQA327776 MZJ327776:MZW327776 NJF327776:NJS327776 NTB327776:NTO327776 OCX327776:ODK327776 OMT327776:ONG327776 OWP327776:OXC327776 PGL327776:PGY327776 PQH327776:PQU327776 QAD327776:QAQ327776 QJZ327776:QKM327776 QTV327776:QUI327776 RDR327776:REE327776 RNN327776:ROA327776 RXJ327776:RXW327776 SHF327776:SHS327776 SRB327776:SRO327776 TAX327776:TBK327776 TKT327776:TLG327776 TUP327776:TVC327776 UEL327776:UEY327776 UOH327776:UOU327776 UYD327776:UYQ327776 VHZ327776:VIM327776 VRV327776:VSI327776 WBR327776:WCE327776 WLN327776:WMA327776 WVJ327776:WVW327776 IX393312:JK393312 ST393312:TG393312 ACP393312:ADC393312 AML393312:AMY393312 AWH393312:AWU393312 BGD393312:BGQ393312 BPZ393312:BQM393312 BZV393312:CAI393312 CJR393312:CKE393312 CTN393312:CUA393312 DDJ393312:DDW393312 DNF393312:DNS393312 DXB393312:DXO393312 EGX393312:EHK393312 EQT393312:ERG393312 FAP393312:FBC393312 FKL393312:FKY393312 FUH393312:FUU393312 GED393312:GEQ393312 GNZ393312:GOM393312 GXV393312:GYI393312 HHR393312:HIE393312 HRN393312:HSA393312 IBJ393312:IBW393312 ILF393312:ILS393312 IVB393312:IVO393312 JEX393312:JFK393312 JOT393312:JPG393312 JYP393312:JZC393312 KIL393312:KIY393312 KSH393312:KSU393312 LCD393312:LCQ393312 LLZ393312:LMM393312 LVV393312:LWI393312 MFR393312:MGE393312 MPN393312:MQA393312 MZJ393312:MZW393312 NJF393312:NJS393312 NTB393312:NTO393312 OCX393312:ODK393312 OMT393312:ONG393312 OWP393312:OXC393312 PGL393312:PGY393312 PQH393312:PQU393312 QAD393312:QAQ393312 QJZ393312:QKM393312 QTV393312:QUI393312 RDR393312:REE393312 RNN393312:ROA393312 RXJ393312:RXW393312 SHF393312:SHS393312 SRB393312:SRO393312 TAX393312:TBK393312 TKT393312:TLG393312 TUP393312:TVC393312 UEL393312:UEY393312 UOH393312:UOU393312 UYD393312:UYQ393312 VHZ393312:VIM393312 VRV393312:VSI393312 WBR393312:WCE393312 WLN393312:WMA393312 WVJ393312:WVW393312 IX458848:JK458848 ST458848:TG458848 ACP458848:ADC458848 AML458848:AMY458848 AWH458848:AWU458848 BGD458848:BGQ458848 BPZ458848:BQM458848 BZV458848:CAI458848 CJR458848:CKE458848 CTN458848:CUA458848 DDJ458848:DDW458848 DNF458848:DNS458848 DXB458848:DXO458848 EGX458848:EHK458848 EQT458848:ERG458848 FAP458848:FBC458848 FKL458848:FKY458848 FUH458848:FUU458848 GED458848:GEQ458848 GNZ458848:GOM458848 GXV458848:GYI458848 HHR458848:HIE458848 HRN458848:HSA458848 IBJ458848:IBW458848 ILF458848:ILS458848 IVB458848:IVO458848 JEX458848:JFK458848 JOT458848:JPG458848 JYP458848:JZC458848 KIL458848:KIY458848 KSH458848:KSU458848 LCD458848:LCQ458848 LLZ458848:LMM458848 LVV458848:LWI458848 MFR458848:MGE458848 MPN458848:MQA458848 MZJ458848:MZW458848 NJF458848:NJS458848 NTB458848:NTO458848 OCX458848:ODK458848 OMT458848:ONG458848 OWP458848:OXC458848 PGL458848:PGY458848 PQH458848:PQU458848 QAD458848:QAQ458848 QJZ458848:QKM458848 QTV458848:QUI458848 RDR458848:REE458848 RNN458848:ROA458848 RXJ458848:RXW458848 SHF458848:SHS458848 SRB458848:SRO458848 TAX458848:TBK458848 TKT458848:TLG458848 TUP458848:TVC458848 UEL458848:UEY458848 UOH458848:UOU458848 UYD458848:UYQ458848 VHZ458848:VIM458848 VRV458848:VSI458848 WBR458848:WCE458848 WLN458848:WMA458848 WVJ458848:WVW458848 IX524384:JK524384 ST524384:TG524384 ACP524384:ADC524384 AML524384:AMY524384 AWH524384:AWU524384 BGD524384:BGQ524384 BPZ524384:BQM524384 BZV524384:CAI524384 CJR524384:CKE524384 CTN524384:CUA524384 DDJ524384:DDW524384 DNF524384:DNS524384 DXB524384:DXO524384 EGX524384:EHK524384 EQT524384:ERG524384 FAP524384:FBC524384 FKL524384:FKY524384 FUH524384:FUU524384 GED524384:GEQ524384 GNZ524384:GOM524384 GXV524384:GYI524384 HHR524384:HIE524384 HRN524384:HSA524384 IBJ524384:IBW524384 ILF524384:ILS524384 IVB524384:IVO524384 JEX524384:JFK524384 JOT524384:JPG524384 JYP524384:JZC524384 KIL524384:KIY524384 KSH524384:KSU524384 LCD524384:LCQ524384 LLZ524384:LMM524384 LVV524384:LWI524384 MFR524384:MGE524384 MPN524384:MQA524384 MZJ524384:MZW524384 NJF524384:NJS524384 NTB524384:NTO524384 OCX524384:ODK524384 OMT524384:ONG524384 OWP524384:OXC524384 PGL524384:PGY524384 PQH524384:PQU524384 QAD524384:QAQ524384 QJZ524384:QKM524384 QTV524384:QUI524384 RDR524384:REE524384 RNN524384:ROA524384 RXJ524384:RXW524384 SHF524384:SHS524384 SRB524384:SRO524384 TAX524384:TBK524384 TKT524384:TLG524384 TUP524384:TVC524384 UEL524384:UEY524384 UOH524384:UOU524384 UYD524384:UYQ524384 VHZ524384:VIM524384 VRV524384:VSI524384 WBR524384:WCE524384 WLN524384:WMA524384 WVJ524384:WVW524384 IX589920:JK589920 ST589920:TG589920 ACP589920:ADC589920 AML589920:AMY589920 AWH589920:AWU589920 BGD589920:BGQ589920 BPZ589920:BQM589920 BZV589920:CAI589920 CJR589920:CKE589920 CTN589920:CUA589920 DDJ589920:DDW589920 DNF589920:DNS589920 DXB589920:DXO589920 EGX589920:EHK589920 EQT589920:ERG589920 FAP589920:FBC589920 FKL589920:FKY589920 FUH589920:FUU589920 GED589920:GEQ589920 GNZ589920:GOM589920 GXV589920:GYI589920 HHR589920:HIE589920 HRN589920:HSA589920 IBJ589920:IBW589920 ILF589920:ILS589920 IVB589920:IVO589920 JEX589920:JFK589920 JOT589920:JPG589920 JYP589920:JZC589920 KIL589920:KIY589920 KSH589920:KSU589920 LCD589920:LCQ589920 LLZ589920:LMM589920 LVV589920:LWI589920 MFR589920:MGE589920 MPN589920:MQA589920 MZJ589920:MZW589920 NJF589920:NJS589920 NTB589920:NTO589920 OCX589920:ODK589920 OMT589920:ONG589920 OWP589920:OXC589920 PGL589920:PGY589920 PQH589920:PQU589920 QAD589920:QAQ589920 QJZ589920:QKM589920 QTV589920:QUI589920 RDR589920:REE589920 RNN589920:ROA589920 RXJ589920:RXW589920 SHF589920:SHS589920 SRB589920:SRO589920 TAX589920:TBK589920 TKT589920:TLG589920 TUP589920:TVC589920 UEL589920:UEY589920 UOH589920:UOU589920 UYD589920:UYQ589920 VHZ589920:VIM589920 VRV589920:VSI589920 WBR589920:WCE589920 WLN589920:WMA589920 WVJ589920:WVW589920 IX655456:JK655456 ST655456:TG655456 ACP655456:ADC655456 AML655456:AMY655456 AWH655456:AWU655456 BGD655456:BGQ655456 BPZ655456:BQM655456 BZV655456:CAI655456 CJR655456:CKE655456 CTN655456:CUA655456 DDJ655456:DDW655456 DNF655456:DNS655456 DXB655456:DXO655456 EGX655456:EHK655456 EQT655456:ERG655456 FAP655456:FBC655456 FKL655456:FKY655456 FUH655456:FUU655456 GED655456:GEQ655456 GNZ655456:GOM655456 GXV655456:GYI655456 HHR655456:HIE655456 HRN655456:HSA655456 IBJ655456:IBW655456 ILF655456:ILS655456 IVB655456:IVO655456 JEX655456:JFK655456 JOT655456:JPG655456 JYP655456:JZC655456 KIL655456:KIY655456 KSH655456:KSU655456 LCD655456:LCQ655456 LLZ655456:LMM655456 LVV655456:LWI655456 MFR655456:MGE655456 MPN655456:MQA655456 MZJ655456:MZW655456 NJF655456:NJS655456 NTB655456:NTO655456 OCX655456:ODK655456 OMT655456:ONG655456 OWP655456:OXC655456 PGL655456:PGY655456 PQH655456:PQU655456 QAD655456:QAQ655456 QJZ655456:QKM655456 QTV655456:QUI655456 RDR655456:REE655456 RNN655456:ROA655456 RXJ655456:RXW655456 SHF655456:SHS655456 SRB655456:SRO655456 TAX655456:TBK655456 TKT655456:TLG655456 TUP655456:TVC655456 UEL655456:UEY655456 UOH655456:UOU655456 UYD655456:UYQ655456 VHZ655456:VIM655456 VRV655456:VSI655456 WBR655456:WCE655456 WLN655456:WMA655456 WVJ655456:WVW655456 IX720992:JK720992 ST720992:TG720992 ACP720992:ADC720992 AML720992:AMY720992 AWH720992:AWU720992 BGD720992:BGQ720992 BPZ720992:BQM720992 BZV720992:CAI720992 CJR720992:CKE720992 CTN720992:CUA720992 DDJ720992:DDW720992 DNF720992:DNS720992 DXB720992:DXO720992 EGX720992:EHK720992 EQT720992:ERG720992 FAP720992:FBC720992 FKL720992:FKY720992 FUH720992:FUU720992 GED720992:GEQ720992 GNZ720992:GOM720992 GXV720992:GYI720992 HHR720992:HIE720992 HRN720992:HSA720992 IBJ720992:IBW720992 ILF720992:ILS720992 IVB720992:IVO720992 JEX720992:JFK720992 JOT720992:JPG720992 JYP720992:JZC720992 KIL720992:KIY720992 KSH720992:KSU720992 LCD720992:LCQ720992 LLZ720992:LMM720992 LVV720992:LWI720992 MFR720992:MGE720992 MPN720992:MQA720992 MZJ720992:MZW720992 NJF720992:NJS720992 NTB720992:NTO720992 OCX720992:ODK720992 OMT720992:ONG720992 OWP720992:OXC720992 PGL720992:PGY720992 PQH720992:PQU720992 QAD720992:QAQ720992 QJZ720992:QKM720992 QTV720992:QUI720992 RDR720992:REE720992 RNN720992:ROA720992 RXJ720992:RXW720992 SHF720992:SHS720992 SRB720992:SRO720992 TAX720992:TBK720992 TKT720992:TLG720992 TUP720992:TVC720992 UEL720992:UEY720992 UOH720992:UOU720992 UYD720992:UYQ720992 VHZ720992:VIM720992 VRV720992:VSI720992 WBR720992:WCE720992 WLN720992:WMA720992 WVJ720992:WVW720992 IX786528:JK786528 ST786528:TG786528 ACP786528:ADC786528 AML786528:AMY786528 AWH786528:AWU786528 BGD786528:BGQ786528 BPZ786528:BQM786528 BZV786528:CAI786528 CJR786528:CKE786528 CTN786528:CUA786528 DDJ786528:DDW786528 DNF786528:DNS786528 DXB786528:DXO786528 EGX786528:EHK786528 EQT786528:ERG786528 FAP786528:FBC786528 FKL786528:FKY786528 FUH786528:FUU786528 GED786528:GEQ786528 GNZ786528:GOM786528 GXV786528:GYI786528 HHR786528:HIE786528 HRN786528:HSA786528 IBJ786528:IBW786528 ILF786528:ILS786528 IVB786528:IVO786528 JEX786528:JFK786528 JOT786528:JPG786528 JYP786528:JZC786528 KIL786528:KIY786528 KSH786528:KSU786528 LCD786528:LCQ786528 LLZ786528:LMM786528 LVV786528:LWI786528 MFR786528:MGE786528 MPN786528:MQA786528 MZJ786528:MZW786528 NJF786528:NJS786528 NTB786528:NTO786528 OCX786528:ODK786528 OMT786528:ONG786528 OWP786528:OXC786528 PGL786528:PGY786528 PQH786528:PQU786528 QAD786528:QAQ786528 QJZ786528:QKM786528 QTV786528:QUI786528 RDR786528:REE786528 RNN786528:ROA786528 RXJ786528:RXW786528 SHF786528:SHS786528 SRB786528:SRO786528 TAX786528:TBK786528 TKT786528:TLG786528 TUP786528:TVC786528 UEL786528:UEY786528 UOH786528:UOU786528 UYD786528:UYQ786528 VHZ786528:VIM786528 VRV786528:VSI786528 WBR786528:WCE786528 WLN786528:WMA786528 WVJ786528:WVW786528 IX852064:JK852064 ST852064:TG852064 ACP852064:ADC852064 AML852064:AMY852064 AWH852064:AWU852064 BGD852064:BGQ852064 BPZ852064:BQM852064 BZV852064:CAI852064 CJR852064:CKE852064 CTN852064:CUA852064 DDJ852064:DDW852064 DNF852064:DNS852064 DXB852064:DXO852064 EGX852064:EHK852064 EQT852064:ERG852064 FAP852064:FBC852064 FKL852064:FKY852064 FUH852064:FUU852064 GED852064:GEQ852064 GNZ852064:GOM852064 GXV852064:GYI852064 HHR852064:HIE852064 HRN852064:HSA852064 IBJ852064:IBW852064 ILF852064:ILS852064 IVB852064:IVO852064 JEX852064:JFK852064 JOT852064:JPG852064 JYP852064:JZC852064 KIL852064:KIY852064 KSH852064:KSU852064 LCD852064:LCQ852064 LLZ852064:LMM852064 LVV852064:LWI852064 MFR852064:MGE852064 MPN852064:MQA852064 MZJ852064:MZW852064 NJF852064:NJS852064 NTB852064:NTO852064 OCX852064:ODK852064 OMT852064:ONG852064 OWP852064:OXC852064 PGL852064:PGY852064 PQH852064:PQU852064 QAD852064:QAQ852064 QJZ852064:QKM852064 QTV852064:QUI852064 RDR852064:REE852064 RNN852064:ROA852064 RXJ852064:RXW852064 SHF852064:SHS852064 SRB852064:SRO852064 TAX852064:TBK852064 TKT852064:TLG852064 TUP852064:TVC852064 UEL852064:UEY852064 UOH852064:UOU852064 UYD852064:UYQ852064 VHZ852064:VIM852064 VRV852064:VSI852064 WBR852064:WCE852064 WLN852064:WMA852064 WVJ852064:WVW852064 IX917600:JK917600 ST917600:TG917600 ACP917600:ADC917600 AML917600:AMY917600 AWH917600:AWU917600 BGD917600:BGQ917600 BPZ917600:BQM917600 BZV917600:CAI917600 CJR917600:CKE917600 CTN917600:CUA917600 DDJ917600:DDW917600 DNF917600:DNS917600 DXB917600:DXO917600 EGX917600:EHK917600 EQT917600:ERG917600 FAP917600:FBC917600 FKL917600:FKY917600 FUH917600:FUU917600 GED917600:GEQ917600 GNZ917600:GOM917600 GXV917600:GYI917600 HHR917600:HIE917600 HRN917600:HSA917600 IBJ917600:IBW917600 ILF917600:ILS917600 IVB917600:IVO917600 JEX917600:JFK917600 JOT917600:JPG917600 JYP917600:JZC917600 KIL917600:KIY917600 KSH917600:KSU917600 LCD917600:LCQ917600 LLZ917600:LMM917600 LVV917600:LWI917600 MFR917600:MGE917600 MPN917600:MQA917600 MZJ917600:MZW917600 NJF917600:NJS917600 NTB917600:NTO917600 OCX917600:ODK917600 OMT917600:ONG917600 OWP917600:OXC917600 PGL917600:PGY917600 PQH917600:PQU917600 QAD917600:QAQ917600 QJZ917600:QKM917600 QTV917600:QUI917600 RDR917600:REE917600 RNN917600:ROA917600 RXJ917600:RXW917600 SHF917600:SHS917600 SRB917600:SRO917600 TAX917600:TBK917600 TKT917600:TLG917600 TUP917600:TVC917600 UEL917600:UEY917600 UOH917600:UOU917600 UYD917600:UYQ917600 VHZ917600:VIM917600 VRV917600:VSI917600 WBR917600:WCE917600 WLN917600:WMA917600 WVJ917600:WVW917600 IX983136:JK983136 ST983136:TG983136 ACP983136:ADC983136 AML983136:AMY983136 AWH983136:AWU983136 BGD983136:BGQ983136 BPZ983136:BQM983136 BZV983136:CAI983136 CJR983136:CKE983136 CTN983136:CUA983136 DDJ983136:DDW983136 DNF983136:DNS983136 DXB983136:DXO983136 EGX983136:EHK983136 EQT983136:ERG983136 FAP983136:FBC983136 FKL983136:FKY983136 FUH983136:FUU983136 GED983136:GEQ983136 GNZ983136:GOM983136 GXV983136:GYI983136 HHR983136:HIE983136 HRN983136:HSA983136 IBJ983136:IBW983136 ILF983136:ILS983136 IVB983136:IVO983136 JEX983136:JFK983136 JOT983136:JPG983136 JYP983136:JZC983136 KIL983136:KIY983136 KSH983136:KSU983136 LCD983136:LCQ983136 LLZ983136:LMM983136 LVV983136:LWI983136 MFR983136:MGE983136 MPN983136:MQA983136 MZJ983136:MZW983136 NJF983136:NJS983136 NTB983136:NTO983136 OCX983136:ODK983136 OMT983136:ONG983136 OWP983136:OXC983136 PGL983136:PGY983136 PQH983136:PQU983136 QAD983136:QAQ983136 QJZ983136:QKM983136 QTV983136:QUI983136 RDR983136:REE983136 RNN983136:ROA983136 RXJ983136:RXW983136 SHF983136:SHS983136 SRB983136:SRO983136 TAX983136:TBK983136 TKT983136:TLG983136 TUP983136:TVC983136 UEL983136:UEY983136 UOH983136:UOU983136 UYD983136:UYQ983136 VHZ983136:VIM983136 VRV983136:VSI983136 WBR983136:WCE983136 WLN983136:WMA983136 WVJ983136:WVW983136 IX72:JK72 ST72:TG72 ACP72:ADC72 AML72:AMY72 AWH72:AWU72 BGD72:BGQ72 BPZ72:BQM72 BZV72:CAI72 CJR72:CKE72 CTN72:CUA72 DDJ72:DDW72 DNF72:DNS72 DXB72:DXO72 EGX72:EHK72 EQT72:ERG72 FAP72:FBC72 FKL72:FKY72 FUH72:FUU72 GED72:GEQ72 GNZ72:GOM72 GXV72:GYI72 HHR72:HIE72 HRN72:HSA72 IBJ72:IBW72 ILF72:ILS72 IVB72:IVO72 JEX72:JFK72 JOT72:JPG72 JYP72:JZC72 KIL72:KIY72 KSH72:KSU72 LCD72:LCQ72 LLZ72:LMM72 LVV72:LWI72 MFR72:MGE72 MPN72:MQA72 MZJ72:MZW72 NJF72:NJS72 NTB72:NTO72 OCX72:ODK72 OMT72:ONG72 OWP72:OXC72 PGL72:PGY72 PQH72:PQU72 QAD72:QAQ72 QJZ72:QKM72 QTV72:QUI72 RDR72:REE72 RNN72:ROA72 RXJ72:RXW72 SHF72:SHS72 SRB72:SRO72 TAX72:TBK72 TKT72:TLG72 TUP72:TVC72 UEL72:UEY72 UOH72:UOU72 UYD72:UYQ72 VHZ72:VIM72 VRV72:VSI72 WBR72:WCE72 WLN72:WMA72 WVJ72:WVW72 IX65620:JK65620 ST65620:TG65620 ACP65620:ADC65620 AML65620:AMY65620 AWH65620:AWU65620 BGD65620:BGQ65620 BPZ65620:BQM65620 BZV65620:CAI65620 CJR65620:CKE65620 CTN65620:CUA65620 DDJ65620:DDW65620 DNF65620:DNS65620 DXB65620:DXO65620 EGX65620:EHK65620 EQT65620:ERG65620 FAP65620:FBC65620 FKL65620:FKY65620 FUH65620:FUU65620 GED65620:GEQ65620 GNZ65620:GOM65620 GXV65620:GYI65620 HHR65620:HIE65620 HRN65620:HSA65620 IBJ65620:IBW65620 ILF65620:ILS65620 IVB65620:IVO65620 JEX65620:JFK65620 JOT65620:JPG65620 JYP65620:JZC65620 KIL65620:KIY65620 KSH65620:KSU65620 LCD65620:LCQ65620 LLZ65620:LMM65620 LVV65620:LWI65620 MFR65620:MGE65620 MPN65620:MQA65620 MZJ65620:MZW65620 NJF65620:NJS65620 NTB65620:NTO65620 OCX65620:ODK65620 OMT65620:ONG65620 OWP65620:OXC65620 PGL65620:PGY65620 PQH65620:PQU65620 QAD65620:QAQ65620 QJZ65620:QKM65620 QTV65620:QUI65620 RDR65620:REE65620 RNN65620:ROA65620 RXJ65620:RXW65620 SHF65620:SHS65620 SRB65620:SRO65620 TAX65620:TBK65620 TKT65620:TLG65620 TUP65620:TVC65620 UEL65620:UEY65620 UOH65620:UOU65620 UYD65620:UYQ65620 VHZ65620:VIM65620 VRV65620:VSI65620 WBR65620:WCE65620 WLN65620:WMA65620 WVJ65620:WVW65620 IX131156:JK131156 ST131156:TG131156 ACP131156:ADC131156 AML131156:AMY131156 AWH131156:AWU131156 BGD131156:BGQ131156 BPZ131156:BQM131156 BZV131156:CAI131156 CJR131156:CKE131156 CTN131156:CUA131156 DDJ131156:DDW131156 DNF131156:DNS131156 DXB131156:DXO131156 EGX131156:EHK131156 EQT131156:ERG131156 FAP131156:FBC131156 FKL131156:FKY131156 FUH131156:FUU131156 GED131156:GEQ131156 GNZ131156:GOM131156 GXV131156:GYI131156 HHR131156:HIE131156 HRN131156:HSA131156 IBJ131156:IBW131156 ILF131156:ILS131156 IVB131156:IVO131156 JEX131156:JFK131156 JOT131156:JPG131156 JYP131156:JZC131156 KIL131156:KIY131156 KSH131156:KSU131156 LCD131156:LCQ131156 LLZ131156:LMM131156 LVV131156:LWI131156 MFR131156:MGE131156 MPN131156:MQA131156 MZJ131156:MZW131156 NJF131156:NJS131156 NTB131156:NTO131156 OCX131156:ODK131156 OMT131156:ONG131156 OWP131156:OXC131156 PGL131156:PGY131156 PQH131156:PQU131156 QAD131156:QAQ131156 QJZ131156:QKM131156 QTV131156:QUI131156 RDR131156:REE131156 RNN131156:ROA131156 RXJ131156:RXW131156 SHF131156:SHS131156 SRB131156:SRO131156 TAX131156:TBK131156 TKT131156:TLG131156 TUP131156:TVC131156 UEL131156:UEY131156 UOH131156:UOU131156 UYD131156:UYQ131156 VHZ131156:VIM131156 VRV131156:VSI131156 WBR131156:WCE131156 WLN131156:WMA131156 WVJ131156:WVW131156 IX196692:JK196692 ST196692:TG196692 ACP196692:ADC196692 AML196692:AMY196692 AWH196692:AWU196692 BGD196692:BGQ196692 BPZ196692:BQM196692 BZV196692:CAI196692 CJR196692:CKE196692 CTN196692:CUA196692 DDJ196692:DDW196692 DNF196692:DNS196692 DXB196692:DXO196692 EGX196692:EHK196692 EQT196692:ERG196692 FAP196692:FBC196692 FKL196692:FKY196692 FUH196692:FUU196692 GED196692:GEQ196692 GNZ196692:GOM196692 GXV196692:GYI196692 HHR196692:HIE196692 HRN196692:HSA196692 IBJ196692:IBW196692 ILF196692:ILS196692 IVB196692:IVO196692 JEX196692:JFK196692 JOT196692:JPG196692 JYP196692:JZC196692 KIL196692:KIY196692 KSH196692:KSU196692 LCD196692:LCQ196692 LLZ196692:LMM196692 LVV196692:LWI196692 MFR196692:MGE196692 MPN196692:MQA196692 MZJ196692:MZW196692 NJF196692:NJS196692 NTB196692:NTO196692 OCX196692:ODK196692 OMT196692:ONG196692 OWP196692:OXC196692 PGL196692:PGY196692 PQH196692:PQU196692 QAD196692:QAQ196692 QJZ196692:QKM196692 QTV196692:QUI196692 RDR196692:REE196692 RNN196692:ROA196692 RXJ196692:RXW196692 SHF196692:SHS196692 SRB196692:SRO196692 TAX196692:TBK196692 TKT196692:TLG196692 TUP196692:TVC196692 UEL196692:UEY196692 UOH196692:UOU196692 UYD196692:UYQ196692 VHZ196692:VIM196692 VRV196692:VSI196692 WBR196692:WCE196692 WLN196692:WMA196692 WVJ196692:WVW196692 IX262228:JK262228 ST262228:TG262228 ACP262228:ADC262228 AML262228:AMY262228 AWH262228:AWU262228 BGD262228:BGQ262228 BPZ262228:BQM262228 BZV262228:CAI262228 CJR262228:CKE262228 CTN262228:CUA262228 DDJ262228:DDW262228 DNF262228:DNS262228 DXB262228:DXO262228 EGX262228:EHK262228 EQT262228:ERG262228 FAP262228:FBC262228 FKL262228:FKY262228 FUH262228:FUU262228 GED262228:GEQ262228 GNZ262228:GOM262228 GXV262228:GYI262228 HHR262228:HIE262228 HRN262228:HSA262228 IBJ262228:IBW262228 ILF262228:ILS262228 IVB262228:IVO262228 JEX262228:JFK262228 JOT262228:JPG262228 JYP262228:JZC262228 KIL262228:KIY262228 KSH262228:KSU262228 LCD262228:LCQ262228 LLZ262228:LMM262228 LVV262228:LWI262228 MFR262228:MGE262228 MPN262228:MQA262228 MZJ262228:MZW262228 NJF262228:NJS262228 NTB262228:NTO262228 OCX262228:ODK262228 OMT262228:ONG262228 OWP262228:OXC262228 PGL262228:PGY262228 PQH262228:PQU262228 QAD262228:QAQ262228 QJZ262228:QKM262228 QTV262228:QUI262228 RDR262228:REE262228 RNN262228:ROA262228 RXJ262228:RXW262228 SHF262228:SHS262228 SRB262228:SRO262228 TAX262228:TBK262228 TKT262228:TLG262228 TUP262228:TVC262228 UEL262228:UEY262228 UOH262228:UOU262228 UYD262228:UYQ262228 VHZ262228:VIM262228 VRV262228:VSI262228 WBR262228:WCE262228 WLN262228:WMA262228 WVJ262228:WVW262228 IX327764:JK327764 ST327764:TG327764 ACP327764:ADC327764 AML327764:AMY327764 AWH327764:AWU327764 BGD327764:BGQ327764 BPZ327764:BQM327764 BZV327764:CAI327764 CJR327764:CKE327764 CTN327764:CUA327764 DDJ327764:DDW327764 DNF327764:DNS327764 DXB327764:DXO327764 EGX327764:EHK327764 EQT327764:ERG327764 FAP327764:FBC327764 FKL327764:FKY327764 FUH327764:FUU327764 GED327764:GEQ327764 GNZ327764:GOM327764 GXV327764:GYI327764 HHR327764:HIE327764 HRN327764:HSA327764 IBJ327764:IBW327764 ILF327764:ILS327764 IVB327764:IVO327764 JEX327764:JFK327764 JOT327764:JPG327764 JYP327764:JZC327764 KIL327764:KIY327764 KSH327764:KSU327764 LCD327764:LCQ327764 LLZ327764:LMM327764 LVV327764:LWI327764 MFR327764:MGE327764 MPN327764:MQA327764 MZJ327764:MZW327764 NJF327764:NJS327764 NTB327764:NTO327764 OCX327764:ODK327764 OMT327764:ONG327764 OWP327764:OXC327764 PGL327764:PGY327764 PQH327764:PQU327764 QAD327764:QAQ327764 QJZ327764:QKM327764 QTV327764:QUI327764 RDR327764:REE327764 RNN327764:ROA327764 RXJ327764:RXW327764 SHF327764:SHS327764 SRB327764:SRO327764 TAX327764:TBK327764 TKT327764:TLG327764 TUP327764:TVC327764 UEL327764:UEY327764 UOH327764:UOU327764 UYD327764:UYQ327764 VHZ327764:VIM327764 VRV327764:VSI327764 WBR327764:WCE327764 WLN327764:WMA327764 WVJ327764:WVW327764 IX393300:JK393300 ST393300:TG393300 ACP393300:ADC393300 AML393300:AMY393300 AWH393300:AWU393300 BGD393300:BGQ393300 BPZ393300:BQM393300 BZV393300:CAI393300 CJR393300:CKE393300 CTN393300:CUA393300 DDJ393300:DDW393300 DNF393300:DNS393300 DXB393300:DXO393300 EGX393300:EHK393300 EQT393300:ERG393300 FAP393300:FBC393300 FKL393300:FKY393300 FUH393300:FUU393300 GED393300:GEQ393300 GNZ393300:GOM393300 GXV393300:GYI393300 HHR393300:HIE393300 HRN393300:HSA393300 IBJ393300:IBW393300 ILF393300:ILS393300 IVB393300:IVO393300 JEX393300:JFK393300 JOT393300:JPG393300 JYP393300:JZC393300 KIL393300:KIY393300 KSH393300:KSU393300 LCD393300:LCQ393300 LLZ393300:LMM393300 LVV393300:LWI393300 MFR393300:MGE393300 MPN393300:MQA393300 MZJ393300:MZW393300 NJF393300:NJS393300 NTB393300:NTO393300 OCX393300:ODK393300 OMT393300:ONG393300 OWP393300:OXC393300 PGL393300:PGY393300 PQH393300:PQU393300 QAD393300:QAQ393300 QJZ393300:QKM393300 QTV393300:QUI393300 RDR393300:REE393300 RNN393300:ROA393300 RXJ393300:RXW393300 SHF393300:SHS393300 SRB393300:SRO393300 TAX393300:TBK393300 TKT393300:TLG393300 TUP393300:TVC393300 UEL393300:UEY393300 UOH393300:UOU393300 UYD393300:UYQ393300 VHZ393300:VIM393300 VRV393300:VSI393300 WBR393300:WCE393300 WLN393300:WMA393300 WVJ393300:WVW393300 IX458836:JK458836 ST458836:TG458836 ACP458836:ADC458836 AML458836:AMY458836 AWH458836:AWU458836 BGD458836:BGQ458836 BPZ458836:BQM458836 BZV458836:CAI458836 CJR458836:CKE458836 CTN458836:CUA458836 DDJ458836:DDW458836 DNF458836:DNS458836 DXB458836:DXO458836 EGX458836:EHK458836 EQT458836:ERG458836 FAP458836:FBC458836 FKL458836:FKY458836 FUH458836:FUU458836 GED458836:GEQ458836 GNZ458836:GOM458836 GXV458836:GYI458836 HHR458836:HIE458836 HRN458836:HSA458836 IBJ458836:IBW458836 ILF458836:ILS458836 IVB458836:IVO458836 JEX458836:JFK458836 JOT458836:JPG458836 JYP458836:JZC458836 KIL458836:KIY458836 KSH458836:KSU458836 LCD458836:LCQ458836 LLZ458836:LMM458836 LVV458836:LWI458836 MFR458836:MGE458836 MPN458836:MQA458836 MZJ458836:MZW458836 NJF458836:NJS458836 NTB458836:NTO458836 OCX458836:ODK458836 OMT458836:ONG458836 OWP458836:OXC458836 PGL458836:PGY458836 PQH458836:PQU458836 QAD458836:QAQ458836 QJZ458836:QKM458836 QTV458836:QUI458836 RDR458836:REE458836 RNN458836:ROA458836 RXJ458836:RXW458836 SHF458836:SHS458836 SRB458836:SRO458836 TAX458836:TBK458836 TKT458836:TLG458836 TUP458836:TVC458836 UEL458836:UEY458836 UOH458836:UOU458836 UYD458836:UYQ458836 VHZ458836:VIM458836 VRV458836:VSI458836 WBR458836:WCE458836 WLN458836:WMA458836 WVJ458836:WVW458836 IX524372:JK524372 ST524372:TG524372 ACP524372:ADC524372 AML524372:AMY524372 AWH524372:AWU524372 BGD524372:BGQ524372 BPZ524372:BQM524372 BZV524372:CAI524372 CJR524372:CKE524372 CTN524372:CUA524372 DDJ524372:DDW524372 DNF524372:DNS524372 DXB524372:DXO524372 EGX524372:EHK524372 EQT524372:ERG524372 FAP524372:FBC524372 FKL524372:FKY524372 FUH524372:FUU524372 GED524372:GEQ524372 GNZ524372:GOM524372 GXV524372:GYI524372 HHR524372:HIE524372 HRN524372:HSA524372 IBJ524372:IBW524372 ILF524372:ILS524372 IVB524372:IVO524372 JEX524372:JFK524372 JOT524372:JPG524372 JYP524372:JZC524372 KIL524372:KIY524372 KSH524372:KSU524372 LCD524372:LCQ524372 LLZ524372:LMM524372 LVV524372:LWI524372 MFR524372:MGE524372 MPN524372:MQA524372 MZJ524372:MZW524372 NJF524372:NJS524372 NTB524372:NTO524372 OCX524372:ODK524372 OMT524372:ONG524372 OWP524372:OXC524372 PGL524372:PGY524372 PQH524372:PQU524372 QAD524372:QAQ524372 QJZ524372:QKM524372 QTV524372:QUI524372 RDR524372:REE524372 RNN524372:ROA524372 RXJ524372:RXW524372 SHF524372:SHS524372 SRB524372:SRO524372 TAX524372:TBK524372 TKT524372:TLG524372 TUP524372:TVC524372 UEL524372:UEY524372 UOH524372:UOU524372 UYD524372:UYQ524372 VHZ524372:VIM524372 VRV524372:VSI524372 WBR524372:WCE524372 WLN524372:WMA524372 WVJ524372:WVW524372 IX589908:JK589908 ST589908:TG589908 ACP589908:ADC589908 AML589908:AMY589908 AWH589908:AWU589908 BGD589908:BGQ589908 BPZ589908:BQM589908 BZV589908:CAI589908 CJR589908:CKE589908 CTN589908:CUA589908 DDJ589908:DDW589908 DNF589908:DNS589908 DXB589908:DXO589908 EGX589908:EHK589908 EQT589908:ERG589908 FAP589908:FBC589908 FKL589908:FKY589908 FUH589908:FUU589908 GED589908:GEQ589908 GNZ589908:GOM589908 GXV589908:GYI589908 HHR589908:HIE589908 HRN589908:HSA589908 IBJ589908:IBW589908 ILF589908:ILS589908 IVB589908:IVO589908 JEX589908:JFK589908 JOT589908:JPG589908 JYP589908:JZC589908 KIL589908:KIY589908 KSH589908:KSU589908 LCD589908:LCQ589908 LLZ589908:LMM589908 LVV589908:LWI589908 MFR589908:MGE589908 MPN589908:MQA589908 MZJ589908:MZW589908 NJF589908:NJS589908 NTB589908:NTO589908 OCX589908:ODK589908 OMT589908:ONG589908 OWP589908:OXC589908 PGL589908:PGY589908 PQH589908:PQU589908 QAD589908:QAQ589908 QJZ589908:QKM589908 QTV589908:QUI589908 RDR589908:REE589908 RNN589908:ROA589908 RXJ589908:RXW589908 SHF589908:SHS589908 SRB589908:SRO589908 TAX589908:TBK589908 TKT589908:TLG589908 TUP589908:TVC589908 UEL589908:UEY589908 UOH589908:UOU589908 UYD589908:UYQ589908 VHZ589908:VIM589908 VRV589908:VSI589908 WBR589908:WCE589908 WLN589908:WMA589908 WVJ589908:WVW589908 IX655444:JK655444 ST655444:TG655444 ACP655444:ADC655444 AML655444:AMY655444 AWH655444:AWU655444 BGD655444:BGQ655444 BPZ655444:BQM655444 BZV655444:CAI655444 CJR655444:CKE655444 CTN655444:CUA655444 DDJ655444:DDW655444 DNF655444:DNS655444 DXB655444:DXO655444 EGX655444:EHK655444 EQT655444:ERG655444 FAP655444:FBC655444 FKL655444:FKY655444 FUH655444:FUU655444 GED655444:GEQ655444 GNZ655444:GOM655444 GXV655444:GYI655444 HHR655444:HIE655444 HRN655444:HSA655444 IBJ655444:IBW655444 ILF655444:ILS655444 IVB655444:IVO655444 JEX655444:JFK655444 JOT655444:JPG655444 JYP655444:JZC655444 KIL655444:KIY655444 KSH655444:KSU655444 LCD655444:LCQ655444 LLZ655444:LMM655444 LVV655444:LWI655444 MFR655444:MGE655444 MPN655444:MQA655444 MZJ655444:MZW655444 NJF655444:NJS655444 NTB655444:NTO655444 OCX655444:ODK655444 OMT655444:ONG655444 OWP655444:OXC655444 PGL655444:PGY655444 PQH655444:PQU655444 QAD655444:QAQ655444 QJZ655444:QKM655444 QTV655444:QUI655444 RDR655444:REE655444 RNN655444:ROA655444 RXJ655444:RXW655444 SHF655444:SHS655444 SRB655444:SRO655444 TAX655444:TBK655444 TKT655444:TLG655444 TUP655444:TVC655444 UEL655444:UEY655444 UOH655444:UOU655444 UYD655444:UYQ655444 VHZ655444:VIM655444 VRV655444:VSI655444 WBR655444:WCE655444 WLN655444:WMA655444 WVJ655444:WVW655444 IX720980:JK720980 ST720980:TG720980 ACP720980:ADC720980 AML720980:AMY720980 AWH720980:AWU720980 BGD720980:BGQ720980 BPZ720980:BQM720980 BZV720980:CAI720980 CJR720980:CKE720980 CTN720980:CUA720980 DDJ720980:DDW720980 DNF720980:DNS720980 DXB720980:DXO720980 EGX720980:EHK720980 EQT720980:ERG720980 FAP720980:FBC720980 FKL720980:FKY720980 FUH720980:FUU720980 GED720980:GEQ720980 GNZ720980:GOM720980 GXV720980:GYI720980 HHR720980:HIE720980 HRN720980:HSA720980 IBJ720980:IBW720980 ILF720980:ILS720980 IVB720980:IVO720980 JEX720980:JFK720980 JOT720980:JPG720980 JYP720980:JZC720980 KIL720980:KIY720980 KSH720980:KSU720980 LCD720980:LCQ720980 LLZ720980:LMM720980 LVV720980:LWI720980 MFR720980:MGE720980 MPN720980:MQA720980 MZJ720980:MZW720980 NJF720980:NJS720980 NTB720980:NTO720980 OCX720980:ODK720980 OMT720980:ONG720980 OWP720980:OXC720980 PGL720980:PGY720980 PQH720980:PQU720980 QAD720980:QAQ720980 QJZ720980:QKM720980 QTV720980:QUI720980 RDR720980:REE720980 RNN720980:ROA720980 RXJ720980:RXW720980 SHF720980:SHS720980 SRB720980:SRO720980 TAX720980:TBK720980 TKT720980:TLG720980 TUP720980:TVC720980 UEL720980:UEY720980 UOH720980:UOU720980 UYD720980:UYQ720980 VHZ720980:VIM720980 VRV720980:VSI720980 WBR720980:WCE720980 WLN720980:WMA720980 WVJ720980:WVW720980 IX786516:JK786516 ST786516:TG786516 ACP786516:ADC786516 AML786516:AMY786516 AWH786516:AWU786516 BGD786516:BGQ786516 BPZ786516:BQM786516 BZV786516:CAI786516 CJR786516:CKE786516 CTN786516:CUA786516 DDJ786516:DDW786516 DNF786516:DNS786516 DXB786516:DXO786516 EGX786516:EHK786516 EQT786516:ERG786516 FAP786516:FBC786516 FKL786516:FKY786516 FUH786516:FUU786516 GED786516:GEQ786516 GNZ786516:GOM786516 GXV786516:GYI786516 HHR786516:HIE786516 HRN786516:HSA786516 IBJ786516:IBW786516 ILF786516:ILS786516 IVB786516:IVO786516 JEX786516:JFK786516 JOT786516:JPG786516 JYP786516:JZC786516 KIL786516:KIY786516 KSH786516:KSU786516 LCD786516:LCQ786516 LLZ786516:LMM786516 LVV786516:LWI786516 MFR786516:MGE786516 MPN786516:MQA786516 MZJ786516:MZW786516 NJF786516:NJS786516 NTB786516:NTO786516 OCX786516:ODK786516 OMT786516:ONG786516 OWP786516:OXC786516 PGL786516:PGY786516 PQH786516:PQU786516 QAD786516:QAQ786516 QJZ786516:QKM786516 QTV786516:QUI786516 RDR786516:REE786516 RNN786516:ROA786516 RXJ786516:RXW786516 SHF786516:SHS786516 SRB786516:SRO786516 TAX786516:TBK786516 TKT786516:TLG786516 TUP786516:TVC786516 UEL786516:UEY786516 UOH786516:UOU786516 UYD786516:UYQ786516 VHZ786516:VIM786516 VRV786516:VSI786516 WBR786516:WCE786516 WLN786516:WMA786516 WVJ786516:WVW786516 IX852052:JK852052 ST852052:TG852052 ACP852052:ADC852052 AML852052:AMY852052 AWH852052:AWU852052 BGD852052:BGQ852052 BPZ852052:BQM852052 BZV852052:CAI852052 CJR852052:CKE852052 CTN852052:CUA852052 DDJ852052:DDW852052 DNF852052:DNS852052 DXB852052:DXO852052 EGX852052:EHK852052 EQT852052:ERG852052 FAP852052:FBC852052 FKL852052:FKY852052 FUH852052:FUU852052 GED852052:GEQ852052 GNZ852052:GOM852052 GXV852052:GYI852052 HHR852052:HIE852052 HRN852052:HSA852052 IBJ852052:IBW852052 ILF852052:ILS852052 IVB852052:IVO852052 JEX852052:JFK852052 JOT852052:JPG852052 JYP852052:JZC852052 KIL852052:KIY852052 KSH852052:KSU852052 LCD852052:LCQ852052 LLZ852052:LMM852052 LVV852052:LWI852052 MFR852052:MGE852052 MPN852052:MQA852052 MZJ852052:MZW852052 NJF852052:NJS852052 NTB852052:NTO852052 OCX852052:ODK852052 OMT852052:ONG852052 OWP852052:OXC852052 PGL852052:PGY852052 PQH852052:PQU852052 QAD852052:QAQ852052 QJZ852052:QKM852052 QTV852052:QUI852052 RDR852052:REE852052 RNN852052:ROA852052 RXJ852052:RXW852052 SHF852052:SHS852052 SRB852052:SRO852052 TAX852052:TBK852052 TKT852052:TLG852052 TUP852052:TVC852052 UEL852052:UEY852052 UOH852052:UOU852052 UYD852052:UYQ852052 VHZ852052:VIM852052 VRV852052:VSI852052 WBR852052:WCE852052 WLN852052:WMA852052 WVJ852052:WVW852052 IX917588:JK917588 ST917588:TG917588 ACP917588:ADC917588 AML917588:AMY917588 AWH917588:AWU917588 BGD917588:BGQ917588 BPZ917588:BQM917588 BZV917588:CAI917588 CJR917588:CKE917588 CTN917588:CUA917588 DDJ917588:DDW917588 DNF917588:DNS917588 DXB917588:DXO917588 EGX917588:EHK917588 EQT917588:ERG917588 FAP917588:FBC917588 FKL917588:FKY917588 FUH917588:FUU917588 GED917588:GEQ917588 GNZ917588:GOM917588 GXV917588:GYI917588 HHR917588:HIE917588 HRN917588:HSA917588 IBJ917588:IBW917588 ILF917588:ILS917588 IVB917588:IVO917588 JEX917588:JFK917588 JOT917588:JPG917588 JYP917588:JZC917588 KIL917588:KIY917588 KSH917588:KSU917588 LCD917588:LCQ917588 LLZ917588:LMM917588 LVV917588:LWI917588 MFR917588:MGE917588 MPN917588:MQA917588 MZJ917588:MZW917588 NJF917588:NJS917588 NTB917588:NTO917588 OCX917588:ODK917588 OMT917588:ONG917588 OWP917588:OXC917588 PGL917588:PGY917588 PQH917588:PQU917588 QAD917588:QAQ917588 QJZ917588:QKM917588 QTV917588:QUI917588 RDR917588:REE917588 RNN917588:ROA917588 RXJ917588:RXW917588 SHF917588:SHS917588 SRB917588:SRO917588 TAX917588:TBK917588 TKT917588:TLG917588 TUP917588:TVC917588 UEL917588:UEY917588 UOH917588:UOU917588 UYD917588:UYQ917588 VHZ917588:VIM917588 VRV917588:VSI917588 WBR917588:WCE917588 WLN917588:WMA917588 WVJ917588:WVW917588 IX983124:JK983124 ST983124:TG983124 ACP983124:ADC983124 AML983124:AMY983124 AWH983124:AWU983124 BGD983124:BGQ983124 BPZ983124:BQM983124 BZV983124:CAI983124 CJR983124:CKE983124 CTN983124:CUA983124 DDJ983124:DDW983124 DNF983124:DNS983124 DXB983124:DXO983124 EGX983124:EHK983124 EQT983124:ERG983124 FAP983124:FBC983124 FKL983124:FKY983124 FUH983124:FUU983124 GED983124:GEQ983124 GNZ983124:GOM983124 GXV983124:GYI983124 HHR983124:HIE983124 HRN983124:HSA983124 IBJ983124:IBW983124 ILF983124:ILS983124 IVB983124:IVO983124 JEX983124:JFK983124 JOT983124:JPG983124 JYP983124:JZC983124 KIL983124:KIY983124 KSH983124:KSU983124 LCD983124:LCQ983124 LLZ983124:LMM983124 LVV983124:LWI983124 MFR983124:MGE983124 MPN983124:MQA983124 MZJ983124:MZW983124 NJF983124:NJS983124 NTB983124:NTO983124 OCX983124:ODK983124 OMT983124:ONG983124 OWP983124:OXC983124 PGL983124:PGY983124 PQH983124:PQU983124 QAD983124:QAQ983124 QJZ983124:QKM983124 QTV983124:QUI983124 RDR983124:REE983124 RNN983124:ROA983124 RXJ983124:RXW983124 SHF983124:SHS983124 SRB983124:SRO983124 TAX983124:TBK983124 TKT983124:TLG983124 TUP983124:TVC983124 UEL983124:UEY983124 UOH983124:UOU983124 UYD983124:UYQ983124 VHZ983124:VIM983124 VRV983124:VSI983124 WBR983124:WCE983124 WLN983124:WMA983124 WVJ983124:WVW983124 IX102:JF102 ST102:TB102 ACP102:ACX102 AML102:AMT102 AWH102:AWP102 BGD102:BGL102 BPZ102:BQH102 BZV102:CAD102 CJR102:CJZ102 CTN102:CTV102 DDJ102:DDR102 DNF102:DNN102 DXB102:DXJ102 EGX102:EHF102 EQT102:ERB102 FAP102:FAX102 FKL102:FKT102 FUH102:FUP102 GED102:GEL102 GNZ102:GOH102 GXV102:GYD102 HHR102:HHZ102 HRN102:HRV102 IBJ102:IBR102 ILF102:ILN102 IVB102:IVJ102 JEX102:JFF102 JOT102:JPB102 JYP102:JYX102 KIL102:KIT102 KSH102:KSP102 LCD102:LCL102 LLZ102:LMH102 LVV102:LWD102 MFR102:MFZ102 MPN102:MPV102 MZJ102:MZR102 NJF102:NJN102 NTB102:NTJ102 OCX102:ODF102 OMT102:ONB102 OWP102:OWX102 PGL102:PGT102 PQH102:PQP102 QAD102:QAL102 QJZ102:QKH102 QTV102:QUD102 RDR102:RDZ102 RNN102:RNV102 RXJ102:RXR102 SHF102:SHN102 SRB102:SRJ102 TAX102:TBF102 TKT102:TLB102 TUP102:TUX102 UEL102:UET102 UOH102:UOP102 UYD102:UYL102 VHZ102:VIH102 VRV102:VSD102 WBR102:WBZ102 WLN102:WLV102 WVJ102:WVR102 IX65650:JF65650 ST65650:TB65650 ACP65650:ACX65650 AML65650:AMT65650 AWH65650:AWP65650 BGD65650:BGL65650 BPZ65650:BQH65650 BZV65650:CAD65650 CJR65650:CJZ65650 CTN65650:CTV65650 DDJ65650:DDR65650 DNF65650:DNN65650 DXB65650:DXJ65650 EGX65650:EHF65650 EQT65650:ERB65650 FAP65650:FAX65650 FKL65650:FKT65650 FUH65650:FUP65650 GED65650:GEL65650 GNZ65650:GOH65650 GXV65650:GYD65650 HHR65650:HHZ65650 HRN65650:HRV65650 IBJ65650:IBR65650 ILF65650:ILN65650 IVB65650:IVJ65650 JEX65650:JFF65650 JOT65650:JPB65650 JYP65650:JYX65650 KIL65650:KIT65650 KSH65650:KSP65650 LCD65650:LCL65650 LLZ65650:LMH65650 LVV65650:LWD65650 MFR65650:MFZ65650 MPN65650:MPV65650 MZJ65650:MZR65650 NJF65650:NJN65650 NTB65650:NTJ65650 OCX65650:ODF65650 OMT65650:ONB65650 OWP65650:OWX65650 PGL65650:PGT65650 PQH65650:PQP65650 QAD65650:QAL65650 QJZ65650:QKH65650 QTV65650:QUD65650 RDR65650:RDZ65650 RNN65650:RNV65650 RXJ65650:RXR65650 SHF65650:SHN65650 SRB65650:SRJ65650 TAX65650:TBF65650 TKT65650:TLB65650 TUP65650:TUX65650 UEL65650:UET65650 UOH65650:UOP65650 UYD65650:UYL65650 VHZ65650:VIH65650 VRV65650:VSD65650 WBR65650:WBZ65650 WLN65650:WLV65650 WVJ65650:WVR65650 IX131186:JF131186 ST131186:TB131186 ACP131186:ACX131186 AML131186:AMT131186 AWH131186:AWP131186 BGD131186:BGL131186 BPZ131186:BQH131186 BZV131186:CAD131186 CJR131186:CJZ131186 CTN131186:CTV131186 DDJ131186:DDR131186 DNF131186:DNN131186 DXB131186:DXJ131186 EGX131186:EHF131186 EQT131186:ERB131186 FAP131186:FAX131186 FKL131186:FKT131186 FUH131186:FUP131186 GED131186:GEL131186 GNZ131186:GOH131186 GXV131186:GYD131186 HHR131186:HHZ131186 HRN131186:HRV131186 IBJ131186:IBR131186 ILF131186:ILN131186 IVB131186:IVJ131186 JEX131186:JFF131186 JOT131186:JPB131186 JYP131186:JYX131186 KIL131186:KIT131186 KSH131186:KSP131186 LCD131186:LCL131186 LLZ131186:LMH131186 LVV131186:LWD131186 MFR131186:MFZ131186 MPN131186:MPV131186 MZJ131186:MZR131186 NJF131186:NJN131186 NTB131186:NTJ131186 OCX131186:ODF131186 OMT131186:ONB131186 OWP131186:OWX131186 PGL131186:PGT131186 PQH131186:PQP131186 QAD131186:QAL131186 QJZ131186:QKH131186 QTV131186:QUD131186 RDR131186:RDZ131186 RNN131186:RNV131186 RXJ131186:RXR131186 SHF131186:SHN131186 SRB131186:SRJ131186 TAX131186:TBF131186 TKT131186:TLB131186 TUP131186:TUX131186 UEL131186:UET131186 UOH131186:UOP131186 UYD131186:UYL131186 VHZ131186:VIH131186 VRV131186:VSD131186 WBR131186:WBZ131186 WLN131186:WLV131186 WVJ131186:WVR131186 IX196722:JF196722 ST196722:TB196722 ACP196722:ACX196722 AML196722:AMT196722 AWH196722:AWP196722 BGD196722:BGL196722 BPZ196722:BQH196722 BZV196722:CAD196722 CJR196722:CJZ196722 CTN196722:CTV196722 DDJ196722:DDR196722 DNF196722:DNN196722 DXB196722:DXJ196722 EGX196722:EHF196722 EQT196722:ERB196722 FAP196722:FAX196722 FKL196722:FKT196722 FUH196722:FUP196722 GED196722:GEL196722 GNZ196722:GOH196722 GXV196722:GYD196722 HHR196722:HHZ196722 HRN196722:HRV196722 IBJ196722:IBR196722 ILF196722:ILN196722 IVB196722:IVJ196722 JEX196722:JFF196722 JOT196722:JPB196722 JYP196722:JYX196722 KIL196722:KIT196722 KSH196722:KSP196722 LCD196722:LCL196722 LLZ196722:LMH196722 LVV196722:LWD196722 MFR196722:MFZ196722 MPN196722:MPV196722 MZJ196722:MZR196722 NJF196722:NJN196722 NTB196722:NTJ196722 OCX196722:ODF196722 OMT196722:ONB196722 OWP196722:OWX196722 PGL196722:PGT196722 PQH196722:PQP196722 QAD196722:QAL196722 QJZ196722:QKH196722 QTV196722:QUD196722 RDR196722:RDZ196722 RNN196722:RNV196722 RXJ196722:RXR196722 SHF196722:SHN196722 SRB196722:SRJ196722 TAX196722:TBF196722 TKT196722:TLB196722 TUP196722:TUX196722 UEL196722:UET196722 UOH196722:UOP196722 UYD196722:UYL196722 VHZ196722:VIH196722 VRV196722:VSD196722 WBR196722:WBZ196722 WLN196722:WLV196722 WVJ196722:WVR196722 IX262258:JF262258 ST262258:TB262258 ACP262258:ACX262258 AML262258:AMT262258 AWH262258:AWP262258 BGD262258:BGL262258 BPZ262258:BQH262258 BZV262258:CAD262258 CJR262258:CJZ262258 CTN262258:CTV262258 DDJ262258:DDR262258 DNF262258:DNN262258 DXB262258:DXJ262258 EGX262258:EHF262258 EQT262258:ERB262258 FAP262258:FAX262258 FKL262258:FKT262258 FUH262258:FUP262258 GED262258:GEL262258 GNZ262258:GOH262258 GXV262258:GYD262258 HHR262258:HHZ262258 HRN262258:HRV262258 IBJ262258:IBR262258 ILF262258:ILN262258 IVB262258:IVJ262258 JEX262258:JFF262258 JOT262258:JPB262258 JYP262258:JYX262258 KIL262258:KIT262258 KSH262258:KSP262258 LCD262258:LCL262258 LLZ262258:LMH262258 LVV262258:LWD262258 MFR262258:MFZ262258 MPN262258:MPV262258 MZJ262258:MZR262258 NJF262258:NJN262258 NTB262258:NTJ262258 OCX262258:ODF262258 OMT262258:ONB262258 OWP262258:OWX262258 PGL262258:PGT262258 PQH262258:PQP262258 QAD262258:QAL262258 QJZ262258:QKH262258 QTV262258:QUD262258 RDR262258:RDZ262258 RNN262258:RNV262258 RXJ262258:RXR262258 SHF262258:SHN262258 SRB262258:SRJ262258 TAX262258:TBF262258 TKT262258:TLB262258 TUP262258:TUX262258 UEL262258:UET262258 UOH262258:UOP262258 UYD262258:UYL262258 VHZ262258:VIH262258 VRV262258:VSD262258 WBR262258:WBZ262258 WLN262258:WLV262258 WVJ262258:WVR262258 IX327794:JF327794 ST327794:TB327794 ACP327794:ACX327794 AML327794:AMT327794 AWH327794:AWP327794 BGD327794:BGL327794 BPZ327794:BQH327794 BZV327794:CAD327794 CJR327794:CJZ327794 CTN327794:CTV327794 DDJ327794:DDR327794 DNF327794:DNN327794 DXB327794:DXJ327794 EGX327794:EHF327794 EQT327794:ERB327794 FAP327794:FAX327794 FKL327794:FKT327794 FUH327794:FUP327794 GED327794:GEL327794 GNZ327794:GOH327794 GXV327794:GYD327794 HHR327794:HHZ327794 HRN327794:HRV327794 IBJ327794:IBR327794 ILF327794:ILN327794 IVB327794:IVJ327794 JEX327794:JFF327794 JOT327794:JPB327794 JYP327794:JYX327794 KIL327794:KIT327794 KSH327794:KSP327794 LCD327794:LCL327794 LLZ327794:LMH327794 LVV327794:LWD327794 MFR327794:MFZ327794 MPN327794:MPV327794 MZJ327794:MZR327794 NJF327794:NJN327794 NTB327794:NTJ327794 OCX327794:ODF327794 OMT327794:ONB327794 OWP327794:OWX327794 PGL327794:PGT327794 PQH327794:PQP327794 QAD327794:QAL327794 QJZ327794:QKH327794 QTV327794:QUD327794 RDR327794:RDZ327794 RNN327794:RNV327794 RXJ327794:RXR327794 SHF327794:SHN327794 SRB327794:SRJ327794 TAX327794:TBF327794 TKT327794:TLB327794 TUP327794:TUX327794 UEL327794:UET327794 UOH327794:UOP327794 UYD327794:UYL327794 VHZ327794:VIH327794 VRV327794:VSD327794 WBR327794:WBZ327794 WLN327794:WLV327794 WVJ327794:WVR327794 IX393330:JF393330 ST393330:TB393330 ACP393330:ACX393330 AML393330:AMT393330 AWH393330:AWP393330 BGD393330:BGL393330 BPZ393330:BQH393330 BZV393330:CAD393330 CJR393330:CJZ393330 CTN393330:CTV393330 DDJ393330:DDR393330 DNF393330:DNN393330 DXB393330:DXJ393330 EGX393330:EHF393330 EQT393330:ERB393330 FAP393330:FAX393330 FKL393330:FKT393330 FUH393330:FUP393330 GED393330:GEL393330 GNZ393330:GOH393330 GXV393330:GYD393330 HHR393330:HHZ393330 HRN393330:HRV393330 IBJ393330:IBR393330 ILF393330:ILN393330 IVB393330:IVJ393330 JEX393330:JFF393330 JOT393330:JPB393330 JYP393330:JYX393330 KIL393330:KIT393330 KSH393330:KSP393330 LCD393330:LCL393330 LLZ393330:LMH393330 LVV393330:LWD393330 MFR393330:MFZ393330 MPN393330:MPV393330 MZJ393330:MZR393330 NJF393330:NJN393330 NTB393330:NTJ393330 OCX393330:ODF393330 OMT393330:ONB393330 OWP393330:OWX393330 PGL393330:PGT393330 PQH393330:PQP393330 QAD393330:QAL393330 QJZ393330:QKH393330 QTV393330:QUD393330 RDR393330:RDZ393330 RNN393330:RNV393330 RXJ393330:RXR393330 SHF393330:SHN393330 SRB393330:SRJ393330 TAX393330:TBF393330 TKT393330:TLB393330 TUP393330:TUX393330 UEL393330:UET393330 UOH393330:UOP393330 UYD393330:UYL393330 VHZ393330:VIH393330 VRV393330:VSD393330 WBR393330:WBZ393330 WLN393330:WLV393330 WVJ393330:WVR393330 IX458866:JF458866 ST458866:TB458866 ACP458866:ACX458866 AML458866:AMT458866 AWH458866:AWP458866 BGD458866:BGL458866 BPZ458866:BQH458866 BZV458866:CAD458866 CJR458866:CJZ458866 CTN458866:CTV458866 DDJ458866:DDR458866 DNF458866:DNN458866 DXB458866:DXJ458866 EGX458866:EHF458866 EQT458866:ERB458866 FAP458866:FAX458866 FKL458866:FKT458866 FUH458866:FUP458866 GED458866:GEL458866 GNZ458866:GOH458866 GXV458866:GYD458866 HHR458866:HHZ458866 HRN458866:HRV458866 IBJ458866:IBR458866 ILF458866:ILN458866 IVB458866:IVJ458866 JEX458866:JFF458866 JOT458866:JPB458866 JYP458866:JYX458866 KIL458866:KIT458866 KSH458866:KSP458866 LCD458866:LCL458866 LLZ458866:LMH458866 LVV458866:LWD458866 MFR458866:MFZ458866 MPN458866:MPV458866 MZJ458866:MZR458866 NJF458866:NJN458866 NTB458866:NTJ458866 OCX458866:ODF458866 OMT458866:ONB458866 OWP458866:OWX458866 PGL458866:PGT458866 PQH458866:PQP458866 QAD458866:QAL458866 QJZ458866:QKH458866 QTV458866:QUD458866 RDR458866:RDZ458866 RNN458866:RNV458866 RXJ458866:RXR458866 SHF458866:SHN458866 SRB458866:SRJ458866 TAX458866:TBF458866 TKT458866:TLB458866 TUP458866:TUX458866 UEL458866:UET458866 UOH458866:UOP458866 UYD458866:UYL458866 VHZ458866:VIH458866 VRV458866:VSD458866 WBR458866:WBZ458866 WLN458866:WLV458866 WVJ458866:WVR458866 IX524402:JF524402 ST524402:TB524402 ACP524402:ACX524402 AML524402:AMT524402 AWH524402:AWP524402 BGD524402:BGL524402 BPZ524402:BQH524402 BZV524402:CAD524402 CJR524402:CJZ524402 CTN524402:CTV524402 DDJ524402:DDR524402 DNF524402:DNN524402 DXB524402:DXJ524402 EGX524402:EHF524402 EQT524402:ERB524402 FAP524402:FAX524402 FKL524402:FKT524402 FUH524402:FUP524402 GED524402:GEL524402 GNZ524402:GOH524402 GXV524402:GYD524402 HHR524402:HHZ524402 HRN524402:HRV524402 IBJ524402:IBR524402 ILF524402:ILN524402 IVB524402:IVJ524402 JEX524402:JFF524402 JOT524402:JPB524402 JYP524402:JYX524402 KIL524402:KIT524402 KSH524402:KSP524402 LCD524402:LCL524402 LLZ524402:LMH524402 LVV524402:LWD524402 MFR524402:MFZ524402 MPN524402:MPV524402 MZJ524402:MZR524402 NJF524402:NJN524402 NTB524402:NTJ524402 OCX524402:ODF524402 OMT524402:ONB524402 OWP524402:OWX524402 PGL524402:PGT524402 PQH524402:PQP524402 QAD524402:QAL524402 QJZ524402:QKH524402 QTV524402:QUD524402 RDR524402:RDZ524402 RNN524402:RNV524402 RXJ524402:RXR524402 SHF524402:SHN524402 SRB524402:SRJ524402 TAX524402:TBF524402 TKT524402:TLB524402 TUP524402:TUX524402 UEL524402:UET524402 UOH524402:UOP524402 UYD524402:UYL524402 VHZ524402:VIH524402 VRV524402:VSD524402 WBR524402:WBZ524402 WLN524402:WLV524402 WVJ524402:WVR524402 IX589938:JF589938 ST589938:TB589938 ACP589938:ACX589938 AML589938:AMT589938 AWH589938:AWP589938 BGD589938:BGL589938 BPZ589938:BQH589938 BZV589938:CAD589938 CJR589938:CJZ589938 CTN589938:CTV589938 DDJ589938:DDR589938 DNF589938:DNN589938 DXB589938:DXJ589938 EGX589938:EHF589938 EQT589938:ERB589938 FAP589938:FAX589938 FKL589938:FKT589938 FUH589938:FUP589938 GED589938:GEL589938 GNZ589938:GOH589938 GXV589938:GYD589938 HHR589938:HHZ589938 HRN589938:HRV589938 IBJ589938:IBR589938 ILF589938:ILN589938 IVB589938:IVJ589938 JEX589938:JFF589938 JOT589938:JPB589938 JYP589938:JYX589938 KIL589938:KIT589938 KSH589938:KSP589938 LCD589938:LCL589938 LLZ589938:LMH589938 LVV589938:LWD589938 MFR589938:MFZ589938 MPN589938:MPV589938 MZJ589938:MZR589938 NJF589938:NJN589938 NTB589938:NTJ589938 OCX589938:ODF589938 OMT589938:ONB589938 OWP589938:OWX589938 PGL589938:PGT589938 PQH589938:PQP589938 QAD589938:QAL589938 QJZ589938:QKH589938 QTV589938:QUD589938 RDR589938:RDZ589938 RNN589938:RNV589938 RXJ589938:RXR589938 SHF589938:SHN589938 SRB589938:SRJ589938 TAX589938:TBF589938 TKT589938:TLB589938 TUP589938:TUX589938 UEL589938:UET589938 UOH589938:UOP589938 UYD589938:UYL589938 VHZ589938:VIH589938 VRV589938:VSD589938 WBR589938:WBZ589938 WLN589938:WLV589938 WVJ589938:WVR589938 IX655474:JF655474 ST655474:TB655474 ACP655474:ACX655474 AML655474:AMT655474 AWH655474:AWP655474 BGD655474:BGL655474 BPZ655474:BQH655474 BZV655474:CAD655474 CJR655474:CJZ655474 CTN655474:CTV655474 DDJ655474:DDR655474 DNF655474:DNN655474 DXB655474:DXJ655474 EGX655474:EHF655474 EQT655474:ERB655474 FAP655474:FAX655474 FKL655474:FKT655474 FUH655474:FUP655474 GED655474:GEL655474 GNZ655474:GOH655474 GXV655474:GYD655474 HHR655474:HHZ655474 HRN655474:HRV655474 IBJ655474:IBR655474 ILF655474:ILN655474 IVB655474:IVJ655474 JEX655474:JFF655474 JOT655474:JPB655474 JYP655474:JYX655474 KIL655474:KIT655474 KSH655474:KSP655474 LCD655474:LCL655474 LLZ655474:LMH655474 LVV655474:LWD655474 MFR655474:MFZ655474 MPN655474:MPV655474 MZJ655474:MZR655474 NJF655474:NJN655474 NTB655474:NTJ655474 OCX655474:ODF655474 OMT655474:ONB655474 OWP655474:OWX655474 PGL655474:PGT655474 PQH655474:PQP655474 QAD655474:QAL655474 QJZ655474:QKH655474 QTV655474:QUD655474 RDR655474:RDZ655474 RNN655474:RNV655474 RXJ655474:RXR655474 SHF655474:SHN655474 SRB655474:SRJ655474 TAX655474:TBF655474 TKT655474:TLB655474 TUP655474:TUX655474 UEL655474:UET655474 UOH655474:UOP655474 UYD655474:UYL655474 VHZ655474:VIH655474 VRV655474:VSD655474 WBR655474:WBZ655474 WLN655474:WLV655474 WVJ655474:WVR655474 IX721010:JF721010 ST721010:TB721010 ACP721010:ACX721010 AML721010:AMT721010 AWH721010:AWP721010 BGD721010:BGL721010 BPZ721010:BQH721010 BZV721010:CAD721010 CJR721010:CJZ721010 CTN721010:CTV721010 DDJ721010:DDR721010 DNF721010:DNN721010 DXB721010:DXJ721010 EGX721010:EHF721010 EQT721010:ERB721010 FAP721010:FAX721010 FKL721010:FKT721010 FUH721010:FUP721010 GED721010:GEL721010 GNZ721010:GOH721010 GXV721010:GYD721010 HHR721010:HHZ721010 HRN721010:HRV721010 IBJ721010:IBR721010 ILF721010:ILN721010 IVB721010:IVJ721010 JEX721010:JFF721010 JOT721010:JPB721010 JYP721010:JYX721010 KIL721010:KIT721010 KSH721010:KSP721010 LCD721010:LCL721010 LLZ721010:LMH721010 LVV721010:LWD721010 MFR721010:MFZ721010 MPN721010:MPV721010 MZJ721010:MZR721010 NJF721010:NJN721010 NTB721010:NTJ721010 OCX721010:ODF721010 OMT721010:ONB721010 OWP721010:OWX721010 PGL721010:PGT721010 PQH721010:PQP721010 QAD721010:QAL721010 QJZ721010:QKH721010 QTV721010:QUD721010 RDR721010:RDZ721010 RNN721010:RNV721010 RXJ721010:RXR721010 SHF721010:SHN721010 SRB721010:SRJ721010 TAX721010:TBF721010 TKT721010:TLB721010 TUP721010:TUX721010 UEL721010:UET721010 UOH721010:UOP721010 UYD721010:UYL721010 VHZ721010:VIH721010 VRV721010:VSD721010 WBR721010:WBZ721010 WLN721010:WLV721010 WVJ721010:WVR721010 IX786546:JF786546 ST786546:TB786546 ACP786546:ACX786546 AML786546:AMT786546 AWH786546:AWP786546 BGD786546:BGL786546 BPZ786546:BQH786546 BZV786546:CAD786546 CJR786546:CJZ786546 CTN786546:CTV786546 DDJ786546:DDR786546 DNF786546:DNN786546 DXB786546:DXJ786546 EGX786546:EHF786546 EQT786546:ERB786546 FAP786546:FAX786546 FKL786546:FKT786546 FUH786546:FUP786546 GED786546:GEL786546 GNZ786546:GOH786546 GXV786546:GYD786546 HHR786546:HHZ786546 HRN786546:HRV786546 IBJ786546:IBR786546 ILF786546:ILN786546 IVB786546:IVJ786546 JEX786546:JFF786546 JOT786546:JPB786546 JYP786546:JYX786546 KIL786546:KIT786546 KSH786546:KSP786546 LCD786546:LCL786546 LLZ786546:LMH786546 LVV786546:LWD786546 MFR786546:MFZ786546 MPN786546:MPV786546 MZJ786546:MZR786546 NJF786546:NJN786546 NTB786546:NTJ786546 OCX786546:ODF786546 OMT786546:ONB786546 OWP786546:OWX786546 PGL786546:PGT786546 PQH786546:PQP786546 QAD786546:QAL786546 QJZ786546:QKH786546 QTV786546:QUD786546 RDR786546:RDZ786546 RNN786546:RNV786546 RXJ786546:RXR786546 SHF786546:SHN786546 SRB786546:SRJ786546 TAX786546:TBF786546 TKT786546:TLB786546 TUP786546:TUX786546 UEL786546:UET786546 UOH786546:UOP786546 UYD786546:UYL786546 VHZ786546:VIH786546 VRV786546:VSD786546 WBR786546:WBZ786546 WLN786546:WLV786546 WVJ786546:WVR786546 IX852082:JF852082 ST852082:TB852082 ACP852082:ACX852082 AML852082:AMT852082 AWH852082:AWP852082 BGD852082:BGL852082 BPZ852082:BQH852082 BZV852082:CAD852082 CJR852082:CJZ852082 CTN852082:CTV852082 DDJ852082:DDR852082 DNF852082:DNN852082 DXB852082:DXJ852082 EGX852082:EHF852082 EQT852082:ERB852082 FAP852082:FAX852082 FKL852082:FKT852082 FUH852082:FUP852082 GED852082:GEL852082 GNZ852082:GOH852082 GXV852082:GYD852082 HHR852082:HHZ852082 HRN852082:HRV852082 IBJ852082:IBR852082 ILF852082:ILN852082 IVB852082:IVJ852082 JEX852082:JFF852082 JOT852082:JPB852082 JYP852082:JYX852082 KIL852082:KIT852082 KSH852082:KSP852082 LCD852082:LCL852082 LLZ852082:LMH852082 LVV852082:LWD852082 MFR852082:MFZ852082 MPN852082:MPV852082 MZJ852082:MZR852082 NJF852082:NJN852082 NTB852082:NTJ852082 OCX852082:ODF852082 OMT852082:ONB852082 OWP852082:OWX852082 PGL852082:PGT852082 PQH852082:PQP852082 QAD852082:QAL852082 QJZ852082:QKH852082 QTV852082:QUD852082 RDR852082:RDZ852082 RNN852082:RNV852082 RXJ852082:RXR852082 SHF852082:SHN852082 SRB852082:SRJ852082 TAX852082:TBF852082 TKT852082:TLB852082 TUP852082:TUX852082 UEL852082:UET852082 UOH852082:UOP852082 UYD852082:UYL852082 VHZ852082:VIH852082 VRV852082:VSD852082 WBR852082:WBZ852082 WLN852082:WLV852082 WVJ852082:WVR852082 IX917618:JF917618 ST917618:TB917618 ACP917618:ACX917618 AML917618:AMT917618 AWH917618:AWP917618 BGD917618:BGL917618 BPZ917618:BQH917618 BZV917618:CAD917618 CJR917618:CJZ917618 CTN917618:CTV917618 DDJ917618:DDR917618 DNF917618:DNN917618 DXB917618:DXJ917618 EGX917618:EHF917618 EQT917618:ERB917618 FAP917618:FAX917618 FKL917618:FKT917618 FUH917618:FUP917618 GED917618:GEL917618 GNZ917618:GOH917618 GXV917618:GYD917618 HHR917618:HHZ917618 HRN917618:HRV917618 IBJ917618:IBR917618 ILF917618:ILN917618 IVB917618:IVJ917618 JEX917618:JFF917618 JOT917618:JPB917618 JYP917618:JYX917618 KIL917618:KIT917618 KSH917618:KSP917618 LCD917618:LCL917618 LLZ917618:LMH917618 LVV917618:LWD917618 MFR917618:MFZ917618 MPN917618:MPV917618 MZJ917618:MZR917618 NJF917618:NJN917618 NTB917618:NTJ917618 OCX917618:ODF917618 OMT917618:ONB917618 OWP917618:OWX917618 PGL917618:PGT917618 PQH917618:PQP917618 QAD917618:QAL917618 QJZ917618:QKH917618 QTV917618:QUD917618 RDR917618:RDZ917618 RNN917618:RNV917618 RXJ917618:RXR917618 SHF917618:SHN917618 SRB917618:SRJ917618 TAX917618:TBF917618 TKT917618:TLB917618 TUP917618:TUX917618 UEL917618:UET917618 UOH917618:UOP917618 UYD917618:UYL917618 VHZ917618:VIH917618 VRV917618:VSD917618 WBR917618:WBZ917618 WLN917618:WLV917618 WVJ917618:WVR917618 IX983154:JF983154 ST983154:TB983154 ACP983154:ACX983154 AML983154:AMT983154 AWH983154:AWP983154 BGD983154:BGL983154 BPZ983154:BQH983154 BZV983154:CAD983154 CJR983154:CJZ983154 CTN983154:CTV983154 DDJ983154:DDR983154 DNF983154:DNN983154 DXB983154:DXJ983154 EGX983154:EHF983154 EQT983154:ERB983154 FAP983154:FAX983154 FKL983154:FKT983154 FUH983154:FUP983154 GED983154:GEL983154 GNZ983154:GOH983154 GXV983154:GYD983154 HHR983154:HHZ983154 HRN983154:HRV983154 IBJ983154:IBR983154 ILF983154:ILN983154 IVB983154:IVJ983154 JEX983154:JFF983154 JOT983154:JPB983154 JYP983154:JYX983154 KIL983154:KIT983154 KSH983154:KSP983154 LCD983154:LCL983154 LLZ983154:LMH983154 LVV983154:LWD983154 MFR983154:MFZ983154 MPN983154:MPV983154 MZJ983154:MZR983154 NJF983154:NJN983154 NTB983154:NTJ983154 OCX983154:ODF983154 OMT983154:ONB983154 OWP983154:OWX983154 PGL983154:PGT983154 PQH983154:PQP983154 QAD983154:QAL983154 QJZ983154:QKH983154 QTV983154:QUD983154 RDR983154:RDZ983154 RNN983154:RNV983154 RXJ983154:RXR983154 SHF983154:SHN983154 SRB983154:SRJ983154 TAX983154:TBF983154 TKT983154:TLB983154 TUP983154:TUX983154 UEL983154:UET983154 UOH983154:UOP983154 UYD983154:UYL983154 VHZ983154:VIH983154 VRV983154:VSD983154 WBR983154:WBZ983154 WLN983154:WLV983154 WVJ983154:WVR983154 IX78:JK78 ST78:TG78 ACP78:ADC78 AML78:AMY78 AWH78:AWU78 BGD78:BGQ78 BPZ78:BQM78 BZV78:CAI78 CJR78:CKE78 CTN78:CUA78 DDJ78:DDW78 DNF78:DNS78 DXB78:DXO78 EGX78:EHK78 EQT78:ERG78 FAP78:FBC78 FKL78:FKY78 FUH78:FUU78 GED78:GEQ78 GNZ78:GOM78 GXV78:GYI78 HHR78:HIE78 HRN78:HSA78 IBJ78:IBW78 ILF78:ILS78 IVB78:IVO78 JEX78:JFK78 JOT78:JPG78 JYP78:JZC78 KIL78:KIY78 KSH78:KSU78 LCD78:LCQ78 LLZ78:LMM78 LVV78:LWI78 MFR78:MGE78 MPN78:MQA78 MZJ78:MZW78 NJF78:NJS78 NTB78:NTO78 OCX78:ODK78 OMT78:ONG78 OWP78:OXC78 PGL78:PGY78 PQH78:PQU78 QAD78:QAQ78 QJZ78:QKM78 QTV78:QUI78 RDR78:REE78 RNN78:ROA78 RXJ78:RXW78 SHF78:SHS78 SRB78:SRO78 TAX78:TBK78 TKT78:TLG78 TUP78:TVC78 UEL78:UEY78 UOH78:UOU78 UYD78:UYQ78 VHZ78:VIM78 VRV78:VSI78 WBR78:WCE78 WLN78:WMA78 WVJ78:WVW78 IX65626:JK65626 ST65626:TG65626 ACP65626:ADC65626 AML65626:AMY65626 AWH65626:AWU65626 BGD65626:BGQ65626 BPZ65626:BQM65626 BZV65626:CAI65626 CJR65626:CKE65626 CTN65626:CUA65626 DDJ65626:DDW65626 DNF65626:DNS65626 DXB65626:DXO65626 EGX65626:EHK65626 EQT65626:ERG65626 FAP65626:FBC65626 FKL65626:FKY65626 FUH65626:FUU65626 GED65626:GEQ65626 GNZ65626:GOM65626 GXV65626:GYI65626 HHR65626:HIE65626 HRN65626:HSA65626 IBJ65626:IBW65626 ILF65626:ILS65626 IVB65626:IVO65626 JEX65626:JFK65626 JOT65626:JPG65626 JYP65626:JZC65626 KIL65626:KIY65626 KSH65626:KSU65626 LCD65626:LCQ65626 LLZ65626:LMM65626 LVV65626:LWI65626 MFR65626:MGE65626 MPN65626:MQA65626 MZJ65626:MZW65626 NJF65626:NJS65626 NTB65626:NTO65626 OCX65626:ODK65626 OMT65626:ONG65626 OWP65626:OXC65626 PGL65626:PGY65626 PQH65626:PQU65626 QAD65626:QAQ65626 QJZ65626:QKM65626 QTV65626:QUI65626 RDR65626:REE65626 RNN65626:ROA65626 RXJ65626:RXW65626 SHF65626:SHS65626 SRB65626:SRO65626 TAX65626:TBK65626 TKT65626:TLG65626 TUP65626:TVC65626 UEL65626:UEY65626 UOH65626:UOU65626 UYD65626:UYQ65626 VHZ65626:VIM65626 VRV65626:VSI65626 WBR65626:WCE65626 WLN65626:WMA65626 WVJ65626:WVW65626 IX131162:JK131162 ST131162:TG131162 ACP131162:ADC131162 AML131162:AMY131162 AWH131162:AWU131162 BGD131162:BGQ131162 BPZ131162:BQM131162 BZV131162:CAI131162 CJR131162:CKE131162 CTN131162:CUA131162 DDJ131162:DDW131162 DNF131162:DNS131162 DXB131162:DXO131162 EGX131162:EHK131162 EQT131162:ERG131162 FAP131162:FBC131162 FKL131162:FKY131162 FUH131162:FUU131162 GED131162:GEQ131162 GNZ131162:GOM131162 GXV131162:GYI131162 HHR131162:HIE131162 HRN131162:HSA131162 IBJ131162:IBW131162 ILF131162:ILS131162 IVB131162:IVO131162 JEX131162:JFK131162 JOT131162:JPG131162 JYP131162:JZC131162 KIL131162:KIY131162 KSH131162:KSU131162 LCD131162:LCQ131162 LLZ131162:LMM131162 LVV131162:LWI131162 MFR131162:MGE131162 MPN131162:MQA131162 MZJ131162:MZW131162 NJF131162:NJS131162 NTB131162:NTO131162 OCX131162:ODK131162 OMT131162:ONG131162 OWP131162:OXC131162 PGL131162:PGY131162 PQH131162:PQU131162 QAD131162:QAQ131162 QJZ131162:QKM131162 QTV131162:QUI131162 RDR131162:REE131162 RNN131162:ROA131162 RXJ131162:RXW131162 SHF131162:SHS131162 SRB131162:SRO131162 TAX131162:TBK131162 TKT131162:TLG131162 TUP131162:TVC131162 UEL131162:UEY131162 UOH131162:UOU131162 UYD131162:UYQ131162 VHZ131162:VIM131162 VRV131162:VSI131162 WBR131162:WCE131162 WLN131162:WMA131162 WVJ131162:WVW131162 IX196698:JK196698 ST196698:TG196698 ACP196698:ADC196698 AML196698:AMY196698 AWH196698:AWU196698 BGD196698:BGQ196698 BPZ196698:BQM196698 BZV196698:CAI196698 CJR196698:CKE196698 CTN196698:CUA196698 DDJ196698:DDW196698 DNF196698:DNS196698 DXB196698:DXO196698 EGX196698:EHK196698 EQT196698:ERG196698 FAP196698:FBC196698 FKL196698:FKY196698 FUH196698:FUU196698 GED196698:GEQ196698 GNZ196698:GOM196698 GXV196698:GYI196698 HHR196698:HIE196698 HRN196698:HSA196698 IBJ196698:IBW196698 ILF196698:ILS196698 IVB196698:IVO196698 JEX196698:JFK196698 JOT196698:JPG196698 JYP196698:JZC196698 KIL196698:KIY196698 KSH196698:KSU196698 LCD196698:LCQ196698 LLZ196698:LMM196698 LVV196698:LWI196698 MFR196698:MGE196698 MPN196698:MQA196698 MZJ196698:MZW196698 NJF196698:NJS196698 NTB196698:NTO196698 OCX196698:ODK196698 OMT196698:ONG196698 OWP196698:OXC196698 PGL196698:PGY196698 PQH196698:PQU196698 QAD196698:QAQ196698 QJZ196698:QKM196698 QTV196698:QUI196698 RDR196698:REE196698 RNN196698:ROA196698 RXJ196698:RXW196698 SHF196698:SHS196698 SRB196698:SRO196698 TAX196698:TBK196698 TKT196698:TLG196698 TUP196698:TVC196698 UEL196698:UEY196698 UOH196698:UOU196698 UYD196698:UYQ196698 VHZ196698:VIM196698 VRV196698:VSI196698 WBR196698:WCE196698 WLN196698:WMA196698 WVJ196698:WVW196698 IX262234:JK262234 ST262234:TG262234 ACP262234:ADC262234 AML262234:AMY262234 AWH262234:AWU262234 BGD262234:BGQ262234 BPZ262234:BQM262234 BZV262234:CAI262234 CJR262234:CKE262234 CTN262234:CUA262234 DDJ262234:DDW262234 DNF262234:DNS262234 DXB262234:DXO262234 EGX262234:EHK262234 EQT262234:ERG262234 FAP262234:FBC262234 FKL262234:FKY262234 FUH262234:FUU262234 GED262234:GEQ262234 GNZ262234:GOM262234 GXV262234:GYI262234 HHR262234:HIE262234 HRN262234:HSA262234 IBJ262234:IBW262234 ILF262234:ILS262234 IVB262234:IVO262234 JEX262234:JFK262234 JOT262234:JPG262234 JYP262234:JZC262234 KIL262234:KIY262234 KSH262234:KSU262234 LCD262234:LCQ262234 LLZ262234:LMM262234 LVV262234:LWI262234 MFR262234:MGE262234 MPN262234:MQA262234 MZJ262234:MZW262234 NJF262234:NJS262234 NTB262234:NTO262234 OCX262234:ODK262234 OMT262234:ONG262234 OWP262234:OXC262234 PGL262234:PGY262234 PQH262234:PQU262234 QAD262234:QAQ262234 QJZ262234:QKM262234 QTV262234:QUI262234 RDR262234:REE262234 RNN262234:ROA262234 RXJ262234:RXW262234 SHF262234:SHS262234 SRB262234:SRO262234 TAX262234:TBK262234 TKT262234:TLG262234 TUP262234:TVC262234 UEL262234:UEY262234 UOH262234:UOU262234 UYD262234:UYQ262234 VHZ262234:VIM262234 VRV262234:VSI262234 WBR262234:WCE262234 WLN262234:WMA262234 WVJ262234:WVW262234 IX327770:JK327770 ST327770:TG327770 ACP327770:ADC327770 AML327770:AMY327770 AWH327770:AWU327770 BGD327770:BGQ327770 BPZ327770:BQM327770 BZV327770:CAI327770 CJR327770:CKE327770 CTN327770:CUA327770 DDJ327770:DDW327770 DNF327770:DNS327770 DXB327770:DXO327770 EGX327770:EHK327770 EQT327770:ERG327770 FAP327770:FBC327770 FKL327770:FKY327770 FUH327770:FUU327770 GED327770:GEQ327770 GNZ327770:GOM327770 GXV327770:GYI327770 HHR327770:HIE327770 HRN327770:HSA327770 IBJ327770:IBW327770 ILF327770:ILS327770 IVB327770:IVO327770 JEX327770:JFK327770 JOT327770:JPG327770 JYP327770:JZC327770 KIL327770:KIY327770 KSH327770:KSU327770 LCD327770:LCQ327770 LLZ327770:LMM327770 LVV327770:LWI327770 MFR327770:MGE327770 MPN327770:MQA327770 MZJ327770:MZW327770 NJF327770:NJS327770 NTB327770:NTO327770 OCX327770:ODK327770 OMT327770:ONG327770 OWP327770:OXC327770 PGL327770:PGY327770 PQH327770:PQU327770 QAD327770:QAQ327770 QJZ327770:QKM327770 QTV327770:QUI327770 RDR327770:REE327770 RNN327770:ROA327770 RXJ327770:RXW327770 SHF327770:SHS327770 SRB327770:SRO327770 TAX327770:TBK327770 TKT327770:TLG327770 TUP327770:TVC327770 UEL327770:UEY327770 UOH327770:UOU327770 UYD327770:UYQ327770 VHZ327770:VIM327770 VRV327770:VSI327770 WBR327770:WCE327770 WLN327770:WMA327770 WVJ327770:WVW327770 IX393306:JK393306 ST393306:TG393306 ACP393306:ADC393306 AML393306:AMY393306 AWH393306:AWU393306 BGD393306:BGQ393306 BPZ393306:BQM393306 BZV393306:CAI393306 CJR393306:CKE393306 CTN393306:CUA393306 DDJ393306:DDW393306 DNF393306:DNS393306 DXB393306:DXO393306 EGX393306:EHK393306 EQT393306:ERG393306 FAP393306:FBC393306 FKL393306:FKY393306 FUH393306:FUU393306 GED393306:GEQ393306 GNZ393306:GOM393306 GXV393306:GYI393306 HHR393306:HIE393306 HRN393306:HSA393306 IBJ393306:IBW393306 ILF393306:ILS393306 IVB393306:IVO393306 JEX393306:JFK393306 JOT393306:JPG393306 JYP393306:JZC393306 KIL393306:KIY393306 KSH393306:KSU393306 LCD393306:LCQ393306 LLZ393306:LMM393306 LVV393306:LWI393306 MFR393306:MGE393306 MPN393306:MQA393306 MZJ393306:MZW393306 NJF393306:NJS393306 NTB393306:NTO393306 OCX393306:ODK393306 OMT393306:ONG393306 OWP393306:OXC393306 PGL393306:PGY393306 PQH393306:PQU393306 QAD393306:QAQ393306 QJZ393306:QKM393306 QTV393306:QUI393306 RDR393306:REE393306 RNN393306:ROA393306 RXJ393306:RXW393306 SHF393306:SHS393306 SRB393306:SRO393306 TAX393306:TBK393306 TKT393306:TLG393306 TUP393306:TVC393306 UEL393306:UEY393306 UOH393306:UOU393306 UYD393306:UYQ393306 VHZ393306:VIM393306 VRV393306:VSI393306 WBR393306:WCE393306 WLN393306:WMA393306 WVJ393306:WVW393306 IX458842:JK458842 ST458842:TG458842 ACP458842:ADC458842 AML458842:AMY458842 AWH458842:AWU458842 BGD458842:BGQ458842 BPZ458842:BQM458842 BZV458842:CAI458842 CJR458842:CKE458842 CTN458842:CUA458842 DDJ458842:DDW458842 DNF458842:DNS458842 DXB458842:DXO458842 EGX458842:EHK458842 EQT458842:ERG458842 FAP458842:FBC458842 FKL458842:FKY458842 FUH458842:FUU458842 GED458842:GEQ458842 GNZ458842:GOM458842 GXV458842:GYI458842 HHR458842:HIE458842 HRN458842:HSA458842 IBJ458842:IBW458842 ILF458842:ILS458842 IVB458842:IVO458842 JEX458842:JFK458842 JOT458842:JPG458842 JYP458842:JZC458842 KIL458842:KIY458842 KSH458842:KSU458842 LCD458842:LCQ458842 LLZ458842:LMM458842 LVV458842:LWI458842 MFR458842:MGE458842 MPN458842:MQA458842 MZJ458842:MZW458842 NJF458842:NJS458842 NTB458842:NTO458842 OCX458842:ODK458842 OMT458842:ONG458842 OWP458842:OXC458842 PGL458842:PGY458842 PQH458842:PQU458842 QAD458842:QAQ458842 QJZ458842:QKM458842 QTV458842:QUI458842 RDR458842:REE458842 RNN458842:ROA458842 RXJ458842:RXW458842 SHF458842:SHS458842 SRB458842:SRO458842 TAX458842:TBK458842 TKT458842:TLG458842 TUP458842:TVC458842 UEL458842:UEY458842 UOH458842:UOU458842 UYD458842:UYQ458842 VHZ458842:VIM458842 VRV458842:VSI458842 WBR458842:WCE458842 WLN458842:WMA458842 WVJ458842:WVW458842 IX524378:JK524378 ST524378:TG524378 ACP524378:ADC524378 AML524378:AMY524378 AWH524378:AWU524378 BGD524378:BGQ524378 BPZ524378:BQM524378 BZV524378:CAI524378 CJR524378:CKE524378 CTN524378:CUA524378 DDJ524378:DDW524378 DNF524378:DNS524378 DXB524378:DXO524378 EGX524378:EHK524378 EQT524378:ERG524378 FAP524378:FBC524378 FKL524378:FKY524378 FUH524378:FUU524378 GED524378:GEQ524378 GNZ524378:GOM524378 GXV524378:GYI524378 HHR524378:HIE524378 HRN524378:HSA524378 IBJ524378:IBW524378 ILF524378:ILS524378 IVB524378:IVO524378 JEX524378:JFK524378 JOT524378:JPG524378 JYP524378:JZC524378 KIL524378:KIY524378 KSH524378:KSU524378 LCD524378:LCQ524378 LLZ524378:LMM524378 LVV524378:LWI524378 MFR524378:MGE524378 MPN524378:MQA524378 MZJ524378:MZW524378 NJF524378:NJS524378 NTB524378:NTO524378 OCX524378:ODK524378 OMT524378:ONG524378 OWP524378:OXC524378 PGL524378:PGY524378 PQH524378:PQU524378 QAD524378:QAQ524378 QJZ524378:QKM524378 QTV524378:QUI524378 RDR524378:REE524378 RNN524378:ROA524378 RXJ524378:RXW524378 SHF524378:SHS524378 SRB524378:SRO524378 TAX524378:TBK524378 TKT524378:TLG524378 TUP524378:TVC524378 UEL524378:UEY524378 UOH524378:UOU524378 UYD524378:UYQ524378 VHZ524378:VIM524378 VRV524378:VSI524378 WBR524378:WCE524378 WLN524378:WMA524378 WVJ524378:WVW524378 IX589914:JK589914 ST589914:TG589914 ACP589914:ADC589914 AML589914:AMY589914 AWH589914:AWU589914 BGD589914:BGQ589914 BPZ589914:BQM589914 BZV589914:CAI589914 CJR589914:CKE589914 CTN589914:CUA589914 DDJ589914:DDW589914 DNF589914:DNS589914 DXB589914:DXO589914 EGX589914:EHK589914 EQT589914:ERG589914 FAP589914:FBC589914 FKL589914:FKY589914 FUH589914:FUU589914 GED589914:GEQ589914 GNZ589914:GOM589914 GXV589914:GYI589914 HHR589914:HIE589914 HRN589914:HSA589914 IBJ589914:IBW589914 ILF589914:ILS589914 IVB589914:IVO589914 JEX589914:JFK589914 JOT589914:JPG589914 JYP589914:JZC589914 KIL589914:KIY589914 KSH589914:KSU589914 LCD589914:LCQ589914 LLZ589914:LMM589914 LVV589914:LWI589914 MFR589914:MGE589914 MPN589914:MQA589914 MZJ589914:MZW589914 NJF589914:NJS589914 NTB589914:NTO589914 OCX589914:ODK589914 OMT589914:ONG589914 OWP589914:OXC589914 PGL589914:PGY589914 PQH589914:PQU589914 QAD589914:QAQ589914 QJZ589914:QKM589914 QTV589914:QUI589914 RDR589914:REE589914 RNN589914:ROA589914 RXJ589914:RXW589914 SHF589914:SHS589914 SRB589914:SRO589914 TAX589914:TBK589914 TKT589914:TLG589914 TUP589914:TVC589914 UEL589914:UEY589914 UOH589914:UOU589914 UYD589914:UYQ589914 VHZ589914:VIM589914 VRV589914:VSI589914 WBR589914:WCE589914 WLN589914:WMA589914 WVJ589914:WVW589914 IX655450:JK655450 ST655450:TG655450 ACP655450:ADC655450 AML655450:AMY655450 AWH655450:AWU655450 BGD655450:BGQ655450 BPZ655450:BQM655450 BZV655450:CAI655450 CJR655450:CKE655450 CTN655450:CUA655450 DDJ655450:DDW655450 DNF655450:DNS655450 DXB655450:DXO655450 EGX655450:EHK655450 EQT655450:ERG655450 FAP655450:FBC655450 FKL655450:FKY655450 FUH655450:FUU655450 GED655450:GEQ655450 GNZ655450:GOM655450 GXV655450:GYI655450 HHR655450:HIE655450 HRN655450:HSA655450 IBJ655450:IBW655450 ILF655450:ILS655450 IVB655450:IVO655450 JEX655450:JFK655450 JOT655450:JPG655450 JYP655450:JZC655450 KIL655450:KIY655450 KSH655450:KSU655450 LCD655450:LCQ655450 LLZ655450:LMM655450 LVV655450:LWI655450 MFR655450:MGE655450 MPN655450:MQA655450 MZJ655450:MZW655450 NJF655450:NJS655450 NTB655450:NTO655450 OCX655450:ODK655450 OMT655450:ONG655450 OWP655450:OXC655450 PGL655450:PGY655450 PQH655450:PQU655450 QAD655450:QAQ655450 QJZ655450:QKM655450 QTV655450:QUI655450 RDR655450:REE655450 RNN655450:ROA655450 RXJ655450:RXW655450 SHF655450:SHS655450 SRB655450:SRO655450 TAX655450:TBK655450 TKT655450:TLG655450 TUP655450:TVC655450 UEL655450:UEY655450 UOH655450:UOU655450 UYD655450:UYQ655450 VHZ655450:VIM655450 VRV655450:VSI655450 WBR655450:WCE655450 WLN655450:WMA655450 WVJ655450:WVW655450 IX720986:JK720986 ST720986:TG720986 ACP720986:ADC720986 AML720986:AMY720986 AWH720986:AWU720986 BGD720986:BGQ720986 BPZ720986:BQM720986 BZV720986:CAI720986 CJR720986:CKE720986 CTN720986:CUA720986 DDJ720986:DDW720986 DNF720986:DNS720986 DXB720986:DXO720986 EGX720986:EHK720986 EQT720986:ERG720986 FAP720986:FBC720986 FKL720986:FKY720986 FUH720986:FUU720986 GED720986:GEQ720986 GNZ720986:GOM720986 GXV720986:GYI720986 HHR720986:HIE720986 HRN720986:HSA720986 IBJ720986:IBW720986 ILF720986:ILS720986 IVB720986:IVO720986 JEX720986:JFK720986 JOT720986:JPG720986 JYP720986:JZC720986 KIL720986:KIY720986 KSH720986:KSU720986 LCD720986:LCQ720986 LLZ720986:LMM720986 LVV720986:LWI720986 MFR720986:MGE720986 MPN720986:MQA720986 MZJ720986:MZW720986 NJF720986:NJS720986 NTB720986:NTO720986 OCX720986:ODK720986 OMT720986:ONG720986 OWP720986:OXC720986 PGL720986:PGY720986 PQH720986:PQU720986 QAD720986:QAQ720986 QJZ720986:QKM720986 QTV720986:QUI720986 RDR720986:REE720986 RNN720986:ROA720986 RXJ720986:RXW720986 SHF720986:SHS720986 SRB720986:SRO720986 TAX720986:TBK720986 TKT720986:TLG720986 TUP720986:TVC720986 UEL720986:UEY720986 UOH720986:UOU720986 UYD720986:UYQ720986 VHZ720986:VIM720986 VRV720986:VSI720986 WBR720986:WCE720986 WLN720986:WMA720986 WVJ720986:WVW720986 IX786522:JK786522 ST786522:TG786522 ACP786522:ADC786522 AML786522:AMY786522 AWH786522:AWU786522 BGD786522:BGQ786522 BPZ786522:BQM786522 BZV786522:CAI786522 CJR786522:CKE786522 CTN786522:CUA786522 DDJ786522:DDW786522 DNF786522:DNS786522 DXB786522:DXO786522 EGX786522:EHK786522 EQT786522:ERG786522 FAP786522:FBC786522 FKL786522:FKY786522 FUH786522:FUU786522 GED786522:GEQ786522 GNZ786522:GOM786522 GXV786522:GYI786522 HHR786522:HIE786522 HRN786522:HSA786522 IBJ786522:IBW786522 ILF786522:ILS786522 IVB786522:IVO786522 JEX786522:JFK786522 JOT786522:JPG786522 JYP786522:JZC786522 KIL786522:KIY786522 KSH786522:KSU786522 LCD786522:LCQ786522 LLZ786522:LMM786522 LVV786522:LWI786522 MFR786522:MGE786522 MPN786522:MQA786522 MZJ786522:MZW786522 NJF786522:NJS786522 NTB786522:NTO786522 OCX786522:ODK786522 OMT786522:ONG786522 OWP786522:OXC786522 PGL786522:PGY786522 PQH786522:PQU786522 QAD786522:QAQ786522 QJZ786522:QKM786522 QTV786522:QUI786522 RDR786522:REE786522 RNN786522:ROA786522 RXJ786522:RXW786522 SHF786522:SHS786522 SRB786522:SRO786522 TAX786522:TBK786522 TKT786522:TLG786522 TUP786522:TVC786522 UEL786522:UEY786522 UOH786522:UOU786522 UYD786522:UYQ786522 VHZ786522:VIM786522 VRV786522:VSI786522 WBR786522:WCE786522 WLN786522:WMA786522 WVJ786522:WVW786522 IX852058:JK852058 ST852058:TG852058 ACP852058:ADC852058 AML852058:AMY852058 AWH852058:AWU852058 BGD852058:BGQ852058 BPZ852058:BQM852058 BZV852058:CAI852058 CJR852058:CKE852058 CTN852058:CUA852058 DDJ852058:DDW852058 DNF852058:DNS852058 DXB852058:DXO852058 EGX852058:EHK852058 EQT852058:ERG852058 FAP852058:FBC852058 FKL852058:FKY852058 FUH852058:FUU852058 GED852058:GEQ852058 GNZ852058:GOM852058 GXV852058:GYI852058 HHR852058:HIE852058 HRN852058:HSA852058 IBJ852058:IBW852058 ILF852058:ILS852058 IVB852058:IVO852058 JEX852058:JFK852058 JOT852058:JPG852058 JYP852058:JZC852058 KIL852058:KIY852058 KSH852058:KSU852058 LCD852058:LCQ852058 LLZ852058:LMM852058 LVV852058:LWI852058 MFR852058:MGE852058 MPN852058:MQA852058 MZJ852058:MZW852058 NJF852058:NJS852058 NTB852058:NTO852058 OCX852058:ODK852058 OMT852058:ONG852058 OWP852058:OXC852058 PGL852058:PGY852058 PQH852058:PQU852058 QAD852058:QAQ852058 QJZ852058:QKM852058 QTV852058:QUI852058 RDR852058:REE852058 RNN852058:ROA852058 RXJ852058:RXW852058 SHF852058:SHS852058 SRB852058:SRO852058 TAX852058:TBK852058 TKT852058:TLG852058 TUP852058:TVC852058 UEL852058:UEY852058 UOH852058:UOU852058 UYD852058:UYQ852058 VHZ852058:VIM852058 VRV852058:VSI852058 WBR852058:WCE852058 WLN852058:WMA852058 WVJ852058:WVW852058 IX917594:JK917594 ST917594:TG917594 ACP917594:ADC917594 AML917594:AMY917594 AWH917594:AWU917594 BGD917594:BGQ917594 BPZ917594:BQM917594 BZV917594:CAI917594 CJR917594:CKE917594 CTN917594:CUA917594 DDJ917594:DDW917594 DNF917594:DNS917594 DXB917594:DXO917594 EGX917594:EHK917594 EQT917594:ERG917594 FAP917594:FBC917594 FKL917594:FKY917594 FUH917594:FUU917594 GED917594:GEQ917594 GNZ917594:GOM917594 GXV917594:GYI917594 HHR917594:HIE917594 HRN917594:HSA917594 IBJ917594:IBW917594 ILF917594:ILS917594 IVB917594:IVO917594 JEX917594:JFK917594 JOT917594:JPG917594 JYP917594:JZC917594 KIL917594:KIY917594 KSH917594:KSU917594 LCD917594:LCQ917594 LLZ917594:LMM917594 LVV917594:LWI917594 MFR917594:MGE917594 MPN917594:MQA917594 MZJ917594:MZW917594 NJF917594:NJS917594 NTB917594:NTO917594 OCX917594:ODK917594 OMT917594:ONG917594 OWP917594:OXC917594 PGL917594:PGY917594 PQH917594:PQU917594 QAD917594:QAQ917594 QJZ917594:QKM917594 QTV917594:QUI917594 RDR917594:REE917594 RNN917594:ROA917594 RXJ917594:RXW917594 SHF917594:SHS917594 SRB917594:SRO917594 TAX917594:TBK917594 TKT917594:TLG917594 TUP917594:TVC917594 UEL917594:UEY917594 UOH917594:UOU917594 UYD917594:UYQ917594 VHZ917594:VIM917594 VRV917594:VSI917594 WBR917594:WCE917594 WLN917594:WMA917594 WVJ917594:WVW917594 IX983130:JK983130 ST983130:TG983130 ACP983130:ADC983130 AML983130:AMY983130 AWH983130:AWU983130 BGD983130:BGQ983130 BPZ983130:BQM983130 BZV983130:CAI983130 CJR983130:CKE983130 CTN983130:CUA983130 DDJ983130:DDW983130 DNF983130:DNS983130 DXB983130:DXO983130 EGX983130:EHK983130 EQT983130:ERG983130 FAP983130:FBC983130 FKL983130:FKY983130 FUH983130:FUU983130 GED983130:GEQ983130 GNZ983130:GOM983130 GXV983130:GYI983130 HHR983130:HIE983130 HRN983130:HSA983130 IBJ983130:IBW983130 ILF983130:ILS983130 IVB983130:IVO983130 JEX983130:JFK983130 JOT983130:JPG983130 JYP983130:JZC983130 KIL983130:KIY983130 KSH983130:KSU983130 LCD983130:LCQ983130 LLZ983130:LMM983130 LVV983130:LWI983130 MFR983130:MGE983130 MPN983130:MQA983130 MZJ983130:MZW983130 NJF983130:NJS983130 NTB983130:NTO983130 OCX983130:ODK983130 OMT983130:ONG983130 OWP983130:OXC983130 PGL983130:PGY983130 PQH983130:PQU983130 QAD983130:QAQ983130 QJZ983130:QKM983130 QTV983130:QUI983130 RDR983130:REE983130 RNN983130:ROA983130 RXJ983130:RXW983130 SHF983130:SHS983130 SRB983130:SRO983130 TAX983130:TBK983130 TKT983130:TLG983130 TUP983130:TVC983130 UEL983130:UEY983130 UOH983130:UOU983130 UYD983130:UYQ983130 VHZ983130:VIM983130 VRV983130:VSI983130 WBR983130:WCE983130 WLN983130:WMA983130 WVJ983130:WVW983130 IX66:JK66 ST66:TG66 ACP66:ADC66 AML66:AMY66 AWH66:AWU66 BGD66:BGQ66 BPZ66:BQM66 BZV66:CAI66 CJR66:CKE66 CTN66:CUA66 DDJ66:DDW66 DNF66:DNS66 DXB66:DXO66 EGX66:EHK66 EQT66:ERG66 FAP66:FBC66 FKL66:FKY66 FUH66:FUU66 GED66:GEQ66 GNZ66:GOM66 GXV66:GYI66 HHR66:HIE66 HRN66:HSA66 IBJ66:IBW66 ILF66:ILS66 IVB66:IVO66 JEX66:JFK66 JOT66:JPG66 JYP66:JZC66 KIL66:KIY66 KSH66:KSU66 LCD66:LCQ66 LLZ66:LMM66 LVV66:LWI66 MFR66:MGE66 MPN66:MQA66 MZJ66:MZW66 NJF66:NJS66 NTB66:NTO66 OCX66:ODK66 OMT66:ONG66 OWP66:OXC66 PGL66:PGY66 PQH66:PQU66 QAD66:QAQ66 QJZ66:QKM66 QTV66:QUI66 RDR66:REE66 RNN66:ROA66 RXJ66:RXW66 SHF66:SHS66 SRB66:SRO66 TAX66:TBK66 TKT66:TLG66 TUP66:TVC66 UEL66:UEY66 UOH66:UOU66 UYD66:UYQ66 VHZ66:VIM66 VRV66:VSI66 WBR66:WCE66 WLN66:WMA66 WVJ66:WVW66 IX65614:JK65614 ST65614:TG65614 ACP65614:ADC65614 AML65614:AMY65614 AWH65614:AWU65614 BGD65614:BGQ65614 BPZ65614:BQM65614 BZV65614:CAI65614 CJR65614:CKE65614 CTN65614:CUA65614 DDJ65614:DDW65614 DNF65614:DNS65614 DXB65614:DXO65614 EGX65614:EHK65614 EQT65614:ERG65614 FAP65614:FBC65614 FKL65614:FKY65614 FUH65614:FUU65614 GED65614:GEQ65614 GNZ65614:GOM65614 GXV65614:GYI65614 HHR65614:HIE65614 HRN65614:HSA65614 IBJ65614:IBW65614 ILF65614:ILS65614 IVB65614:IVO65614 JEX65614:JFK65614 JOT65614:JPG65614 JYP65614:JZC65614 KIL65614:KIY65614 KSH65614:KSU65614 LCD65614:LCQ65614 LLZ65614:LMM65614 LVV65614:LWI65614 MFR65614:MGE65614 MPN65614:MQA65614 MZJ65614:MZW65614 NJF65614:NJS65614 NTB65614:NTO65614 OCX65614:ODK65614 OMT65614:ONG65614 OWP65614:OXC65614 PGL65614:PGY65614 PQH65614:PQU65614 QAD65614:QAQ65614 QJZ65614:QKM65614 QTV65614:QUI65614 RDR65614:REE65614 RNN65614:ROA65614 RXJ65614:RXW65614 SHF65614:SHS65614 SRB65614:SRO65614 TAX65614:TBK65614 TKT65614:TLG65614 TUP65614:TVC65614 UEL65614:UEY65614 UOH65614:UOU65614 UYD65614:UYQ65614 VHZ65614:VIM65614 VRV65614:VSI65614 WBR65614:WCE65614 WLN65614:WMA65614 WVJ65614:WVW65614 IX131150:JK131150 ST131150:TG131150 ACP131150:ADC131150 AML131150:AMY131150 AWH131150:AWU131150 BGD131150:BGQ131150 BPZ131150:BQM131150 BZV131150:CAI131150 CJR131150:CKE131150 CTN131150:CUA131150 DDJ131150:DDW131150 DNF131150:DNS131150 DXB131150:DXO131150 EGX131150:EHK131150 EQT131150:ERG131150 FAP131150:FBC131150 FKL131150:FKY131150 FUH131150:FUU131150 GED131150:GEQ131150 GNZ131150:GOM131150 GXV131150:GYI131150 HHR131150:HIE131150 HRN131150:HSA131150 IBJ131150:IBW131150 ILF131150:ILS131150 IVB131150:IVO131150 JEX131150:JFK131150 JOT131150:JPG131150 JYP131150:JZC131150 KIL131150:KIY131150 KSH131150:KSU131150 LCD131150:LCQ131150 LLZ131150:LMM131150 LVV131150:LWI131150 MFR131150:MGE131150 MPN131150:MQA131150 MZJ131150:MZW131150 NJF131150:NJS131150 NTB131150:NTO131150 OCX131150:ODK131150 OMT131150:ONG131150 OWP131150:OXC131150 PGL131150:PGY131150 PQH131150:PQU131150 QAD131150:QAQ131150 QJZ131150:QKM131150 QTV131150:QUI131150 RDR131150:REE131150 RNN131150:ROA131150 RXJ131150:RXW131150 SHF131150:SHS131150 SRB131150:SRO131150 TAX131150:TBK131150 TKT131150:TLG131150 TUP131150:TVC131150 UEL131150:UEY131150 UOH131150:UOU131150 UYD131150:UYQ131150 VHZ131150:VIM131150 VRV131150:VSI131150 WBR131150:WCE131150 WLN131150:WMA131150 WVJ131150:WVW131150 IX196686:JK196686 ST196686:TG196686 ACP196686:ADC196686 AML196686:AMY196686 AWH196686:AWU196686 BGD196686:BGQ196686 BPZ196686:BQM196686 BZV196686:CAI196686 CJR196686:CKE196686 CTN196686:CUA196686 DDJ196686:DDW196686 DNF196686:DNS196686 DXB196686:DXO196686 EGX196686:EHK196686 EQT196686:ERG196686 FAP196686:FBC196686 FKL196686:FKY196686 FUH196686:FUU196686 GED196686:GEQ196686 GNZ196686:GOM196686 GXV196686:GYI196686 HHR196686:HIE196686 HRN196686:HSA196686 IBJ196686:IBW196686 ILF196686:ILS196686 IVB196686:IVO196686 JEX196686:JFK196686 JOT196686:JPG196686 JYP196686:JZC196686 KIL196686:KIY196686 KSH196686:KSU196686 LCD196686:LCQ196686 LLZ196686:LMM196686 LVV196686:LWI196686 MFR196686:MGE196686 MPN196686:MQA196686 MZJ196686:MZW196686 NJF196686:NJS196686 NTB196686:NTO196686 OCX196686:ODK196686 OMT196686:ONG196686 OWP196686:OXC196686 PGL196686:PGY196686 PQH196686:PQU196686 QAD196686:QAQ196686 QJZ196686:QKM196686 QTV196686:QUI196686 RDR196686:REE196686 RNN196686:ROA196686 RXJ196686:RXW196686 SHF196686:SHS196686 SRB196686:SRO196686 TAX196686:TBK196686 TKT196686:TLG196686 TUP196686:TVC196686 UEL196686:UEY196686 UOH196686:UOU196686 UYD196686:UYQ196686 VHZ196686:VIM196686 VRV196686:VSI196686 WBR196686:WCE196686 WLN196686:WMA196686 WVJ196686:WVW196686 IX262222:JK262222 ST262222:TG262222 ACP262222:ADC262222 AML262222:AMY262222 AWH262222:AWU262222 BGD262222:BGQ262222 BPZ262222:BQM262222 BZV262222:CAI262222 CJR262222:CKE262222 CTN262222:CUA262222 DDJ262222:DDW262222 DNF262222:DNS262222 DXB262222:DXO262222 EGX262222:EHK262222 EQT262222:ERG262222 FAP262222:FBC262222 FKL262222:FKY262222 FUH262222:FUU262222 GED262222:GEQ262222 GNZ262222:GOM262222 GXV262222:GYI262222 HHR262222:HIE262222 HRN262222:HSA262222 IBJ262222:IBW262222 ILF262222:ILS262222 IVB262222:IVO262222 JEX262222:JFK262222 JOT262222:JPG262222 JYP262222:JZC262222 KIL262222:KIY262222 KSH262222:KSU262222 LCD262222:LCQ262222 LLZ262222:LMM262222 LVV262222:LWI262222 MFR262222:MGE262222 MPN262222:MQA262222 MZJ262222:MZW262222 NJF262222:NJS262222 NTB262222:NTO262222 OCX262222:ODK262222 OMT262222:ONG262222 OWP262222:OXC262222 PGL262222:PGY262222 PQH262222:PQU262222 QAD262222:QAQ262222 QJZ262222:QKM262222 QTV262222:QUI262222 RDR262222:REE262222 RNN262222:ROA262222 RXJ262222:RXW262222 SHF262222:SHS262222 SRB262222:SRO262222 TAX262222:TBK262222 TKT262222:TLG262222 TUP262222:TVC262222 UEL262222:UEY262222 UOH262222:UOU262222 UYD262222:UYQ262222 VHZ262222:VIM262222 VRV262222:VSI262222 WBR262222:WCE262222 WLN262222:WMA262222 WVJ262222:WVW262222 IX327758:JK327758 ST327758:TG327758 ACP327758:ADC327758 AML327758:AMY327758 AWH327758:AWU327758 BGD327758:BGQ327758 BPZ327758:BQM327758 BZV327758:CAI327758 CJR327758:CKE327758 CTN327758:CUA327758 DDJ327758:DDW327758 DNF327758:DNS327758 DXB327758:DXO327758 EGX327758:EHK327758 EQT327758:ERG327758 FAP327758:FBC327758 FKL327758:FKY327758 FUH327758:FUU327758 GED327758:GEQ327758 GNZ327758:GOM327758 GXV327758:GYI327758 HHR327758:HIE327758 HRN327758:HSA327758 IBJ327758:IBW327758 ILF327758:ILS327758 IVB327758:IVO327758 JEX327758:JFK327758 JOT327758:JPG327758 JYP327758:JZC327758 KIL327758:KIY327758 KSH327758:KSU327758 LCD327758:LCQ327758 LLZ327758:LMM327758 LVV327758:LWI327758 MFR327758:MGE327758 MPN327758:MQA327758 MZJ327758:MZW327758 NJF327758:NJS327758 NTB327758:NTO327758 OCX327758:ODK327758 OMT327758:ONG327758 OWP327758:OXC327758 PGL327758:PGY327758 PQH327758:PQU327758 QAD327758:QAQ327758 QJZ327758:QKM327758 QTV327758:QUI327758 RDR327758:REE327758 RNN327758:ROA327758 RXJ327758:RXW327758 SHF327758:SHS327758 SRB327758:SRO327758 TAX327758:TBK327758 TKT327758:TLG327758 TUP327758:TVC327758 UEL327758:UEY327758 UOH327758:UOU327758 UYD327758:UYQ327758 VHZ327758:VIM327758 VRV327758:VSI327758 WBR327758:WCE327758 WLN327758:WMA327758 WVJ327758:WVW327758 IX393294:JK393294 ST393294:TG393294 ACP393294:ADC393294 AML393294:AMY393294 AWH393294:AWU393294 BGD393294:BGQ393294 BPZ393294:BQM393294 BZV393294:CAI393294 CJR393294:CKE393294 CTN393294:CUA393294 DDJ393294:DDW393294 DNF393294:DNS393294 DXB393294:DXO393294 EGX393294:EHK393294 EQT393294:ERG393294 FAP393294:FBC393294 FKL393294:FKY393294 FUH393294:FUU393294 GED393294:GEQ393294 GNZ393294:GOM393294 GXV393294:GYI393294 HHR393294:HIE393294 HRN393294:HSA393294 IBJ393294:IBW393294 ILF393294:ILS393294 IVB393294:IVO393294 JEX393294:JFK393294 JOT393294:JPG393294 JYP393294:JZC393294 KIL393294:KIY393294 KSH393294:KSU393294 LCD393294:LCQ393294 LLZ393294:LMM393294 LVV393294:LWI393294 MFR393294:MGE393294 MPN393294:MQA393294 MZJ393294:MZW393294 NJF393294:NJS393294 NTB393294:NTO393294 OCX393294:ODK393294 OMT393294:ONG393294 OWP393294:OXC393294 PGL393294:PGY393294 PQH393294:PQU393294 QAD393294:QAQ393294 QJZ393294:QKM393294 QTV393294:QUI393294 RDR393294:REE393294 RNN393294:ROA393294 RXJ393294:RXW393294 SHF393294:SHS393294 SRB393294:SRO393294 TAX393294:TBK393294 TKT393294:TLG393294 TUP393294:TVC393294 UEL393294:UEY393294 UOH393294:UOU393294 UYD393294:UYQ393294 VHZ393294:VIM393294 VRV393294:VSI393294 WBR393294:WCE393294 WLN393294:WMA393294 WVJ393294:WVW393294 IX458830:JK458830 ST458830:TG458830 ACP458830:ADC458830 AML458830:AMY458830 AWH458830:AWU458830 BGD458830:BGQ458830 BPZ458830:BQM458830 BZV458830:CAI458830 CJR458830:CKE458830 CTN458830:CUA458830 DDJ458830:DDW458830 DNF458830:DNS458830 DXB458830:DXO458830 EGX458830:EHK458830 EQT458830:ERG458830 FAP458830:FBC458830 FKL458830:FKY458830 FUH458830:FUU458830 GED458830:GEQ458830 GNZ458830:GOM458830 GXV458830:GYI458830 HHR458830:HIE458830 HRN458830:HSA458830 IBJ458830:IBW458830 ILF458830:ILS458830 IVB458830:IVO458830 JEX458830:JFK458830 JOT458830:JPG458830 JYP458830:JZC458830 KIL458830:KIY458830 KSH458830:KSU458830 LCD458830:LCQ458830 LLZ458830:LMM458830 LVV458830:LWI458830 MFR458830:MGE458830 MPN458830:MQA458830 MZJ458830:MZW458830 NJF458830:NJS458830 NTB458830:NTO458830 OCX458830:ODK458830 OMT458830:ONG458830 OWP458830:OXC458830 PGL458830:PGY458830 PQH458830:PQU458830 QAD458830:QAQ458830 QJZ458830:QKM458830 QTV458830:QUI458830 RDR458830:REE458830 RNN458830:ROA458830 RXJ458830:RXW458830 SHF458830:SHS458830 SRB458830:SRO458830 TAX458830:TBK458830 TKT458830:TLG458830 TUP458830:TVC458830 UEL458830:UEY458830 UOH458830:UOU458830 UYD458830:UYQ458830 VHZ458830:VIM458830 VRV458830:VSI458830 WBR458830:WCE458830 WLN458830:WMA458830 WVJ458830:WVW458830 IX524366:JK524366 ST524366:TG524366 ACP524366:ADC524366 AML524366:AMY524366 AWH524366:AWU524366 BGD524366:BGQ524366 BPZ524366:BQM524366 BZV524366:CAI524366 CJR524366:CKE524366 CTN524366:CUA524366 DDJ524366:DDW524366 DNF524366:DNS524366 DXB524366:DXO524366 EGX524366:EHK524366 EQT524366:ERG524366 FAP524366:FBC524366 FKL524366:FKY524366 FUH524366:FUU524366 GED524366:GEQ524366 GNZ524366:GOM524366 GXV524366:GYI524366 HHR524366:HIE524366 HRN524366:HSA524366 IBJ524366:IBW524366 ILF524366:ILS524366 IVB524366:IVO524366 JEX524366:JFK524366 JOT524366:JPG524366 JYP524366:JZC524366 KIL524366:KIY524366 KSH524366:KSU524366 LCD524366:LCQ524366 LLZ524366:LMM524366 LVV524366:LWI524366 MFR524366:MGE524366 MPN524366:MQA524366 MZJ524366:MZW524366 NJF524366:NJS524366 NTB524366:NTO524366 OCX524366:ODK524366 OMT524366:ONG524366 OWP524366:OXC524366 PGL524366:PGY524366 PQH524366:PQU524366 QAD524366:QAQ524366 QJZ524366:QKM524366 QTV524366:QUI524366 RDR524366:REE524366 RNN524366:ROA524366 RXJ524366:RXW524366 SHF524366:SHS524366 SRB524366:SRO524366 TAX524366:TBK524366 TKT524366:TLG524366 TUP524366:TVC524366 UEL524366:UEY524366 UOH524366:UOU524366 UYD524366:UYQ524366 VHZ524366:VIM524366 VRV524366:VSI524366 WBR524366:WCE524366 WLN524366:WMA524366 WVJ524366:WVW524366 IX589902:JK589902 ST589902:TG589902 ACP589902:ADC589902 AML589902:AMY589902 AWH589902:AWU589902 BGD589902:BGQ589902 BPZ589902:BQM589902 BZV589902:CAI589902 CJR589902:CKE589902 CTN589902:CUA589902 DDJ589902:DDW589902 DNF589902:DNS589902 DXB589902:DXO589902 EGX589902:EHK589902 EQT589902:ERG589902 FAP589902:FBC589902 FKL589902:FKY589902 FUH589902:FUU589902 GED589902:GEQ589902 GNZ589902:GOM589902 GXV589902:GYI589902 HHR589902:HIE589902 HRN589902:HSA589902 IBJ589902:IBW589902 ILF589902:ILS589902 IVB589902:IVO589902 JEX589902:JFK589902 JOT589902:JPG589902 JYP589902:JZC589902 KIL589902:KIY589902 KSH589902:KSU589902 LCD589902:LCQ589902 LLZ589902:LMM589902 LVV589902:LWI589902 MFR589902:MGE589902 MPN589902:MQA589902 MZJ589902:MZW589902 NJF589902:NJS589902 NTB589902:NTO589902 OCX589902:ODK589902 OMT589902:ONG589902 OWP589902:OXC589902 PGL589902:PGY589902 PQH589902:PQU589902 QAD589902:QAQ589902 QJZ589902:QKM589902 QTV589902:QUI589902 RDR589902:REE589902 RNN589902:ROA589902 RXJ589902:RXW589902 SHF589902:SHS589902 SRB589902:SRO589902 TAX589902:TBK589902 TKT589902:TLG589902 TUP589902:TVC589902 UEL589902:UEY589902 UOH589902:UOU589902 UYD589902:UYQ589902 VHZ589902:VIM589902 VRV589902:VSI589902 WBR589902:WCE589902 WLN589902:WMA589902 WVJ589902:WVW589902 IX655438:JK655438 ST655438:TG655438 ACP655438:ADC655438 AML655438:AMY655438 AWH655438:AWU655438 BGD655438:BGQ655438 BPZ655438:BQM655438 BZV655438:CAI655438 CJR655438:CKE655438 CTN655438:CUA655438 DDJ655438:DDW655438 DNF655438:DNS655438 DXB655438:DXO655438 EGX655438:EHK655438 EQT655438:ERG655438 FAP655438:FBC655438 FKL655438:FKY655438 FUH655438:FUU655438 GED655438:GEQ655438 GNZ655438:GOM655438 GXV655438:GYI655438 HHR655438:HIE655438 HRN655438:HSA655438 IBJ655438:IBW655438 ILF655438:ILS655438 IVB655438:IVO655438 JEX655438:JFK655438 JOT655438:JPG655438 JYP655438:JZC655438 KIL655438:KIY655438 KSH655438:KSU655438 LCD655438:LCQ655438 LLZ655438:LMM655438 LVV655438:LWI655438 MFR655438:MGE655438 MPN655438:MQA655438 MZJ655438:MZW655438 NJF655438:NJS655438 NTB655438:NTO655438 OCX655438:ODK655438 OMT655438:ONG655438 OWP655438:OXC655438 PGL655438:PGY655438 PQH655438:PQU655438 QAD655438:QAQ655438 QJZ655438:QKM655438 QTV655438:QUI655438 RDR655438:REE655438 RNN655438:ROA655438 RXJ655438:RXW655438 SHF655438:SHS655438 SRB655438:SRO655438 TAX655438:TBK655438 TKT655438:TLG655438 TUP655438:TVC655438 UEL655438:UEY655438 UOH655438:UOU655438 UYD655438:UYQ655438 VHZ655438:VIM655438 VRV655438:VSI655438 WBR655438:WCE655438 WLN655438:WMA655438 WVJ655438:WVW655438 IX720974:JK720974 ST720974:TG720974 ACP720974:ADC720974 AML720974:AMY720974 AWH720974:AWU720974 BGD720974:BGQ720974 BPZ720974:BQM720974 BZV720974:CAI720974 CJR720974:CKE720974 CTN720974:CUA720974 DDJ720974:DDW720974 DNF720974:DNS720974 DXB720974:DXO720974 EGX720974:EHK720974 EQT720974:ERG720974 FAP720974:FBC720974 FKL720974:FKY720974 FUH720974:FUU720974 GED720974:GEQ720974 GNZ720974:GOM720974 GXV720974:GYI720974 HHR720974:HIE720974 HRN720974:HSA720974 IBJ720974:IBW720974 ILF720974:ILS720974 IVB720974:IVO720974 JEX720974:JFK720974 JOT720974:JPG720974 JYP720974:JZC720974 KIL720974:KIY720974 KSH720974:KSU720974 LCD720974:LCQ720974 LLZ720974:LMM720974 LVV720974:LWI720974 MFR720974:MGE720974 MPN720974:MQA720974 MZJ720974:MZW720974 NJF720974:NJS720974 NTB720974:NTO720974 OCX720974:ODK720974 OMT720974:ONG720974 OWP720974:OXC720974 PGL720974:PGY720974 PQH720974:PQU720974 QAD720974:QAQ720974 QJZ720974:QKM720974 QTV720974:QUI720974 RDR720974:REE720974 RNN720974:ROA720974 RXJ720974:RXW720974 SHF720974:SHS720974 SRB720974:SRO720974 TAX720974:TBK720974 TKT720974:TLG720974 TUP720974:TVC720974 UEL720974:UEY720974 UOH720974:UOU720974 UYD720974:UYQ720974 VHZ720974:VIM720974 VRV720974:VSI720974 WBR720974:WCE720974 WLN720974:WMA720974 WVJ720974:WVW720974 IX786510:JK786510 ST786510:TG786510 ACP786510:ADC786510 AML786510:AMY786510 AWH786510:AWU786510 BGD786510:BGQ786510 BPZ786510:BQM786510 BZV786510:CAI786510 CJR786510:CKE786510 CTN786510:CUA786510 DDJ786510:DDW786510 DNF786510:DNS786510 DXB786510:DXO786510 EGX786510:EHK786510 EQT786510:ERG786510 FAP786510:FBC786510 FKL786510:FKY786510 FUH786510:FUU786510 GED786510:GEQ786510 GNZ786510:GOM786510 GXV786510:GYI786510 HHR786510:HIE786510 HRN786510:HSA786510 IBJ786510:IBW786510 ILF786510:ILS786510 IVB786510:IVO786510 JEX786510:JFK786510 JOT786510:JPG786510 JYP786510:JZC786510 KIL786510:KIY786510 KSH786510:KSU786510 LCD786510:LCQ786510 LLZ786510:LMM786510 LVV786510:LWI786510 MFR786510:MGE786510 MPN786510:MQA786510 MZJ786510:MZW786510 NJF786510:NJS786510 NTB786510:NTO786510 OCX786510:ODK786510 OMT786510:ONG786510 OWP786510:OXC786510 PGL786510:PGY786510 PQH786510:PQU786510 QAD786510:QAQ786510 QJZ786510:QKM786510 QTV786510:QUI786510 RDR786510:REE786510 RNN786510:ROA786510 RXJ786510:RXW786510 SHF786510:SHS786510 SRB786510:SRO786510 TAX786510:TBK786510 TKT786510:TLG786510 TUP786510:TVC786510 UEL786510:UEY786510 UOH786510:UOU786510 UYD786510:UYQ786510 VHZ786510:VIM786510 VRV786510:VSI786510 WBR786510:WCE786510 WLN786510:WMA786510 WVJ786510:WVW786510 IX852046:JK852046 ST852046:TG852046 ACP852046:ADC852046 AML852046:AMY852046 AWH852046:AWU852046 BGD852046:BGQ852046 BPZ852046:BQM852046 BZV852046:CAI852046 CJR852046:CKE852046 CTN852046:CUA852046 DDJ852046:DDW852046 DNF852046:DNS852046 DXB852046:DXO852046 EGX852046:EHK852046 EQT852046:ERG852046 FAP852046:FBC852046 FKL852046:FKY852046 FUH852046:FUU852046 GED852046:GEQ852046 GNZ852046:GOM852046 GXV852046:GYI852046 HHR852046:HIE852046 HRN852046:HSA852046 IBJ852046:IBW852046 ILF852046:ILS852046 IVB852046:IVO852046 JEX852046:JFK852046 JOT852046:JPG852046 JYP852046:JZC852046 KIL852046:KIY852046 KSH852046:KSU852046 LCD852046:LCQ852046 LLZ852046:LMM852046 LVV852046:LWI852046 MFR852046:MGE852046 MPN852046:MQA852046 MZJ852046:MZW852046 NJF852046:NJS852046 NTB852046:NTO852046 OCX852046:ODK852046 OMT852046:ONG852046 OWP852046:OXC852046 PGL852046:PGY852046 PQH852046:PQU852046 QAD852046:QAQ852046 QJZ852046:QKM852046 QTV852046:QUI852046 RDR852046:REE852046 RNN852046:ROA852046 RXJ852046:RXW852046 SHF852046:SHS852046 SRB852046:SRO852046 TAX852046:TBK852046 TKT852046:TLG852046 TUP852046:TVC852046 UEL852046:UEY852046 UOH852046:UOU852046 UYD852046:UYQ852046 VHZ852046:VIM852046 VRV852046:VSI852046 WBR852046:WCE852046 WLN852046:WMA852046 WVJ852046:WVW852046 IX917582:JK917582 ST917582:TG917582 ACP917582:ADC917582 AML917582:AMY917582 AWH917582:AWU917582 BGD917582:BGQ917582 BPZ917582:BQM917582 BZV917582:CAI917582 CJR917582:CKE917582 CTN917582:CUA917582 DDJ917582:DDW917582 DNF917582:DNS917582 DXB917582:DXO917582 EGX917582:EHK917582 EQT917582:ERG917582 FAP917582:FBC917582 FKL917582:FKY917582 FUH917582:FUU917582 GED917582:GEQ917582 GNZ917582:GOM917582 GXV917582:GYI917582 HHR917582:HIE917582 HRN917582:HSA917582 IBJ917582:IBW917582 ILF917582:ILS917582 IVB917582:IVO917582 JEX917582:JFK917582 JOT917582:JPG917582 JYP917582:JZC917582 KIL917582:KIY917582 KSH917582:KSU917582 LCD917582:LCQ917582 LLZ917582:LMM917582 LVV917582:LWI917582 MFR917582:MGE917582 MPN917582:MQA917582 MZJ917582:MZW917582 NJF917582:NJS917582 NTB917582:NTO917582 OCX917582:ODK917582 OMT917582:ONG917582 OWP917582:OXC917582 PGL917582:PGY917582 PQH917582:PQU917582 QAD917582:QAQ917582 QJZ917582:QKM917582 QTV917582:QUI917582 RDR917582:REE917582 RNN917582:ROA917582 RXJ917582:RXW917582 SHF917582:SHS917582 SRB917582:SRO917582 TAX917582:TBK917582 TKT917582:TLG917582 TUP917582:TVC917582 UEL917582:UEY917582 UOH917582:UOU917582 UYD917582:UYQ917582 VHZ917582:VIM917582 VRV917582:VSI917582 WBR917582:WCE917582 WLN917582:WMA917582 WVJ917582:WVW917582 IX983118:JK983118 ST983118:TG983118 ACP983118:ADC983118 AML983118:AMY983118 AWH983118:AWU983118 BGD983118:BGQ983118 BPZ983118:BQM983118 BZV983118:CAI983118 CJR983118:CKE983118 CTN983118:CUA983118 DDJ983118:DDW983118 DNF983118:DNS983118 DXB983118:DXO983118 EGX983118:EHK983118 EQT983118:ERG983118 FAP983118:FBC983118 FKL983118:FKY983118 FUH983118:FUU983118 GED983118:GEQ983118 GNZ983118:GOM983118 GXV983118:GYI983118 HHR983118:HIE983118 HRN983118:HSA983118 IBJ983118:IBW983118 ILF983118:ILS983118 IVB983118:IVO983118 JEX983118:JFK983118 JOT983118:JPG983118 JYP983118:JZC983118 KIL983118:KIY983118 KSH983118:KSU983118 LCD983118:LCQ983118 LLZ983118:LMM983118 LVV983118:LWI983118 MFR983118:MGE983118 MPN983118:MQA983118 MZJ983118:MZW983118 NJF983118:NJS983118 NTB983118:NTO983118 OCX983118:ODK983118 OMT983118:ONG983118 OWP983118:OXC983118 PGL983118:PGY983118 PQH983118:PQU983118 QAD983118:QAQ983118 QJZ983118:QKM983118 QTV983118:QUI983118 RDR983118:REE983118 RNN983118:ROA983118 RXJ983118:RXW983118 SHF983118:SHS983118 SRB983118:SRO983118 TAX983118:TBK983118 TKT983118:TLG983118 TUP983118:TVC983118 UEL983118:UEY983118 UOH983118:UOU983118 UYD983118:UYQ983118 VHZ983118:VIM983118 VRV983118:VSI983118 WBR983118:WCE983118 WLN983118:WMA983118 WVJ983118:WVW983118 IX54:JK54 ST54:TG54 ACP54:ADC54 AML54:AMY54 AWH54:AWU54 BGD54:BGQ54 BPZ54:BQM54 BZV54:CAI54 CJR54:CKE54 CTN54:CUA54 DDJ54:DDW54 DNF54:DNS54 DXB54:DXO54 EGX54:EHK54 EQT54:ERG54 FAP54:FBC54 FKL54:FKY54 FUH54:FUU54 GED54:GEQ54 GNZ54:GOM54 GXV54:GYI54 HHR54:HIE54 HRN54:HSA54 IBJ54:IBW54 ILF54:ILS54 IVB54:IVO54 JEX54:JFK54 JOT54:JPG54 JYP54:JZC54 KIL54:KIY54 KSH54:KSU54 LCD54:LCQ54 LLZ54:LMM54 LVV54:LWI54 MFR54:MGE54 MPN54:MQA54 MZJ54:MZW54 NJF54:NJS54 NTB54:NTO54 OCX54:ODK54 OMT54:ONG54 OWP54:OXC54 PGL54:PGY54 PQH54:PQU54 QAD54:QAQ54 QJZ54:QKM54 QTV54:QUI54 RDR54:REE54 RNN54:ROA54 RXJ54:RXW54 SHF54:SHS54 SRB54:SRO54 TAX54:TBK54 TKT54:TLG54 TUP54:TVC54 UEL54:UEY54 UOH54:UOU54 UYD54:UYQ54 VHZ54:VIM54 VRV54:VSI54 WBR54:WCE54 WLN54:WMA54 WVJ54:WVW54 IX65602:JK65602 ST65602:TG65602 ACP65602:ADC65602 AML65602:AMY65602 AWH65602:AWU65602 BGD65602:BGQ65602 BPZ65602:BQM65602 BZV65602:CAI65602 CJR65602:CKE65602 CTN65602:CUA65602 DDJ65602:DDW65602 DNF65602:DNS65602 DXB65602:DXO65602 EGX65602:EHK65602 EQT65602:ERG65602 FAP65602:FBC65602 FKL65602:FKY65602 FUH65602:FUU65602 GED65602:GEQ65602 GNZ65602:GOM65602 GXV65602:GYI65602 HHR65602:HIE65602 HRN65602:HSA65602 IBJ65602:IBW65602 ILF65602:ILS65602 IVB65602:IVO65602 JEX65602:JFK65602 JOT65602:JPG65602 JYP65602:JZC65602 KIL65602:KIY65602 KSH65602:KSU65602 LCD65602:LCQ65602 LLZ65602:LMM65602 LVV65602:LWI65602 MFR65602:MGE65602 MPN65602:MQA65602 MZJ65602:MZW65602 NJF65602:NJS65602 NTB65602:NTO65602 OCX65602:ODK65602 OMT65602:ONG65602 OWP65602:OXC65602 PGL65602:PGY65602 PQH65602:PQU65602 QAD65602:QAQ65602 QJZ65602:QKM65602 QTV65602:QUI65602 RDR65602:REE65602 RNN65602:ROA65602 RXJ65602:RXW65602 SHF65602:SHS65602 SRB65602:SRO65602 TAX65602:TBK65602 TKT65602:TLG65602 TUP65602:TVC65602 UEL65602:UEY65602 UOH65602:UOU65602 UYD65602:UYQ65602 VHZ65602:VIM65602 VRV65602:VSI65602 WBR65602:WCE65602 WLN65602:WMA65602 WVJ65602:WVW65602 IX131138:JK131138 ST131138:TG131138 ACP131138:ADC131138 AML131138:AMY131138 AWH131138:AWU131138 BGD131138:BGQ131138 BPZ131138:BQM131138 BZV131138:CAI131138 CJR131138:CKE131138 CTN131138:CUA131138 DDJ131138:DDW131138 DNF131138:DNS131138 DXB131138:DXO131138 EGX131138:EHK131138 EQT131138:ERG131138 FAP131138:FBC131138 FKL131138:FKY131138 FUH131138:FUU131138 GED131138:GEQ131138 GNZ131138:GOM131138 GXV131138:GYI131138 HHR131138:HIE131138 HRN131138:HSA131138 IBJ131138:IBW131138 ILF131138:ILS131138 IVB131138:IVO131138 JEX131138:JFK131138 JOT131138:JPG131138 JYP131138:JZC131138 KIL131138:KIY131138 KSH131138:KSU131138 LCD131138:LCQ131138 LLZ131138:LMM131138 LVV131138:LWI131138 MFR131138:MGE131138 MPN131138:MQA131138 MZJ131138:MZW131138 NJF131138:NJS131138 NTB131138:NTO131138 OCX131138:ODK131138 OMT131138:ONG131138 OWP131138:OXC131138 PGL131138:PGY131138 PQH131138:PQU131138 QAD131138:QAQ131138 QJZ131138:QKM131138 QTV131138:QUI131138 RDR131138:REE131138 RNN131138:ROA131138 RXJ131138:RXW131138 SHF131138:SHS131138 SRB131138:SRO131138 TAX131138:TBK131138 TKT131138:TLG131138 TUP131138:TVC131138 UEL131138:UEY131138 UOH131138:UOU131138 UYD131138:UYQ131138 VHZ131138:VIM131138 VRV131138:VSI131138 WBR131138:WCE131138 WLN131138:WMA131138 WVJ131138:WVW131138 IX196674:JK196674 ST196674:TG196674 ACP196674:ADC196674 AML196674:AMY196674 AWH196674:AWU196674 BGD196674:BGQ196674 BPZ196674:BQM196674 BZV196674:CAI196674 CJR196674:CKE196674 CTN196674:CUA196674 DDJ196674:DDW196674 DNF196674:DNS196674 DXB196674:DXO196674 EGX196674:EHK196674 EQT196674:ERG196674 FAP196674:FBC196674 FKL196674:FKY196674 FUH196674:FUU196674 GED196674:GEQ196674 GNZ196674:GOM196674 GXV196674:GYI196674 HHR196674:HIE196674 HRN196674:HSA196674 IBJ196674:IBW196674 ILF196674:ILS196674 IVB196674:IVO196674 JEX196674:JFK196674 JOT196674:JPG196674 JYP196674:JZC196674 KIL196674:KIY196674 KSH196674:KSU196674 LCD196674:LCQ196674 LLZ196674:LMM196674 LVV196674:LWI196674 MFR196674:MGE196674 MPN196674:MQA196674 MZJ196674:MZW196674 NJF196674:NJS196674 NTB196674:NTO196674 OCX196674:ODK196674 OMT196674:ONG196674 OWP196674:OXC196674 PGL196674:PGY196674 PQH196674:PQU196674 QAD196674:QAQ196674 QJZ196674:QKM196674 QTV196674:QUI196674 RDR196674:REE196674 RNN196674:ROA196674 RXJ196674:RXW196674 SHF196674:SHS196674 SRB196674:SRO196674 TAX196674:TBK196674 TKT196674:TLG196674 TUP196674:TVC196674 UEL196674:UEY196674 UOH196674:UOU196674 UYD196674:UYQ196674 VHZ196674:VIM196674 VRV196674:VSI196674 WBR196674:WCE196674 WLN196674:WMA196674 WVJ196674:WVW196674 IX262210:JK262210 ST262210:TG262210 ACP262210:ADC262210 AML262210:AMY262210 AWH262210:AWU262210 BGD262210:BGQ262210 BPZ262210:BQM262210 BZV262210:CAI262210 CJR262210:CKE262210 CTN262210:CUA262210 DDJ262210:DDW262210 DNF262210:DNS262210 DXB262210:DXO262210 EGX262210:EHK262210 EQT262210:ERG262210 FAP262210:FBC262210 FKL262210:FKY262210 FUH262210:FUU262210 GED262210:GEQ262210 GNZ262210:GOM262210 GXV262210:GYI262210 HHR262210:HIE262210 HRN262210:HSA262210 IBJ262210:IBW262210 ILF262210:ILS262210 IVB262210:IVO262210 JEX262210:JFK262210 JOT262210:JPG262210 JYP262210:JZC262210 KIL262210:KIY262210 KSH262210:KSU262210 LCD262210:LCQ262210 LLZ262210:LMM262210 LVV262210:LWI262210 MFR262210:MGE262210 MPN262210:MQA262210 MZJ262210:MZW262210 NJF262210:NJS262210 NTB262210:NTO262210 OCX262210:ODK262210 OMT262210:ONG262210 OWP262210:OXC262210 PGL262210:PGY262210 PQH262210:PQU262210 QAD262210:QAQ262210 QJZ262210:QKM262210 QTV262210:QUI262210 RDR262210:REE262210 RNN262210:ROA262210 RXJ262210:RXW262210 SHF262210:SHS262210 SRB262210:SRO262210 TAX262210:TBK262210 TKT262210:TLG262210 TUP262210:TVC262210 UEL262210:UEY262210 UOH262210:UOU262210 UYD262210:UYQ262210 VHZ262210:VIM262210 VRV262210:VSI262210 WBR262210:WCE262210 WLN262210:WMA262210 WVJ262210:WVW262210 IX327746:JK327746 ST327746:TG327746 ACP327746:ADC327746 AML327746:AMY327746 AWH327746:AWU327746 BGD327746:BGQ327746 BPZ327746:BQM327746 BZV327746:CAI327746 CJR327746:CKE327746 CTN327746:CUA327746 DDJ327746:DDW327746 DNF327746:DNS327746 DXB327746:DXO327746 EGX327746:EHK327746 EQT327746:ERG327746 FAP327746:FBC327746 FKL327746:FKY327746 FUH327746:FUU327746 GED327746:GEQ327746 GNZ327746:GOM327746 GXV327746:GYI327746 HHR327746:HIE327746 HRN327746:HSA327746 IBJ327746:IBW327746 ILF327746:ILS327746 IVB327746:IVO327746 JEX327746:JFK327746 JOT327746:JPG327746 JYP327746:JZC327746 KIL327746:KIY327746 KSH327746:KSU327746 LCD327746:LCQ327746 LLZ327746:LMM327746 LVV327746:LWI327746 MFR327746:MGE327746 MPN327746:MQA327746 MZJ327746:MZW327746 NJF327746:NJS327746 NTB327746:NTO327746 OCX327746:ODK327746 OMT327746:ONG327746 OWP327746:OXC327746 PGL327746:PGY327746 PQH327746:PQU327746 QAD327746:QAQ327746 QJZ327746:QKM327746 QTV327746:QUI327746 RDR327746:REE327746 RNN327746:ROA327746 RXJ327746:RXW327746 SHF327746:SHS327746 SRB327746:SRO327746 TAX327746:TBK327746 TKT327746:TLG327746 TUP327746:TVC327746 UEL327746:UEY327746 UOH327746:UOU327746 UYD327746:UYQ327746 VHZ327746:VIM327746 VRV327746:VSI327746 WBR327746:WCE327746 WLN327746:WMA327746 WVJ327746:WVW327746 IX393282:JK393282 ST393282:TG393282 ACP393282:ADC393282 AML393282:AMY393282 AWH393282:AWU393282 BGD393282:BGQ393282 BPZ393282:BQM393282 BZV393282:CAI393282 CJR393282:CKE393282 CTN393282:CUA393282 DDJ393282:DDW393282 DNF393282:DNS393282 DXB393282:DXO393282 EGX393282:EHK393282 EQT393282:ERG393282 FAP393282:FBC393282 FKL393282:FKY393282 FUH393282:FUU393282 GED393282:GEQ393282 GNZ393282:GOM393282 GXV393282:GYI393282 HHR393282:HIE393282 HRN393282:HSA393282 IBJ393282:IBW393282 ILF393282:ILS393282 IVB393282:IVO393282 JEX393282:JFK393282 JOT393282:JPG393282 JYP393282:JZC393282 KIL393282:KIY393282 KSH393282:KSU393282 LCD393282:LCQ393282 LLZ393282:LMM393282 LVV393282:LWI393282 MFR393282:MGE393282 MPN393282:MQA393282 MZJ393282:MZW393282 NJF393282:NJS393282 NTB393282:NTO393282 OCX393282:ODK393282 OMT393282:ONG393282 OWP393282:OXC393282 PGL393282:PGY393282 PQH393282:PQU393282 QAD393282:QAQ393282 QJZ393282:QKM393282 QTV393282:QUI393282 RDR393282:REE393282 RNN393282:ROA393282 RXJ393282:RXW393282 SHF393282:SHS393282 SRB393282:SRO393282 TAX393282:TBK393282 TKT393282:TLG393282 TUP393282:TVC393282 UEL393282:UEY393282 UOH393282:UOU393282 UYD393282:UYQ393282 VHZ393282:VIM393282 VRV393282:VSI393282 WBR393282:WCE393282 WLN393282:WMA393282 WVJ393282:WVW393282 IX458818:JK458818 ST458818:TG458818 ACP458818:ADC458818 AML458818:AMY458818 AWH458818:AWU458818 BGD458818:BGQ458818 BPZ458818:BQM458818 BZV458818:CAI458818 CJR458818:CKE458818 CTN458818:CUA458818 DDJ458818:DDW458818 DNF458818:DNS458818 DXB458818:DXO458818 EGX458818:EHK458818 EQT458818:ERG458818 FAP458818:FBC458818 FKL458818:FKY458818 FUH458818:FUU458818 GED458818:GEQ458818 GNZ458818:GOM458818 GXV458818:GYI458818 HHR458818:HIE458818 HRN458818:HSA458818 IBJ458818:IBW458818 ILF458818:ILS458818 IVB458818:IVO458818 JEX458818:JFK458818 JOT458818:JPG458818 JYP458818:JZC458818 KIL458818:KIY458818 KSH458818:KSU458818 LCD458818:LCQ458818 LLZ458818:LMM458818 LVV458818:LWI458818 MFR458818:MGE458818 MPN458818:MQA458818 MZJ458818:MZW458818 NJF458818:NJS458818 NTB458818:NTO458818 OCX458818:ODK458818 OMT458818:ONG458818 OWP458818:OXC458818 PGL458818:PGY458818 PQH458818:PQU458818 QAD458818:QAQ458818 QJZ458818:QKM458818 QTV458818:QUI458818 RDR458818:REE458818 RNN458818:ROA458818 RXJ458818:RXW458818 SHF458818:SHS458818 SRB458818:SRO458818 TAX458818:TBK458818 TKT458818:TLG458818 TUP458818:TVC458818 UEL458818:UEY458818 UOH458818:UOU458818 UYD458818:UYQ458818 VHZ458818:VIM458818 VRV458818:VSI458818 WBR458818:WCE458818 WLN458818:WMA458818 WVJ458818:WVW458818 IX524354:JK524354 ST524354:TG524354 ACP524354:ADC524354 AML524354:AMY524354 AWH524354:AWU524354 BGD524354:BGQ524354 BPZ524354:BQM524354 BZV524354:CAI524354 CJR524354:CKE524354 CTN524354:CUA524354 DDJ524354:DDW524354 DNF524354:DNS524354 DXB524354:DXO524354 EGX524354:EHK524354 EQT524354:ERG524354 FAP524354:FBC524354 FKL524354:FKY524354 FUH524354:FUU524354 GED524354:GEQ524354 GNZ524354:GOM524354 GXV524354:GYI524354 HHR524354:HIE524354 HRN524354:HSA524354 IBJ524354:IBW524354 ILF524354:ILS524354 IVB524354:IVO524354 JEX524354:JFK524354 JOT524354:JPG524354 JYP524354:JZC524354 KIL524354:KIY524354 KSH524354:KSU524354 LCD524354:LCQ524354 LLZ524354:LMM524354 LVV524354:LWI524354 MFR524354:MGE524354 MPN524354:MQA524354 MZJ524354:MZW524354 NJF524354:NJS524354 NTB524354:NTO524354 OCX524354:ODK524354 OMT524354:ONG524354 OWP524354:OXC524354 PGL524354:PGY524354 PQH524354:PQU524354 QAD524354:QAQ524354 QJZ524354:QKM524354 QTV524354:QUI524354 RDR524354:REE524354 RNN524354:ROA524354 RXJ524354:RXW524354 SHF524354:SHS524354 SRB524354:SRO524354 TAX524354:TBK524354 TKT524354:TLG524354 TUP524354:TVC524354 UEL524354:UEY524354 UOH524354:UOU524354 UYD524354:UYQ524354 VHZ524354:VIM524354 VRV524354:VSI524354 WBR524354:WCE524354 WLN524354:WMA524354 WVJ524354:WVW524354 IX589890:JK589890 ST589890:TG589890 ACP589890:ADC589890 AML589890:AMY589890 AWH589890:AWU589890 BGD589890:BGQ589890 BPZ589890:BQM589890 BZV589890:CAI589890 CJR589890:CKE589890 CTN589890:CUA589890 DDJ589890:DDW589890 DNF589890:DNS589890 DXB589890:DXO589890 EGX589890:EHK589890 EQT589890:ERG589890 FAP589890:FBC589890 FKL589890:FKY589890 FUH589890:FUU589890 GED589890:GEQ589890 GNZ589890:GOM589890 GXV589890:GYI589890 HHR589890:HIE589890 HRN589890:HSA589890 IBJ589890:IBW589890 ILF589890:ILS589890 IVB589890:IVO589890 JEX589890:JFK589890 JOT589890:JPG589890 JYP589890:JZC589890 KIL589890:KIY589890 KSH589890:KSU589890 LCD589890:LCQ589890 LLZ589890:LMM589890 LVV589890:LWI589890 MFR589890:MGE589890 MPN589890:MQA589890 MZJ589890:MZW589890 NJF589890:NJS589890 NTB589890:NTO589890 OCX589890:ODK589890 OMT589890:ONG589890 OWP589890:OXC589890 PGL589890:PGY589890 PQH589890:PQU589890 QAD589890:QAQ589890 QJZ589890:QKM589890 QTV589890:QUI589890 RDR589890:REE589890 RNN589890:ROA589890 RXJ589890:RXW589890 SHF589890:SHS589890 SRB589890:SRO589890 TAX589890:TBK589890 TKT589890:TLG589890 TUP589890:TVC589890 UEL589890:UEY589890 UOH589890:UOU589890 UYD589890:UYQ589890 VHZ589890:VIM589890 VRV589890:VSI589890 WBR589890:WCE589890 WLN589890:WMA589890 WVJ589890:WVW589890 IX655426:JK655426 ST655426:TG655426 ACP655426:ADC655426 AML655426:AMY655426 AWH655426:AWU655426 BGD655426:BGQ655426 BPZ655426:BQM655426 BZV655426:CAI655426 CJR655426:CKE655426 CTN655426:CUA655426 DDJ655426:DDW655426 DNF655426:DNS655426 DXB655426:DXO655426 EGX655426:EHK655426 EQT655426:ERG655426 FAP655426:FBC655426 FKL655426:FKY655426 FUH655426:FUU655426 GED655426:GEQ655426 GNZ655426:GOM655426 GXV655426:GYI655426 HHR655426:HIE655426 HRN655426:HSA655426 IBJ655426:IBW655426 ILF655426:ILS655426 IVB655426:IVO655426 JEX655426:JFK655426 JOT655426:JPG655426 JYP655426:JZC655426 KIL655426:KIY655426 KSH655426:KSU655426 LCD655426:LCQ655426 LLZ655426:LMM655426 LVV655426:LWI655426 MFR655426:MGE655426 MPN655426:MQA655426 MZJ655426:MZW655426 NJF655426:NJS655426 NTB655426:NTO655426 OCX655426:ODK655426 OMT655426:ONG655426 OWP655426:OXC655426 PGL655426:PGY655426 PQH655426:PQU655426 QAD655426:QAQ655426 QJZ655426:QKM655426 QTV655426:QUI655426 RDR655426:REE655426 RNN655426:ROA655426 RXJ655426:RXW655426 SHF655426:SHS655426 SRB655426:SRO655426 TAX655426:TBK655426 TKT655426:TLG655426 TUP655426:TVC655426 UEL655426:UEY655426 UOH655426:UOU655426 UYD655426:UYQ655426 VHZ655426:VIM655426 VRV655426:VSI655426 WBR655426:WCE655426 WLN655426:WMA655426 WVJ655426:WVW655426 IX720962:JK720962 ST720962:TG720962 ACP720962:ADC720962 AML720962:AMY720962 AWH720962:AWU720962 BGD720962:BGQ720962 BPZ720962:BQM720962 BZV720962:CAI720962 CJR720962:CKE720962 CTN720962:CUA720962 DDJ720962:DDW720962 DNF720962:DNS720962 DXB720962:DXO720962 EGX720962:EHK720962 EQT720962:ERG720962 FAP720962:FBC720962 FKL720962:FKY720962 FUH720962:FUU720962 GED720962:GEQ720962 GNZ720962:GOM720962 GXV720962:GYI720962 HHR720962:HIE720962 HRN720962:HSA720962 IBJ720962:IBW720962 ILF720962:ILS720962 IVB720962:IVO720962 JEX720962:JFK720962 JOT720962:JPG720962 JYP720962:JZC720962 KIL720962:KIY720962 KSH720962:KSU720962 LCD720962:LCQ720962 LLZ720962:LMM720962 LVV720962:LWI720962 MFR720962:MGE720962 MPN720962:MQA720962 MZJ720962:MZW720962 NJF720962:NJS720962 NTB720962:NTO720962 OCX720962:ODK720962 OMT720962:ONG720962 OWP720962:OXC720962 PGL720962:PGY720962 PQH720962:PQU720962 QAD720962:QAQ720962 QJZ720962:QKM720962 QTV720962:QUI720962 RDR720962:REE720962 RNN720962:ROA720962 RXJ720962:RXW720962 SHF720962:SHS720962 SRB720962:SRO720962 TAX720962:TBK720962 TKT720962:TLG720962 TUP720962:TVC720962 UEL720962:UEY720962 UOH720962:UOU720962 UYD720962:UYQ720962 VHZ720962:VIM720962 VRV720962:VSI720962 WBR720962:WCE720962 WLN720962:WMA720962 WVJ720962:WVW720962 IX786498:JK786498 ST786498:TG786498 ACP786498:ADC786498 AML786498:AMY786498 AWH786498:AWU786498 BGD786498:BGQ786498 BPZ786498:BQM786498 BZV786498:CAI786498 CJR786498:CKE786498 CTN786498:CUA786498 DDJ786498:DDW786498 DNF786498:DNS786498 DXB786498:DXO786498 EGX786498:EHK786498 EQT786498:ERG786498 FAP786498:FBC786498 FKL786498:FKY786498 FUH786498:FUU786498 GED786498:GEQ786498 GNZ786498:GOM786498 GXV786498:GYI786498 HHR786498:HIE786498 HRN786498:HSA786498 IBJ786498:IBW786498 ILF786498:ILS786498 IVB786498:IVO786498 JEX786498:JFK786498 JOT786498:JPG786498 JYP786498:JZC786498 KIL786498:KIY786498 KSH786498:KSU786498 LCD786498:LCQ786498 LLZ786498:LMM786498 LVV786498:LWI786498 MFR786498:MGE786498 MPN786498:MQA786498 MZJ786498:MZW786498 NJF786498:NJS786498 NTB786498:NTO786498 OCX786498:ODK786498 OMT786498:ONG786498 OWP786498:OXC786498 PGL786498:PGY786498 PQH786498:PQU786498 QAD786498:QAQ786498 QJZ786498:QKM786498 QTV786498:QUI786498 RDR786498:REE786498 RNN786498:ROA786498 RXJ786498:RXW786498 SHF786498:SHS786498 SRB786498:SRO786498 TAX786498:TBK786498 TKT786498:TLG786498 TUP786498:TVC786498 UEL786498:UEY786498 UOH786498:UOU786498 UYD786498:UYQ786498 VHZ786498:VIM786498 VRV786498:VSI786498 WBR786498:WCE786498 WLN786498:WMA786498 WVJ786498:WVW786498 IX852034:JK852034 ST852034:TG852034 ACP852034:ADC852034 AML852034:AMY852034 AWH852034:AWU852034 BGD852034:BGQ852034 BPZ852034:BQM852034 BZV852034:CAI852034 CJR852034:CKE852034 CTN852034:CUA852034 DDJ852034:DDW852034 DNF852034:DNS852034 DXB852034:DXO852034 EGX852034:EHK852034 EQT852034:ERG852034 FAP852034:FBC852034 FKL852034:FKY852034 FUH852034:FUU852034 GED852034:GEQ852034 GNZ852034:GOM852034 GXV852034:GYI852034 HHR852034:HIE852034 HRN852034:HSA852034 IBJ852034:IBW852034 ILF852034:ILS852034 IVB852034:IVO852034 JEX852034:JFK852034 JOT852034:JPG852034 JYP852034:JZC852034 KIL852034:KIY852034 KSH852034:KSU852034 LCD852034:LCQ852034 LLZ852034:LMM852034 LVV852034:LWI852034 MFR852034:MGE852034 MPN852034:MQA852034 MZJ852034:MZW852034 NJF852034:NJS852034 NTB852034:NTO852034 OCX852034:ODK852034 OMT852034:ONG852034 OWP852034:OXC852034 PGL852034:PGY852034 PQH852034:PQU852034 QAD852034:QAQ852034 QJZ852034:QKM852034 QTV852034:QUI852034 RDR852034:REE852034 RNN852034:ROA852034 RXJ852034:RXW852034 SHF852034:SHS852034 SRB852034:SRO852034 TAX852034:TBK852034 TKT852034:TLG852034 TUP852034:TVC852034 UEL852034:UEY852034 UOH852034:UOU852034 UYD852034:UYQ852034 VHZ852034:VIM852034 VRV852034:VSI852034 WBR852034:WCE852034 WLN852034:WMA852034 WVJ852034:WVW852034 IX917570:JK917570 ST917570:TG917570 ACP917570:ADC917570 AML917570:AMY917570 AWH917570:AWU917570 BGD917570:BGQ917570 BPZ917570:BQM917570 BZV917570:CAI917570 CJR917570:CKE917570 CTN917570:CUA917570 DDJ917570:DDW917570 DNF917570:DNS917570 DXB917570:DXO917570 EGX917570:EHK917570 EQT917570:ERG917570 FAP917570:FBC917570 FKL917570:FKY917570 FUH917570:FUU917570 GED917570:GEQ917570 GNZ917570:GOM917570 GXV917570:GYI917570 HHR917570:HIE917570 HRN917570:HSA917570 IBJ917570:IBW917570 ILF917570:ILS917570 IVB917570:IVO917570 JEX917570:JFK917570 JOT917570:JPG917570 JYP917570:JZC917570 KIL917570:KIY917570 KSH917570:KSU917570 LCD917570:LCQ917570 LLZ917570:LMM917570 LVV917570:LWI917570 MFR917570:MGE917570 MPN917570:MQA917570 MZJ917570:MZW917570 NJF917570:NJS917570 NTB917570:NTO917570 OCX917570:ODK917570 OMT917570:ONG917570 OWP917570:OXC917570 PGL917570:PGY917570 PQH917570:PQU917570 QAD917570:QAQ917570 QJZ917570:QKM917570 QTV917570:QUI917570 RDR917570:REE917570 RNN917570:ROA917570 RXJ917570:RXW917570 SHF917570:SHS917570 SRB917570:SRO917570 TAX917570:TBK917570 TKT917570:TLG917570 TUP917570:TVC917570 UEL917570:UEY917570 UOH917570:UOU917570 UYD917570:UYQ917570 VHZ917570:VIM917570 VRV917570:VSI917570 WBR917570:WCE917570 WLN917570:WMA917570 WVJ917570:WVW917570 IX983106:JK983106 ST983106:TG983106 ACP983106:ADC983106 AML983106:AMY983106 AWH983106:AWU983106 BGD983106:BGQ983106 BPZ983106:BQM983106 BZV983106:CAI983106 CJR983106:CKE983106 CTN983106:CUA983106 DDJ983106:DDW983106 DNF983106:DNS983106 DXB983106:DXO983106 EGX983106:EHK983106 EQT983106:ERG983106 FAP983106:FBC983106 FKL983106:FKY983106 FUH983106:FUU983106 GED983106:GEQ983106 GNZ983106:GOM983106 GXV983106:GYI983106 HHR983106:HIE983106 HRN983106:HSA983106 IBJ983106:IBW983106 ILF983106:ILS983106 IVB983106:IVO983106 JEX983106:JFK983106 JOT983106:JPG983106 JYP983106:JZC983106 KIL983106:KIY983106 KSH983106:KSU983106 LCD983106:LCQ983106 LLZ983106:LMM983106 LVV983106:LWI983106 MFR983106:MGE983106 MPN983106:MQA983106 MZJ983106:MZW983106 NJF983106:NJS983106 NTB983106:NTO983106 OCX983106:ODK983106 OMT983106:ONG983106 OWP983106:OXC983106 PGL983106:PGY983106 PQH983106:PQU983106 QAD983106:QAQ983106 QJZ983106:QKM983106 QTV983106:QUI983106 RDR983106:REE983106 RNN983106:ROA983106 RXJ983106:RXW983106 SHF983106:SHS983106 SRB983106:SRO983106 TAX983106:TBK983106 TKT983106:TLG983106 TUP983106:TVC983106 UEL983106:UEY983106 UOH983106:UOU983106 UYD983106:UYQ983106 VHZ983106:VIM983106 VRV983106:VSI983106 WBR983106:WCE983106 WLN983106:WMA983106 WVJ983106:WVW983106 IX48:JK48 ST48:TG48 ACP48:ADC48 AML48:AMY48 AWH48:AWU48 BGD48:BGQ48 BPZ48:BQM48 BZV48:CAI48 CJR48:CKE48 CTN48:CUA48 DDJ48:DDW48 DNF48:DNS48 DXB48:DXO48 EGX48:EHK48 EQT48:ERG48 FAP48:FBC48 FKL48:FKY48 FUH48:FUU48 GED48:GEQ48 GNZ48:GOM48 GXV48:GYI48 HHR48:HIE48 HRN48:HSA48 IBJ48:IBW48 ILF48:ILS48 IVB48:IVO48 JEX48:JFK48 JOT48:JPG48 JYP48:JZC48 KIL48:KIY48 KSH48:KSU48 LCD48:LCQ48 LLZ48:LMM48 LVV48:LWI48 MFR48:MGE48 MPN48:MQA48 MZJ48:MZW48 NJF48:NJS48 NTB48:NTO48 OCX48:ODK48 OMT48:ONG48 OWP48:OXC48 PGL48:PGY48 PQH48:PQU48 QAD48:QAQ48 QJZ48:QKM48 QTV48:QUI48 RDR48:REE48 RNN48:ROA48 RXJ48:RXW48 SHF48:SHS48 SRB48:SRO48 TAX48:TBK48 TKT48:TLG48 TUP48:TVC48 UEL48:UEY48 UOH48:UOU48 UYD48:UYQ48 VHZ48:VIM48 VRV48:VSI48 WBR48:WCE48 WLN48:WMA48 WVJ48:WVW48 IX65596:JK65596 ST65596:TG65596 ACP65596:ADC65596 AML65596:AMY65596 AWH65596:AWU65596 BGD65596:BGQ65596 BPZ65596:BQM65596 BZV65596:CAI65596 CJR65596:CKE65596 CTN65596:CUA65596 DDJ65596:DDW65596 DNF65596:DNS65596 DXB65596:DXO65596 EGX65596:EHK65596 EQT65596:ERG65596 FAP65596:FBC65596 FKL65596:FKY65596 FUH65596:FUU65596 GED65596:GEQ65596 GNZ65596:GOM65596 GXV65596:GYI65596 HHR65596:HIE65596 HRN65596:HSA65596 IBJ65596:IBW65596 ILF65596:ILS65596 IVB65596:IVO65596 JEX65596:JFK65596 JOT65596:JPG65596 JYP65596:JZC65596 KIL65596:KIY65596 KSH65596:KSU65596 LCD65596:LCQ65596 LLZ65596:LMM65596 LVV65596:LWI65596 MFR65596:MGE65596 MPN65596:MQA65596 MZJ65596:MZW65596 NJF65596:NJS65596 NTB65596:NTO65596 OCX65596:ODK65596 OMT65596:ONG65596 OWP65596:OXC65596 PGL65596:PGY65596 PQH65596:PQU65596 QAD65596:QAQ65596 QJZ65596:QKM65596 QTV65596:QUI65596 RDR65596:REE65596 RNN65596:ROA65596 RXJ65596:RXW65596 SHF65596:SHS65596 SRB65596:SRO65596 TAX65596:TBK65596 TKT65596:TLG65596 TUP65596:TVC65596 UEL65596:UEY65596 UOH65596:UOU65596 UYD65596:UYQ65596 VHZ65596:VIM65596 VRV65596:VSI65596 WBR65596:WCE65596 WLN65596:WMA65596 WVJ65596:WVW65596 IX131132:JK131132 ST131132:TG131132 ACP131132:ADC131132 AML131132:AMY131132 AWH131132:AWU131132 BGD131132:BGQ131132 BPZ131132:BQM131132 BZV131132:CAI131132 CJR131132:CKE131132 CTN131132:CUA131132 DDJ131132:DDW131132 DNF131132:DNS131132 DXB131132:DXO131132 EGX131132:EHK131132 EQT131132:ERG131132 FAP131132:FBC131132 FKL131132:FKY131132 FUH131132:FUU131132 GED131132:GEQ131132 GNZ131132:GOM131132 GXV131132:GYI131132 HHR131132:HIE131132 HRN131132:HSA131132 IBJ131132:IBW131132 ILF131132:ILS131132 IVB131132:IVO131132 JEX131132:JFK131132 JOT131132:JPG131132 JYP131132:JZC131132 KIL131132:KIY131132 KSH131132:KSU131132 LCD131132:LCQ131132 LLZ131132:LMM131132 LVV131132:LWI131132 MFR131132:MGE131132 MPN131132:MQA131132 MZJ131132:MZW131132 NJF131132:NJS131132 NTB131132:NTO131132 OCX131132:ODK131132 OMT131132:ONG131132 OWP131132:OXC131132 PGL131132:PGY131132 PQH131132:PQU131132 QAD131132:QAQ131132 QJZ131132:QKM131132 QTV131132:QUI131132 RDR131132:REE131132 RNN131132:ROA131132 RXJ131132:RXW131132 SHF131132:SHS131132 SRB131132:SRO131132 TAX131132:TBK131132 TKT131132:TLG131132 TUP131132:TVC131132 UEL131132:UEY131132 UOH131132:UOU131132 UYD131132:UYQ131132 VHZ131132:VIM131132 VRV131132:VSI131132 WBR131132:WCE131132 WLN131132:WMA131132 WVJ131132:WVW131132 IX196668:JK196668 ST196668:TG196668 ACP196668:ADC196668 AML196668:AMY196668 AWH196668:AWU196668 BGD196668:BGQ196668 BPZ196668:BQM196668 BZV196668:CAI196668 CJR196668:CKE196668 CTN196668:CUA196668 DDJ196668:DDW196668 DNF196668:DNS196668 DXB196668:DXO196668 EGX196668:EHK196668 EQT196668:ERG196668 FAP196668:FBC196668 FKL196668:FKY196668 FUH196668:FUU196668 GED196668:GEQ196668 GNZ196668:GOM196668 GXV196668:GYI196668 HHR196668:HIE196668 HRN196668:HSA196668 IBJ196668:IBW196668 ILF196668:ILS196668 IVB196668:IVO196668 JEX196668:JFK196668 JOT196668:JPG196668 JYP196668:JZC196668 KIL196668:KIY196668 KSH196668:KSU196668 LCD196668:LCQ196668 LLZ196668:LMM196668 LVV196668:LWI196668 MFR196668:MGE196668 MPN196668:MQA196668 MZJ196668:MZW196668 NJF196668:NJS196668 NTB196668:NTO196668 OCX196668:ODK196668 OMT196668:ONG196668 OWP196668:OXC196668 PGL196668:PGY196668 PQH196668:PQU196668 QAD196668:QAQ196668 QJZ196668:QKM196668 QTV196668:QUI196668 RDR196668:REE196668 RNN196668:ROA196668 RXJ196668:RXW196668 SHF196668:SHS196668 SRB196668:SRO196668 TAX196668:TBK196668 TKT196668:TLG196668 TUP196668:TVC196668 UEL196668:UEY196668 UOH196668:UOU196668 UYD196668:UYQ196668 VHZ196668:VIM196668 VRV196668:VSI196668 WBR196668:WCE196668 WLN196668:WMA196668 WVJ196668:WVW196668 IX262204:JK262204 ST262204:TG262204 ACP262204:ADC262204 AML262204:AMY262204 AWH262204:AWU262204 BGD262204:BGQ262204 BPZ262204:BQM262204 BZV262204:CAI262204 CJR262204:CKE262204 CTN262204:CUA262204 DDJ262204:DDW262204 DNF262204:DNS262204 DXB262204:DXO262204 EGX262204:EHK262204 EQT262204:ERG262204 FAP262204:FBC262204 FKL262204:FKY262204 FUH262204:FUU262204 GED262204:GEQ262204 GNZ262204:GOM262204 GXV262204:GYI262204 HHR262204:HIE262204 HRN262204:HSA262204 IBJ262204:IBW262204 ILF262204:ILS262204 IVB262204:IVO262204 JEX262204:JFK262204 JOT262204:JPG262204 JYP262204:JZC262204 KIL262204:KIY262204 KSH262204:KSU262204 LCD262204:LCQ262204 LLZ262204:LMM262204 LVV262204:LWI262204 MFR262204:MGE262204 MPN262204:MQA262204 MZJ262204:MZW262204 NJF262204:NJS262204 NTB262204:NTO262204 OCX262204:ODK262204 OMT262204:ONG262204 OWP262204:OXC262204 PGL262204:PGY262204 PQH262204:PQU262204 QAD262204:QAQ262204 QJZ262204:QKM262204 QTV262204:QUI262204 RDR262204:REE262204 RNN262204:ROA262204 RXJ262204:RXW262204 SHF262204:SHS262204 SRB262204:SRO262204 TAX262204:TBK262204 TKT262204:TLG262204 TUP262204:TVC262204 UEL262204:UEY262204 UOH262204:UOU262204 UYD262204:UYQ262204 VHZ262204:VIM262204 VRV262204:VSI262204 WBR262204:WCE262204 WLN262204:WMA262204 WVJ262204:WVW262204 IX327740:JK327740 ST327740:TG327740 ACP327740:ADC327740 AML327740:AMY327740 AWH327740:AWU327740 BGD327740:BGQ327740 BPZ327740:BQM327740 BZV327740:CAI327740 CJR327740:CKE327740 CTN327740:CUA327740 DDJ327740:DDW327740 DNF327740:DNS327740 DXB327740:DXO327740 EGX327740:EHK327740 EQT327740:ERG327740 FAP327740:FBC327740 FKL327740:FKY327740 FUH327740:FUU327740 GED327740:GEQ327740 GNZ327740:GOM327740 GXV327740:GYI327740 HHR327740:HIE327740 HRN327740:HSA327740 IBJ327740:IBW327740 ILF327740:ILS327740 IVB327740:IVO327740 JEX327740:JFK327740 JOT327740:JPG327740 JYP327740:JZC327740 KIL327740:KIY327740 KSH327740:KSU327740 LCD327740:LCQ327740 LLZ327740:LMM327740 LVV327740:LWI327740 MFR327740:MGE327740 MPN327740:MQA327740 MZJ327740:MZW327740 NJF327740:NJS327740 NTB327740:NTO327740 OCX327740:ODK327740 OMT327740:ONG327740 OWP327740:OXC327740 PGL327740:PGY327740 PQH327740:PQU327740 QAD327740:QAQ327740 QJZ327740:QKM327740 QTV327740:QUI327740 RDR327740:REE327740 RNN327740:ROA327740 RXJ327740:RXW327740 SHF327740:SHS327740 SRB327740:SRO327740 TAX327740:TBK327740 TKT327740:TLG327740 TUP327740:TVC327740 UEL327740:UEY327740 UOH327740:UOU327740 UYD327740:UYQ327740 VHZ327740:VIM327740 VRV327740:VSI327740 WBR327740:WCE327740 WLN327740:WMA327740 WVJ327740:WVW327740 IX393276:JK393276 ST393276:TG393276 ACP393276:ADC393276 AML393276:AMY393276 AWH393276:AWU393276 BGD393276:BGQ393276 BPZ393276:BQM393276 BZV393276:CAI393276 CJR393276:CKE393276 CTN393276:CUA393276 DDJ393276:DDW393276 DNF393276:DNS393276 DXB393276:DXO393276 EGX393276:EHK393276 EQT393276:ERG393276 FAP393276:FBC393276 FKL393276:FKY393276 FUH393276:FUU393276 GED393276:GEQ393276 GNZ393276:GOM393276 GXV393276:GYI393276 HHR393276:HIE393276 HRN393276:HSA393276 IBJ393276:IBW393276 ILF393276:ILS393276 IVB393276:IVO393276 JEX393276:JFK393276 JOT393276:JPG393276 JYP393276:JZC393276 KIL393276:KIY393276 KSH393276:KSU393276 LCD393276:LCQ393276 LLZ393276:LMM393276 LVV393276:LWI393276 MFR393276:MGE393276 MPN393276:MQA393276 MZJ393276:MZW393276 NJF393276:NJS393276 NTB393276:NTO393276 OCX393276:ODK393276 OMT393276:ONG393276 OWP393276:OXC393276 PGL393276:PGY393276 PQH393276:PQU393276 QAD393276:QAQ393276 QJZ393276:QKM393276 QTV393276:QUI393276 RDR393276:REE393276 RNN393276:ROA393276 RXJ393276:RXW393276 SHF393276:SHS393276 SRB393276:SRO393276 TAX393276:TBK393276 TKT393276:TLG393276 TUP393276:TVC393276 UEL393276:UEY393276 UOH393276:UOU393276 UYD393276:UYQ393276 VHZ393276:VIM393276 VRV393276:VSI393276 WBR393276:WCE393276 WLN393276:WMA393276 WVJ393276:WVW393276 IX458812:JK458812 ST458812:TG458812 ACP458812:ADC458812 AML458812:AMY458812 AWH458812:AWU458812 BGD458812:BGQ458812 BPZ458812:BQM458812 BZV458812:CAI458812 CJR458812:CKE458812 CTN458812:CUA458812 DDJ458812:DDW458812 DNF458812:DNS458812 DXB458812:DXO458812 EGX458812:EHK458812 EQT458812:ERG458812 FAP458812:FBC458812 FKL458812:FKY458812 FUH458812:FUU458812 GED458812:GEQ458812 GNZ458812:GOM458812 GXV458812:GYI458812 HHR458812:HIE458812 HRN458812:HSA458812 IBJ458812:IBW458812 ILF458812:ILS458812 IVB458812:IVO458812 JEX458812:JFK458812 JOT458812:JPG458812 JYP458812:JZC458812 KIL458812:KIY458812 KSH458812:KSU458812 LCD458812:LCQ458812 LLZ458812:LMM458812 LVV458812:LWI458812 MFR458812:MGE458812 MPN458812:MQA458812 MZJ458812:MZW458812 NJF458812:NJS458812 NTB458812:NTO458812 OCX458812:ODK458812 OMT458812:ONG458812 OWP458812:OXC458812 PGL458812:PGY458812 PQH458812:PQU458812 QAD458812:QAQ458812 QJZ458812:QKM458812 QTV458812:QUI458812 RDR458812:REE458812 RNN458812:ROA458812 RXJ458812:RXW458812 SHF458812:SHS458812 SRB458812:SRO458812 TAX458812:TBK458812 TKT458812:TLG458812 TUP458812:TVC458812 UEL458812:UEY458812 UOH458812:UOU458812 UYD458812:UYQ458812 VHZ458812:VIM458812 VRV458812:VSI458812 WBR458812:WCE458812 WLN458812:WMA458812 WVJ458812:WVW458812 IX524348:JK524348 ST524348:TG524348 ACP524348:ADC524348 AML524348:AMY524348 AWH524348:AWU524348 BGD524348:BGQ524348 BPZ524348:BQM524348 BZV524348:CAI524348 CJR524348:CKE524348 CTN524348:CUA524348 DDJ524348:DDW524348 DNF524348:DNS524348 DXB524348:DXO524348 EGX524348:EHK524348 EQT524348:ERG524348 FAP524348:FBC524348 FKL524348:FKY524348 FUH524348:FUU524348 GED524348:GEQ524348 GNZ524348:GOM524348 GXV524348:GYI524348 HHR524348:HIE524348 HRN524348:HSA524348 IBJ524348:IBW524348 ILF524348:ILS524348 IVB524348:IVO524348 JEX524348:JFK524348 JOT524348:JPG524348 JYP524348:JZC524348 KIL524348:KIY524348 KSH524348:KSU524348 LCD524348:LCQ524348 LLZ524348:LMM524348 LVV524348:LWI524348 MFR524348:MGE524348 MPN524348:MQA524348 MZJ524348:MZW524348 NJF524348:NJS524348 NTB524348:NTO524348 OCX524348:ODK524348 OMT524348:ONG524348 OWP524348:OXC524348 PGL524348:PGY524348 PQH524348:PQU524348 QAD524348:QAQ524348 QJZ524348:QKM524348 QTV524348:QUI524348 RDR524348:REE524348 RNN524348:ROA524348 RXJ524348:RXW524348 SHF524348:SHS524348 SRB524348:SRO524348 TAX524348:TBK524348 TKT524348:TLG524348 TUP524348:TVC524348 UEL524348:UEY524348 UOH524348:UOU524348 UYD524348:UYQ524348 VHZ524348:VIM524348 VRV524348:VSI524348 WBR524348:WCE524348 WLN524348:WMA524348 WVJ524348:WVW524348 IX589884:JK589884 ST589884:TG589884 ACP589884:ADC589884 AML589884:AMY589884 AWH589884:AWU589884 BGD589884:BGQ589884 BPZ589884:BQM589884 BZV589884:CAI589884 CJR589884:CKE589884 CTN589884:CUA589884 DDJ589884:DDW589884 DNF589884:DNS589884 DXB589884:DXO589884 EGX589884:EHK589884 EQT589884:ERG589884 FAP589884:FBC589884 FKL589884:FKY589884 FUH589884:FUU589884 GED589884:GEQ589884 GNZ589884:GOM589884 GXV589884:GYI589884 HHR589884:HIE589884 HRN589884:HSA589884 IBJ589884:IBW589884 ILF589884:ILS589884 IVB589884:IVO589884 JEX589884:JFK589884 JOT589884:JPG589884 JYP589884:JZC589884 KIL589884:KIY589884 KSH589884:KSU589884 LCD589884:LCQ589884 LLZ589884:LMM589884 LVV589884:LWI589884 MFR589884:MGE589884 MPN589884:MQA589884 MZJ589884:MZW589884 NJF589884:NJS589884 NTB589884:NTO589884 OCX589884:ODK589884 OMT589884:ONG589884 OWP589884:OXC589884 PGL589884:PGY589884 PQH589884:PQU589884 QAD589884:QAQ589884 QJZ589884:QKM589884 QTV589884:QUI589884 RDR589884:REE589884 RNN589884:ROA589884 RXJ589884:RXW589884 SHF589884:SHS589884 SRB589884:SRO589884 TAX589884:TBK589884 TKT589884:TLG589884 TUP589884:TVC589884 UEL589884:UEY589884 UOH589884:UOU589884 UYD589884:UYQ589884 VHZ589884:VIM589884 VRV589884:VSI589884 WBR589884:WCE589884 WLN589884:WMA589884 WVJ589884:WVW589884 IX655420:JK655420 ST655420:TG655420 ACP655420:ADC655420 AML655420:AMY655420 AWH655420:AWU655420 BGD655420:BGQ655420 BPZ655420:BQM655420 BZV655420:CAI655420 CJR655420:CKE655420 CTN655420:CUA655420 DDJ655420:DDW655420 DNF655420:DNS655420 DXB655420:DXO655420 EGX655420:EHK655420 EQT655420:ERG655420 FAP655420:FBC655420 FKL655420:FKY655420 FUH655420:FUU655420 GED655420:GEQ655420 GNZ655420:GOM655420 GXV655420:GYI655420 HHR655420:HIE655420 HRN655420:HSA655420 IBJ655420:IBW655420 ILF655420:ILS655420 IVB655420:IVO655420 JEX655420:JFK655420 JOT655420:JPG655420 JYP655420:JZC655420 KIL655420:KIY655420 KSH655420:KSU655420 LCD655420:LCQ655420 LLZ655420:LMM655420 LVV655420:LWI655420 MFR655420:MGE655420 MPN655420:MQA655420 MZJ655420:MZW655420 NJF655420:NJS655420 NTB655420:NTO655420 OCX655420:ODK655420 OMT655420:ONG655420 OWP655420:OXC655420 PGL655420:PGY655420 PQH655420:PQU655420 QAD655420:QAQ655420 QJZ655420:QKM655420 QTV655420:QUI655420 RDR655420:REE655420 RNN655420:ROA655420 RXJ655420:RXW655420 SHF655420:SHS655420 SRB655420:SRO655420 TAX655420:TBK655420 TKT655420:TLG655420 TUP655420:TVC655420 UEL655420:UEY655420 UOH655420:UOU655420 UYD655420:UYQ655420 VHZ655420:VIM655420 VRV655420:VSI655420 WBR655420:WCE655420 WLN655420:WMA655420 WVJ655420:WVW655420 IX720956:JK720956 ST720956:TG720956 ACP720956:ADC720956 AML720956:AMY720956 AWH720956:AWU720956 BGD720956:BGQ720956 BPZ720956:BQM720956 BZV720956:CAI720956 CJR720956:CKE720956 CTN720956:CUA720956 DDJ720956:DDW720956 DNF720956:DNS720956 DXB720956:DXO720956 EGX720956:EHK720956 EQT720956:ERG720956 FAP720956:FBC720956 FKL720956:FKY720956 FUH720956:FUU720956 GED720956:GEQ720956 GNZ720956:GOM720956 GXV720956:GYI720956 HHR720956:HIE720956 HRN720956:HSA720956 IBJ720956:IBW720956 ILF720956:ILS720956 IVB720956:IVO720956 JEX720956:JFK720956 JOT720956:JPG720956 JYP720956:JZC720956 KIL720956:KIY720956 KSH720956:KSU720956 LCD720956:LCQ720956 LLZ720956:LMM720956 LVV720956:LWI720956 MFR720956:MGE720956 MPN720956:MQA720956 MZJ720956:MZW720956 NJF720956:NJS720956 NTB720956:NTO720956 OCX720956:ODK720956 OMT720956:ONG720956 OWP720956:OXC720956 PGL720956:PGY720956 PQH720956:PQU720956 QAD720956:QAQ720956 QJZ720956:QKM720956 QTV720956:QUI720956 RDR720956:REE720956 RNN720956:ROA720956 RXJ720956:RXW720956 SHF720956:SHS720956 SRB720956:SRO720956 TAX720956:TBK720956 TKT720956:TLG720956 TUP720956:TVC720956 UEL720956:UEY720956 UOH720956:UOU720956 UYD720956:UYQ720956 VHZ720956:VIM720956 VRV720956:VSI720956 WBR720956:WCE720956 WLN720956:WMA720956 WVJ720956:WVW720956 IX786492:JK786492 ST786492:TG786492 ACP786492:ADC786492 AML786492:AMY786492 AWH786492:AWU786492 BGD786492:BGQ786492 BPZ786492:BQM786492 BZV786492:CAI786492 CJR786492:CKE786492 CTN786492:CUA786492 DDJ786492:DDW786492 DNF786492:DNS786492 DXB786492:DXO786492 EGX786492:EHK786492 EQT786492:ERG786492 FAP786492:FBC786492 FKL786492:FKY786492 FUH786492:FUU786492 GED786492:GEQ786492 GNZ786492:GOM786492 GXV786492:GYI786492 HHR786492:HIE786492 HRN786492:HSA786492 IBJ786492:IBW786492 ILF786492:ILS786492 IVB786492:IVO786492 JEX786492:JFK786492 JOT786492:JPG786492 JYP786492:JZC786492 KIL786492:KIY786492 KSH786492:KSU786492 LCD786492:LCQ786492 LLZ786492:LMM786492 LVV786492:LWI786492 MFR786492:MGE786492 MPN786492:MQA786492 MZJ786492:MZW786492 NJF786492:NJS786492 NTB786492:NTO786492 OCX786492:ODK786492 OMT786492:ONG786492 OWP786492:OXC786492 PGL786492:PGY786492 PQH786492:PQU786492 QAD786492:QAQ786492 QJZ786492:QKM786492 QTV786492:QUI786492 RDR786492:REE786492 RNN786492:ROA786492 RXJ786492:RXW786492 SHF786492:SHS786492 SRB786492:SRO786492 TAX786492:TBK786492 TKT786492:TLG786492 TUP786492:TVC786492 UEL786492:UEY786492 UOH786492:UOU786492 UYD786492:UYQ786492 VHZ786492:VIM786492 VRV786492:VSI786492 WBR786492:WCE786492 WLN786492:WMA786492 WVJ786492:WVW786492 IX852028:JK852028 ST852028:TG852028 ACP852028:ADC852028 AML852028:AMY852028 AWH852028:AWU852028 BGD852028:BGQ852028 BPZ852028:BQM852028 BZV852028:CAI852028 CJR852028:CKE852028 CTN852028:CUA852028 DDJ852028:DDW852028 DNF852028:DNS852028 DXB852028:DXO852028 EGX852028:EHK852028 EQT852028:ERG852028 FAP852028:FBC852028 FKL852028:FKY852028 FUH852028:FUU852028 GED852028:GEQ852028 GNZ852028:GOM852028 GXV852028:GYI852028 HHR852028:HIE852028 HRN852028:HSA852028 IBJ852028:IBW852028 ILF852028:ILS852028 IVB852028:IVO852028 JEX852028:JFK852028 JOT852028:JPG852028 JYP852028:JZC852028 KIL852028:KIY852028 KSH852028:KSU852028 LCD852028:LCQ852028 LLZ852028:LMM852028 LVV852028:LWI852028 MFR852028:MGE852028 MPN852028:MQA852028 MZJ852028:MZW852028 NJF852028:NJS852028 NTB852028:NTO852028 OCX852028:ODK852028 OMT852028:ONG852028 OWP852028:OXC852028 PGL852028:PGY852028 PQH852028:PQU852028 QAD852028:QAQ852028 QJZ852028:QKM852028 QTV852028:QUI852028 RDR852028:REE852028 RNN852028:ROA852028 RXJ852028:RXW852028 SHF852028:SHS852028 SRB852028:SRO852028 TAX852028:TBK852028 TKT852028:TLG852028 TUP852028:TVC852028 UEL852028:UEY852028 UOH852028:UOU852028 UYD852028:UYQ852028 VHZ852028:VIM852028 VRV852028:VSI852028 WBR852028:WCE852028 WLN852028:WMA852028 WVJ852028:WVW852028 IX917564:JK917564 ST917564:TG917564 ACP917564:ADC917564 AML917564:AMY917564 AWH917564:AWU917564 BGD917564:BGQ917564 BPZ917564:BQM917564 BZV917564:CAI917564 CJR917564:CKE917564 CTN917564:CUA917564 DDJ917564:DDW917564 DNF917564:DNS917564 DXB917564:DXO917564 EGX917564:EHK917564 EQT917564:ERG917564 FAP917564:FBC917564 FKL917564:FKY917564 FUH917564:FUU917564 GED917564:GEQ917564 GNZ917564:GOM917564 GXV917564:GYI917564 HHR917564:HIE917564 HRN917564:HSA917564 IBJ917564:IBW917564 ILF917564:ILS917564 IVB917564:IVO917564 JEX917564:JFK917564 JOT917564:JPG917564 JYP917564:JZC917564 KIL917564:KIY917564 KSH917564:KSU917564 LCD917564:LCQ917564 LLZ917564:LMM917564 LVV917564:LWI917564 MFR917564:MGE917564 MPN917564:MQA917564 MZJ917564:MZW917564 NJF917564:NJS917564 NTB917564:NTO917564 OCX917564:ODK917564 OMT917564:ONG917564 OWP917564:OXC917564 PGL917564:PGY917564 PQH917564:PQU917564 QAD917564:QAQ917564 QJZ917564:QKM917564 QTV917564:QUI917564 RDR917564:REE917564 RNN917564:ROA917564 RXJ917564:RXW917564 SHF917564:SHS917564 SRB917564:SRO917564 TAX917564:TBK917564 TKT917564:TLG917564 TUP917564:TVC917564 UEL917564:UEY917564 UOH917564:UOU917564 UYD917564:UYQ917564 VHZ917564:VIM917564 VRV917564:VSI917564 WBR917564:WCE917564 WLN917564:WMA917564 WVJ917564:WVW917564 IX983100:JK983100 ST983100:TG983100 ACP983100:ADC983100 AML983100:AMY983100 AWH983100:AWU983100 BGD983100:BGQ983100 BPZ983100:BQM983100 BZV983100:CAI983100 CJR983100:CKE983100 CTN983100:CUA983100 DDJ983100:DDW983100 DNF983100:DNS983100 DXB983100:DXO983100 EGX983100:EHK983100 EQT983100:ERG983100 FAP983100:FBC983100 FKL983100:FKY983100 FUH983100:FUU983100 GED983100:GEQ983100 GNZ983100:GOM983100 GXV983100:GYI983100 HHR983100:HIE983100 HRN983100:HSA983100 IBJ983100:IBW983100 ILF983100:ILS983100 IVB983100:IVO983100 JEX983100:JFK983100 JOT983100:JPG983100 JYP983100:JZC983100 KIL983100:KIY983100 KSH983100:KSU983100 LCD983100:LCQ983100 LLZ983100:LMM983100 LVV983100:LWI983100 MFR983100:MGE983100 MPN983100:MQA983100 MZJ983100:MZW983100 NJF983100:NJS983100 NTB983100:NTO983100 OCX983100:ODK983100 OMT983100:ONG983100 OWP983100:OXC983100 PGL983100:PGY983100 PQH983100:PQU983100 QAD983100:QAQ983100 QJZ983100:QKM983100 QTV983100:QUI983100 RDR983100:REE983100 RNN983100:ROA983100 RXJ983100:RXW983100 SHF983100:SHS983100 SRB983100:SRO983100 TAX983100:TBK983100 TKT983100:TLG983100 TUP983100:TVC983100 UEL983100:UEY983100 UOH983100:UOU983100 UYD983100:UYQ983100 VHZ983100:VIM983100 VRV983100:VSI983100 WBR983100:WCE983100 WLN983100:WMA983100 WVJ983100:WVW983100 IX42:JK42 ST42:TG42 ACP42:ADC42 AML42:AMY42 AWH42:AWU42 BGD42:BGQ42 BPZ42:BQM42 BZV42:CAI42 CJR42:CKE42 CTN42:CUA42 DDJ42:DDW42 DNF42:DNS42 DXB42:DXO42 EGX42:EHK42 EQT42:ERG42 FAP42:FBC42 FKL42:FKY42 FUH42:FUU42 GED42:GEQ42 GNZ42:GOM42 GXV42:GYI42 HHR42:HIE42 HRN42:HSA42 IBJ42:IBW42 ILF42:ILS42 IVB42:IVO42 JEX42:JFK42 JOT42:JPG42 JYP42:JZC42 KIL42:KIY42 KSH42:KSU42 LCD42:LCQ42 LLZ42:LMM42 LVV42:LWI42 MFR42:MGE42 MPN42:MQA42 MZJ42:MZW42 NJF42:NJS42 NTB42:NTO42 OCX42:ODK42 OMT42:ONG42 OWP42:OXC42 PGL42:PGY42 PQH42:PQU42 QAD42:QAQ42 QJZ42:QKM42 QTV42:QUI42 RDR42:REE42 RNN42:ROA42 RXJ42:RXW42 SHF42:SHS42 SRB42:SRO42 TAX42:TBK42 TKT42:TLG42 TUP42:TVC42 UEL42:UEY42 UOH42:UOU42 UYD42:UYQ42 VHZ42:VIM42 VRV42:VSI42 WBR42:WCE42 WLN42:WMA42 WVJ42:WVW42 IX65590:JK65590 ST65590:TG65590 ACP65590:ADC65590 AML65590:AMY65590 AWH65590:AWU65590 BGD65590:BGQ65590 BPZ65590:BQM65590 BZV65590:CAI65590 CJR65590:CKE65590 CTN65590:CUA65590 DDJ65590:DDW65590 DNF65590:DNS65590 DXB65590:DXO65590 EGX65590:EHK65590 EQT65590:ERG65590 FAP65590:FBC65590 FKL65590:FKY65590 FUH65590:FUU65590 GED65590:GEQ65590 GNZ65590:GOM65590 GXV65590:GYI65590 HHR65590:HIE65590 HRN65590:HSA65590 IBJ65590:IBW65590 ILF65590:ILS65590 IVB65590:IVO65590 JEX65590:JFK65590 JOT65590:JPG65590 JYP65590:JZC65590 KIL65590:KIY65590 KSH65590:KSU65590 LCD65590:LCQ65590 LLZ65590:LMM65590 LVV65590:LWI65590 MFR65590:MGE65590 MPN65590:MQA65590 MZJ65590:MZW65590 NJF65590:NJS65590 NTB65590:NTO65590 OCX65590:ODK65590 OMT65590:ONG65590 OWP65590:OXC65590 PGL65590:PGY65590 PQH65590:PQU65590 QAD65590:QAQ65590 QJZ65590:QKM65590 QTV65590:QUI65590 RDR65590:REE65590 RNN65590:ROA65590 RXJ65590:RXW65590 SHF65590:SHS65590 SRB65590:SRO65590 TAX65590:TBK65590 TKT65590:TLG65590 TUP65590:TVC65590 UEL65590:UEY65590 UOH65590:UOU65590 UYD65590:UYQ65590 VHZ65590:VIM65590 VRV65590:VSI65590 WBR65590:WCE65590 WLN65590:WMA65590 WVJ65590:WVW65590 IX131126:JK131126 ST131126:TG131126 ACP131126:ADC131126 AML131126:AMY131126 AWH131126:AWU131126 BGD131126:BGQ131126 BPZ131126:BQM131126 BZV131126:CAI131126 CJR131126:CKE131126 CTN131126:CUA131126 DDJ131126:DDW131126 DNF131126:DNS131126 DXB131126:DXO131126 EGX131126:EHK131126 EQT131126:ERG131126 FAP131126:FBC131126 FKL131126:FKY131126 FUH131126:FUU131126 GED131126:GEQ131126 GNZ131126:GOM131126 GXV131126:GYI131126 HHR131126:HIE131126 HRN131126:HSA131126 IBJ131126:IBW131126 ILF131126:ILS131126 IVB131126:IVO131126 JEX131126:JFK131126 JOT131126:JPG131126 JYP131126:JZC131126 KIL131126:KIY131126 KSH131126:KSU131126 LCD131126:LCQ131126 LLZ131126:LMM131126 LVV131126:LWI131126 MFR131126:MGE131126 MPN131126:MQA131126 MZJ131126:MZW131126 NJF131126:NJS131126 NTB131126:NTO131126 OCX131126:ODK131126 OMT131126:ONG131126 OWP131126:OXC131126 PGL131126:PGY131126 PQH131126:PQU131126 QAD131126:QAQ131126 QJZ131126:QKM131126 QTV131126:QUI131126 RDR131126:REE131126 RNN131126:ROA131126 RXJ131126:RXW131126 SHF131126:SHS131126 SRB131126:SRO131126 TAX131126:TBK131126 TKT131126:TLG131126 TUP131126:TVC131126 UEL131126:UEY131126 UOH131126:UOU131126 UYD131126:UYQ131126 VHZ131126:VIM131126 VRV131126:VSI131126 WBR131126:WCE131126 WLN131126:WMA131126 WVJ131126:WVW131126 IX196662:JK196662 ST196662:TG196662 ACP196662:ADC196662 AML196662:AMY196662 AWH196662:AWU196662 BGD196662:BGQ196662 BPZ196662:BQM196662 BZV196662:CAI196662 CJR196662:CKE196662 CTN196662:CUA196662 DDJ196662:DDW196662 DNF196662:DNS196662 DXB196662:DXO196662 EGX196662:EHK196662 EQT196662:ERG196662 FAP196662:FBC196662 FKL196662:FKY196662 FUH196662:FUU196662 GED196662:GEQ196662 GNZ196662:GOM196662 GXV196662:GYI196662 HHR196662:HIE196662 HRN196662:HSA196662 IBJ196662:IBW196662 ILF196662:ILS196662 IVB196662:IVO196662 JEX196662:JFK196662 JOT196662:JPG196662 JYP196662:JZC196662 KIL196662:KIY196662 KSH196662:KSU196662 LCD196662:LCQ196662 LLZ196662:LMM196662 LVV196662:LWI196662 MFR196662:MGE196662 MPN196662:MQA196662 MZJ196662:MZW196662 NJF196662:NJS196662 NTB196662:NTO196662 OCX196662:ODK196662 OMT196662:ONG196662 OWP196662:OXC196662 PGL196662:PGY196662 PQH196662:PQU196662 QAD196662:QAQ196662 QJZ196662:QKM196662 QTV196662:QUI196662 RDR196662:REE196662 RNN196662:ROA196662 RXJ196662:RXW196662 SHF196662:SHS196662 SRB196662:SRO196662 TAX196662:TBK196662 TKT196662:TLG196662 TUP196662:TVC196662 UEL196662:UEY196662 UOH196662:UOU196662 UYD196662:UYQ196662 VHZ196662:VIM196662 VRV196662:VSI196662 WBR196662:WCE196662 WLN196662:WMA196662 WVJ196662:WVW196662 IX262198:JK262198 ST262198:TG262198 ACP262198:ADC262198 AML262198:AMY262198 AWH262198:AWU262198 BGD262198:BGQ262198 BPZ262198:BQM262198 BZV262198:CAI262198 CJR262198:CKE262198 CTN262198:CUA262198 DDJ262198:DDW262198 DNF262198:DNS262198 DXB262198:DXO262198 EGX262198:EHK262198 EQT262198:ERG262198 FAP262198:FBC262198 FKL262198:FKY262198 FUH262198:FUU262198 GED262198:GEQ262198 GNZ262198:GOM262198 GXV262198:GYI262198 HHR262198:HIE262198 HRN262198:HSA262198 IBJ262198:IBW262198 ILF262198:ILS262198 IVB262198:IVO262198 JEX262198:JFK262198 JOT262198:JPG262198 JYP262198:JZC262198 KIL262198:KIY262198 KSH262198:KSU262198 LCD262198:LCQ262198 LLZ262198:LMM262198 LVV262198:LWI262198 MFR262198:MGE262198 MPN262198:MQA262198 MZJ262198:MZW262198 NJF262198:NJS262198 NTB262198:NTO262198 OCX262198:ODK262198 OMT262198:ONG262198 OWP262198:OXC262198 PGL262198:PGY262198 PQH262198:PQU262198 QAD262198:QAQ262198 QJZ262198:QKM262198 QTV262198:QUI262198 RDR262198:REE262198 RNN262198:ROA262198 RXJ262198:RXW262198 SHF262198:SHS262198 SRB262198:SRO262198 TAX262198:TBK262198 TKT262198:TLG262198 TUP262198:TVC262198 UEL262198:UEY262198 UOH262198:UOU262198 UYD262198:UYQ262198 VHZ262198:VIM262198 VRV262198:VSI262198 WBR262198:WCE262198 WLN262198:WMA262198 WVJ262198:WVW262198 IX327734:JK327734 ST327734:TG327734 ACP327734:ADC327734 AML327734:AMY327734 AWH327734:AWU327734 BGD327734:BGQ327734 BPZ327734:BQM327734 BZV327734:CAI327734 CJR327734:CKE327734 CTN327734:CUA327734 DDJ327734:DDW327734 DNF327734:DNS327734 DXB327734:DXO327734 EGX327734:EHK327734 EQT327734:ERG327734 FAP327734:FBC327734 FKL327734:FKY327734 FUH327734:FUU327734 GED327734:GEQ327734 GNZ327734:GOM327734 GXV327734:GYI327734 HHR327734:HIE327734 HRN327734:HSA327734 IBJ327734:IBW327734 ILF327734:ILS327734 IVB327734:IVO327734 JEX327734:JFK327734 JOT327734:JPG327734 JYP327734:JZC327734 KIL327734:KIY327734 KSH327734:KSU327734 LCD327734:LCQ327734 LLZ327734:LMM327734 LVV327734:LWI327734 MFR327734:MGE327734 MPN327734:MQA327734 MZJ327734:MZW327734 NJF327734:NJS327734 NTB327734:NTO327734 OCX327734:ODK327734 OMT327734:ONG327734 OWP327734:OXC327734 PGL327734:PGY327734 PQH327734:PQU327734 QAD327734:QAQ327734 QJZ327734:QKM327734 QTV327734:QUI327734 RDR327734:REE327734 RNN327734:ROA327734 RXJ327734:RXW327734 SHF327734:SHS327734 SRB327734:SRO327734 TAX327734:TBK327734 TKT327734:TLG327734 TUP327734:TVC327734 UEL327734:UEY327734 UOH327734:UOU327734 UYD327734:UYQ327734 VHZ327734:VIM327734 VRV327734:VSI327734 WBR327734:WCE327734 WLN327734:WMA327734 WVJ327734:WVW327734 IX393270:JK393270 ST393270:TG393270 ACP393270:ADC393270 AML393270:AMY393270 AWH393270:AWU393270 BGD393270:BGQ393270 BPZ393270:BQM393270 BZV393270:CAI393270 CJR393270:CKE393270 CTN393270:CUA393270 DDJ393270:DDW393270 DNF393270:DNS393270 DXB393270:DXO393270 EGX393270:EHK393270 EQT393270:ERG393270 FAP393270:FBC393270 FKL393270:FKY393270 FUH393270:FUU393270 GED393270:GEQ393270 GNZ393270:GOM393270 GXV393270:GYI393270 HHR393270:HIE393270 HRN393270:HSA393270 IBJ393270:IBW393270 ILF393270:ILS393270 IVB393270:IVO393270 JEX393270:JFK393270 JOT393270:JPG393270 JYP393270:JZC393270 KIL393270:KIY393270 KSH393270:KSU393270 LCD393270:LCQ393270 LLZ393270:LMM393270 LVV393270:LWI393270 MFR393270:MGE393270 MPN393270:MQA393270 MZJ393270:MZW393270 NJF393270:NJS393270 NTB393270:NTO393270 OCX393270:ODK393270 OMT393270:ONG393270 OWP393270:OXC393270 PGL393270:PGY393270 PQH393270:PQU393270 QAD393270:QAQ393270 QJZ393270:QKM393270 QTV393270:QUI393270 RDR393270:REE393270 RNN393270:ROA393270 RXJ393270:RXW393270 SHF393270:SHS393270 SRB393270:SRO393270 TAX393270:TBK393270 TKT393270:TLG393270 TUP393270:TVC393270 UEL393270:UEY393270 UOH393270:UOU393270 UYD393270:UYQ393270 VHZ393270:VIM393270 VRV393270:VSI393270 WBR393270:WCE393270 WLN393270:WMA393270 WVJ393270:WVW393270 IX458806:JK458806 ST458806:TG458806 ACP458806:ADC458806 AML458806:AMY458806 AWH458806:AWU458806 BGD458806:BGQ458806 BPZ458806:BQM458806 BZV458806:CAI458806 CJR458806:CKE458806 CTN458806:CUA458806 DDJ458806:DDW458806 DNF458806:DNS458806 DXB458806:DXO458806 EGX458806:EHK458806 EQT458806:ERG458806 FAP458806:FBC458806 FKL458806:FKY458806 FUH458806:FUU458806 GED458806:GEQ458806 GNZ458806:GOM458806 GXV458806:GYI458806 HHR458806:HIE458806 HRN458806:HSA458806 IBJ458806:IBW458806 ILF458806:ILS458806 IVB458806:IVO458806 JEX458806:JFK458806 JOT458806:JPG458806 JYP458806:JZC458806 KIL458806:KIY458806 KSH458806:KSU458806 LCD458806:LCQ458806 LLZ458806:LMM458806 LVV458806:LWI458806 MFR458806:MGE458806 MPN458806:MQA458806 MZJ458806:MZW458806 NJF458806:NJS458806 NTB458806:NTO458806 OCX458806:ODK458806 OMT458806:ONG458806 OWP458806:OXC458806 PGL458806:PGY458806 PQH458806:PQU458806 QAD458806:QAQ458806 QJZ458806:QKM458806 QTV458806:QUI458806 RDR458806:REE458806 RNN458806:ROA458806 RXJ458806:RXW458806 SHF458806:SHS458806 SRB458806:SRO458806 TAX458806:TBK458806 TKT458806:TLG458806 TUP458806:TVC458806 UEL458806:UEY458806 UOH458806:UOU458806 UYD458806:UYQ458806 VHZ458806:VIM458806 VRV458806:VSI458806 WBR458806:WCE458806 WLN458806:WMA458806 WVJ458806:WVW458806 IX524342:JK524342 ST524342:TG524342 ACP524342:ADC524342 AML524342:AMY524342 AWH524342:AWU524342 BGD524342:BGQ524342 BPZ524342:BQM524342 BZV524342:CAI524342 CJR524342:CKE524342 CTN524342:CUA524342 DDJ524342:DDW524342 DNF524342:DNS524342 DXB524342:DXO524342 EGX524342:EHK524342 EQT524342:ERG524342 FAP524342:FBC524342 FKL524342:FKY524342 FUH524342:FUU524342 GED524342:GEQ524342 GNZ524342:GOM524342 GXV524342:GYI524342 HHR524342:HIE524342 HRN524342:HSA524342 IBJ524342:IBW524342 ILF524342:ILS524342 IVB524342:IVO524342 JEX524342:JFK524342 JOT524342:JPG524342 JYP524342:JZC524342 KIL524342:KIY524342 KSH524342:KSU524342 LCD524342:LCQ524342 LLZ524342:LMM524342 LVV524342:LWI524342 MFR524342:MGE524342 MPN524342:MQA524342 MZJ524342:MZW524342 NJF524342:NJS524342 NTB524342:NTO524342 OCX524342:ODK524342 OMT524342:ONG524342 OWP524342:OXC524342 PGL524342:PGY524342 PQH524342:PQU524342 QAD524342:QAQ524342 QJZ524342:QKM524342 QTV524342:QUI524342 RDR524342:REE524342 RNN524342:ROA524342 RXJ524342:RXW524342 SHF524342:SHS524342 SRB524342:SRO524342 TAX524342:TBK524342 TKT524342:TLG524342 TUP524342:TVC524342 UEL524342:UEY524342 UOH524342:UOU524342 UYD524342:UYQ524342 VHZ524342:VIM524342 VRV524342:VSI524342 WBR524342:WCE524342 WLN524342:WMA524342 WVJ524342:WVW524342 IX589878:JK589878 ST589878:TG589878 ACP589878:ADC589878 AML589878:AMY589878 AWH589878:AWU589878 BGD589878:BGQ589878 BPZ589878:BQM589878 BZV589878:CAI589878 CJR589878:CKE589878 CTN589878:CUA589878 DDJ589878:DDW589878 DNF589878:DNS589878 DXB589878:DXO589878 EGX589878:EHK589878 EQT589878:ERG589878 FAP589878:FBC589878 FKL589878:FKY589878 FUH589878:FUU589878 GED589878:GEQ589878 GNZ589878:GOM589878 GXV589878:GYI589878 HHR589878:HIE589878 HRN589878:HSA589878 IBJ589878:IBW589878 ILF589878:ILS589878 IVB589878:IVO589878 JEX589878:JFK589878 JOT589878:JPG589878 JYP589878:JZC589878 KIL589878:KIY589878 KSH589878:KSU589878 LCD589878:LCQ589878 LLZ589878:LMM589878 LVV589878:LWI589878 MFR589878:MGE589878 MPN589878:MQA589878 MZJ589878:MZW589878 NJF589878:NJS589878 NTB589878:NTO589878 OCX589878:ODK589878 OMT589878:ONG589878 OWP589878:OXC589878 PGL589878:PGY589878 PQH589878:PQU589878 QAD589878:QAQ589878 QJZ589878:QKM589878 QTV589878:QUI589878 RDR589878:REE589878 RNN589878:ROA589878 RXJ589878:RXW589878 SHF589878:SHS589878 SRB589878:SRO589878 TAX589878:TBK589878 TKT589878:TLG589878 TUP589878:TVC589878 UEL589878:UEY589878 UOH589878:UOU589878 UYD589878:UYQ589878 VHZ589878:VIM589878 VRV589878:VSI589878 WBR589878:WCE589878 WLN589878:WMA589878 WVJ589878:WVW589878 IX655414:JK655414 ST655414:TG655414 ACP655414:ADC655414 AML655414:AMY655414 AWH655414:AWU655414 BGD655414:BGQ655414 BPZ655414:BQM655414 BZV655414:CAI655414 CJR655414:CKE655414 CTN655414:CUA655414 DDJ655414:DDW655414 DNF655414:DNS655414 DXB655414:DXO655414 EGX655414:EHK655414 EQT655414:ERG655414 FAP655414:FBC655414 FKL655414:FKY655414 FUH655414:FUU655414 GED655414:GEQ655414 GNZ655414:GOM655414 GXV655414:GYI655414 HHR655414:HIE655414 HRN655414:HSA655414 IBJ655414:IBW655414 ILF655414:ILS655414 IVB655414:IVO655414 JEX655414:JFK655414 JOT655414:JPG655414 JYP655414:JZC655414 KIL655414:KIY655414 KSH655414:KSU655414 LCD655414:LCQ655414 LLZ655414:LMM655414 LVV655414:LWI655414 MFR655414:MGE655414 MPN655414:MQA655414 MZJ655414:MZW655414 NJF655414:NJS655414 NTB655414:NTO655414 OCX655414:ODK655414 OMT655414:ONG655414 OWP655414:OXC655414 PGL655414:PGY655414 PQH655414:PQU655414 QAD655414:QAQ655414 QJZ655414:QKM655414 QTV655414:QUI655414 RDR655414:REE655414 RNN655414:ROA655414 RXJ655414:RXW655414 SHF655414:SHS655414 SRB655414:SRO655414 TAX655414:TBK655414 TKT655414:TLG655414 TUP655414:TVC655414 UEL655414:UEY655414 UOH655414:UOU655414 UYD655414:UYQ655414 VHZ655414:VIM655414 VRV655414:VSI655414 WBR655414:WCE655414 WLN655414:WMA655414 WVJ655414:WVW655414 IX720950:JK720950 ST720950:TG720950 ACP720950:ADC720950 AML720950:AMY720950 AWH720950:AWU720950 BGD720950:BGQ720950 BPZ720950:BQM720950 BZV720950:CAI720950 CJR720950:CKE720950 CTN720950:CUA720950 DDJ720950:DDW720950 DNF720950:DNS720950 DXB720950:DXO720950 EGX720950:EHK720950 EQT720950:ERG720950 FAP720950:FBC720950 FKL720950:FKY720950 FUH720950:FUU720950 GED720950:GEQ720950 GNZ720950:GOM720950 GXV720950:GYI720950 HHR720950:HIE720950 HRN720950:HSA720950 IBJ720950:IBW720950 ILF720950:ILS720950 IVB720950:IVO720950 JEX720950:JFK720950 JOT720950:JPG720950 JYP720950:JZC720950 KIL720950:KIY720950 KSH720950:KSU720950 LCD720950:LCQ720950 LLZ720950:LMM720950 LVV720950:LWI720950 MFR720950:MGE720950 MPN720950:MQA720950 MZJ720950:MZW720950 NJF720950:NJS720950 NTB720950:NTO720950 OCX720950:ODK720950 OMT720950:ONG720950 OWP720950:OXC720950 PGL720950:PGY720950 PQH720950:PQU720950 QAD720950:QAQ720950 QJZ720950:QKM720950 QTV720950:QUI720950 RDR720950:REE720950 RNN720950:ROA720950 RXJ720950:RXW720950 SHF720950:SHS720950 SRB720950:SRO720950 TAX720950:TBK720950 TKT720950:TLG720950 TUP720950:TVC720950 UEL720950:UEY720950 UOH720950:UOU720950 UYD720950:UYQ720950 VHZ720950:VIM720950 VRV720950:VSI720950 WBR720950:WCE720950 WLN720950:WMA720950 WVJ720950:WVW720950 IX786486:JK786486 ST786486:TG786486 ACP786486:ADC786486 AML786486:AMY786486 AWH786486:AWU786486 BGD786486:BGQ786486 BPZ786486:BQM786486 BZV786486:CAI786486 CJR786486:CKE786486 CTN786486:CUA786486 DDJ786486:DDW786486 DNF786486:DNS786486 DXB786486:DXO786486 EGX786486:EHK786486 EQT786486:ERG786486 FAP786486:FBC786486 FKL786486:FKY786486 FUH786486:FUU786486 GED786486:GEQ786486 GNZ786486:GOM786486 GXV786486:GYI786486 HHR786486:HIE786486 HRN786486:HSA786486 IBJ786486:IBW786486 ILF786486:ILS786486 IVB786486:IVO786486 JEX786486:JFK786486 JOT786486:JPG786486 JYP786486:JZC786486 KIL786486:KIY786486 KSH786486:KSU786486 LCD786486:LCQ786486 LLZ786486:LMM786486 LVV786486:LWI786486 MFR786486:MGE786486 MPN786486:MQA786486 MZJ786486:MZW786486 NJF786486:NJS786486 NTB786486:NTO786486 OCX786486:ODK786486 OMT786486:ONG786486 OWP786486:OXC786486 PGL786486:PGY786486 PQH786486:PQU786486 QAD786486:QAQ786486 QJZ786486:QKM786486 QTV786486:QUI786486 RDR786486:REE786486 RNN786486:ROA786486 RXJ786486:RXW786486 SHF786486:SHS786486 SRB786486:SRO786486 TAX786486:TBK786486 TKT786486:TLG786486 TUP786486:TVC786486 UEL786486:UEY786486 UOH786486:UOU786486 UYD786486:UYQ786486 VHZ786486:VIM786486 VRV786486:VSI786486 WBR786486:WCE786486 WLN786486:WMA786486 WVJ786486:WVW786486 IX852022:JK852022 ST852022:TG852022 ACP852022:ADC852022 AML852022:AMY852022 AWH852022:AWU852022 BGD852022:BGQ852022 BPZ852022:BQM852022 BZV852022:CAI852022 CJR852022:CKE852022 CTN852022:CUA852022 DDJ852022:DDW852022 DNF852022:DNS852022 DXB852022:DXO852022 EGX852022:EHK852022 EQT852022:ERG852022 FAP852022:FBC852022 FKL852022:FKY852022 FUH852022:FUU852022 GED852022:GEQ852022 GNZ852022:GOM852022 GXV852022:GYI852022 HHR852022:HIE852022 HRN852022:HSA852022 IBJ852022:IBW852022 ILF852022:ILS852022 IVB852022:IVO852022 JEX852022:JFK852022 JOT852022:JPG852022 JYP852022:JZC852022 KIL852022:KIY852022 KSH852022:KSU852022 LCD852022:LCQ852022 LLZ852022:LMM852022 LVV852022:LWI852022 MFR852022:MGE852022 MPN852022:MQA852022 MZJ852022:MZW852022 NJF852022:NJS852022 NTB852022:NTO852022 OCX852022:ODK852022 OMT852022:ONG852022 OWP852022:OXC852022 PGL852022:PGY852022 PQH852022:PQU852022 QAD852022:QAQ852022 QJZ852022:QKM852022 QTV852022:QUI852022 RDR852022:REE852022 RNN852022:ROA852022 RXJ852022:RXW852022 SHF852022:SHS852022 SRB852022:SRO852022 TAX852022:TBK852022 TKT852022:TLG852022 TUP852022:TVC852022 UEL852022:UEY852022 UOH852022:UOU852022 UYD852022:UYQ852022 VHZ852022:VIM852022 VRV852022:VSI852022 WBR852022:WCE852022 WLN852022:WMA852022 WVJ852022:WVW852022 IX917558:JK917558 ST917558:TG917558 ACP917558:ADC917558 AML917558:AMY917558 AWH917558:AWU917558 BGD917558:BGQ917558 BPZ917558:BQM917558 BZV917558:CAI917558 CJR917558:CKE917558 CTN917558:CUA917558 DDJ917558:DDW917558 DNF917558:DNS917558 DXB917558:DXO917558 EGX917558:EHK917558 EQT917558:ERG917558 FAP917558:FBC917558 FKL917558:FKY917558 FUH917558:FUU917558 GED917558:GEQ917558 GNZ917558:GOM917558 GXV917558:GYI917558 HHR917558:HIE917558 HRN917558:HSA917558 IBJ917558:IBW917558 ILF917558:ILS917558 IVB917558:IVO917558 JEX917558:JFK917558 JOT917558:JPG917558 JYP917558:JZC917558 KIL917558:KIY917558 KSH917558:KSU917558 LCD917558:LCQ917558 LLZ917558:LMM917558 LVV917558:LWI917558 MFR917558:MGE917558 MPN917558:MQA917558 MZJ917558:MZW917558 NJF917558:NJS917558 NTB917558:NTO917558 OCX917558:ODK917558 OMT917558:ONG917558 OWP917558:OXC917558 PGL917558:PGY917558 PQH917558:PQU917558 QAD917558:QAQ917558 QJZ917558:QKM917558 QTV917558:QUI917558 RDR917558:REE917558 RNN917558:ROA917558 RXJ917558:RXW917558 SHF917558:SHS917558 SRB917558:SRO917558 TAX917558:TBK917558 TKT917558:TLG917558 TUP917558:TVC917558 UEL917558:UEY917558 UOH917558:UOU917558 UYD917558:UYQ917558 VHZ917558:VIM917558 VRV917558:VSI917558 WBR917558:WCE917558 WLN917558:WMA917558 WVJ917558:WVW917558 IX983094:JK983094 ST983094:TG983094 ACP983094:ADC983094 AML983094:AMY983094 AWH983094:AWU983094 BGD983094:BGQ983094 BPZ983094:BQM983094 BZV983094:CAI983094 CJR983094:CKE983094 CTN983094:CUA983094 DDJ983094:DDW983094 DNF983094:DNS983094 DXB983094:DXO983094 EGX983094:EHK983094 EQT983094:ERG983094 FAP983094:FBC983094 FKL983094:FKY983094 FUH983094:FUU983094 GED983094:GEQ983094 GNZ983094:GOM983094 GXV983094:GYI983094 HHR983094:HIE983094 HRN983094:HSA983094 IBJ983094:IBW983094 ILF983094:ILS983094 IVB983094:IVO983094 JEX983094:JFK983094 JOT983094:JPG983094 JYP983094:JZC983094 KIL983094:KIY983094 KSH983094:KSU983094 LCD983094:LCQ983094 LLZ983094:LMM983094 LVV983094:LWI983094 MFR983094:MGE983094 MPN983094:MQA983094 MZJ983094:MZW983094 NJF983094:NJS983094 NTB983094:NTO983094 OCX983094:ODK983094 OMT983094:ONG983094 OWP983094:OXC983094 PGL983094:PGY983094 PQH983094:PQU983094 QAD983094:QAQ983094 QJZ983094:QKM983094 QTV983094:QUI983094 RDR983094:REE983094 RNN983094:ROA983094 RXJ983094:RXW983094 SHF983094:SHS983094 SRB983094:SRO983094 TAX983094:TBK983094 TKT983094:TLG983094 TUP983094:TVC983094 UEL983094:UEY983094 UOH983094:UOU983094 UYD983094:UYQ983094 VHZ983094:VIM983094 VRV983094:VSI983094 WBR983094:WCE983094 WLN983094:WMA983094 WVJ983094:WVW983094 IX36:JK36 ST36:TG36 ACP36:ADC36 AML36:AMY36 AWH36:AWU36 BGD36:BGQ36 BPZ36:BQM36 BZV36:CAI36 CJR36:CKE36 CTN36:CUA36 DDJ36:DDW36 DNF36:DNS36 DXB36:DXO36 EGX36:EHK36 EQT36:ERG36 FAP36:FBC36 FKL36:FKY36 FUH36:FUU36 GED36:GEQ36 GNZ36:GOM36 GXV36:GYI36 HHR36:HIE36 HRN36:HSA36 IBJ36:IBW36 ILF36:ILS36 IVB36:IVO36 JEX36:JFK36 JOT36:JPG36 JYP36:JZC36 KIL36:KIY36 KSH36:KSU36 LCD36:LCQ36 LLZ36:LMM36 LVV36:LWI36 MFR36:MGE36 MPN36:MQA36 MZJ36:MZW36 NJF36:NJS36 NTB36:NTO36 OCX36:ODK36 OMT36:ONG36 OWP36:OXC36 PGL36:PGY36 PQH36:PQU36 QAD36:QAQ36 QJZ36:QKM36 QTV36:QUI36 RDR36:REE36 RNN36:ROA36 RXJ36:RXW36 SHF36:SHS36 SRB36:SRO36 TAX36:TBK36 TKT36:TLG36 TUP36:TVC36 UEL36:UEY36 UOH36:UOU36 UYD36:UYQ36 VHZ36:VIM36 VRV36:VSI36 WBR36:WCE36 WLN36:WMA36 WVJ36:WVW36 IX65584:JK65584 ST65584:TG65584 ACP65584:ADC65584 AML65584:AMY65584 AWH65584:AWU65584 BGD65584:BGQ65584 BPZ65584:BQM65584 BZV65584:CAI65584 CJR65584:CKE65584 CTN65584:CUA65584 DDJ65584:DDW65584 DNF65584:DNS65584 DXB65584:DXO65584 EGX65584:EHK65584 EQT65584:ERG65584 FAP65584:FBC65584 FKL65584:FKY65584 FUH65584:FUU65584 GED65584:GEQ65584 GNZ65584:GOM65584 GXV65584:GYI65584 HHR65584:HIE65584 HRN65584:HSA65584 IBJ65584:IBW65584 ILF65584:ILS65584 IVB65584:IVO65584 JEX65584:JFK65584 JOT65584:JPG65584 JYP65584:JZC65584 KIL65584:KIY65584 KSH65584:KSU65584 LCD65584:LCQ65584 LLZ65584:LMM65584 LVV65584:LWI65584 MFR65584:MGE65584 MPN65584:MQA65584 MZJ65584:MZW65584 NJF65584:NJS65584 NTB65584:NTO65584 OCX65584:ODK65584 OMT65584:ONG65584 OWP65584:OXC65584 PGL65584:PGY65584 PQH65584:PQU65584 QAD65584:QAQ65584 QJZ65584:QKM65584 QTV65584:QUI65584 RDR65584:REE65584 RNN65584:ROA65584 RXJ65584:RXW65584 SHF65584:SHS65584 SRB65584:SRO65584 TAX65584:TBK65584 TKT65584:TLG65584 TUP65584:TVC65584 UEL65584:UEY65584 UOH65584:UOU65584 UYD65584:UYQ65584 VHZ65584:VIM65584 VRV65584:VSI65584 WBR65584:WCE65584 WLN65584:WMA65584 WVJ65584:WVW65584 IX131120:JK131120 ST131120:TG131120 ACP131120:ADC131120 AML131120:AMY131120 AWH131120:AWU131120 BGD131120:BGQ131120 BPZ131120:BQM131120 BZV131120:CAI131120 CJR131120:CKE131120 CTN131120:CUA131120 DDJ131120:DDW131120 DNF131120:DNS131120 DXB131120:DXO131120 EGX131120:EHK131120 EQT131120:ERG131120 FAP131120:FBC131120 FKL131120:FKY131120 FUH131120:FUU131120 GED131120:GEQ131120 GNZ131120:GOM131120 GXV131120:GYI131120 HHR131120:HIE131120 HRN131120:HSA131120 IBJ131120:IBW131120 ILF131120:ILS131120 IVB131120:IVO131120 JEX131120:JFK131120 JOT131120:JPG131120 JYP131120:JZC131120 KIL131120:KIY131120 KSH131120:KSU131120 LCD131120:LCQ131120 LLZ131120:LMM131120 LVV131120:LWI131120 MFR131120:MGE131120 MPN131120:MQA131120 MZJ131120:MZW131120 NJF131120:NJS131120 NTB131120:NTO131120 OCX131120:ODK131120 OMT131120:ONG131120 OWP131120:OXC131120 PGL131120:PGY131120 PQH131120:PQU131120 QAD131120:QAQ131120 QJZ131120:QKM131120 QTV131120:QUI131120 RDR131120:REE131120 RNN131120:ROA131120 RXJ131120:RXW131120 SHF131120:SHS131120 SRB131120:SRO131120 TAX131120:TBK131120 TKT131120:TLG131120 TUP131120:TVC131120 UEL131120:UEY131120 UOH131120:UOU131120 UYD131120:UYQ131120 VHZ131120:VIM131120 VRV131120:VSI131120 WBR131120:WCE131120 WLN131120:WMA131120 WVJ131120:WVW131120 IX196656:JK196656 ST196656:TG196656 ACP196656:ADC196656 AML196656:AMY196656 AWH196656:AWU196656 BGD196656:BGQ196656 BPZ196656:BQM196656 BZV196656:CAI196656 CJR196656:CKE196656 CTN196656:CUA196656 DDJ196656:DDW196656 DNF196656:DNS196656 DXB196656:DXO196656 EGX196656:EHK196656 EQT196656:ERG196656 FAP196656:FBC196656 FKL196656:FKY196656 FUH196656:FUU196656 GED196656:GEQ196656 GNZ196656:GOM196656 GXV196656:GYI196656 HHR196656:HIE196656 HRN196656:HSA196656 IBJ196656:IBW196656 ILF196656:ILS196656 IVB196656:IVO196656 JEX196656:JFK196656 JOT196656:JPG196656 JYP196656:JZC196656 KIL196656:KIY196656 KSH196656:KSU196656 LCD196656:LCQ196656 LLZ196656:LMM196656 LVV196656:LWI196656 MFR196656:MGE196656 MPN196656:MQA196656 MZJ196656:MZW196656 NJF196656:NJS196656 NTB196656:NTO196656 OCX196656:ODK196656 OMT196656:ONG196656 OWP196656:OXC196656 PGL196656:PGY196656 PQH196656:PQU196656 QAD196656:QAQ196656 QJZ196656:QKM196656 QTV196656:QUI196656 RDR196656:REE196656 RNN196656:ROA196656 RXJ196656:RXW196656 SHF196656:SHS196656 SRB196656:SRO196656 TAX196656:TBK196656 TKT196656:TLG196656 TUP196656:TVC196656 UEL196656:UEY196656 UOH196656:UOU196656 UYD196656:UYQ196656 VHZ196656:VIM196656 VRV196656:VSI196656 WBR196656:WCE196656 WLN196656:WMA196656 WVJ196656:WVW196656 IX262192:JK262192 ST262192:TG262192 ACP262192:ADC262192 AML262192:AMY262192 AWH262192:AWU262192 BGD262192:BGQ262192 BPZ262192:BQM262192 BZV262192:CAI262192 CJR262192:CKE262192 CTN262192:CUA262192 DDJ262192:DDW262192 DNF262192:DNS262192 DXB262192:DXO262192 EGX262192:EHK262192 EQT262192:ERG262192 FAP262192:FBC262192 FKL262192:FKY262192 FUH262192:FUU262192 GED262192:GEQ262192 GNZ262192:GOM262192 GXV262192:GYI262192 HHR262192:HIE262192 HRN262192:HSA262192 IBJ262192:IBW262192 ILF262192:ILS262192 IVB262192:IVO262192 JEX262192:JFK262192 JOT262192:JPG262192 JYP262192:JZC262192 KIL262192:KIY262192 KSH262192:KSU262192 LCD262192:LCQ262192 LLZ262192:LMM262192 LVV262192:LWI262192 MFR262192:MGE262192 MPN262192:MQA262192 MZJ262192:MZW262192 NJF262192:NJS262192 NTB262192:NTO262192 OCX262192:ODK262192 OMT262192:ONG262192 OWP262192:OXC262192 PGL262192:PGY262192 PQH262192:PQU262192 QAD262192:QAQ262192 QJZ262192:QKM262192 QTV262192:QUI262192 RDR262192:REE262192 RNN262192:ROA262192 RXJ262192:RXW262192 SHF262192:SHS262192 SRB262192:SRO262192 TAX262192:TBK262192 TKT262192:TLG262192 TUP262192:TVC262192 UEL262192:UEY262192 UOH262192:UOU262192 UYD262192:UYQ262192 VHZ262192:VIM262192 VRV262192:VSI262192 WBR262192:WCE262192 WLN262192:WMA262192 WVJ262192:WVW262192 IX327728:JK327728 ST327728:TG327728 ACP327728:ADC327728 AML327728:AMY327728 AWH327728:AWU327728 BGD327728:BGQ327728 BPZ327728:BQM327728 BZV327728:CAI327728 CJR327728:CKE327728 CTN327728:CUA327728 DDJ327728:DDW327728 DNF327728:DNS327728 DXB327728:DXO327728 EGX327728:EHK327728 EQT327728:ERG327728 FAP327728:FBC327728 FKL327728:FKY327728 FUH327728:FUU327728 GED327728:GEQ327728 GNZ327728:GOM327728 GXV327728:GYI327728 HHR327728:HIE327728 HRN327728:HSA327728 IBJ327728:IBW327728 ILF327728:ILS327728 IVB327728:IVO327728 JEX327728:JFK327728 JOT327728:JPG327728 JYP327728:JZC327728 KIL327728:KIY327728 KSH327728:KSU327728 LCD327728:LCQ327728 LLZ327728:LMM327728 LVV327728:LWI327728 MFR327728:MGE327728 MPN327728:MQA327728 MZJ327728:MZW327728 NJF327728:NJS327728 NTB327728:NTO327728 OCX327728:ODK327728 OMT327728:ONG327728 OWP327728:OXC327728 PGL327728:PGY327728 PQH327728:PQU327728 QAD327728:QAQ327728 QJZ327728:QKM327728 QTV327728:QUI327728 RDR327728:REE327728 RNN327728:ROA327728 RXJ327728:RXW327728 SHF327728:SHS327728 SRB327728:SRO327728 TAX327728:TBK327728 TKT327728:TLG327728 TUP327728:TVC327728 UEL327728:UEY327728 UOH327728:UOU327728 UYD327728:UYQ327728 VHZ327728:VIM327728 VRV327728:VSI327728 WBR327728:WCE327728 WLN327728:WMA327728 WVJ327728:WVW327728 IX393264:JK393264 ST393264:TG393264 ACP393264:ADC393264 AML393264:AMY393264 AWH393264:AWU393264 BGD393264:BGQ393264 BPZ393264:BQM393264 BZV393264:CAI393264 CJR393264:CKE393264 CTN393264:CUA393264 DDJ393264:DDW393264 DNF393264:DNS393264 DXB393264:DXO393264 EGX393264:EHK393264 EQT393264:ERG393264 FAP393264:FBC393264 FKL393264:FKY393264 FUH393264:FUU393264 GED393264:GEQ393264 GNZ393264:GOM393264 GXV393264:GYI393264 HHR393264:HIE393264 HRN393264:HSA393264 IBJ393264:IBW393264 ILF393264:ILS393264 IVB393264:IVO393264 JEX393264:JFK393264 JOT393264:JPG393264 JYP393264:JZC393264 KIL393264:KIY393264 KSH393264:KSU393264 LCD393264:LCQ393264 LLZ393264:LMM393264 LVV393264:LWI393264 MFR393264:MGE393264 MPN393264:MQA393264 MZJ393264:MZW393264 NJF393264:NJS393264 NTB393264:NTO393264 OCX393264:ODK393264 OMT393264:ONG393264 OWP393264:OXC393264 PGL393264:PGY393264 PQH393264:PQU393264 QAD393264:QAQ393264 QJZ393264:QKM393264 QTV393264:QUI393264 RDR393264:REE393264 RNN393264:ROA393264 RXJ393264:RXW393264 SHF393264:SHS393264 SRB393264:SRO393264 TAX393264:TBK393264 TKT393264:TLG393264 TUP393264:TVC393264 UEL393264:UEY393264 UOH393264:UOU393264 UYD393264:UYQ393264 VHZ393264:VIM393264 VRV393264:VSI393264 WBR393264:WCE393264 WLN393264:WMA393264 WVJ393264:WVW393264 IX458800:JK458800 ST458800:TG458800 ACP458800:ADC458800 AML458800:AMY458800 AWH458800:AWU458800 BGD458800:BGQ458800 BPZ458800:BQM458800 BZV458800:CAI458800 CJR458800:CKE458800 CTN458800:CUA458800 DDJ458800:DDW458800 DNF458800:DNS458800 DXB458800:DXO458800 EGX458800:EHK458800 EQT458800:ERG458800 FAP458800:FBC458800 FKL458800:FKY458800 FUH458800:FUU458800 GED458800:GEQ458800 GNZ458800:GOM458800 GXV458800:GYI458800 HHR458800:HIE458800 HRN458800:HSA458800 IBJ458800:IBW458800 ILF458800:ILS458800 IVB458800:IVO458800 JEX458800:JFK458800 JOT458800:JPG458800 JYP458800:JZC458800 KIL458800:KIY458800 KSH458800:KSU458800 LCD458800:LCQ458800 LLZ458800:LMM458800 LVV458800:LWI458800 MFR458800:MGE458800 MPN458800:MQA458800 MZJ458800:MZW458800 NJF458800:NJS458800 NTB458800:NTO458800 OCX458800:ODK458800 OMT458800:ONG458800 OWP458800:OXC458800 PGL458800:PGY458800 PQH458800:PQU458800 QAD458800:QAQ458800 QJZ458800:QKM458800 QTV458800:QUI458800 RDR458800:REE458800 RNN458800:ROA458800 RXJ458800:RXW458800 SHF458800:SHS458800 SRB458800:SRO458800 TAX458800:TBK458800 TKT458800:TLG458800 TUP458800:TVC458800 UEL458800:UEY458800 UOH458800:UOU458800 UYD458800:UYQ458800 VHZ458800:VIM458800 VRV458800:VSI458800 WBR458800:WCE458800 WLN458800:WMA458800 WVJ458800:WVW458800 IX524336:JK524336 ST524336:TG524336 ACP524336:ADC524336 AML524336:AMY524336 AWH524336:AWU524336 BGD524336:BGQ524336 BPZ524336:BQM524336 BZV524336:CAI524336 CJR524336:CKE524336 CTN524336:CUA524336 DDJ524336:DDW524336 DNF524336:DNS524336 DXB524336:DXO524336 EGX524336:EHK524336 EQT524336:ERG524336 FAP524336:FBC524336 FKL524336:FKY524336 FUH524336:FUU524336 GED524336:GEQ524336 GNZ524336:GOM524336 GXV524336:GYI524336 HHR524336:HIE524336 HRN524336:HSA524336 IBJ524336:IBW524336 ILF524336:ILS524336 IVB524336:IVO524336 JEX524336:JFK524336 JOT524336:JPG524336 JYP524336:JZC524336 KIL524336:KIY524336 KSH524336:KSU524336 LCD524336:LCQ524336 LLZ524336:LMM524336 LVV524336:LWI524336 MFR524336:MGE524336 MPN524336:MQA524336 MZJ524336:MZW524336 NJF524336:NJS524336 NTB524336:NTO524336 OCX524336:ODK524336 OMT524336:ONG524336 OWP524336:OXC524336 PGL524336:PGY524336 PQH524336:PQU524336 QAD524336:QAQ524336 QJZ524336:QKM524336 QTV524336:QUI524336 RDR524336:REE524336 RNN524336:ROA524336 RXJ524336:RXW524336 SHF524336:SHS524336 SRB524336:SRO524336 TAX524336:TBK524336 TKT524336:TLG524336 TUP524336:TVC524336 UEL524336:UEY524336 UOH524336:UOU524336 UYD524336:UYQ524336 VHZ524336:VIM524336 VRV524336:VSI524336 WBR524336:WCE524336 WLN524336:WMA524336 WVJ524336:WVW524336 IX589872:JK589872 ST589872:TG589872 ACP589872:ADC589872 AML589872:AMY589872 AWH589872:AWU589872 BGD589872:BGQ589872 BPZ589872:BQM589872 BZV589872:CAI589872 CJR589872:CKE589872 CTN589872:CUA589872 DDJ589872:DDW589872 DNF589872:DNS589872 DXB589872:DXO589872 EGX589872:EHK589872 EQT589872:ERG589872 FAP589872:FBC589872 FKL589872:FKY589872 FUH589872:FUU589872 GED589872:GEQ589872 GNZ589872:GOM589872 GXV589872:GYI589872 HHR589872:HIE589872 HRN589872:HSA589872 IBJ589872:IBW589872 ILF589872:ILS589872 IVB589872:IVO589872 JEX589872:JFK589872 JOT589872:JPG589872 JYP589872:JZC589872 KIL589872:KIY589872 KSH589872:KSU589872 LCD589872:LCQ589872 LLZ589872:LMM589872 LVV589872:LWI589872 MFR589872:MGE589872 MPN589872:MQA589872 MZJ589872:MZW589872 NJF589872:NJS589872 NTB589872:NTO589872 OCX589872:ODK589872 OMT589872:ONG589872 OWP589872:OXC589872 PGL589872:PGY589872 PQH589872:PQU589872 QAD589872:QAQ589872 QJZ589872:QKM589872 QTV589872:QUI589872 RDR589872:REE589872 RNN589872:ROA589872 RXJ589872:RXW589872 SHF589872:SHS589872 SRB589872:SRO589872 TAX589872:TBK589872 TKT589872:TLG589872 TUP589872:TVC589872 UEL589872:UEY589872 UOH589872:UOU589872 UYD589872:UYQ589872 VHZ589872:VIM589872 VRV589872:VSI589872 WBR589872:WCE589872 WLN589872:WMA589872 WVJ589872:WVW589872 IX655408:JK655408 ST655408:TG655408 ACP655408:ADC655408 AML655408:AMY655408 AWH655408:AWU655408 BGD655408:BGQ655408 BPZ655408:BQM655408 BZV655408:CAI655408 CJR655408:CKE655408 CTN655408:CUA655408 DDJ655408:DDW655408 DNF655408:DNS655408 DXB655408:DXO655408 EGX655408:EHK655408 EQT655408:ERG655408 FAP655408:FBC655408 FKL655408:FKY655408 FUH655408:FUU655408 GED655408:GEQ655408 GNZ655408:GOM655408 GXV655408:GYI655408 HHR655408:HIE655408 HRN655408:HSA655408 IBJ655408:IBW655408 ILF655408:ILS655408 IVB655408:IVO655408 JEX655408:JFK655408 JOT655408:JPG655408 JYP655408:JZC655408 KIL655408:KIY655408 KSH655408:KSU655408 LCD655408:LCQ655408 LLZ655408:LMM655408 LVV655408:LWI655408 MFR655408:MGE655408 MPN655408:MQA655408 MZJ655408:MZW655408 NJF655408:NJS655408 NTB655408:NTO655408 OCX655408:ODK655408 OMT655408:ONG655408 OWP655408:OXC655408 PGL655408:PGY655408 PQH655408:PQU655408 QAD655408:QAQ655408 QJZ655408:QKM655408 QTV655408:QUI655408 RDR655408:REE655408 RNN655408:ROA655408 RXJ655408:RXW655408 SHF655408:SHS655408 SRB655408:SRO655408 TAX655408:TBK655408 TKT655408:TLG655408 TUP655408:TVC655408 UEL655408:UEY655408 UOH655408:UOU655408 UYD655408:UYQ655408 VHZ655408:VIM655408 VRV655408:VSI655408 WBR655408:WCE655408 WLN655408:WMA655408 WVJ655408:WVW655408 IX720944:JK720944 ST720944:TG720944 ACP720944:ADC720944 AML720944:AMY720944 AWH720944:AWU720944 BGD720944:BGQ720944 BPZ720944:BQM720944 BZV720944:CAI720944 CJR720944:CKE720944 CTN720944:CUA720944 DDJ720944:DDW720944 DNF720944:DNS720944 DXB720944:DXO720944 EGX720944:EHK720944 EQT720944:ERG720944 FAP720944:FBC720944 FKL720944:FKY720944 FUH720944:FUU720944 GED720944:GEQ720944 GNZ720944:GOM720944 GXV720944:GYI720944 HHR720944:HIE720944 HRN720944:HSA720944 IBJ720944:IBW720944 ILF720944:ILS720944 IVB720944:IVO720944 JEX720944:JFK720944 JOT720944:JPG720944 JYP720944:JZC720944 KIL720944:KIY720944 KSH720944:KSU720944 LCD720944:LCQ720944 LLZ720944:LMM720944 LVV720944:LWI720944 MFR720944:MGE720944 MPN720944:MQA720944 MZJ720944:MZW720944 NJF720944:NJS720944 NTB720944:NTO720944 OCX720944:ODK720944 OMT720944:ONG720944 OWP720944:OXC720944 PGL720944:PGY720944 PQH720944:PQU720944 QAD720944:QAQ720944 QJZ720944:QKM720944 QTV720944:QUI720944 RDR720944:REE720944 RNN720944:ROA720944 RXJ720944:RXW720944 SHF720944:SHS720944 SRB720944:SRO720944 TAX720944:TBK720944 TKT720944:TLG720944 TUP720944:TVC720944 UEL720944:UEY720944 UOH720944:UOU720944 UYD720944:UYQ720944 VHZ720944:VIM720944 VRV720944:VSI720944 WBR720944:WCE720944 WLN720944:WMA720944 WVJ720944:WVW720944 IX786480:JK786480 ST786480:TG786480 ACP786480:ADC786480 AML786480:AMY786480 AWH786480:AWU786480 BGD786480:BGQ786480 BPZ786480:BQM786480 BZV786480:CAI786480 CJR786480:CKE786480 CTN786480:CUA786480 DDJ786480:DDW786480 DNF786480:DNS786480 DXB786480:DXO786480 EGX786480:EHK786480 EQT786480:ERG786480 FAP786480:FBC786480 FKL786480:FKY786480 FUH786480:FUU786480 GED786480:GEQ786480 GNZ786480:GOM786480 GXV786480:GYI786480 HHR786480:HIE786480 HRN786480:HSA786480 IBJ786480:IBW786480 ILF786480:ILS786480 IVB786480:IVO786480 JEX786480:JFK786480 JOT786480:JPG786480 JYP786480:JZC786480 KIL786480:KIY786480 KSH786480:KSU786480 LCD786480:LCQ786480 LLZ786480:LMM786480 LVV786480:LWI786480 MFR786480:MGE786480 MPN786480:MQA786480 MZJ786480:MZW786480 NJF786480:NJS786480 NTB786480:NTO786480 OCX786480:ODK786480 OMT786480:ONG786480 OWP786480:OXC786480 PGL786480:PGY786480 PQH786480:PQU786480 QAD786480:QAQ786480 QJZ786480:QKM786480 QTV786480:QUI786480 RDR786480:REE786480 RNN786480:ROA786480 RXJ786480:RXW786480 SHF786480:SHS786480 SRB786480:SRO786480 TAX786480:TBK786480 TKT786480:TLG786480 TUP786480:TVC786480 UEL786480:UEY786480 UOH786480:UOU786480 UYD786480:UYQ786480 VHZ786480:VIM786480 VRV786480:VSI786480 WBR786480:WCE786480 WLN786480:WMA786480 WVJ786480:WVW786480 IX852016:JK852016 ST852016:TG852016 ACP852016:ADC852016 AML852016:AMY852016 AWH852016:AWU852016 BGD852016:BGQ852016 BPZ852016:BQM852016 BZV852016:CAI852016 CJR852016:CKE852016 CTN852016:CUA852016 DDJ852016:DDW852016 DNF852016:DNS852016 DXB852016:DXO852016 EGX852016:EHK852016 EQT852016:ERG852016 FAP852016:FBC852016 FKL852016:FKY852016 FUH852016:FUU852016 GED852016:GEQ852016 GNZ852016:GOM852016 GXV852016:GYI852016 HHR852016:HIE852016 HRN852016:HSA852016 IBJ852016:IBW852016 ILF852016:ILS852016 IVB852016:IVO852016 JEX852016:JFK852016 JOT852016:JPG852016 JYP852016:JZC852016 KIL852016:KIY852016 KSH852016:KSU852016 LCD852016:LCQ852016 LLZ852016:LMM852016 LVV852016:LWI852016 MFR852016:MGE852016 MPN852016:MQA852016 MZJ852016:MZW852016 NJF852016:NJS852016 NTB852016:NTO852016 OCX852016:ODK852016 OMT852016:ONG852016 OWP852016:OXC852016 PGL852016:PGY852016 PQH852016:PQU852016 QAD852016:QAQ852016 QJZ852016:QKM852016 QTV852016:QUI852016 RDR852016:REE852016 RNN852016:ROA852016 RXJ852016:RXW852016 SHF852016:SHS852016 SRB852016:SRO852016 TAX852016:TBK852016 TKT852016:TLG852016 TUP852016:TVC852016 UEL852016:UEY852016 UOH852016:UOU852016 UYD852016:UYQ852016 VHZ852016:VIM852016 VRV852016:VSI852016 WBR852016:WCE852016 WLN852016:WMA852016 WVJ852016:WVW852016 IX917552:JK917552 ST917552:TG917552 ACP917552:ADC917552 AML917552:AMY917552 AWH917552:AWU917552 BGD917552:BGQ917552 BPZ917552:BQM917552 BZV917552:CAI917552 CJR917552:CKE917552 CTN917552:CUA917552 DDJ917552:DDW917552 DNF917552:DNS917552 DXB917552:DXO917552 EGX917552:EHK917552 EQT917552:ERG917552 FAP917552:FBC917552 FKL917552:FKY917552 FUH917552:FUU917552 GED917552:GEQ917552 GNZ917552:GOM917552 GXV917552:GYI917552 HHR917552:HIE917552 HRN917552:HSA917552 IBJ917552:IBW917552 ILF917552:ILS917552 IVB917552:IVO917552 JEX917552:JFK917552 JOT917552:JPG917552 JYP917552:JZC917552 KIL917552:KIY917552 KSH917552:KSU917552 LCD917552:LCQ917552 LLZ917552:LMM917552 LVV917552:LWI917552 MFR917552:MGE917552 MPN917552:MQA917552 MZJ917552:MZW917552 NJF917552:NJS917552 NTB917552:NTO917552 OCX917552:ODK917552 OMT917552:ONG917552 OWP917552:OXC917552 PGL917552:PGY917552 PQH917552:PQU917552 QAD917552:QAQ917552 QJZ917552:QKM917552 QTV917552:QUI917552 RDR917552:REE917552 RNN917552:ROA917552 RXJ917552:RXW917552 SHF917552:SHS917552 SRB917552:SRO917552 TAX917552:TBK917552 TKT917552:TLG917552 TUP917552:TVC917552 UEL917552:UEY917552 UOH917552:UOU917552 UYD917552:UYQ917552 VHZ917552:VIM917552 VRV917552:VSI917552 WBR917552:WCE917552 WLN917552:WMA917552 WVJ917552:WVW917552 IX983088:JK983088 ST983088:TG983088 ACP983088:ADC983088 AML983088:AMY983088 AWH983088:AWU983088 BGD983088:BGQ983088 BPZ983088:BQM983088 BZV983088:CAI983088 CJR983088:CKE983088 CTN983088:CUA983088 DDJ983088:DDW983088 DNF983088:DNS983088 DXB983088:DXO983088 EGX983088:EHK983088 EQT983088:ERG983088 FAP983088:FBC983088 FKL983088:FKY983088 FUH983088:FUU983088 GED983088:GEQ983088 GNZ983088:GOM983088 GXV983088:GYI983088 HHR983088:HIE983088 HRN983088:HSA983088 IBJ983088:IBW983088 ILF983088:ILS983088 IVB983088:IVO983088 JEX983088:JFK983088 JOT983088:JPG983088 JYP983088:JZC983088 KIL983088:KIY983088 KSH983088:KSU983088 LCD983088:LCQ983088 LLZ983088:LMM983088 LVV983088:LWI983088 MFR983088:MGE983088 MPN983088:MQA983088 MZJ983088:MZW983088 NJF983088:NJS983088 NTB983088:NTO983088 OCX983088:ODK983088 OMT983088:ONG983088 OWP983088:OXC983088 PGL983088:PGY983088 PQH983088:PQU983088 QAD983088:QAQ983088 QJZ983088:QKM983088 QTV983088:QUI983088 RDR983088:REE983088 RNN983088:ROA983088 RXJ983088:RXW983088 SHF983088:SHS983088 SRB983088:SRO983088 TAX983088:TBK983088 TKT983088:TLG983088 TUP983088:TVC983088 UEL983088:UEY983088 UOH983088:UOU983088 UYD983088:UYQ983088 VHZ983088:VIM983088 VRV983088:VSI983088 WBR983088:WCE983088 WLN983088:WMA983088 WVJ983088:WVW983088 IX30:JK30 ST30:TG30 ACP30:ADC30 AML30:AMY30 AWH30:AWU30 BGD30:BGQ30 BPZ30:BQM30 BZV30:CAI30 CJR30:CKE30 CTN30:CUA30 DDJ30:DDW30 DNF30:DNS30 DXB30:DXO30 EGX30:EHK30 EQT30:ERG30 FAP30:FBC30 FKL30:FKY30 FUH30:FUU30 GED30:GEQ30 GNZ30:GOM30 GXV30:GYI30 HHR30:HIE30 HRN30:HSA30 IBJ30:IBW30 ILF30:ILS30 IVB30:IVO30 JEX30:JFK30 JOT30:JPG30 JYP30:JZC30 KIL30:KIY30 KSH30:KSU30 LCD30:LCQ30 LLZ30:LMM30 LVV30:LWI30 MFR30:MGE30 MPN30:MQA30 MZJ30:MZW30 NJF30:NJS30 NTB30:NTO30 OCX30:ODK30 OMT30:ONG30 OWP30:OXC30 PGL30:PGY30 PQH30:PQU30 QAD30:QAQ30 QJZ30:QKM30 QTV30:QUI30 RDR30:REE30 RNN30:ROA30 RXJ30:RXW30 SHF30:SHS30 SRB30:SRO30 TAX30:TBK30 TKT30:TLG30 TUP30:TVC30 UEL30:UEY30 UOH30:UOU30 UYD30:UYQ30 VHZ30:VIM30 VRV30:VSI30 WBR30:WCE30 WLN30:WMA30 WVJ30:WVW30 IX65578:JK65578 ST65578:TG65578 ACP65578:ADC65578 AML65578:AMY65578 AWH65578:AWU65578 BGD65578:BGQ65578 BPZ65578:BQM65578 BZV65578:CAI65578 CJR65578:CKE65578 CTN65578:CUA65578 DDJ65578:DDW65578 DNF65578:DNS65578 DXB65578:DXO65578 EGX65578:EHK65578 EQT65578:ERG65578 FAP65578:FBC65578 FKL65578:FKY65578 FUH65578:FUU65578 GED65578:GEQ65578 GNZ65578:GOM65578 GXV65578:GYI65578 HHR65578:HIE65578 HRN65578:HSA65578 IBJ65578:IBW65578 ILF65578:ILS65578 IVB65578:IVO65578 JEX65578:JFK65578 JOT65578:JPG65578 JYP65578:JZC65578 KIL65578:KIY65578 KSH65578:KSU65578 LCD65578:LCQ65578 LLZ65578:LMM65578 LVV65578:LWI65578 MFR65578:MGE65578 MPN65578:MQA65578 MZJ65578:MZW65578 NJF65578:NJS65578 NTB65578:NTO65578 OCX65578:ODK65578 OMT65578:ONG65578 OWP65578:OXC65578 PGL65578:PGY65578 PQH65578:PQU65578 QAD65578:QAQ65578 QJZ65578:QKM65578 QTV65578:QUI65578 RDR65578:REE65578 RNN65578:ROA65578 RXJ65578:RXW65578 SHF65578:SHS65578 SRB65578:SRO65578 TAX65578:TBK65578 TKT65578:TLG65578 TUP65578:TVC65578 UEL65578:UEY65578 UOH65578:UOU65578 UYD65578:UYQ65578 VHZ65578:VIM65578 VRV65578:VSI65578 WBR65578:WCE65578 WLN65578:WMA65578 WVJ65578:WVW65578 IX131114:JK131114 ST131114:TG131114 ACP131114:ADC131114 AML131114:AMY131114 AWH131114:AWU131114 BGD131114:BGQ131114 BPZ131114:BQM131114 BZV131114:CAI131114 CJR131114:CKE131114 CTN131114:CUA131114 DDJ131114:DDW131114 DNF131114:DNS131114 DXB131114:DXO131114 EGX131114:EHK131114 EQT131114:ERG131114 FAP131114:FBC131114 FKL131114:FKY131114 FUH131114:FUU131114 GED131114:GEQ131114 GNZ131114:GOM131114 GXV131114:GYI131114 HHR131114:HIE131114 HRN131114:HSA131114 IBJ131114:IBW131114 ILF131114:ILS131114 IVB131114:IVO131114 JEX131114:JFK131114 JOT131114:JPG131114 JYP131114:JZC131114 KIL131114:KIY131114 KSH131114:KSU131114 LCD131114:LCQ131114 LLZ131114:LMM131114 LVV131114:LWI131114 MFR131114:MGE131114 MPN131114:MQA131114 MZJ131114:MZW131114 NJF131114:NJS131114 NTB131114:NTO131114 OCX131114:ODK131114 OMT131114:ONG131114 OWP131114:OXC131114 PGL131114:PGY131114 PQH131114:PQU131114 QAD131114:QAQ131114 QJZ131114:QKM131114 QTV131114:QUI131114 RDR131114:REE131114 RNN131114:ROA131114 RXJ131114:RXW131114 SHF131114:SHS131114 SRB131114:SRO131114 TAX131114:TBK131114 TKT131114:TLG131114 TUP131114:TVC131114 UEL131114:UEY131114 UOH131114:UOU131114 UYD131114:UYQ131114 VHZ131114:VIM131114 VRV131114:VSI131114 WBR131114:WCE131114 WLN131114:WMA131114 WVJ131114:WVW131114 IX196650:JK196650 ST196650:TG196650 ACP196650:ADC196650 AML196650:AMY196650 AWH196650:AWU196650 BGD196650:BGQ196650 BPZ196650:BQM196650 BZV196650:CAI196650 CJR196650:CKE196650 CTN196650:CUA196650 DDJ196650:DDW196650 DNF196650:DNS196650 DXB196650:DXO196650 EGX196650:EHK196650 EQT196650:ERG196650 FAP196650:FBC196650 FKL196650:FKY196650 FUH196650:FUU196650 GED196650:GEQ196650 GNZ196650:GOM196650 GXV196650:GYI196650 HHR196650:HIE196650 HRN196650:HSA196650 IBJ196650:IBW196650 ILF196650:ILS196650 IVB196650:IVO196650 JEX196650:JFK196650 JOT196650:JPG196650 JYP196650:JZC196650 KIL196650:KIY196650 KSH196650:KSU196650 LCD196650:LCQ196650 LLZ196650:LMM196650 LVV196650:LWI196650 MFR196650:MGE196650 MPN196650:MQA196650 MZJ196650:MZW196650 NJF196650:NJS196650 NTB196650:NTO196650 OCX196650:ODK196650 OMT196650:ONG196650 OWP196650:OXC196650 PGL196650:PGY196650 PQH196650:PQU196650 QAD196650:QAQ196650 QJZ196650:QKM196650 QTV196650:QUI196650 RDR196650:REE196650 RNN196650:ROA196650 RXJ196650:RXW196650 SHF196650:SHS196650 SRB196650:SRO196650 TAX196650:TBK196650 TKT196650:TLG196650 TUP196650:TVC196650 UEL196650:UEY196650 UOH196650:UOU196650 UYD196650:UYQ196650 VHZ196650:VIM196650 VRV196650:VSI196650 WBR196650:WCE196650 WLN196650:WMA196650 WVJ196650:WVW196650 IX262186:JK262186 ST262186:TG262186 ACP262186:ADC262186 AML262186:AMY262186 AWH262186:AWU262186 BGD262186:BGQ262186 BPZ262186:BQM262186 BZV262186:CAI262186 CJR262186:CKE262186 CTN262186:CUA262186 DDJ262186:DDW262186 DNF262186:DNS262186 DXB262186:DXO262186 EGX262186:EHK262186 EQT262186:ERG262186 FAP262186:FBC262186 FKL262186:FKY262186 FUH262186:FUU262186 GED262186:GEQ262186 GNZ262186:GOM262186 GXV262186:GYI262186 HHR262186:HIE262186 HRN262186:HSA262186 IBJ262186:IBW262186 ILF262186:ILS262186 IVB262186:IVO262186 JEX262186:JFK262186 JOT262186:JPG262186 JYP262186:JZC262186 KIL262186:KIY262186 KSH262186:KSU262186 LCD262186:LCQ262186 LLZ262186:LMM262186 LVV262186:LWI262186 MFR262186:MGE262186 MPN262186:MQA262186 MZJ262186:MZW262186 NJF262186:NJS262186 NTB262186:NTO262186 OCX262186:ODK262186 OMT262186:ONG262186 OWP262186:OXC262186 PGL262186:PGY262186 PQH262186:PQU262186 QAD262186:QAQ262186 QJZ262186:QKM262186 QTV262186:QUI262186 RDR262186:REE262186 RNN262186:ROA262186 RXJ262186:RXW262186 SHF262186:SHS262186 SRB262186:SRO262186 TAX262186:TBK262186 TKT262186:TLG262186 TUP262186:TVC262186 UEL262186:UEY262186 UOH262186:UOU262186 UYD262186:UYQ262186 VHZ262186:VIM262186 VRV262186:VSI262186 WBR262186:WCE262186 WLN262186:WMA262186 WVJ262186:WVW262186 IX327722:JK327722 ST327722:TG327722 ACP327722:ADC327722 AML327722:AMY327722 AWH327722:AWU327722 BGD327722:BGQ327722 BPZ327722:BQM327722 BZV327722:CAI327722 CJR327722:CKE327722 CTN327722:CUA327722 DDJ327722:DDW327722 DNF327722:DNS327722 DXB327722:DXO327722 EGX327722:EHK327722 EQT327722:ERG327722 FAP327722:FBC327722 FKL327722:FKY327722 FUH327722:FUU327722 GED327722:GEQ327722 GNZ327722:GOM327722 GXV327722:GYI327722 HHR327722:HIE327722 HRN327722:HSA327722 IBJ327722:IBW327722 ILF327722:ILS327722 IVB327722:IVO327722 JEX327722:JFK327722 JOT327722:JPG327722 JYP327722:JZC327722 KIL327722:KIY327722 KSH327722:KSU327722 LCD327722:LCQ327722 LLZ327722:LMM327722 LVV327722:LWI327722 MFR327722:MGE327722 MPN327722:MQA327722 MZJ327722:MZW327722 NJF327722:NJS327722 NTB327722:NTO327722 OCX327722:ODK327722 OMT327722:ONG327722 OWP327722:OXC327722 PGL327722:PGY327722 PQH327722:PQU327722 QAD327722:QAQ327722 QJZ327722:QKM327722 QTV327722:QUI327722 RDR327722:REE327722 RNN327722:ROA327722 RXJ327722:RXW327722 SHF327722:SHS327722 SRB327722:SRO327722 TAX327722:TBK327722 TKT327722:TLG327722 TUP327722:TVC327722 UEL327722:UEY327722 UOH327722:UOU327722 UYD327722:UYQ327722 VHZ327722:VIM327722 VRV327722:VSI327722 WBR327722:WCE327722 WLN327722:WMA327722 WVJ327722:WVW327722 IX393258:JK393258 ST393258:TG393258 ACP393258:ADC393258 AML393258:AMY393258 AWH393258:AWU393258 BGD393258:BGQ393258 BPZ393258:BQM393258 BZV393258:CAI393258 CJR393258:CKE393258 CTN393258:CUA393258 DDJ393258:DDW393258 DNF393258:DNS393258 DXB393258:DXO393258 EGX393258:EHK393258 EQT393258:ERG393258 FAP393258:FBC393258 FKL393258:FKY393258 FUH393258:FUU393258 GED393258:GEQ393258 GNZ393258:GOM393258 GXV393258:GYI393258 HHR393258:HIE393258 HRN393258:HSA393258 IBJ393258:IBW393258 ILF393258:ILS393258 IVB393258:IVO393258 JEX393258:JFK393258 JOT393258:JPG393258 JYP393258:JZC393258 KIL393258:KIY393258 KSH393258:KSU393258 LCD393258:LCQ393258 LLZ393258:LMM393258 LVV393258:LWI393258 MFR393258:MGE393258 MPN393258:MQA393258 MZJ393258:MZW393258 NJF393258:NJS393258 NTB393258:NTO393258 OCX393258:ODK393258 OMT393258:ONG393258 OWP393258:OXC393258 PGL393258:PGY393258 PQH393258:PQU393258 QAD393258:QAQ393258 QJZ393258:QKM393258 QTV393258:QUI393258 RDR393258:REE393258 RNN393258:ROA393258 RXJ393258:RXW393258 SHF393258:SHS393258 SRB393258:SRO393258 TAX393258:TBK393258 TKT393258:TLG393258 TUP393258:TVC393258 UEL393258:UEY393258 UOH393258:UOU393258 UYD393258:UYQ393258 VHZ393258:VIM393258 VRV393258:VSI393258 WBR393258:WCE393258 WLN393258:WMA393258 WVJ393258:WVW393258 IX458794:JK458794 ST458794:TG458794 ACP458794:ADC458794 AML458794:AMY458794 AWH458794:AWU458794 BGD458794:BGQ458794 BPZ458794:BQM458794 BZV458794:CAI458794 CJR458794:CKE458794 CTN458794:CUA458794 DDJ458794:DDW458794 DNF458794:DNS458794 DXB458794:DXO458794 EGX458794:EHK458794 EQT458794:ERG458794 FAP458794:FBC458794 FKL458794:FKY458794 FUH458794:FUU458794 GED458794:GEQ458794 GNZ458794:GOM458794 GXV458794:GYI458794 HHR458794:HIE458794 HRN458794:HSA458794 IBJ458794:IBW458794 ILF458794:ILS458794 IVB458794:IVO458794 JEX458794:JFK458794 JOT458794:JPG458794 JYP458794:JZC458794 KIL458794:KIY458794 KSH458794:KSU458794 LCD458794:LCQ458794 LLZ458794:LMM458794 LVV458794:LWI458794 MFR458794:MGE458794 MPN458794:MQA458794 MZJ458794:MZW458794 NJF458794:NJS458794 NTB458794:NTO458794 OCX458794:ODK458794 OMT458794:ONG458794 OWP458794:OXC458794 PGL458794:PGY458794 PQH458794:PQU458794 QAD458794:QAQ458794 QJZ458794:QKM458794 QTV458794:QUI458794 RDR458794:REE458794 RNN458794:ROA458794 RXJ458794:RXW458794 SHF458794:SHS458794 SRB458794:SRO458794 TAX458794:TBK458794 TKT458794:TLG458794 TUP458794:TVC458794 UEL458794:UEY458794 UOH458794:UOU458794 UYD458794:UYQ458794 VHZ458794:VIM458794 VRV458794:VSI458794 WBR458794:WCE458794 WLN458794:WMA458794 WVJ458794:WVW458794 IX524330:JK524330 ST524330:TG524330 ACP524330:ADC524330 AML524330:AMY524330 AWH524330:AWU524330 BGD524330:BGQ524330 BPZ524330:BQM524330 BZV524330:CAI524330 CJR524330:CKE524330 CTN524330:CUA524330 DDJ524330:DDW524330 DNF524330:DNS524330 DXB524330:DXO524330 EGX524330:EHK524330 EQT524330:ERG524330 FAP524330:FBC524330 FKL524330:FKY524330 FUH524330:FUU524330 GED524330:GEQ524330 GNZ524330:GOM524330 GXV524330:GYI524330 HHR524330:HIE524330 HRN524330:HSA524330 IBJ524330:IBW524330 ILF524330:ILS524330 IVB524330:IVO524330 JEX524330:JFK524330 JOT524330:JPG524330 JYP524330:JZC524330 KIL524330:KIY524330 KSH524330:KSU524330 LCD524330:LCQ524330 LLZ524330:LMM524330 LVV524330:LWI524330 MFR524330:MGE524330 MPN524330:MQA524330 MZJ524330:MZW524330 NJF524330:NJS524330 NTB524330:NTO524330 OCX524330:ODK524330 OMT524330:ONG524330 OWP524330:OXC524330 PGL524330:PGY524330 PQH524330:PQU524330 QAD524330:QAQ524330 QJZ524330:QKM524330 QTV524330:QUI524330 RDR524330:REE524330 RNN524330:ROA524330 RXJ524330:RXW524330 SHF524330:SHS524330 SRB524330:SRO524330 TAX524330:TBK524330 TKT524330:TLG524330 TUP524330:TVC524330 UEL524330:UEY524330 UOH524330:UOU524330 UYD524330:UYQ524330 VHZ524330:VIM524330 VRV524330:VSI524330 WBR524330:WCE524330 WLN524330:WMA524330 WVJ524330:WVW524330 IX589866:JK589866 ST589866:TG589866 ACP589866:ADC589866 AML589866:AMY589866 AWH589866:AWU589866 BGD589866:BGQ589866 BPZ589866:BQM589866 BZV589866:CAI589866 CJR589866:CKE589866 CTN589866:CUA589866 DDJ589866:DDW589866 DNF589866:DNS589866 DXB589866:DXO589866 EGX589866:EHK589866 EQT589866:ERG589866 FAP589866:FBC589866 FKL589866:FKY589866 FUH589866:FUU589866 GED589866:GEQ589866 GNZ589866:GOM589866 GXV589866:GYI589866 HHR589866:HIE589866 HRN589866:HSA589866 IBJ589866:IBW589866 ILF589866:ILS589866 IVB589866:IVO589866 JEX589866:JFK589866 JOT589866:JPG589866 JYP589866:JZC589866 KIL589866:KIY589866 KSH589866:KSU589866 LCD589866:LCQ589866 LLZ589866:LMM589866 LVV589866:LWI589866 MFR589866:MGE589866 MPN589866:MQA589866 MZJ589866:MZW589866 NJF589866:NJS589866 NTB589866:NTO589866 OCX589866:ODK589866 OMT589866:ONG589866 OWP589866:OXC589866 PGL589866:PGY589866 PQH589866:PQU589866 QAD589866:QAQ589866 QJZ589866:QKM589866 QTV589866:QUI589866 RDR589866:REE589866 RNN589866:ROA589866 RXJ589866:RXW589866 SHF589866:SHS589866 SRB589866:SRO589866 TAX589866:TBK589866 TKT589866:TLG589866 TUP589866:TVC589866 UEL589866:UEY589866 UOH589866:UOU589866 UYD589866:UYQ589866 VHZ589866:VIM589866 VRV589866:VSI589866 WBR589866:WCE589866 WLN589866:WMA589866 WVJ589866:WVW589866 IX655402:JK655402 ST655402:TG655402 ACP655402:ADC655402 AML655402:AMY655402 AWH655402:AWU655402 BGD655402:BGQ655402 BPZ655402:BQM655402 BZV655402:CAI655402 CJR655402:CKE655402 CTN655402:CUA655402 DDJ655402:DDW655402 DNF655402:DNS655402 DXB655402:DXO655402 EGX655402:EHK655402 EQT655402:ERG655402 FAP655402:FBC655402 FKL655402:FKY655402 FUH655402:FUU655402 GED655402:GEQ655402 GNZ655402:GOM655402 GXV655402:GYI655402 HHR655402:HIE655402 HRN655402:HSA655402 IBJ655402:IBW655402 ILF655402:ILS655402 IVB655402:IVO655402 JEX655402:JFK655402 JOT655402:JPG655402 JYP655402:JZC655402 KIL655402:KIY655402 KSH655402:KSU655402 LCD655402:LCQ655402 LLZ655402:LMM655402 LVV655402:LWI655402 MFR655402:MGE655402 MPN655402:MQA655402 MZJ655402:MZW655402 NJF655402:NJS655402 NTB655402:NTO655402 OCX655402:ODK655402 OMT655402:ONG655402 OWP655402:OXC655402 PGL655402:PGY655402 PQH655402:PQU655402 QAD655402:QAQ655402 QJZ655402:QKM655402 QTV655402:QUI655402 RDR655402:REE655402 RNN655402:ROA655402 RXJ655402:RXW655402 SHF655402:SHS655402 SRB655402:SRO655402 TAX655402:TBK655402 TKT655402:TLG655402 TUP655402:TVC655402 UEL655402:UEY655402 UOH655402:UOU655402 UYD655402:UYQ655402 VHZ655402:VIM655402 VRV655402:VSI655402 WBR655402:WCE655402 WLN655402:WMA655402 WVJ655402:WVW655402 IX720938:JK720938 ST720938:TG720938 ACP720938:ADC720938 AML720938:AMY720938 AWH720938:AWU720938 BGD720938:BGQ720938 BPZ720938:BQM720938 BZV720938:CAI720938 CJR720938:CKE720938 CTN720938:CUA720938 DDJ720938:DDW720938 DNF720938:DNS720938 DXB720938:DXO720938 EGX720938:EHK720938 EQT720938:ERG720938 FAP720938:FBC720938 FKL720938:FKY720938 FUH720938:FUU720938 GED720938:GEQ720938 GNZ720938:GOM720938 GXV720938:GYI720938 HHR720938:HIE720938 HRN720938:HSA720938 IBJ720938:IBW720938 ILF720938:ILS720938 IVB720938:IVO720938 JEX720938:JFK720938 JOT720938:JPG720938 JYP720938:JZC720938 KIL720938:KIY720938 KSH720938:KSU720938 LCD720938:LCQ720938 LLZ720938:LMM720938 LVV720938:LWI720938 MFR720938:MGE720938 MPN720938:MQA720938 MZJ720938:MZW720938 NJF720938:NJS720938 NTB720938:NTO720938 OCX720938:ODK720938 OMT720938:ONG720938 OWP720938:OXC720938 PGL720938:PGY720938 PQH720938:PQU720938 QAD720938:QAQ720938 QJZ720938:QKM720938 QTV720938:QUI720938 RDR720938:REE720938 RNN720938:ROA720938 RXJ720938:RXW720938 SHF720938:SHS720938 SRB720938:SRO720938 TAX720938:TBK720938 TKT720938:TLG720938 TUP720938:TVC720938 UEL720938:UEY720938 UOH720938:UOU720938 UYD720938:UYQ720938 VHZ720938:VIM720938 VRV720938:VSI720938 WBR720938:WCE720938 WLN720938:WMA720938 WVJ720938:WVW720938 IX786474:JK786474 ST786474:TG786474 ACP786474:ADC786474 AML786474:AMY786474 AWH786474:AWU786474 BGD786474:BGQ786474 BPZ786474:BQM786474 BZV786474:CAI786474 CJR786474:CKE786474 CTN786474:CUA786474 DDJ786474:DDW786474 DNF786474:DNS786474 DXB786474:DXO786474 EGX786474:EHK786474 EQT786474:ERG786474 FAP786474:FBC786474 FKL786474:FKY786474 FUH786474:FUU786474 GED786474:GEQ786474 GNZ786474:GOM786474 GXV786474:GYI786474 HHR786474:HIE786474 HRN786474:HSA786474 IBJ786474:IBW786474 ILF786474:ILS786474 IVB786474:IVO786474 JEX786474:JFK786474 JOT786474:JPG786474 JYP786474:JZC786474 KIL786474:KIY786474 KSH786474:KSU786474 LCD786474:LCQ786474 LLZ786474:LMM786474 LVV786474:LWI786474 MFR786474:MGE786474 MPN786474:MQA786474 MZJ786474:MZW786474 NJF786474:NJS786474 NTB786474:NTO786474 OCX786474:ODK786474 OMT786474:ONG786474 OWP786474:OXC786474 PGL786474:PGY786474 PQH786474:PQU786474 QAD786474:QAQ786474 QJZ786474:QKM786474 QTV786474:QUI786474 RDR786474:REE786474 RNN786474:ROA786474 RXJ786474:RXW786474 SHF786474:SHS786474 SRB786474:SRO786474 TAX786474:TBK786474 TKT786474:TLG786474 TUP786474:TVC786474 UEL786474:UEY786474 UOH786474:UOU786474 UYD786474:UYQ786474 VHZ786474:VIM786474 VRV786474:VSI786474 WBR786474:WCE786474 WLN786474:WMA786474 WVJ786474:WVW786474 IX852010:JK852010 ST852010:TG852010 ACP852010:ADC852010 AML852010:AMY852010 AWH852010:AWU852010 BGD852010:BGQ852010 BPZ852010:BQM852010 BZV852010:CAI852010 CJR852010:CKE852010 CTN852010:CUA852010 DDJ852010:DDW852010 DNF852010:DNS852010 DXB852010:DXO852010 EGX852010:EHK852010 EQT852010:ERG852010 FAP852010:FBC852010 FKL852010:FKY852010 FUH852010:FUU852010 GED852010:GEQ852010 GNZ852010:GOM852010 GXV852010:GYI852010 HHR852010:HIE852010 HRN852010:HSA852010 IBJ852010:IBW852010 ILF852010:ILS852010 IVB852010:IVO852010 JEX852010:JFK852010 JOT852010:JPG852010 JYP852010:JZC852010 KIL852010:KIY852010 KSH852010:KSU852010 LCD852010:LCQ852010 LLZ852010:LMM852010 LVV852010:LWI852010 MFR852010:MGE852010 MPN852010:MQA852010 MZJ852010:MZW852010 NJF852010:NJS852010 NTB852010:NTO852010 OCX852010:ODK852010 OMT852010:ONG852010 OWP852010:OXC852010 PGL852010:PGY852010 PQH852010:PQU852010 QAD852010:QAQ852010 QJZ852010:QKM852010 QTV852010:QUI852010 RDR852010:REE852010 RNN852010:ROA852010 RXJ852010:RXW852010 SHF852010:SHS852010 SRB852010:SRO852010 TAX852010:TBK852010 TKT852010:TLG852010 TUP852010:TVC852010 UEL852010:UEY852010 UOH852010:UOU852010 UYD852010:UYQ852010 VHZ852010:VIM852010 VRV852010:VSI852010 WBR852010:WCE852010 WLN852010:WMA852010 WVJ852010:WVW852010 IX917546:JK917546 ST917546:TG917546 ACP917546:ADC917546 AML917546:AMY917546 AWH917546:AWU917546 BGD917546:BGQ917546 BPZ917546:BQM917546 BZV917546:CAI917546 CJR917546:CKE917546 CTN917546:CUA917546 DDJ917546:DDW917546 DNF917546:DNS917546 DXB917546:DXO917546 EGX917546:EHK917546 EQT917546:ERG917546 FAP917546:FBC917546 FKL917546:FKY917546 FUH917546:FUU917546 GED917546:GEQ917546 GNZ917546:GOM917546 GXV917546:GYI917546 HHR917546:HIE917546 HRN917546:HSA917546 IBJ917546:IBW917546 ILF917546:ILS917546 IVB917546:IVO917546 JEX917546:JFK917546 JOT917546:JPG917546 JYP917546:JZC917546 KIL917546:KIY917546 KSH917546:KSU917546 LCD917546:LCQ917546 LLZ917546:LMM917546 LVV917546:LWI917546 MFR917546:MGE917546 MPN917546:MQA917546 MZJ917546:MZW917546 NJF917546:NJS917546 NTB917546:NTO917546 OCX917546:ODK917546 OMT917546:ONG917546 OWP917546:OXC917546 PGL917546:PGY917546 PQH917546:PQU917546 QAD917546:QAQ917546 QJZ917546:QKM917546 QTV917546:QUI917546 RDR917546:REE917546 RNN917546:ROA917546 RXJ917546:RXW917546 SHF917546:SHS917546 SRB917546:SRO917546 TAX917546:TBK917546 TKT917546:TLG917546 TUP917546:TVC917546 UEL917546:UEY917546 UOH917546:UOU917546 UYD917546:UYQ917546 VHZ917546:VIM917546 VRV917546:VSI917546 WBR917546:WCE917546 WLN917546:WMA917546 WVJ917546:WVW917546 IX983082:JK983082 ST983082:TG983082 ACP983082:ADC983082 AML983082:AMY983082 AWH983082:AWU983082 BGD983082:BGQ983082 BPZ983082:BQM983082 BZV983082:CAI983082 CJR983082:CKE983082 CTN983082:CUA983082 DDJ983082:DDW983082 DNF983082:DNS983082 DXB983082:DXO983082 EGX983082:EHK983082 EQT983082:ERG983082 FAP983082:FBC983082 FKL983082:FKY983082 FUH983082:FUU983082 GED983082:GEQ983082 GNZ983082:GOM983082 GXV983082:GYI983082 HHR983082:HIE983082 HRN983082:HSA983082 IBJ983082:IBW983082 ILF983082:ILS983082 IVB983082:IVO983082 JEX983082:JFK983082 JOT983082:JPG983082 JYP983082:JZC983082 KIL983082:KIY983082 KSH983082:KSU983082 LCD983082:LCQ983082 LLZ983082:LMM983082 LVV983082:LWI983082 MFR983082:MGE983082 MPN983082:MQA983082 MZJ983082:MZW983082 NJF983082:NJS983082 NTB983082:NTO983082 OCX983082:ODK983082 OMT983082:ONG983082 OWP983082:OXC983082 PGL983082:PGY983082 PQH983082:PQU983082 QAD983082:QAQ983082 QJZ983082:QKM983082 QTV983082:QUI983082 RDR983082:REE983082 RNN983082:ROA983082 RXJ983082:RXW983082 SHF983082:SHS983082 SRB983082:SRO983082 TAX983082:TBK983082 TKT983082:TLG983082 TUP983082:TVC983082 UEL983082:UEY983082 UOH983082:UOU983082 UYD983082:UYQ983082 VHZ983082:VIM983082 VRV983082:VSI983082 WBR983082:WCE983082 WLN983082:WMA983082 WVJ983082:WVW983082 IX24:JK24 ST24:TG24 ACP24:ADC24 AML24:AMY24 AWH24:AWU24 BGD24:BGQ24 BPZ24:BQM24 BZV24:CAI24 CJR24:CKE24 CTN24:CUA24 DDJ24:DDW24 DNF24:DNS24 DXB24:DXO24 EGX24:EHK24 EQT24:ERG24 FAP24:FBC24 FKL24:FKY24 FUH24:FUU24 GED24:GEQ24 GNZ24:GOM24 GXV24:GYI24 HHR24:HIE24 HRN24:HSA24 IBJ24:IBW24 ILF24:ILS24 IVB24:IVO24 JEX24:JFK24 JOT24:JPG24 JYP24:JZC24 KIL24:KIY24 KSH24:KSU24 LCD24:LCQ24 LLZ24:LMM24 LVV24:LWI24 MFR24:MGE24 MPN24:MQA24 MZJ24:MZW24 NJF24:NJS24 NTB24:NTO24 OCX24:ODK24 OMT24:ONG24 OWP24:OXC24 PGL24:PGY24 PQH24:PQU24 QAD24:QAQ24 QJZ24:QKM24 QTV24:QUI24 RDR24:REE24 RNN24:ROA24 RXJ24:RXW24 SHF24:SHS24 SRB24:SRO24 TAX24:TBK24 TKT24:TLG24 TUP24:TVC24 UEL24:UEY24 UOH24:UOU24 UYD24:UYQ24 VHZ24:VIM24 VRV24:VSI24 WBR24:WCE24 WLN24:WMA24 WVJ24:WVW24 IX65572:JK65572 ST65572:TG65572 ACP65572:ADC65572 AML65572:AMY65572 AWH65572:AWU65572 BGD65572:BGQ65572 BPZ65572:BQM65572 BZV65572:CAI65572 CJR65572:CKE65572 CTN65572:CUA65572 DDJ65572:DDW65572 DNF65572:DNS65572 DXB65572:DXO65572 EGX65572:EHK65572 EQT65572:ERG65572 FAP65572:FBC65572 FKL65572:FKY65572 FUH65572:FUU65572 GED65572:GEQ65572 GNZ65572:GOM65572 GXV65572:GYI65572 HHR65572:HIE65572 HRN65572:HSA65572 IBJ65572:IBW65572 ILF65572:ILS65572 IVB65572:IVO65572 JEX65572:JFK65572 JOT65572:JPG65572 JYP65572:JZC65572 KIL65572:KIY65572 KSH65572:KSU65572 LCD65572:LCQ65572 LLZ65572:LMM65572 LVV65572:LWI65572 MFR65572:MGE65572 MPN65572:MQA65572 MZJ65572:MZW65572 NJF65572:NJS65572 NTB65572:NTO65572 OCX65572:ODK65572 OMT65572:ONG65572 OWP65572:OXC65572 PGL65572:PGY65572 PQH65572:PQU65572 QAD65572:QAQ65572 QJZ65572:QKM65572 QTV65572:QUI65572 RDR65572:REE65572 RNN65572:ROA65572 RXJ65572:RXW65572 SHF65572:SHS65572 SRB65572:SRO65572 TAX65572:TBK65572 TKT65572:TLG65572 TUP65572:TVC65572 UEL65572:UEY65572 UOH65572:UOU65572 UYD65572:UYQ65572 VHZ65572:VIM65572 VRV65572:VSI65572 WBR65572:WCE65572 WLN65572:WMA65572 WVJ65572:WVW65572 IX131108:JK131108 ST131108:TG131108 ACP131108:ADC131108 AML131108:AMY131108 AWH131108:AWU131108 BGD131108:BGQ131108 BPZ131108:BQM131108 BZV131108:CAI131108 CJR131108:CKE131108 CTN131108:CUA131108 DDJ131108:DDW131108 DNF131108:DNS131108 DXB131108:DXO131108 EGX131108:EHK131108 EQT131108:ERG131108 FAP131108:FBC131108 FKL131108:FKY131108 FUH131108:FUU131108 GED131108:GEQ131108 GNZ131108:GOM131108 GXV131108:GYI131108 HHR131108:HIE131108 HRN131108:HSA131108 IBJ131108:IBW131108 ILF131108:ILS131108 IVB131108:IVO131108 JEX131108:JFK131108 JOT131108:JPG131108 JYP131108:JZC131108 KIL131108:KIY131108 KSH131108:KSU131108 LCD131108:LCQ131108 LLZ131108:LMM131108 LVV131108:LWI131108 MFR131108:MGE131108 MPN131108:MQA131108 MZJ131108:MZW131108 NJF131108:NJS131108 NTB131108:NTO131108 OCX131108:ODK131108 OMT131108:ONG131108 OWP131108:OXC131108 PGL131108:PGY131108 PQH131108:PQU131108 QAD131108:QAQ131108 QJZ131108:QKM131108 QTV131108:QUI131108 RDR131108:REE131108 RNN131108:ROA131108 RXJ131108:RXW131108 SHF131108:SHS131108 SRB131108:SRO131108 TAX131108:TBK131108 TKT131108:TLG131108 TUP131108:TVC131108 UEL131108:UEY131108 UOH131108:UOU131108 UYD131108:UYQ131108 VHZ131108:VIM131108 VRV131108:VSI131108 WBR131108:WCE131108 WLN131108:WMA131108 WVJ131108:WVW131108 IX196644:JK196644 ST196644:TG196644 ACP196644:ADC196644 AML196644:AMY196644 AWH196644:AWU196644 BGD196644:BGQ196644 BPZ196644:BQM196644 BZV196644:CAI196644 CJR196644:CKE196644 CTN196644:CUA196644 DDJ196644:DDW196644 DNF196644:DNS196644 DXB196644:DXO196644 EGX196644:EHK196644 EQT196644:ERG196644 FAP196644:FBC196644 FKL196644:FKY196644 FUH196644:FUU196644 GED196644:GEQ196644 GNZ196644:GOM196644 GXV196644:GYI196644 HHR196644:HIE196644 HRN196644:HSA196644 IBJ196644:IBW196644 ILF196644:ILS196644 IVB196644:IVO196644 JEX196644:JFK196644 JOT196644:JPG196644 JYP196644:JZC196644 KIL196644:KIY196644 KSH196644:KSU196644 LCD196644:LCQ196644 LLZ196644:LMM196644 LVV196644:LWI196644 MFR196644:MGE196644 MPN196644:MQA196644 MZJ196644:MZW196644 NJF196644:NJS196644 NTB196644:NTO196644 OCX196644:ODK196644 OMT196644:ONG196644 OWP196644:OXC196644 PGL196644:PGY196644 PQH196644:PQU196644 QAD196644:QAQ196644 QJZ196644:QKM196644 QTV196644:QUI196644 RDR196644:REE196644 RNN196644:ROA196644 RXJ196644:RXW196644 SHF196644:SHS196644 SRB196644:SRO196644 TAX196644:TBK196644 TKT196644:TLG196644 TUP196644:TVC196644 UEL196644:UEY196644 UOH196644:UOU196644 UYD196644:UYQ196644 VHZ196644:VIM196644 VRV196644:VSI196644 WBR196644:WCE196644 WLN196644:WMA196644 WVJ196644:WVW196644 IX262180:JK262180 ST262180:TG262180 ACP262180:ADC262180 AML262180:AMY262180 AWH262180:AWU262180 BGD262180:BGQ262180 BPZ262180:BQM262180 BZV262180:CAI262180 CJR262180:CKE262180 CTN262180:CUA262180 DDJ262180:DDW262180 DNF262180:DNS262180 DXB262180:DXO262180 EGX262180:EHK262180 EQT262180:ERG262180 FAP262180:FBC262180 FKL262180:FKY262180 FUH262180:FUU262180 GED262180:GEQ262180 GNZ262180:GOM262180 GXV262180:GYI262180 HHR262180:HIE262180 HRN262180:HSA262180 IBJ262180:IBW262180 ILF262180:ILS262180 IVB262180:IVO262180 JEX262180:JFK262180 JOT262180:JPG262180 JYP262180:JZC262180 KIL262180:KIY262180 KSH262180:KSU262180 LCD262180:LCQ262180 LLZ262180:LMM262180 LVV262180:LWI262180 MFR262180:MGE262180 MPN262180:MQA262180 MZJ262180:MZW262180 NJF262180:NJS262180 NTB262180:NTO262180 OCX262180:ODK262180 OMT262180:ONG262180 OWP262180:OXC262180 PGL262180:PGY262180 PQH262180:PQU262180 QAD262180:QAQ262180 QJZ262180:QKM262180 QTV262180:QUI262180 RDR262180:REE262180 RNN262180:ROA262180 RXJ262180:RXW262180 SHF262180:SHS262180 SRB262180:SRO262180 TAX262180:TBK262180 TKT262180:TLG262180 TUP262180:TVC262180 UEL262180:UEY262180 UOH262180:UOU262180 UYD262180:UYQ262180 VHZ262180:VIM262180 VRV262180:VSI262180 WBR262180:WCE262180 WLN262180:WMA262180 WVJ262180:WVW262180 IX327716:JK327716 ST327716:TG327716 ACP327716:ADC327716 AML327716:AMY327716 AWH327716:AWU327716 BGD327716:BGQ327716 BPZ327716:BQM327716 BZV327716:CAI327716 CJR327716:CKE327716 CTN327716:CUA327716 DDJ327716:DDW327716 DNF327716:DNS327716 DXB327716:DXO327716 EGX327716:EHK327716 EQT327716:ERG327716 FAP327716:FBC327716 FKL327716:FKY327716 FUH327716:FUU327716 GED327716:GEQ327716 GNZ327716:GOM327716 GXV327716:GYI327716 HHR327716:HIE327716 HRN327716:HSA327716 IBJ327716:IBW327716 ILF327716:ILS327716 IVB327716:IVO327716 JEX327716:JFK327716 JOT327716:JPG327716 JYP327716:JZC327716 KIL327716:KIY327716 KSH327716:KSU327716 LCD327716:LCQ327716 LLZ327716:LMM327716 LVV327716:LWI327716 MFR327716:MGE327716 MPN327716:MQA327716 MZJ327716:MZW327716 NJF327716:NJS327716 NTB327716:NTO327716 OCX327716:ODK327716 OMT327716:ONG327716 OWP327716:OXC327716 PGL327716:PGY327716 PQH327716:PQU327716 QAD327716:QAQ327716 QJZ327716:QKM327716 QTV327716:QUI327716 RDR327716:REE327716 RNN327716:ROA327716 RXJ327716:RXW327716 SHF327716:SHS327716 SRB327716:SRO327716 TAX327716:TBK327716 TKT327716:TLG327716 TUP327716:TVC327716 UEL327716:UEY327716 UOH327716:UOU327716 UYD327716:UYQ327716 VHZ327716:VIM327716 VRV327716:VSI327716 WBR327716:WCE327716 WLN327716:WMA327716 WVJ327716:WVW327716 IX393252:JK393252 ST393252:TG393252 ACP393252:ADC393252 AML393252:AMY393252 AWH393252:AWU393252 BGD393252:BGQ393252 BPZ393252:BQM393252 BZV393252:CAI393252 CJR393252:CKE393252 CTN393252:CUA393252 DDJ393252:DDW393252 DNF393252:DNS393252 DXB393252:DXO393252 EGX393252:EHK393252 EQT393252:ERG393252 FAP393252:FBC393252 FKL393252:FKY393252 FUH393252:FUU393252 GED393252:GEQ393252 GNZ393252:GOM393252 GXV393252:GYI393252 HHR393252:HIE393252 HRN393252:HSA393252 IBJ393252:IBW393252 ILF393252:ILS393252 IVB393252:IVO393252 JEX393252:JFK393252 JOT393252:JPG393252 JYP393252:JZC393252 KIL393252:KIY393252 KSH393252:KSU393252 LCD393252:LCQ393252 LLZ393252:LMM393252 LVV393252:LWI393252 MFR393252:MGE393252 MPN393252:MQA393252 MZJ393252:MZW393252 NJF393252:NJS393252 NTB393252:NTO393252 OCX393252:ODK393252 OMT393252:ONG393252 OWP393252:OXC393252 PGL393252:PGY393252 PQH393252:PQU393252 QAD393252:QAQ393252 QJZ393252:QKM393252 QTV393252:QUI393252 RDR393252:REE393252 RNN393252:ROA393252 RXJ393252:RXW393252 SHF393252:SHS393252 SRB393252:SRO393252 TAX393252:TBK393252 TKT393252:TLG393252 TUP393252:TVC393252 UEL393252:UEY393252 UOH393252:UOU393252 UYD393252:UYQ393252 VHZ393252:VIM393252 VRV393252:VSI393252 WBR393252:WCE393252 WLN393252:WMA393252 WVJ393252:WVW393252 IX458788:JK458788 ST458788:TG458788 ACP458788:ADC458788 AML458788:AMY458788 AWH458788:AWU458788 BGD458788:BGQ458788 BPZ458788:BQM458788 BZV458788:CAI458788 CJR458788:CKE458788 CTN458788:CUA458788 DDJ458788:DDW458788 DNF458788:DNS458788 DXB458788:DXO458788 EGX458788:EHK458788 EQT458788:ERG458788 FAP458788:FBC458788 FKL458788:FKY458788 FUH458788:FUU458788 GED458788:GEQ458788 GNZ458788:GOM458788 GXV458788:GYI458788 HHR458788:HIE458788 HRN458788:HSA458788 IBJ458788:IBW458788 ILF458788:ILS458788 IVB458788:IVO458788 JEX458788:JFK458788 JOT458788:JPG458788 JYP458788:JZC458788 KIL458788:KIY458788 KSH458788:KSU458788 LCD458788:LCQ458788 LLZ458788:LMM458788 LVV458788:LWI458788 MFR458788:MGE458788 MPN458788:MQA458788 MZJ458788:MZW458788 NJF458788:NJS458788 NTB458788:NTO458788 OCX458788:ODK458788 OMT458788:ONG458788 OWP458788:OXC458788 PGL458788:PGY458788 PQH458788:PQU458788 QAD458788:QAQ458788 QJZ458788:QKM458788 QTV458788:QUI458788 RDR458788:REE458788 RNN458788:ROA458788 RXJ458788:RXW458788 SHF458788:SHS458788 SRB458788:SRO458788 TAX458788:TBK458788 TKT458788:TLG458788 TUP458788:TVC458788 UEL458788:UEY458788 UOH458788:UOU458788 UYD458788:UYQ458788 VHZ458788:VIM458788 VRV458788:VSI458788 WBR458788:WCE458788 WLN458788:WMA458788 WVJ458788:WVW458788 IX524324:JK524324 ST524324:TG524324 ACP524324:ADC524324 AML524324:AMY524324 AWH524324:AWU524324 BGD524324:BGQ524324 BPZ524324:BQM524324 BZV524324:CAI524324 CJR524324:CKE524324 CTN524324:CUA524324 DDJ524324:DDW524324 DNF524324:DNS524324 DXB524324:DXO524324 EGX524324:EHK524324 EQT524324:ERG524324 FAP524324:FBC524324 FKL524324:FKY524324 FUH524324:FUU524324 GED524324:GEQ524324 GNZ524324:GOM524324 GXV524324:GYI524324 HHR524324:HIE524324 HRN524324:HSA524324 IBJ524324:IBW524324 ILF524324:ILS524324 IVB524324:IVO524324 JEX524324:JFK524324 JOT524324:JPG524324 JYP524324:JZC524324 KIL524324:KIY524324 KSH524324:KSU524324 LCD524324:LCQ524324 LLZ524324:LMM524324 LVV524324:LWI524324 MFR524324:MGE524324 MPN524324:MQA524324 MZJ524324:MZW524324 NJF524324:NJS524324 NTB524324:NTO524324 OCX524324:ODK524324 OMT524324:ONG524324 OWP524324:OXC524324 PGL524324:PGY524324 PQH524324:PQU524324 QAD524324:QAQ524324 QJZ524324:QKM524324 QTV524324:QUI524324 RDR524324:REE524324 RNN524324:ROA524324 RXJ524324:RXW524324 SHF524324:SHS524324 SRB524324:SRO524324 TAX524324:TBK524324 TKT524324:TLG524324 TUP524324:TVC524324 UEL524324:UEY524324 UOH524324:UOU524324 UYD524324:UYQ524324 VHZ524324:VIM524324 VRV524324:VSI524324 WBR524324:WCE524324 WLN524324:WMA524324 WVJ524324:WVW524324 IX589860:JK589860 ST589860:TG589860 ACP589860:ADC589860 AML589860:AMY589860 AWH589860:AWU589860 BGD589860:BGQ589860 BPZ589860:BQM589860 BZV589860:CAI589860 CJR589860:CKE589860 CTN589860:CUA589860 DDJ589860:DDW589860 DNF589860:DNS589860 DXB589860:DXO589860 EGX589860:EHK589860 EQT589860:ERG589860 FAP589860:FBC589860 FKL589860:FKY589860 FUH589860:FUU589860 GED589860:GEQ589860 GNZ589860:GOM589860 GXV589860:GYI589860 HHR589860:HIE589860 HRN589860:HSA589860 IBJ589860:IBW589860 ILF589860:ILS589860 IVB589860:IVO589860 JEX589860:JFK589860 JOT589860:JPG589860 JYP589860:JZC589860 KIL589860:KIY589860 KSH589860:KSU589860 LCD589860:LCQ589860 LLZ589860:LMM589860 LVV589860:LWI589860 MFR589860:MGE589860 MPN589860:MQA589860 MZJ589860:MZW589860 NJF589860:NJS589860 NTB589860:NTO589860 OCX589860:ODK589860 OMT589860:ONG589860 OWP589860:OXC589860 PGL589860:PGY589860 PQH589860:PQU589860 QAD589860:QAQ589860 QJZ589860:QKM589860 QTV589860:QUI589860 RDR589860:REE589860 RNN589860:ROA589860 RXJ589860:RXW589860 SHF589860:SHS589860 SRB589860:SRO589860 TAX589860:TBK589860 TKT589860:TLG589860 TUP589860:TVC589860 UEL589860:UEY589860 UOH589860:UOU589860 UYD589860:UYQ589860 VHZ589860:VIM589860 VRV589860:VSI589860 WBR589860:WCE589860 WLN589860:WMA589860 WVJ589860:WVW589860 IX655396:JK655396 ST655396:TG655396 ACP655396:ADC655396 AML655396:AMY655396 AWH655396:AWU655396 BGD655396:BGQ655396 BPZ655396:BQM655396 BZV655396:CAI655396 CJR655396:CKE655396 CTN655396:CUA655396 DDJ655396:DDW655396 DNF655396:DNS655396 DXB655396:DXO655396 EGX655396:EHK655396 EQT655396:ERG655396 FAP655396:FBC655396 FKL655396:FKY655396 FUH655396:FUU655396 GED655396:GEQ655396 GNZ655396:GOM655396 GXV655396:GYI655396 HHR655396:HIE655396 HRN655396:HSA655396 IBJ655396:IBW655396 ILF655396:ILS655396 IVB655396:IVO655396 JEX655396:JFK655396 JOT655396:JPG655396 JYP655396:JZC655396 KIL655396:KIY655396 KSH655396:KSU655396 LCD655396:LCQ655396 LLZ655396:LMM655396 LVV655396:LWI655396 MFR655396:MGE655396 MPN655396:MQA655396 MZJ655396:MZW655396 NJF655396:NJS655396 NTB655396:NTO655396 OCX655396:ODK655396 OMT655396:ONG655396 OWP655396:OXC655396 PGL655396:PGY655396 PQH655396:PQU655396 QAD655396:QAQ655396 QJZ655396:QKM655396 QTV655396:QUI655396 RDR655396:REE655396 RNN655396:ROA655396 RXJ655396:RXW655396 SHF655396:SHS655396 SRB655396:SRO655396 TAX655396:TBK655396 TKT655396:TLG655396 TUP655396:TVC655396 UEL655396:UEY655396 UOH655396:UOU655396 UYD655396:UYQ655396 VHZ655396:VIM655396 VRV655396:VSI655396 WBR655396:WCE655396 WLN655396:WMA655396 WVJ655396:WVW655396 IX720932:JK720932 ST720932:TG720932 ACP720932:ADC720932 AML720932:AMY720932 AWH720932:AWU720932 BGD720932:BGQ720932 BPZ720932:BQM720932 BZV720932:CAI720932 CJR720932:CKE720932 CTN720932:CUA720932 DDJ720932:DDW720932 DNF720932:DNS720932 DXB720932:DXO720932 EGX720932:EHK720932 EQT720932:ERG720932 FAP720932:FBC720932 FKL720932:FKY720932 FUH720932:FUU720932 GED720932:GEQ720932 GNZ720932:GOM720932 GXV720932:GYI720932 HHR720932:HIE720932 HRN720932:HSA720932 IBJ720932:IBW720932 ILF720932:ILS720932 IVB720932:IVO720932 JEX720932:JFK720932 JOT720932:JPG720932 JYP720932:JZC720932 KIL720932:KIY720932 KSH720932:KSU720932 LCD720932:LCQ720932 LLZ720932:LMM720932 LVV720932:LWI720932 MFR720932:MGE720932 MPN720932:MQA720932 MZJ720932:MZW720932 NJF720932:NJS720932 NTB720932:NTO720932 OCX720932:ODK720932 OMT720932:ONG720932 OWP720932:OXC720932 PGL720932:PGY720932 PQH720932:PQU720932 QAD720932:QAQ720932 QJZ720932:QKM720932 QTV720932:QUI720932 RDR720932:REE720932 RNN720932:ROA720932 RXJ720932:RXW720932 SHF720932:SHS720932 SRB720932:SRO720932 TAX720932:TBK720932 TKT720932:TLG720932 TUP720932:TVC720932 UEL720932:UEY720932 UOH720932:UOU720932 UYD720932:UYQ720932 VHZ720932:VIM720932 VRV720932:VSI720932 WBR720932:WCE720932 WLN720932:WMA720932 WVJ720932:WVW720932 IX786468:JK786468 ST786468:TG786468 ACP786468:ADC786468 AML786468:AMY786468 AWH786468:AWU786468 BGD786468:BGQ786468 BPZ786468:BQM786468 BZV786468:CAI786468 CJR786468:CKE786468 CTN786468:CUA786468 DDJ786468:DDW786468 DNF786468:DNS786468 DXB786468:DXO786468 EGX786468:EHK786468 EQT786468:ERG786468 FAP786468:FBC786468 FKL786468:FKY786468 FUH786468:FUU786468 GED786468:GEQ786468 GNZ786468:GOM786468 GXV786468:GYI786468 HHR786468:HIE786468 HRN786468:HSA786468 IBJ786468:IBW786468 ILF786468:ILS786468 IVB786468:IVO786468 JEX786468:JFK786468 JOT786468:JPG786468 JYP786468:JZC786468 KIL786468:KIY786468 KSH786468:KSU786468 LCD786468:LCQ786468 LLZ786468:LMM786468 LVV786468:LWI786468 MFR786468:MGE786468 MPN786468:MQA786468 MZJ786468:MZW786468 NJF786468:NJS786468 NTB786468:NTO786468 OCX786468:ODK786468 OMT786468:ONG786468 OWP786468:OXC786468 PGL786468:PGY786468 PQH786468:PQU786468 QAD786468:QAQ786468 QJZ786468:QKM786468 QTV786468:QUI786468 RDR786468:REE786468 RNN786468:ROA786468 RXJ786468:RXW786468 SHF786468:SHS786468 SRB786468:SRO786468 TAX786468:TBK786468 TKT786468:TLG786468 TUP786468:TVC786468 UEL786468:UEY786468 UOH786468:UOU786468 UYD786468:UYQ786468 VHZ786468:VIM786468 VRV786468:VSI786468 WBR786468:WCE786468 WLN786468:WMA786468 WVJ786468:WVW786468 IX852004:JK852004 ST852004:TG852004 ACP852004:ADC852004 AML852004:AMY852004 AWH852004:AWU852004 BGD852004:BGQ852004 BPZ852004:BQM852004 BZV852004:CAI852004 CJR852004:CKE852004 CTN852004:CUA852004 DDJ852004:DDW852004 DNF852004:DNS852004 DXB852004:DXO852004 EGX852004:EHK852004 EQT852004:ERG852004 FAP852004:FBC852004 FKL852004:FKY852004 FUH852004:FUU852004 GED852004:GEQ852004 GNZ852004:GOM852004 GXV852004:GYI852004 HHR852004:HIE852004 HRN852004:HSA852004 IBJ852004:IBW852004 ILF852004:ILS852004 IVB852004:IVO852004 JEX852004:JFK852004 JOT852004:JPG852004 JYP852004:JZC852004 KIL852004:KIY852004 KSH852004:KSU852004 LCD852004:LCQ852004 LLZ852004:LMM852004 LVV852004:LWI852004 MFR852004:MGE852004 MPN852004:MQA852004 MZJ852004:MZW852004 NJF852004:NJS852004 NTB852004:NTO852004 OCX852004:ODK852004 OMT852004:ONG852004 OWP852004:OXC852004 PGL852004:PGY852004 PQH852004:PQU852004 QAD852004:QAQ852004 QJZ852004:QKM852004 QTV852004:QUI852004 RDR852004:REE852004 RNN852004:ROA852004 RXJ852004:RXW852004 SHF852004:SHS852004 SRB852004:SRO852004 TAX852004:TBK852004 TKT852004:TLG852004 TUP852004:TVC852004 UEL852004:UEY852004 UOH852004:UOU852004 UYD852004:UYQ852004 VHZ852004:VIM852004 VRV852004:VSI852004 WBR852004:WCE852004 WLN852004:WMA852004 WVJ852004:WVW852004 IX917540:JK917540 ST917540:TG917540 ACP917540:ADC917540 AML917540:AMY917540 AWH917540:AWU917540 BGD917540:BGQ917540 BPZ917540:BQM917540 BZV917540:CAI917540 CJR917540:CKE917540 CTN917540:CUA917540 DDJ917540:DDW917540 DNF917540:DNS917540 DXB917540:DXO917540 EGX917540:EHK917540 EQT917540:ERG917540 FAP917540:FBC917540 FKL917540:FKY917540 FUH917540:FUU917540 GED917540:GEQ917540 GNZ917540:GOM917540 GXV917540:GYI917540 HHR917540:HIE917540 HRN917540:HSA917540 IBJ917540:IBW917540 ILF917540:ILS917540 IVB917540:IVO917540 JEX917540:JFK917540 JOT917540:JPG917540 JYP917540:JZC917540 KIL917540:KIY917540 KSH917540:KSU917540 LCD917540:LCQ917540 LLZ917540:LMM917540 LVV917540:LWI917540 MFR917540:MGE917540 MPN917540:MQA917540 MZJ917540:MZW917540 NJF917540:NJS917540 NTB917540:NTO917540 OCX917540:ODK917540 OMT917540:ONG917540 OWP917540:OXC917540 PGL917540:PGY917540 PQH917540:PQU917540 QAD917540:QAQ917540 QJZ917540:QKM917540 QTV917540:QUI917540 RDR917540:REE917540 RNN917540:ROA917540 RXJ917540:RXW917540 SHF917540:SHS917540 SRB917540:SRO917540 TAX917540:TBK917540 TKT917540:TLG917540 TUP917540:TVC917540 UEL917540:UEY917540 UOH917540:UOU917540 UYD917540:UYQ917540 VHZ917540:VIM917540 VRV917540:VSI917540 WBR917540:WCE917540 WLN917540:WMA917540 WVJ917540:WVW917540 IX983076:JK983076 ST983076:TG983076 ACP983076:ADC983076 AML983076:AMY983076 AWH983076:AWU983076 BGD983076:BGQ983076 BPZ983076:BQM983076 BZV983076:CAI983076 CJR983076:CKE983076 CTN983076:CUA983076 DDJ983076:DDW983076 DNF983076:DNS983076 DXB983076:DXO983076 EGX983076:EHK983076 EQT983076:ERG983076 FAP983076:FBC983076 FKL983076:FKY983076 FUH983076:FUU983076 GED983076:GEQ983076 GNZ983076:GOM983076 GXV983076:GYI983076 HHR983076:HIE983076 HRN983076:HSA983076 IBJ983076:IBW983076 ILF983076:ILS983076 IVB983076:IVO983076 JEX983076:JFK983076 JOT983076:JPG983076 JYP983076:JZC983076 KIL983076:KIY983076 KSH983076:KSU983076 LCD983076:LCQ983076 LLZ983076:LMM983076 LVV983076:LWI983076 MFR983076:MGE983076 MPN983076:MQA983076 MZJ983076:MZW983076 NJF983076:NJS983076 NTB983076:NTO983076 OCX983076:ODK983076 OMT983076:ONG983076 OWP983076:OXC983076 PGL983076:PGY983076 PQH983076:PQU983076 QAD983076:QAQ983076 QJZ983076:QKM983076 QTV983076:QUI983076 RDR983076:REE983076 RNN983076:ROA983076 RXJ983076:RXW983076 SHF983076:SHS983076 SRB983076:SRO983076 TAX983076:TBK983076 TKT983076:TLG983076 TUP983076:TVC983076 UEL983076:UEY983076 UOH983076:UOU983076 UYD983076:UYQ983076 VHZ983076:VIM983076 VRV983076:VSI983076 WBR983076:WCE983076 WLN983076:WMA983076 WVJ983076:WVW983076 IX150:JK150 ST150:TG150 ACP150:ADC150 AML150:AMY150 AWH150:AWU150 BGD150:BGQ150 BPZ150:BQM150 BZV150:CAI150 CJR150:CKE150 CTN150:CUA150 DDJ150:DDW150 DNF150:DNS150 DXB150:DXO150 EGX150:EHK150 EQT150:ERG150 FAP150:FBC150 FKL150:FKY150 FUH150:FUU150 GED150:GEQ150 GNZ150:GOM150 GXV150:GYI150 HHR150:HIE150 HRN150:HSA150 IBJ150:IBW150 ILF150:ILS150 IVB150:IVO150 JEX150:JFK150 JOT150:JPG150 JYP150:JZC150 KIL150:KIY150 KSH150:KSU150 LCD150:LCQ150 LLZ150:LMM150 LVV150:LWI150 MFR150:MGE150 MPN150:MQA150 MZJ150:MZW150 NJF150:NJS150 NTB150:NTO150 OCX150:ODK150 OMT150:ONG150 OWP150:OXC150 PGL150:PGY150 PQH150:PQU150 QAD150:QAQ150 QJZ150:QKM150 QTV150:QUI150 RDR150:REE150 RNN150:ROA150 RXJ150:RXW150 SHF150:SHS150 SRB150:SRO150 TAX150:TBK150 TKT150:TLG150 TUP150:TVC150 UEL150:UEY150 UOH150:UOU150 UYD150:UYQ150 VHZ150:VIM150 VRV150:VSI150 WBR150:WCE150 WLN150:WMA150 WVJ150:WVW150 IX65698:JK65698 ST65698:TG65698 ACP65698:ADC65698 AML65698:AMY65698 AWH65698:AWU65698 BGD65698:BGQ65698 BPZ65698:BQM65698 BZV65698:CAI65698 CJR65698:CKE65698 CTN65698:CUA65698 DDJ65698:DDW65698 DNF65698:DNS65698 DXB65698:DXO65698 EGX65698:EHK65698 EQT65698:ERG65698 FAP65698:FBC65698 FKL65698:FKY65698 FUH65698:FUU65698 GED65698:GEQ65698 GNZ65698:GOM65698 GXV65698:GYI65698 HHR65698:HIE65698 HRN65698:HSA65698 IBJ65698:IBW65698 ILF65698:ILS65698 IVB65698:IVO65698 JEX65698:JFK65698 JOT65698:JPG65698 JYP65698:JZC65698 KIL65698:KIY65698 KSH65698:KSU65698 LCD65698:LCQ65698 LLZ65698:LMM65698 LVV65698:LWI65698 MFR65698:MGE65698 MPN65698:MQA65698 MZJ65698:MZW65698 NJF65698:NJS65698 NTB65698:NTO65698 OCX65698:ODK65698 OMT65698:ONG65698 OWP65698:OXC65698 PGL65698:PGY65698 PQH65698:PQU65698 QAD65698:QAQ65698 QJZ65698:QKM65698 QTV65698:QUI65698 RDR65698:REE65698 RNN65698:ROA65698 RXJ65698:RXW65698 SHF65698:SHS65698 SRB65698:SRO65698 TAX65698:TBK65698 TKT65698:TLG65698 TUP65698:TVC65698 UEL65698:UEY65698 UOH65698:UOU65698 UYD65698:UYQ65698 VHZ65698:VIM65698 VRV65698:VSI65698 WBR65698:WCE65698 WLN65698:WMA65698 WVJ65698:WVW65698 IX131234:JK131234 ST131234:TG131234 ACP131234:ADC131234 AML131234:AMY131234 AWH131234:AWU131234 BGD131234:BGQ131234 BPZ131234:BQM131234 BZV131234:CAI131234 CJR131234:CKE131234 CTN131234:CUA131234 DDJ131234:DDW131234 DNF131234:DNS131234 DXB131234:DXO131234 EGX131234:EHK131234 EQT131234:ERG131234 FAP131234:FBC131234 FKL131234:FKY131234 FUH131234:FUU131234 GED131234:GEQ131234 GNZ131234:GOM131234 GXV131234:GYI131234 HHR131234:HIE131234 HRN131234:HSA131234 IBJ131234:IBW131234 ILF131234:ILS131234 IVB131234:IVO131234 JEX131234:JFK131234 JOT131234:JPG131234 JYP131234:JZC131234 KIL131234:KIY131234 KSH131234:KSU131234 LCD131234:LCQ131234 LLZ131234:LMM131234 LVV131234:LWI131234 MFR131234:MGE131234 MPN131234:MQA131234 MZJ131234:MZW131234 NJF131234:NJS131234 NTB131234:NTO131234 OCX131234:ODK131234 OMT131234:ONG131234 OWP131234:OXC131234 PGL131234:PGY131234 PQH131234:PQU131234 QAD131234:QAQ131234 QJZ131234:QKM131234 QTV131234:QUI131234 RDR131234:REE131234 RNN131234:ROA131234 RXJ131234:RXW131234 SHF131234:SHS131234 SRB131234:SRO131234 TAX131234:TBK131234 TKT131234:TLG131234 TUP131234:TVC131234 UEL131234:UEY131234 UOH131234:UOU131234 UYD131234:UYQ131234 VHZ131234:VIM131234 VRV131234:VSI131234 WBR131234:WCE131234 WLN131234:WMA131234 WVJ131234:WVW131234 IX196770:JK196770 ST196770:TG196770 ACP196770:ADC196770 AML196770:AMY196770 AWH196770:AWU196770 BGD196770:BGQ196770 BPZ196770:BQM196770 BZV196770:CAI196770 CJR196770:CKE196770 CTN196770:CUA196770 DDJ196770:DDW196770 DNF196770:DNS196770 DXB196770:DXO196770 EGX196770:EHK196770 EQT196770:ERG196770 FAP196770:FBC196770 FKL196770:FKY196770 FUH196770:FUU196770 GED196770:GEQ196770 GNZ196770:GOM196770 GXV196770:GYI196770 HHR196770:HIE196770 HRN196770:HSA196770 IBJ196770:IBW196770 ILF196770:ILS196770 IVB196770:IVO196770 JEX196770:JFK196770 JOT196770:JPG196770 JYP196770:JZC196770 KIL196770:KIY196770 KSH196770:KSU196770 LCD196770:LCQ196770 LLZ196770:LMM196770 LVV196770:LWI196770 MFR196770:MGE196770 MPN196770:MQA196770 MZJ196770:MZW196770 NJF196770:NJS196770 NTB196770:NTO196770 OCX196770:ODK196770 OMT196770:ONG196770 OWP196770:OXC196770 PGL196770:PGY196770 PQH196770:PQU196770 QAD196770:QAQ196770 QJZ196770:QKM196770 QTV196770:QUI196770 RDR196770:REE196770 RNN196770:ROA196770 RXJ196770:RXW196770 SHF196770:SHS196770 SRB196770:SRO196770 TAX196770:TBK196770 TKT196770:TLG196770 TUP196770:TVC196770 UEL196770:UEY196770 UOH196770:UOU196770 UYD196770:UYQ196770 VHZ196770:VIM196770 VRV196770:VSI196770 WBR196770:WCE196770 WLN196770:WMA196770 WVJ196770:WVW196770 IX262306:JK262306 ST262306:TG262306 ACP262306:ADC262306 AML262306:AMY262306 AWH262306:AWU262306 BGD262306:BGQ262306 BPZ262306:BQM262306 BZV262306:CAI262306 CJR262306:CKE262306 CTN262306:CUA262306 DDJ262306:DDW262306 DNF262306:DNS262306 DXB262306:DXO262306 EGX262306:EHK262306 EQT262306:ERG262306 FAP262306:FBC262306 FKL262306:FKY262306 FUH262306:FUU262306 GED262306:GEQ262306 GNZ262306:GOM262306 GXV262306:GYI262306 HHR262306:HIE262306 HRN262306:HSA262306 IBJ262306:IBW262306 ILF262306:ILS262306 IVB262306:IVO262306 JEX262306:JFK262306 JOT262306:JPG262306 JYP262306:JZC262306 KIL262306:KIY262306 KSH262306:KSU262306 LCD262306:LCQ262306 LLZ262306:LMM262306 LVV262306:LWI262306 MFR262306:MGE262306 MPN262306:MQA262306 MZJ262306:MZW262306 NJF262306:NJS262306 NTB262306:NTO262306 OCX262306:ODK262306 OMT262306:ONG262306 OWP262306:OXC262306 PGL262306:PGY262306 PQH262306:PQU262306 QAD262306:QAQ262306 QJZ262306:QKM262306 QTV262306:QUI262306 RDR262306:REE262306 RNN262306:ROA262306 RXJ262306:RXW262306 SHF262306:SHS262306 SRB262306:SRO262306 TAX262306:TBK262306 TKT262306:TLG262306 TUP262306:TVC262306 UEL262306:UEY262306 UOH262306:UOU262306 UYD262306:UYQ262306 VHZ262306:VIM262306 VRV262306:VSI262306 WBR262306:WCE262306 WLN262306:WMA262306 WVJ262306:WVW262306 IX327842:JK327842 ST327842:TG327842 ACP327842:ADC327842 AML327842:AMY327842 AWH327842:AWU327842 BGD327842:BGQ327842 BPZ327842:BQM327842 BZV327842:CAI327842 CJR327842:CKE327842 CTN327842:CUA327842 DDJ327842:DDW327842 DNF327842:DNS327842 DXB327842:DXO327842 EGX327842:EHK327842 EQT327842:ERG327842 FAP327842:FBC327842 FKL327842:FKY327842 FUH327842:FUU327842 GED327842:GEQ327842 GNZ327842:GOM327842 GXV327842:GYI327842 HHR327842:HIE327842 HRN327842:HSA327842 IBJ327842:IBW327842 ILF327842:ILS327842 IVB327842:IVO327842 JEX327842:JFK327842 JOT327842:JPG327842 JYP327842:JZC327842 KIL327842:KIY327842 KSH327842:KSU327842 LCD327842:LCQ327842 LLZ327842:LMM327842 LVV327842:LWI327842 MFR327842:MGE327842 MPN327842:MQA327842 MZJ327842:MZW327842 NJF327842:NJS327842 NTB327842:NTO327842 OCX327842:ODK327842 OMT327842:ONG327842 OWP327842:OXC327842 PGL327842:PGY327842 PQH327842:PQU327842 QAD327842:QAQ327842 QJZ327842:QKM327842 QTV327842:QUI327842 RDR327842:REE327842 RNN327842:ROA327842 RXJ327842:RXW327842 SHF327842:SHS327842 SRB327842:SRO327842 TAX327842:TBK327842 TKT327842:TLG327842 TUP327842:TVC327842 UEL327842:UEY327842 UOH327842:UOU327842 UYD327842:UYQ327842 VHZ327842:VIM327842 VRV327842:VSI327842 WBR327842:WCE327842 WLN327842:WMA327842 WVJ327842:WVW327842 IX393378:JK393378 ST393378:TG393378 ACP393378:ADC393378 AML393378:AMY393378 AWH393378:AWU393378 BGD393378:BGQ393378 BPZ393378:BQM393378 BZV393378:CAI393378 CJR393378:CKE393378 CTN393378:CUA393378 DDJ393378:DDW393378 DNF393378:DNS393378 DXB393378:DXO393378 EGX393378:EHK393378 EQT393378:ERG393378 FAP393378:FBC393378 FKL393378:FKY393378 FUH393378:FUU393378 GED393378:GEQ393378 GNZ393378:GOM393378 GXV393378:GYI393378 HHR393378:HIE393378 HRN393378:HSA393378 IBJ393378:IBW393378 ILF393378:ILS393378 IVB393378:IVO393378 JEX393378:JFK393378 JOT393378:JPG393378 JYP393378:JZC393378 KIL393378:KIY393378 KSH393378:KSU393378 LCD393378:LCQ393378 LLZ393378:LMM393378 LVV393378:LWI393378 MFR393378:MGE393378 MPN393378:MQA393378 MZJ393378:MZW393378 NJF393378:NJS393378 NTB393378:NTO393378 OCX393378:ODK393378 OMT393378:ONG393378 OWP393378:OXC393378 PGL393378:PGY393378 PQH393378:PQU393378 QAD393378:QAQ393378 QJZ393378:QKM393378 QTV393378:QUI393378 RDR393378:REE393378 RNN393378:ROA393378 RXJ393378:RXW393378 SHF393378:SHS393378 SRB393378:SRO393378 TAX393378:TBK393378 TKT393378:TLG393378 TUP393378:TVC393378 UEL393378:UEY393378 UOH393378:UOU393378 UYD393378:UYQ393378 VHZ393378:VIM393378 VRV393378:VSI393378 WBR393378:WCE393378 WLN393378:WMA393378 WVJ393378:WVW393378 IX458914:JK458914 ST458914:TG458914 ACP458914:ADC458914 AML458914:AMY458914 AWH458914:AWU458914 BGD458914:BGQ458914 BPZ458914:BQM458914 BZV458914:CAI458914 CJR458914:CKE458914 CTN458914:CUA458914 DDJ458914:DDW458914 DNF458914:DNS458914 DXB458914:DXO458914 EGX458914:EHK458914 EQT458914:ERG458914 FAP458914:FBC458914 FKL458914:FKY458914 FUH458914:FUU458914 GED458914:GEQ458914 GNZ458914:GOM458914 GXV458914:GYI458914 HHR458914:HIE458914 HRN458914:HSA458914 IBJ458914:IBW458914 ILF458914:ILS458914 IVB458914:IVO458914 JEX458914:JFK458914 JOT458914:JPG458914 JYP458914:JZC458914 KIL458914:KIY458914 KSH458914:KSU458914 LCD458914:LCQ458914 LLZ458914:LMM458914 LVV458914:LWI458914 MFR458914:MGE458914 MPN458914:MQA458914 MZJ458914:MZW458914 NJF458914:NJS458914 NTB458914:NTO458914 OCX458914:ODK458914 OMT458914:ONG458914 OWP458914:OXC458914 PGL458914:PGY458914 PQH458914:PQU458914 QAD458914:QAQ458914 QJZ458914:QKM458914 QTV458914:QUI458914 RDR458914:REE458914 RNN458914:ROA458914 RXJ458914:RXW458914 SHF458914:SHS458914 SRB458914:SRO458914 TAX458914:TBK458914 TKT458914:TLG458914 TUP458914:TVC458914 UEL458914:UEY458914 UOH458914:UOU458914 UYD458914:UYQ458914 VHZ458914:VIM458914 VRV458914:VSI458914 WBR458914:WCE458914 WLN458914:WMA458914 WVJ458914:WVW458914 IX524450:JK524450 ST524450:TG524450 ACP524450:ADC524450 AML524450:AMY524450 AWH524450:AWU524450 BGD524450:BGQ524450 BPZ524450:BQM524450 BZV524450:CAI524450 CJR524450:CKE524450 CTN524450:CUA524450 DDJ524450:DDW524450 DNF524450:DNS524450 DXB524450:DXO524450 EGX524450:EHK524450 EQT524450:ERG524450 FAP524450:FBC524450 FKL524450:FKY524450 FUH524450:FUU524450 GED524450:GEQ524450 GNZ524450:GOM524450 GXV524450:GYI524450 HHR524450:HIE524450 HRN524450:HSA524450 IBJ524450:IBW524450 ILF524450:ILS524450 IVB524450:IVO524450 JEX524450:JFK524450 JOT524450:JPG524450 JYP524450:JZC524450 KIL524450:KIY524450 KSH524450:KSU524450 LCD524450:LCQ524450 LLZ524450:LMM524450 LVV524450:LWI524450 MFR524450:MGE524450 MPN524450:MQA524450 MZJ524450:MZW524450 NJF524450:NJS524450 NTB524450:NTO524450 OCX524450:ODK524450 OMT524450:ONG524450 OWP524450:OXC524450 PGL524450:PGY524450 PQH524450:PQU524450 QAD524450:QAQ524450 QJZ524450:QKM524450 QTV524450:QUI524450 RDR524450:REE524450 RNN524450:ROA524450 RXJ524450:RXW524450 SHF524450:SHS524450 SRB524450:SRO524450 TAX524450:TBK524450 TKT524450:TLG524450 TUP524450:TVC524450 UEL524450:UEY524450 UOH524450:UOU524450 UYD524450:UYQ524450 VHZ524450:VIM524450 VRV524450:VSI524450 WBR524450:WCE524450 WLN524450:WMA524450 WVJ524450:WVW524450 IX589986:JK589986 ST589986:TG589986 ACP589986:ADC589986 AML589986:AMY589986 AWH589986:AWU589986 BGD589986:BGQ589986 BPZ589986:BQM589986 BZV589986:CAI589986 CJR589986:CKE589986 CTN589986:CUA589986 DDJ589986:DDW589986 DNF589986:DNS589986 DXB589986:DXO589986 EGX589986:EHK589986 EQT589986:ERG589986 FAP589986:FBC589986 FKL589986:FKY589986 FUH589986:FUU589986 GED589986:GEQ589986 GNZ589986:GOM589986 GXV589986:GYI589986 HHR589986:HIE589986 HRN589986:HSA589986 IBJ589986:IBW589986 ILF589986:ILS589986 IVB589986:IVO589986 JEX589986:JFK589986 JOT589986:JPG589986 JYP589986:JZC589986 KIL589986:KIY589986 KSH589986:KSU589986 LCD589986:LCQ589986 LLZ589986:LMM589986 LVV589986:LWI589986 MFR589986:MGE589986 MPN589986:MQA589986 MZJ589986:MZW589986 NJF589986:NJS589986 NTB589986:NTO589986 OCX589986:ODK589986 OMT589986:ONG589986 OWP589986:OXC589986 PGL589986:PGY589986 PQH589986:PQU589986 QAD589986:QAQ589986 QJZ589986:QKM589986 QTV589986:QUI589986 RDR589986:REE589986 RNN589986:ROA589986 RXJ589986:RXW589986 SHF589986:SHS589986 SRB589986:SRO589986 TAX589986:TBK589986 TKT589986:TLG589986 TUP589986:TVC589986 UEL589986:UEY589986 UOH589986:UOU589986 UYD589986:UYQ589986 VHZ589986:VIM589986 VRV589986:VSI589986 WBR589986:WCE589986 WLN589986:WMA589986 WVJ589986:WVW589986 IX655522:JK655522 ST655522:TG655522 ACP655522:ADC655522 AML655522:AMY655522 AWH655522:AWU655522 BGD655522:BGQ655522 BPZ655522:BQM655522 BZV655522:CAI655522 CJR655522:CKE655522 CTN655522:CUA655522 DDJ655522:DDW655522 DNF655522:DNS655522 DXB655522:DXO655522 EGX655522:EHK655522 EQT655522:ERG655522 FAP655522:FBC655522 FKL655522:FKY655522 FUH655522:FUU655522 GED655522:GEQ655522 GNZ655522:GOM655522 GXV655522:GYI655522 HHR655522:HIE655522 HRN655522:HSA655522 IBJ655522:IBW655522 ILF655522:ILS655522 IVB655522:IVO655522 JEX655522:JFK655522 JOT655522:JPG655522 JYP655522:JZC655522 KIL655522:KIY655522 KSH655522:KSU655522 LCD655522:LCQ655522 LLZ655522:LMM655522 LVV655522:LWI655522 MFR655522:MGE655522 MPN655522:MQA655522 MZJ655522:MZW655522 NJF655522:NJS655522 NTB655522:NTO655522 OCX655522:ODK655522 OMT655522:ONG655522 OWP655522:OXC655522 PGL655522:PGY655522 PQH655522:PQU655522 QAD655522:QAQ655522 QJZ655522:QKM655522 QTV655522:QUI655522 RDR655522:REE655522 RNN655522:ROA655522 RXJ655522:RXW655522 SHF655522:SHS655522 SRB655522:SRO655522 TAX655522:TBK655522 TKT655522:TLG655522 TUP655522:TVC655522 UEL655522:UEY655522 UOH655522:UOU655522 UYD655522:UYQ655522 VHZ655522:VIM655522 VRV655522:VSI655522 WBR655522:WCE655522 WLN655522:WMA655522 WVJ655522:WVW655522 IX721058:JK721058 ST721058:TG721058 ACP721058:ADC721058 AML721058:AMY721058 AWH721058:AWU721058 BGD721058:BGQ721058 BPZ721058:BQM721058 BZV721058:CAI721058 CJR721058:CKE721058 CTN721058:CUA721058 DDJ721058:DDW721058 DNF721058:DNS721058 DXB721058:DXO721058 EGX721058:EHK721058 EQT721058:ERG721058 FAP721058:FBC721058 FKL721058:FKY721058 FUH721058:FUU721058 GED721058:GEQ721058 GNZ721058:GOM721058 GXV721058:GYI721058 HHR721058:HIE721058 HRN721058:HSA721058 IBJ721058:IBW721058 ILF721058:ILS721058 IVB721058:IVO721058 JEX721058:JFK721058 JOT721058:JPG721058 JYP721058:JZC721058 KIL721058:KIY721058 KSH721058:KSU721058 LCD721058:LCQ721058 LLZ721058:LMM721058 LVV721058:LWI721058 MFR721058:MGE721058 MPN721058:MQA721058 MZJ721058:MZW721058 NJF721058:NJS721058 NTB721058:NTO721058 OCX721058:ODK721058 OMT721058:ONG721058 OWP721058:OXC721058 PGL721058:PGY721058 PQH721058:PQU721058 QAD721058:QAQ721058 QJZ721058:QKM721058 QTV721058:QUI721058 RDR721058:REE721058 RNN721058:ROA721058 RXJ721058:RXW721058 SHF721058:SHS721058 SRB721058:SRO721058 TAX721058:TBK721058 TKT721058:TLG721058 TUP721058:TVC721058 UEL721058:UEY721058 UOH721058:UOU721058 UYD721058:UYQ721058 VHZ721058:VIM721058 VRV721058:VSI721058 WBR721058:WCE721058 WLN721058:WMA721058 WVJ721058:WVW721058 IX786594:JK786594 ST786594:TG786594 ACP786594:ADC786594 AML786594:AMY786594 AWH786594:AWU786594 BGD786594:BGQ786594 BPZ786594:BQM786594 BZV786594:CAI786594 CJR786594:CKE786594 CTN786594:CUA786594 DDJ786594:DDW786594 DNF786594:DNS786594 DXB786594:DXO786594 EGX786594:EHK786594 EQT786594:ERG786594 FAP786594:FBC786594 FKL786594:FKY786594 FUH786594:FUU786594 GED786594:GEQ786594 GNZ786594:GOM786594 GXV786594:GYI786594 HHR786594:HIE786594 HRN786594:HSA786594 IBJ786594:IBW786594 ILF786594:ILS786594 IVB786594:IVO786594 JEX786594:JFK786594 JOT786594:JPG786594 JYP786594:JZC786594 KIL786594:KIY786594 KSH786594:KSU786594 LCD786594:LCQ786594 LLZ786594:LMM786594 LVV786594:LWI786594 MFR786594:MGE786594 MPN786594:MQA786594 MZJ786594:MZW786594 NJF786594:NJS786594 NTB786594:NTO786594 OCX786594:ODK786594 OMT786594:ONG786594 OWP786594:OXC786594 PGL786594:PGY786594 PQH786594:PQU786594 QAD786594:QAQ786594 QJZ786594:QKM786594 QTV786594:QUI786594 RDR786594:REE786594 RNN786594:ROA786594 RXJ786594:RXW786594 SHF786594:SHS786594 SRB786594:SRO786594 TAX786594:TBK786594 TKT786594:TLG786594 TUP786594:TVC786594 UEL786594:UEY786594 UOH786594:UOU786594 UYD786594:UYQ786594 VHZ786594:VIM786594 VRV786594:VSI786594 WBR786594:WCE786594 WLN786594:WMA786594 WVJ786594:WVW786594 IX852130:JK852130 ST852130:TG852130 ACP852130:ADC852130 AML852130:AMY852130 AWH852130:AWU852130 BGD852130:BGQ852130 BPZ852130:BQM852130 BZV852130:CAI852130 CJR852130:CKE852130 CTN852130:CUA852130 DDJ852130:DDW852130 DNF852130:DNS852130 DXB852130:DXO852130 EGX852130:EHK852130 EQT852130:ERG852130 FAP852130:FBC852130 FKL852130:FKY852130 FUH852130:FUU852130 GED852130:GEQ852130 GNZ852130:GOM852130 GXV852130:GYI852130 HHR852130:HIE852130 HRN852130:HSA852130 IBJ852130:IBW852130 ILF852130:ILS852130 IVB852130:IVO852130 JEX852130:JFK852130 JOT852130:JPG852130 JYP852130:JZC852130 KIL852130:KIY852130 KSH852130:KSU852130 LCD852130:LCQ852130 LLZ852130:LMM852130 LVV852130:LWI852130 MFR852130:MGE852130 MPN852130:MQA852130 MZJ852130:MZW852130 NJF852130:NJS852130 NTB852130:NTO852130 OCX852130:ODK852130 OMT852130:ONG852130 OWP852130:OXC852130 PGL852130:PGY852130 PQH852130:PQU852130 QAD852130:QAQ852130 QJZ852130:QKM852130 QTV852130:QUI852130 RDR852130:REE852130 RNN852130:ROA852130 RXJ852130:RXW852130 SHF852130:SHS852130 SRB852130:SRO852130 TAX852130:TBK852130 TKT852130:TLG852130 TUP852130:TVC852130 UEL852130:UEY852130 UOH852130:UOU852130 UYD852130:UYQ852130 VHZ852130:VIM852130 VRV852130:VSI852130 WBR852130:WCE852130 WLN852130:WMA852130 WVJ852130:WVW852130 IX917666:JK917666 ST917666:TG917666 ACP917666:ADC917666 AML917666:AMY917666 AWH917666:AWU917666 BGD917666:BGQ917666 BPZ917666:BQM917666 BZV917666:CAI917666 CJR917666:CKE917666 CTN917666:CUA917666 DDJ917666:DDW917666 DNF917666:DNS917666 DXB917666:DXO917666 EGX917666:EHK917666 EQT917666:ERG917666 FAP917666:FBC917666 FKL917666:FKY917666 FUH917666:FUU917666 GED917666:GEQ917666 GNZ917666:GOM917666 GXV917666:GYI917666 HHR917666:HIE917666 HRN917666:HSA917666 IBJ917666:IBW917666 ILF917666:ILS917666 IVB917666:IVO917666 JEX917666:JFK917666 JOT917666:JPG917666 JYP917666:JZC917666 KIL917666:KIY917666 KSH917666:KSU917666 LCD917666:LCQ917666 LLZ917666:LMM917666 LVV917666:LWI917666 MFR917666:MGE917666 MPN917666:MQA917666 MZJ917666:MZW917666 NJF917666:NJS917666 NTB917666:NTO917666 OCX917666:ODK917666 OMT917666:ONG917666 OWP917666:OXC917666 PGL917666:PGY917666 PQH917666:PQU917666 QAD917666:QAQ917666 QJZ917666:QKM917666 QTV917666:QUI917666 RDR917666:REE917666 RNN917666:ROA917666 RXJ917666:RXW917666 SHF917666:SHS917666 SRB917666:SRO917666 TAX917666:TBK917666 TKT917666:TLG917666 TUP917666:TVC917666 UEL917666:UEY917666 UOH917666:UOU917666 UYD917666:UYQ917666 VHZ917666:VIM917666 VRV917666:VSI917666 WBR917666:WCE917666 WLN917666:WMA917666 WVJ917666:WVW917666 IX983202:JK983202 ST983202:TG983202 ACP983202:ADC983202 AML983202:AMY983202 AWH983202:AWU983202 BGD983202:BGQ983202 BPZ983202:BQM983202 BZV983202:CAI983202 CJR983202:CKE983202 CTN983202:CUA983202 DDJ983202:DDW983202 DNF983202:DNS983202 DXB983202:DXO983202 EGX983202:EHK983202 EQT983202:ERG983202 FAP983202:FBC983202 FKL983202:FKY983202 FUH983202:FUU983202 GED983202:GEQ983202 GNZ983202:GOM983202 GXV983202:GYI983202 HHR983202:HIE983202 HRN983202:HSA983202 IBJ983202:IBW983202 ILF983202:ILS983202 IVB983202:IVO983202 JEX983202:JFK983202 JOT983202:JPG983202 JYP983202:JZC983202 KIL983202:KIY983202 KSH983202:KSU983202 LCD983202:LCQ983202 LLZ983202:LMM983202 LVV983202:LWI983202 MFR983202:MGE983202 MPN983202:MQA983202 MZJ983202:MZW983202 NJF983202:NJS983202 NTB983202:NTO983202 OCX983202:ODK983202 OMT983202:ONG983202 OWP983202:OXC983202 PGL983202:PGY983202 PQH983202:PQU983202 QAD983202:QAQ983202 QJZ983202:QKM983202 QTV983202:QUI983202 RDR983202:REE983202 RNN983202:ROA983202 RXJ983202:RXW983202 SHF983202:SHS983202 SRB983202:SRO983202 TAX983202:TBK983202 TKT983202:TLG983202 TUP983202:TVC983202 UEL983202:UEY983202 UOH983202:UOU983202 UYD983202:UYQ983202 VHZ983202:VIM983202 VRV983202:VSI983202 WBR983202:WCE983202 WLN983202:WMA983202 WVJ983202:WVW983202 IX132:JK132 ST132:TG132 ACP132:ADC132 AML132:AMY132 AWH132:AWU132 BGD132:BGQ132 BPZ132:BQM132 BZV132:CAI132 CJR132:CKE132 CTN132:CUA132 DDJ132:DDW132 DNF132:DNS132 DXB132:DXO132 EGX132:EHK132 EQT132:ERG132 FAP132:FBC132 FKL132:FKY132 FUH132:FUU132 GED132:GEQ132 GNZ132:GOM132 GXV132:GYI132 HHR132:HIE132 HRN132:HSA132 IBJ132:IBW132 ILF132:ILS132 IVB132:IVO132 JEX132:JFK132 JOT132:JPG132 JYP132:JZC132 KIL132:KIY132 KSH132:KSU132 LCD132:LCQ132 LLZ132:LMM132 LVV132:LWI132 MFR132:MGE132 MPN132:MQA132 MZJ132:MZW132 NJF132:NJS132 NTB132:NTO132 OCX132:ODK132 OMT132:ONG132 OWP132:OXC132 PGL132:PGY132 PQH132:PQU132 QAD132:QAQ132 QJZ132:QKM132 QTV132:QUI132 RDR132:REE132 RNN132:ROA132 RXJ132:RXW132 SHF132:SHS132 SRB132:SRO132 TAX132:TBK132 TKT132:TLG132 TUP132:TVC132 UEL132:UEY132 UOH132:UOU132 UYD132:UYQ132 VHZ132:VIM132 VRV132:VSI132 WBR132:WCE132 WLN132:WMA132 WVJ132:WVW132 IX65680:JK65680 ST65680:TG65680 ACP65680:ADC65680 AML65680:AMY65680 AWH65680:AWU65680 BGD65680:BGQ65680 BPZ65680:BQM65680 BZV65680:CAI65680 CJR65680:CKE65680 CTN65680:CUA65680 DDJ65680:DDW65680 DNF65680:DNS65680 DXB65680:DXO65680 EGX65680:EHK65680 EQT65680:ERG65680 FAP65680:FBC65680 FKL65680:FKY65680 FUH65680:FUU65680 GED65680:GEQ65680 GNZ65680:GOM65680 GXV65680:GYI65680 HHR65680:HIE65680 HRN65680:HSA65680 IBJ65680:IBW65680 ILF65680:ILS65680 IVB65680:IVO65680 JEX65680:JFK65680 JOT65680:JPG65680 JYP65680:JZC65680 KIL65680:KIY65680 KSH65680:KSU65680 LCD65680:LCQ65680 LLZ65680:LMM65680 LVV65680:LWI65680 MFR65680:MGE65680 MPN65680:MQA65680 MZJ65680:MZW65680 NJF65680:NJS65680 NTB65680:NTO65680 OCX65680:ODK65680 OMT65680:ONG65680 OWP65680:OXC65680 PGL65680:PGY65680 PQH65680:PQU65680 QAD65680:QAQ65680 QJZ65680:QKM65680 QTV65680:QUI65680 RDR65680:REE65680 RNN65680:ROA65680 RXJ65680:RXW65680 SHF65680:SHS65680 SRB65680:SRO65680 TAX65680:TBK65680 TKT65680:TLG65680 TUP65680:TVC65680 UEL65680:UEY65680 UOH65680:UOU65680 UYD65680:UYQ65680 VHZ65680:VIM65680 VRV65680:VSI65680 WBR65680:WCE65680 WLN65680:WMA65680 WVJ65680:WVW65680 IX131216:JK131216 ST131216:TG131216 ACP131216:ADC131216 AML131216:AMY131216 AWH131216:AWU131216 BGD131216:BGQ131216 BPZ131216:BQM131216 BZV131216:CAI131216 CJR131216:CKE131216 CTN131216:CUA131216 DDJ131216:DDW131216 DNF131216:DNS131216 DXB131216:DXO131216 EGX131216:EHK131216 EQT131216:ERG131216 FAP131216:FBC131216 FKL131216:FKY131216 FUH131216:FUU131216 GED131216:GEQ131216 GNZ131216:GOM131216 GXV131216:GYI131216 HHR131216:HIE131216 HRN131216:HSA131216 IBJ131216:IBW131216 ILF131216:ILS131216 IVB131216:IVO131216 JEX131216:JFK131216 JOT131216:JPG131216 JYP131216:JZC131216 KIL131216:KIY131216 KSH131216:KSU131216 LCD131216:LCQ131216 LLZ131216:LMM131216 LVV131216:LWI131216 MFR131216:MGE131216 MPN131216:MQA131216 MZJ131216:MZW131216 NJF131216:NJS131216 NTB131216:NTO131216 OCX131216:ODK131216 OMT131216:ONG131216 OWP131216:OXC131216 PGL131216:PGY131216 PQH131216:PQU131216 QAD131216:QAQ131216 QJZ131216:QKM131216 QTV131216:QUI131216 RDR131216:REE131216 RNN131216:ROA131216 RXJ131216:RXW131216 SHF131216:SHS131216 SRB131216:SRO131216 TAX131216:TBK131216 TKT131216:TLG131216 TUP131216:TVC131216 UEL131216:UEY131216 UOH131216:UOU131216 UYD131216:UYQ131216 VHZ131216:VIM131216 VRV131216:VSI131216 WBR131216:WCE131216 WLN131216:WMA131216 WVJ131216:WVW131216 IX196752:JK196752 ST196752:TG196752 ACP196752:ADC196752 AML196752:AMY196752 AWH196752:AWU196752 BGD196752:BGQ196752 BPZ196752:BQM196752 BZV196752:CAI196752 CJR196752:CKE196752 CTN196752:CUA196752 DDJ196752:DDW196752 DNF196752:DNS196752 DXB196752:DXO196752 EGX196752:EHK196752 EQT196752:ERG196752 FAP196752:FBC196752 FKL196752:FKY196752 FUH196752:FUU196752 GED196752:GEQ196752 GNZ196752:GOM196752 GXV196752:GYI196752 HHR196752:HIE196752 HRN196752:HSA196752 IBJ196752:IBW196752 ILF196752:ILS196752 IVB196752:IVO196752 JEX196752:JFK196752 JOT196752:JPG196752 JYP196752:JZC196752 KIL196752:KIY196752 KSH196752:KSU196752 LCD196752:LCQ196752 LLZ196752:LMM196752 LVV196752:LWI196752 MFR196752:MGE196752 MPN196752:MQA196752 MZJ196752:MZW196752 NJF196752:NJS196752 NTB196752:NTO196752 OCX196752:ODK196752 OMT196752:ONG196752 OWP196752:OXC196752 PGL196752:PGY196752 PQH196752:PQU196752 QAD196752:QAQ196752 QJZ196752:QKM196752 QTV196752:QUI196752 RDR196752:REE196752 RNN196752:ROA196752 RXJ196752:RXW196752 SHF196752:SHS196752 SRB196752:SRO196752 TAX196752:TBK196752 TKT196752:TLG196752 TUP196752:TVC196752 UEL196752:UEY196752 UOH196752:UOU196752 UYD196752:UYQ196752 VHZ196752:VIM196752 VRV196752:VSI196752 WBR196752:WCE196752 WLN196752:WMA196752 WVJ196752:WVW196752 IX262288:JK262288 ST262288:TG262288 ACP262288:ADC262288 AML262288:AMY262288 AWH262288:AWU262288 BGD262288:BGQ262288 BPZ262288:BQM262288 BZV262288:CAI262288 CJR262288:CKE262288 CTN262288:CUA262288 DDJ262288:DDW262288 DNF262288:DNS262288 DXB262288:DXO262288 EGX262288:EHK262288 EQT262288:ERG262288 FAP262288:FBC262288 FKL262288:FKY262288 FUH262288:FUU262288 GED262288:GEQ262288 GNZ262288:GOM262288 GXV262288:GYI262288 HHR262288:HIE262288 HRN262288:HSA262288 IBJ262288:IBW262288 ILF262288:ILS262288 IVB262288:IVO262288 JEX262288:JFK262288 JOT262288:JPG262288 JYP262288:JZC262288 KIL262288:KIY262288 KSH262288:KSU262288 LCD262288:LCQ262288 LLZ262288:LMM262288 LVV262288:LWI262288 MFR262288:MGE262288 MPN262288:MQA262288 MZJ262288:MZW262288 NJF262288:NJS262288 NTB262288:NTO262288 OCX262288:ODK262288 OMT262288:ONG262288 OWP262288:OXC262288 PGL262288:PGY262288 PQH262288:PQU262288 QAD262288:QAQ262288 QJZ262288:QKM262288 QTV262288:QUI262288 RDR262288:REE262288 RNN262288:ROA262288 RXJ262288:RXW262288 SHF262288:SHS262288 SRB262288:SRO262288 TAX262288:TBK262288 TKT262288:TLG262288 TUP262288:TVC262288 UEL262288:UEY262288 UOH262288:UOU262288 UYD262288:UYQ262288 VHZ262288:VIM262288 VRV262288:VSI262288 WBR262288:WCE262288 WLN262288:WMA262288 WVJ262288:WVW262288 IX327824:JK327824 ST327824:TG327824 ACP327824:ADC327824 AML327824:AMY327824 AWH327824:AWU327824 BGD327824:BGQ327824 BPZ327824:BQM327824 BZV327824:CAI327824 CJR327824:CKE327824 CTN327824:CUA327824 DDJ327824:DDW327824 DNF327824:DNS327824 DXB327824:DXO327824 EGX327824:EHK327824 EQT327824:ERG327824 FAP327824:FBC327824 FKL327824:FKY327824 FUH327824:FUU327824 GED327824:GEQ327824 GNZ327824:GOM327824 GXV327824:GYI327824 HHR327824:HIE327824 HRN327824:HSA327824 IBJ327824:IBW327824 ILF327824:ILS327824 IVB327824:IVO327824 JEX327824:JFK327824 JOT327824:JPG327824 JYP327824:JZC327824 KIL327824:KIY327824 KSH327824:KSU327824 LCD327824:LCQ327824 LLZ327824:LMM327824 LVV327824:LWI327824 MFR327824:MGE327824 MPN327824:MQA327824 MZJ327824:MZW327824 NJF327824:NJS327824 NTB327824:NTO327824 OCX327824:ODK327824 OMT327824:ONG327824 OWP327824:OXC327824 PGL327824:PGY327824 PQH327824:PQU327824 QAD327824:QAQ327824 QJZ327824:QKM327824 QTV327824:QUI327824 RDR327824:REE327824 RNN327824:ROA327824 RXJ327824:RXW327824 SHF327824:SHS327824 SRB327824:SRO327824 TAX327824:TBK327824 TKT327824:TLG327824 TUP327824:TVC327824 UEL327824:UEY327824 UOH327824:UOU327824 UYD327824:UYQ327824 VHZ327824:VIM327824 VRV327824:VSI327824 WBR327824:WCE327824 WLN327824:WMA327824 WVJ327824:WVW327824 IX393360:JK393360 ST393360:TG393360 ACP393360:ADC393360 AML393360:AMY393360 AWH393360:AWU393360 BGD393360:BGQ393360 BPZ393360:BQM393360 BZV393360:CAI393360 CJR393360:CKE393360 CTN393360:CUA393360 DDJ393360:DDW393360 DNF393360:DNS393360 DXB393360:DXO393360 EGX393360:EHK393360 EQT393360:ERG393360 FAP393360:FBC393360 FKL393360:FKY393360 FUH393360:FUU393360 GED393360:GEQ393360 GNZ393360:GOM393360 GXV393360:GYI393360 HHR393360:HIE393360 HRN393360:HSA393360 IBJ393360:IBW393360 ILF393360:ILS393360 IVB393360:IVO393360 JEX393360:JFK393360 JOT393360:JPG393360 JYP393360:JZC393360 KIL393360:KIY393360 KSH393360:KSU393360 LCD393360:LCQ393360 LLZ393360:LMM393360 LVV393360:LWI393360 MFR393360:MGE393360 MPN393360:MQA393360 MZJ393360:MZW393360 NJF393360:NJS393360 NTB393360:NTO393360 OCX393360:ODK393360 OMT393360:ONG393360 OWP393360:OXC393360 PGL393360:PGY393360 PQH393360:PQU393360 QAD393360:QAQ393360 QJZ393360:QKM393360 QTV393360:QUI393360 RDR393360:REE393360 RNN393360:ROA393360 RXJ393360:RXW393360 SHF393360:SHS393360 SRB393360:SRO393360 TAX393360:TBK393360 TKT393360:TLG393360 TUP393360:TVC393360 UEL393360:UEY393360 UOH393360:UOU393360 UYD393360:UYQ393360 VHZ393360:VIM393360 VRV393360:VSI393360 WBR393360:WCE393360 WLN393360:WMA393360 WVJ393360:WVW393360 IX458896:JK458896 ST458896:TG458896 ACP458896:ADC458896 AML458896:AMY458896 AWH458896:AWU458896 BGD458896:BGQ458896 BPZ458896:BQM458896 BZV458896:CAI458896 CJR458896:CKE458896 CTN458896:CUA458896 DDJ458896:DDW458896 DNF458896:DNS458896 DXB458896:DXO458896 EGX458896:EHK458896 EQT458896:ERG458896 FAP458896:FBC458896 FKL458896:FKY458896 FUH458896:FUU458896 GED458896:GEQ458896 GNZ458896:GOM458896 GXV458896:GYI458896 HHR458896:HIE458896 HRN458896:HSA458896 IBJ458896:IBW458896 ILF458896:ILS458896 IVB458896:IVO458896 JEX458896:JFK458896 JOT458896:JPG458896 JYP458896:JZC458896 KIL458896:KIY458896 KSH458896:KSU458896 LCD458896:LCQ458896 LLZ458896:LMM458896 LVV458896:LWI458896 MFR458896:MGE458896 MPN458896:MQA458896 MZJ458896:MZW458896 NJF458896:NJS458896 NTB458896:NTO458896 OCX458896:ODK458896 OMT458896:ONG458896 OWP458896:OXC458896 PGL458896:PGY458896 PQH458896:PQU458896 QAD458896:QAQ458896 QJZ458896:QKM458896 QTV458896:QUI458896 RDR458896:REE458896 RNN458896:ROA458896 RXJ458896:RXW458896 SHF458896:SHS458896 SRB458896:SRO458896 TAX458896:TBK458896 TKT458896:TLG458896 TUP458896:TVC458896 UEL458896:UEY458896 UOH458896:UOU458896 UYD458896:UYQ458896 VHZ458896:VIM458896 VRV458896:VSI458896 WBR458896:WCE458896 WLN458896:WMA458896 WVJ458896:WVW458896 IX524432:JK524432 ST524432:TG524432 ACP524432:ADC524432 AML524432:AMY524432 AWH524432:AWU524432 BGD524432:BGQ524432 BPZ524432:BQM524432 BZV524432:CAI524432 CJR524432:CKE524432 CTN524432:CUA524432 DDJ524432:DDW524432 DNF524432:DNS524432 DXB524432:DXO524432 EGX524432:EHK524432 EQT524432:ERG524432 FAP524432:FBC524432 FKL524432:FKY524432 FUH524432:FUU524432 GED524432:GEQ524432 GNZ524432:GOM524432 GXV524432:GYI524432 HHR524432:HIE524432 HRN524432:HSA524432 IBJ524432:IBW524432 ILF524432:ILS524432 IVB524432:IVO524432 JEX524432:JFK524432 JOT524432:JPG524432 JYP524432:JZC524432 KIL524432:KIY524432 KSH524432:KSU524432 LCD524432:LCQ524432 LLZ524432:LMM524432 LVV524432:LWI524432 MFR524432:MGE524432 MPN524432:MQA524432 MZJ524432:MZW524432 NJF524432:NJS524432 NTB524432:NTO524432 OCX524432:ODK524432 OMT524432:ONG524432 OWP524432:OXC524432 PGL524432:PGY524432 PQH524432:PQU524432 QAD524432:QAQ524432 QJZ524432:QKM524432 QTV524432:QUI524432 RDR524432:REE524432 RNN524432:ROA524432 RXJ524432:RXW524432 SHF524432:SHS524432 SRB524432:SRO524432 TAX524432:TBK524432 TKT524432:TLG524432 TUP524432:TVC524432 UEL524432:UEY524432 UOH524432:UOU524432 UYD524432:UYQ524432 VHZ524432:VIM524432 VRV524432:VSI524432 WBR524432:WCE524432 WLN524432:WMA524432 WVJ524432:WVW524432 IX589968:JK589968 ST589968:TG589968 ACP589968:ADC589968 AML589968:AMY589968 AWH589968:AWU589968 BGD589968:BGQ589968 BPZ589968:BQM589968 BZV589968:CAI589968 CJR589968:CKE589968 CTN589968:CUA589968 DDJ589968:DDW589968 DNF589968:DNS589968 DXB589968:DXO589968 EGX589968:EHK589968 EQT589968:ERG589968 FAP589968:FBC589968 FKL589968:FKY589968 FUH589968:FUU589968 GED589968:GEQ589968 GNZ589968:GOM589968 GXV589968:GYI589968 HHR589968:HIE589968 HRN589968:HSA589968 IBJ589968:IBW589968 ILF589968:ILS589968 IVB589968:IVO589968 JEX589968:JFK589968 JOT589968:JPG589968 JYP589968:JZC589968 KIL589968:KIY589968 KSH589968:KSU589968 LCD589968:LCQ589968 LLZ589968:LMM589968 LVV589968:LWI589968 MFR589968:MGE589968 MPN589968:MQA589968 MZJ589968:MZW589968 NJF589968:NJS589968 NTB589968:NTO589968 OCX589968:ODK589968 OMT589968:ONG589968 OWP589968:OXC589968 PGL589968:PGY589968 PQH589968:PQU589968 QAD589968:QAQ589968 QJZ589968:QKM589968 QTV589968:QUI589968 RDR589968:REE589968 RNN589968:ROA589968 RXJ589968:RXW589968 SHF589968:SHS589968 SRB589968:SRO589968 TAX589968:TBK589968 TKT589968:TLG589968 TUP589968:TVC589968 UEL589968:UEY589968 UOH589968:UOU589968 UYD589968:UYQ589968 VHZ589968:VIM589968 VRV589968:VSI589968 WBR589968:WCE589968 WLN589968:WMA589968 WVJ589968:WVW589968 IX655504:JK655504 ST655504:TG655504 ACP655504:ADC655504 AML655504:AMY655504 AWH655504:AWU655504 BGD655504:BGQ655504 BPZ655504:BQM655504 BZV655504:CAI655504 CJR655504:CKE655504 CTN655504:CUA655504 DDJ655504:DDW655504 DNF655504:DNS655504 DXB655504:DXO655504 EGX655504:EHK655504 EQT655504:ERG655504 FAP655504:FBC655504 FKL655504:FKY655504 FUH655504:FUU655504 GED655504:GEQ655504 GNZ655504:GOM655504 GXV655504:GYI655504 HHR655504:HIE655504 HRN655504:HSA655504 IBJ655504:IBW655504 ILF655504:ILS655504 IVB655504:IVO655504 JEX655504:JFK655504 JOT655504:JPG655504 JYP655504:JZC655504 KIL655504:KIY655504 KSH655504:KSU655504 LCD655504:LCQ655504 LLZ655504:LMM655504 LVV655504:LWI655504 MFR655504:MGE655504 MPN655504:MQA655504 MZJ655504:MZW655504 NJF655504:NJS655504 NTB655504:NTO655504 OCX655504:ODK655504 OMT655504:ONG655504 OWP655504:OXC655504 PGL655504:PGY655504 PQH655504:PQU655504 QAD655504:QAQ655504 QJZ655504:QKM655504 QTV655504:QUI655504 RDR655504:REE655504 RNN655504:ROA655504 RXJ655504:RXW655504 SHF655504:SHS655504 SRB655504:SRO655504 TAX655504:TBK655504 TKT655504:TLG655504 TUP655504:TVC655504 UEL655504:UEY655504 UOH655504:UOU655504 UYD655504:UYQ655504 VHZ655504:VIM655504 VRV655504:VSI655504 WBR655504:WCE655504 WLN655504:WMA655504 WVJ655504:WVW655504 IX721040:JK721040 ST721040:TG721040 ACP721040:ADC721040 AML721040:AMY721040 AWH721040:AWU721040 BGD721040:BGQ721040 BPZ721040:BQM721040 BZV721040:CAI721040 CJR721040:CKE721040 CTN721040:CUA721040 DDJ721040:DDW721040 DNF721040:DNS721040 DXB721040:DXO721040 EGX721040:EHK721040 EQT721040:ERG721040 FAP721040:FBC721040 FKL721040:FKY721040 FUH721040:FUU721040 GED721040:GEQ721040 GNZ721040:GOM721040 GXV721040:GYI721040 HHR721040:HIE721040 HRN721040:HSA721040 IBJ721040:IBW721040 ILF721040:ILS721040 IVB721040:IVO721040 JEX721040:JFK721040 JOT721040:JPG721040 JYP721040:JZC721040 KIL721040:KIY721040 KSH721040:KSU721040 LCD721040:LCQ721040 LLZ721040:LMM721040 LVV721040:LWI721040 MFR721040:MGE721040 MPN721040:MQA721040 MZJ721040:MZW721040 NJF721040:NJS721040 NTB721040:NTO721040 OCX721040:ODK721040 OMT721040:ONG721040 OWP721040:OXC721040 PGL721040:PGY721040 PQH721040:PQU721040 QAD721040:QAQ721040 QJZ721040:QKM721040 QTV721040:QUI721040 RDR721040:REE721040 RNN721040:ROA721040 RXJ721040:RXW721040 SHF721040:SHS721040 SRB721040:SRO721040 TAX721040:TBK721040 TKT721040:TLG721040 TUP721040:TVC721040 UEL721040:UEY721040 UOH721040:UOU721040 UYD721040:UYQ721040 VHZ721040:VIM721040 VRV721040:VSI721040 WBR721040:WCE721040 WLN721040:WMA721040 WVJ721040:WVW721040 IX786576:JK786576 ST786576:TG786576 ACP786576:ADC786576 AML786576:AMY786576 AWH786576:AWU786576 BGD786576:BGQ786576 BPZ786576:BQM786576 BZV786576:CAI786576 CJR786576:CKE786576 CTN786576:CUA786576 DDJ786576:DDW786576 DNF786576:DNS786576 DXB786576:DXO786576 EGX786576:EHK786576 EQT786576:ERG786576 FAP786576:FBC786576 FKL786576:FKY786576 FUH786576:FUU786576 GED786576:GEQ786576 GNZ786576:GOM786576 GXV786576:GYI786576 HHR786576:HIE786576 HRN786576:HSA786576 IBJ786576:IBW786576 ILF786576:ILS786576 IVB786576:IVO786576 JEX786576:JFK786576 JOT786576:JPG786576 JYP786576:JZC786576 KIL786576:KIY786576 KSH786576:KSU786576 LCD786576:LCQ786576 LLZ786576:LMM786576 LVV786576:LWI786576 MFR786576:MGE786576 MPN786576:MQA786576 MZJ786576:MZW786576 NJF786576:NJS786576 NTB786576:NTO786576 OCX786576:ODK786576 OMT786576:ONG786576 OWP786576:OXC786576 PGL786576:PGY786576 PQH786576:PQU786576 QAD786576:QAQ786576 QJZ786576:QKM786576 QTV786576:QUI786576 RDR786576:REE786576 RNN786576:ROA786576 RXJ786576:RXW786576 SHF786576:SHS786576 SRB786576:SRO786576 TAX786576:TBK786576 TKT786576:TLG786576 TUP786576:TVC786576 UEL786576:UEY786576 UOH786576:UOU786576 UYD786576:UYQ786576 VHZ786576:VIM786576 VRV786576:VSI786576 WBR786576:WCE786576 WLN786576:WMA786576 WVJ786576:WVW786576 IX852112:JK852112 ST852112:TG852112 ACP852112:ADC852112 AML852112:AMY852112 AWH852112:AWU852112 BGD852112:BGQ852112 BPZ852112:BQM852112 BZV852112:CAI852112 CJR852112:CKE852112 CTN852112:CUA852112 DDJ852112:DDW852112 DNF852112:DNS852112 DXB852112:DXO852112 EGX852112:EHK852112 EQT852112:ERG852112 FAP852112:FBC852112 FKL852112:FKY852112 FUH852112:FUU852112 GED852112:GEQ852112 GNZ852112:GOM852112 GXV852112:GYI852112 HHR852112:HIE852112 HRN852112:HSA852112 IBJ852112:IBW852112 ILF852112:ILS852112 IVB852112:IVO852112 JEX852112:JFK852112 JOT852112:JPG852112 JYP852112:JZC852112 KIL852112:KIY852112 KSH852112:KSU852112 LCD852112:LCQ852112 LLZ852112:LMM852112 LVV852112:LWI852112 MFR852112:MGE852112 MPN852112:MQA852112 MZJ852112:MZW852112 NJF852112:NJS852112 NTB852112:NTO852112 OCX852112:ODK852112 OMT852112:ONG852112 OWP852112:OXC852112 PGL852112:PGY852112 PQH852112:PQU852112 QAD852112:QAQ852112 QJZ852112:QKM852112 QTV852112:QUI852112 RDR852112:REE852112 RNN852112:ROA852112 RXJ852112:RXW852112 SHF852112:SHS852112 SRB852112:SRO852112 TAX852112:TBK852112 TKT852112:TLG852112 TUP852112:TVC852112 UEL852112:UEY852112 UOH852112:UOU852112 UYD852112:UYQ852112 VHZ852112:VIM852112 VRV852112:VSI852112 WBR852112:WCE852112 WLN852112:WMA852112 WVJ852112:WVW852112 IX917648:JK917648 ST917648:TG917648 ACP917648:ADC917648 AML917648:AMY917648 AWH917648:AWU917648 BGD917648:BGQ917648 BPZ917648:BQM917648 BZV917648:CAI917648 CJR917648:CKE917648 CTN917648:CUA917648 DDJ917648:DDW917648 DNF917648:DNS917648 DXB917648:DXO917648 EGX917648:EHK917648 EQT917648:ERG917648 FAP917648:FBC917648 FKL917648:FKY917648 FUH917648:FUU917648 GED917648:GEQ917648 GNZ917648:GOM917648 GXV917648:GYI917648 HHR917648:HIE917648 HRN917648:HSA917648 IBJ917648:IBW917648 ILF917648:ILS917648 IVB917648:IVO917648 JEX917648:JFK917648 JOT917648:JPG917648 JYP917648:JZC917648 KIL917648:KIY917648 KSH917648:KSU917648 LCD917648:LCQ917648 LLZ917648:LMM917648 LVV917648:LWI917648 MFR917648:MGE917648 MPN917648:MQA917648 MZJ917648:MZW917648 NJF917648:NJS917648 NTB917648:NTO917648 OCX917648:ODK917648 OMT917648:ONG917648 OWP917648:OXC917648 PGL917648:PGY917648 PQH917648:PQU917648 QAD917648:QAQ917648 QJZ917648:QKM917648 QTV917648:QUI917648 RDR917648:REE917648 RNN917648:ROA917648 RXJ917648:RXW917648 SHF917648:SHS917648 SRB917648:SRO917648 TAX917648:TBK917648 TKT917648:TLG917648 TUP917648:TVC917648 UEL917648:UEY917648 UOH917648:UOU917648 UYD917648:UYQ917648 VHZ917648:VIM917648 VRV917648:VSI917648 WBR917648:WCE917648 WLN917648:WMA917648 WVJ917648:WVW917648 IX983184:JK983184 ST983184:TG983184 ACP983184:ADC983184 AML983184:AMY983184 AWH983184:AWU983184 BGD983184:BGQ983184 BPZ983184:BQM983184 BZV983184:CAI983184 CJR983184:CKE983184 CTN983184:CUA983184 DDJ983184:DDW983184 DNF983184:DNS983184 DXB983184:DXO983184 EGX983184:EHK983184 EQT983184:ERG983184 FAP983184:FBC983184 FKL983184:FKY983184 FUH983184:FUU983184 GED983184:GEQ983184 GNZ983184:GOM983184 GXV983184:GYI983184 HHR983184:HIE983184 HRN983184:HSA983184 IBJ983184:IBW983184 ILF983184:ILS983184 IVB983184:IVO983184 JEX983184:JFK983184 JOT983184:JPG983184 JYP983184:JZC983184 KIL983184:KIY983184 KSH983184:KSU983184 LCD983184:LCQ983184 LLZ983184:LMM983184 LVV983184:LWI983184 MFR983184:MGE983184 MPN983184:MQA983184 MZJ983184:MZW983184 NJF983184:NJS983184 NTB983184:NTO983184 OCX983184:ODK983184 OMT983184:ONG983184 OWP983184:OXC983184 PGL983184:PGY983184 PQH983184:PQU983184 QAD983184:QAQ983184 QJZ983184:QKM983184 QTV983184:QUI983184 RDR983184:REE983184 RNN983184:ROA983184 RXJ983184:RXW983184 SHF983184:SHS983184 SRB983184:SRO983184 TAX983184:TBK983184 TKT983184:TLG983184 TUP983184:TVC983184 UEL983184:UEY983184 UOH983184:UOU983184 UYD983184:UYQ983184 VHZ983184:VIM983184 VRV983184:VSI983184 WBR983184:WCE983184 WLN983184:WMA983184 WVJ983184:WVW983184 IX144:JK144 ST144:TG144 ACP144:ADC144 AML144:AMY144 AWH144:AWU144 BGD144:BGQ144 BPZ144:BQM144 BZV144:CAI144 CJR144:CKE144 CTN144:CUA144 DDJ144:DDW144 DNF144:DNS144 DXB144:DXO144 EGX144:EHK144 EQT144:ERG144 FAP144:FBC144 FKL144:FKY144 FUH144:FUU144 GED144:GEQ144 GNZ144:GOM144 GXV144:GYI144 HHR144:HIE144 HRN144:HSA144 IBJ144:IBW144 ILF144:ILS144 IVB144:IVO144 JEX144:JFK144 JOT144:JPG144 JYP144:JZC144 KIL144:KIY144 KSH144:KSU144 LCD144:LCQ144 LLZ144:LMM144 LVV144:LWI144 MFR144:MGE144 MPN144:MQA144 MZJ144:MZW144 NJF144:NJS144 NTB144:NTO144 OCX144:ODK144 OMT144:ONG144 OWP144:OXC144 PGL144:PGY144 PQH144:PQU144 QAD144:QAQ144 QJZ144:QKM144 QTV144:QUI144 RDR144:REE144 RNN144:ROA144 RXJ144:RXW144 SHF144:SHS144 SRB144:SRO144 TAX144:TBK144 TKT144:TLG144 TUP144:TVC144 UEL144:UEY144 UOH144:UOU144 UYD144:UYQ144 VHZ144:VIM144 VRV144:VSI144 WBR144:WCE144 WLN144:WMA144 WVJ144:WVW144 IX65692:JK65692 ST65692:TG65692 ACP65692:ADC65692 AML65692:AMY65692 AWH65692:AWU65692 BGD65692:BGQ65692 BPZ65692:BQM65692 BZV65692:CAI65692 CJR65692:CKE65692 CTN65692:CUA65692 DDJ65692:DDW65692 DNF65692:DNS65692 DXB65692:DXO65692 EGX65692:EHK65692 EQT65692:ERG65692 FAP65692:FBC65692 FKL65692:FKY65692 FUH65692:FUU65692 GED65692:GEQ65692 GNZ65692:GOM65692 GXV65692:GYI65692 HHR65692:HIE65692 HRN65692:HSA65692 IBJ65692:IBW65692 ILF65692:ILS65692 IVB65692:IVO65692 JEX65692:JFK65692 JOT65692:JPG65692 JYP65692:JZC65692 KIL65692:KIY65692 KSH65692:KSU65692 LCD65692:LCQ65692 LLZ65692:LMM65692 LVV65692:LWI65692 MFR65692:MGE65692 MPN65692:MQA65692 MZJ65692:MZW65692 NJF65692:NJS65692 NTB65692:NTO65692 OCX65692:ODK65692 OMT65692:ONG65692 OWP65692:OXC65692 PGL65692:PGY65692 PQH65692:PQU65692 QAD65692:QAQ65692 QJZ65692:QKM65692 QTV65692:QUI65692 RDR65692:REE65692 RNN65692:ROA65692 RXJ65692:RXW65692 SHF65692:SHS65692 SRB65692:SRO65692 TAX65692:TBK65692 TKT65692:TLG65692 TUP65692:TVC65692 UEL65692:UEY65692 UOH65692:UOU65692 UYD65692:UYQ65692 VHZ65692:VIM65692 VRV65692:VSI65692 WBR65692:WCE65692 WLN65692:WMA65692 WVJ65692:WVW65692 IX131228:JK131228 ST131228:TG131228 ACP131228:ADC131228 AML131228:AMY131228 AWH131228:AWU131228 BGD131228:BGQ131228 BPZ131228:BQM131228 BZV131228:CAI131228 CJR131228:CKE131228 CTN131228:CUA131228 DDJ131228:DDW131228 DNF131228:DNS131228 DXB131228:DXO131228 EGX131228:EHK131228 EQT131228:ERG131228 FAP131228:FBC131228 FKL131228:FKY131228 FUH131228:FUU131228 GED131228:GEQ131228 GNZ131228:GOM131228 GXV131228:GYI131228 HHR131228:HIE131228 HRN131228:HSA131228 IBJ131228:IBW131228 ILF131228:ILS131228 IVB131228:IVO131228 JEX131228:JFK131228 JOT131228:JPG131228 JYP131228:JZC131228 KIL131228:KIY131228 KSH131228:KSU131228 LCD131228:LCQ131228 LLZ131228:LMM131228 LVV131228:LWI131228 MFR131228:MGE131228 MPN131228:MQA131228 MZJ131228:MZW131228 NJF131228:NJS131228 NTB131228:NTO131228 OCX131228:ODK131228 OMT131228:ONG131228 OWP131228:OXC131228 PGL131228:PGY131228 PQH131228:PQU131228 QAD131228:QAQ131228 QJZ131228:QKM131228 QTV131228:QUI131228 RDR131228:REE131228 RNN131228:ROA131228 RXJ131228:RXW131228 SHF131228:SHS131228 SRB131228:SRO131228 TAX131228:TBK131228 TKT131228:TLG131228 TUP131228:TVC131228 UEL131228:UEY131228 UOH131228:UOU131228 UYD131228:UYQ131228 VHZ131228:VIM131228 VRV131228:VSI131228 WBR131228:WCE131228 WLN131228:WMA131228 WVJ131228:WVW131228 IX196764:JK196764 ST196764:TG196764 ACP196764:ADC196764 AML196764:AMY196764 AWH196764:AWU196764 BGD196764:BGQ196764 BPZ196764:BQM196764 BZV196764:CAI196764 CJR196764:CKE196764 CTN196764:CUA196764 DDJ196764:DDW196764 DNF196764:DNS196764 DXB196764:DXO196764 EGX196764:EHK196764 EQT196764:ERG196764 FAP196764:FBC196764 FKL196764:FKY196764 FUH196764:FUU196764 GED196764:GEQ196764 GNZ196764:GOM196764 GXV196764:GYI196764 HHR196764:HIE196764 HRN196764:HSA196764 IBJ196764:IBW196764 ILF196764:ILS196764 IVB196764:IVO196764 JEX196764:JFK196764 JOT196764:JPG196764 JYP196764:JZC196764 KIL196764:KIY196764 KSH196764:KSU196764 LCD196764:LCQ196764 LLZ196764:LMM196764 LVV196764:LWI196764 MFR196764:MGE196764 MPN196764:MQA196764 MZJ196764:MZW196764 NJF196764:NJS196764 NTB196764:NTO196764 OCX196764:ODK196764 OMT196764:ONG196764 OWP196764:OXC196764 PGL196764:PGY196764 PQH196764:PQU196764 QAD196764:QAQ196764 QJZ196764:QKM196764 QTV196764:QUI196764 RDR196764:REE196764 RNN196764:ROA196764 RXJ196764:RXW196764 SHF196764:SHS196764 SRB196764:SRO196764 TAX196764:TBK196764 TKT196764:TLG196764 TUP196764:TVC196764 UEL196764:UEY196764 UOH196764:UOU196764 UYD196764:UYQ196764 VHZ196764:VIM196764 VRV196764:VSI196764 WBR196764:WCE196764 WLN196764:WMA196764 WVJ196764:WVW196764 IX262300:JK262300 ST262300:TG262300 ACP262300:ADC262300 AML262300:AMY262300 AWH262300:AWU262300 BGD262300:BGQ262300 BPZ262300:BQM262300 BZV262300:CAI262300 CJR262300:CKE262300 CTN262300:CUA262300 DDJ262300:DDW262300 DNF262300:DNS262300 DXB262300:DXO262300 EGX262300:EHK262300 EQT262300:ERG262300 FAP262300:FBC262300 FKL262300:FKY262300 FUH262300:FUU262300 GED262300:GEQ262300 GNZ262300:GOM262300 GXV262300:GYI262300 HHR262300:HIE262300 HRN262300:HSA262300 IBJ262300:IBW262300 ILF262300:ILS262300 IVB262300:IVO262300 JEX262300:JFK262300 JOT262300:JPG262300 JYP262300:JZC262300 KIL262300:KIY262300 KSH262300:KSU262300 LCD262300:LCQ262300 LLZ262300:LMM262300 LVV262300:LWI262300 MFR262300:MGE262300 MPN262300:MQA262300 MZJ262300:MZW262300 NJF262300:NJS262300 NTB262300:NTO262300 OCX262300:ODK262300 OMT262300:ONG262300 OWP262300:OXC262300 PGL262300:PGY262300 PQH262300:PQU262300 QAD262300:QAQ262300 QJZ262300:QKM262300 QTV262300:QUI262300 RDR262300:REE262300 RNN262300:ROA262300 RXJ262300:RXW262300 SHF262300:SHS262300 SRB262300:SRO262300 TAX262300:TBK262300 TKT262300:TLG262300 TUP262300:TVC262300 UEL262300:UEY262300 UOH262300:UOU262300 UYD262300:UYQ262300 VHZ262300:VIM262300 VRV262300:VSI262300 WBR262300:WCE262300 WLN262300:WMA262300 WVJ262300:WVW262300 IX327836:JK327836 ST327836:TG327836 ACP327836:ADC327836 AML327836:AMY327836 AWH327836:AWU327836 BGD327836:BGQ327836 BPZ327836:BQM327836 BZV327836:CAI327836 CJR327836:CKE327836 CTN327836:CUA327836 DDJ327836:DDW327836 DNF327836:DNS327836 DXB327836:DXO327836 EGX327836:EHK327836 EQT327836:ERG327836 FAP327836:FBC327836 FKL327836:FKY327836 FUH327836:FUU327836 GED327836:GEQ327836 GNZ327836:GOM327836 GXV327836:GYI327836 HHR327836:HIE327836 HRN327836:HSA327836 IBJ327836:IBW327836 ILF327836:ILS327836 IVB327836:IVO327836 JEX327836:JFK327836 JOT327836:JPG327836 JYP327836:JZC327836 KIL327836:KIY327836 KSH327836:KSU327836 LCD327836:LCQ327836 LLZ327836:LMM327836 LVV327836:LWI327836 MFR327836:MGE327836 MPN327836:MQA327836 MZJ327836:MZW327836 NJF327836:NJS327836 NTB327836:NTO327836 OCX327836:ODK327836 OMT327836:ONG327836 OWP327836:OXC327836 PGL327836:PGY327836 PQH327836:PQU327836 QAD327836:QAQ327836 QJZ327836:QKM327836 QTV327836:QUI327836 RDR327836:REE327836 RNN327836:ROA327836 RXJ327836:RXW327836 SHF327836:SHS327836 SRB327836:SRO327836 TAX327836:TBK327836 TKT327836:TLG327836 TUP327836:TVC327836 UEL327836:UEY327836 UOH327836:UOU327836 UYD327836:UYQ327836 VHZ327836:VIM327836 VRV327836:VSI327836 WBR327836:WCE327836 WLN327836:WMA327836 WVJ327836:WVW327836 IX393372:JK393372 ST393372:TG393372 ACP393372:ADC393372 AML393372:AMY393372 AWH393372:AWU393372 BGD393372:BGQ393372 BPZ393372:BQM393372 BZV393372:CAI393372 CJR393372:CKE393372 CTN393372:CUA393372 DDJ393372:DDW393372 DNF393372:DNS393372 DXB393372:DXO393372 EGX393372:EHK393372 EQT393372:ERG393372 FAP393372:FBC393372 FKL393372:FKY393372 FUH393372:FUU393372 GED393372:GEQ393372 GNZ393372:GOM393372 GXV393372:GYI393372 HHR393372:HIE393372 HRN393372:HSA393372 IBJ393372:IBW393372 ILF393372:ILS393372 IVB393372:IVO393372 JEX393372:JFK393372 JOT393372:JPG393372 JYP393372:JZC393372 KIL393372:KIY393372 KSH393372:KSU393372 LCD393372:LCQ393372 LLZ393372:LMM393372 LVV393372:LWI393372 MFR393372:MGE393372 MPN393372:MQA393372 MZJ393372:MZW393372 NJF393372:NJS393372 NTB393372:NTO393372 OCX393372:ODK393372 OMT393372:ONG393372 OWP393372:OXC393372 PGL393372:PGY393372 PQH393372:PQU393372 QAD393372:QAQ393372 QJZ393372:QKM393372 QTV393372:QUI393372 RDR393372:REE393372 RNN393372:ROA393372 RXJ393372:RXW393372 SHF393372:SHS393372 SRB393372:SRO393372 TAX393372:TBK393372 TKT393372:TLG393372 TUP393372:TVC393372 UEL393372:UEY393372 UOH393372:UOU393372 UYD393372:UYQ393372 VHZ393372:VIM393372 VRV393372:VSI393372 WBR393372:WCE393372 WLN393372:WMA393372 WVJ393372:WVW393372 IX458908:JK458908 ST458908:TG458908 ACP458908:ADC458908 AML458908:AMY458908 AWH458908:AWU458908 BGD458908:BGQ458908 BPZ458908:BQM458908 BZV458908:CAI458908 CJR458908:CKE458908 CTN458908:CUA458908 DDJ458908:DDW458908 DNF458908:DNS458908 DXB458908:DXO458908 EGX458908:EHK458908 EQT458908:ERG458908 FAP458908:FBC458908 FKL458908:FKY458908 FUH458908:FUU458908 GED458908:GEQ458908 GNZ458908:GOM458908 GXV458908:GYI458908 HHR458908:HIE458908 HRN458908:HSA458908 IBJ458908:IBW458908 ILF458908:ILS458908 IVB458908:IVO458908 JEX458908:JFK458908 JOT458908:JPG458908 JYP458908:JZC458908 KIL458908:KIY458908 KSH458908:KSU458908 LCD458908:LCQ458908 LLZ458908:LMM458908 LVV458908:LWI458908 MFR458908:MGE458908 MPN458908:MQA458908 MZJ458908:MZW458908 NJF458908:NJS458908 NTB458908:NTO458908 OCX458908:ODK458908 OMT458908:ONG458908 OWP458908:OXC458908 PGL458908:PGY458908 PQH458908:PQU458908 QAD458908:QAQ458908 QJZ458908:QKM458908 QTV458908:QUI458908 RDR458908:REE458908 RNN458908:ROA458908 RXJ458908:RXW458908 SHF458908:SHS458908 SRB458908:SRO458908 TAX458908:TBK458908 TKT458908:TLG458908 TUP458908:TVC458908 UEL458908:UEY458908 UOH458908:UOU458908 UYD458908:UYQ458908 VHZ458908:VIM458908 VRV458908:VSI458908 WBR458908:WCE458908 WLN458908:WMA458908 WVJ458908:WVW458908 IX524444:JK524444 ST524444:TG524444 ACP524444:ADC524444 AML524444:AMY524444 AWH524444:AWU524444 BGD524444:BGQ524444 BPZ524444:BQM524444 BZV524444:CAI524444 CJR524444:CKE524444 CTN524444:CUA524444 DDJ524444:DDW524444 DNF524444:DNS524444 DXB524444:DXO524444 EGX524444:EHK524444 EQT524444:ERG524444 FAP524444:FBC524444 FKL524444:FKY524444 FUH524444:FUU524444 GED524444:GEQ524444 GNZ524444:GOM524444 GXV524444:GYI524444 HHR524444:HIE524444 HRN524444:HSA524444 IBJ524444:IBW524444 ILF524444:ILS524444 IVB524444:IVO524444 JEX524444:JFK524444 JOT524444:JPG524444 JYP524444:JZC524444 KIL524444:KIY524444 KSH524444:KSU524444 LCD524444:LCQ524444 LLZ524444:LMM524444 LVV524444:LWI524444 MFR524444:MGE524444 MPN524444:MQA524444 MZJ524444:MZW524444 NJF524444:NJS524444 NTB524444:NTO524444 OCX524444:ODK524444 OMT524444:ONG524444 OWP524444:OXC524444 PGL524444:PGY524444 PQH524444:PQU524444 QAD524444:QAQ524444 QJZ524444:QKM524444 QTV524444:QUI524444 RDR524444:REE524444 RNN524444:ROA524444 RXJ524444:RXW524444 SHF524444:SHS524444 SRB524444:SRO524444 TAX524444:TBK524444 TKT524444:TLG524444 TUP524444:TVC524444 UEL524444:UEY524444 UOH524444:UOU524444 UYD524444:UYQ524444 VHZ524444:VIM524444 VRV524444:VSI524444 WBR524444:WCE524444 WLN524444:WMA524444 WVJ524444:WVW524444 IX589980:JK589980 ST589980:TG589980 ACP589980:ADC589980 AML589980:AMY589980 AWH589980:AWU589980 BGD589980:BGQ589980 BPZ589980:BQM589980 BZV589980:CAI589980 CJR589980:CKE589980 CTN589980:CUA589980 DDJ589980:DDW589980 DNF589980:DNS589980 DXB589980:DXO589980 EGX589980:EHK589980 EQT589980:ERG589980 FAP589980:FBC589980 FKL589980:FKY589980 FUH589980:FUU589980 GED589980:GEQ589980 GNZ589980:GOM589980 GXV589980:GYI589980 HHR589980:HIE589980 HRN589980:HSA589980 IBJ589980:IBW589980 ILF589980:ILS589980 IVB589980:IVO589980 JEX589980:JFK589980 JOT589980:JPG589980 JYP589980:JZC589980 KIL589980:KIY589980 KSH589980:KSU589980 LCD589980:LCQ589980 LLZ589980:LMM589980 LVV589980:LWI589980 MFR589980:MGE589980 MPN589980:MQA589980 MZJ589980:MZW589980 NJF589980:NJS589980 NTB589980:NTO589980 OCX589980:ODK589980 OMT589980:ONG589980 OWP589980:OXC589980 PGL589980:PGY589980 PQH589980:PQU589980 QAD589980:QAQ589980 QJZ589980:QKM589980 QTV589980:QUI589980 RDR589980:REE589980 RNN589980:ROA589980 RXJ589980:RXW589980 SHF589980:SHS589980 SRB589980:SRO589980 TAX589980:TBK589980 TKT589980:TLG589980 TUP589980:TVC589980 UEL589980:UEY589980 UOH589980:UOU589980 UYD589980:UYQ589980 VHZ589980:VIM589980 VRV589980:VSI589980 WBR589980:WCE589980 WLN589980:WMA589980 WVJ589980:WVW589980 IX655516:JK655516 ST655516:TG655516 ACP655516:ADC655516 AML655516:AMY655516 AWH655516:AWU655516 BGD655516:BGQ655516 BPZ655516:BQM655516 BZV655516:CAI655516 CJR655516:CKE655516 CTN655516:CUA655516 DDJ655516:DDW655516 DNF655516:DNS655516 DXB655516:DXO655516 EGX655516:EHK655516 EQT655516:ERG655516 FAP655516:FBC655516 FKL655516:FKY655516 FUH655516:FUU655516 GED655516:GEQ655516 GNZ655516:GOM655516 GXV655516:GYI655516 HHR655516:HIE655516 HRN655516:HSA655516 IBJ655516:IBW655516 ILF655516:ILS655516 IVB655516:IVO655516 JEX655516:JFK655516 JOT655516:JPG655516 JYP655516:JZC655516 KIL655516:KIY655516 KSH655516:KSU655516 LCD655516:LCQ655516 LLZ655516:LMM655516 LVV655516:LWI655516 MFR655516:MGE655516 MPN655516:MQA655516 MZJ655516:MZW655516 NJF655516:NJS655516 NTB655516:NTO655516 OCX655516:ODK655516 OMT655516:ONG655516 OWP655516:OXC655516 PGL655516:PGY655516 PQH655516:PQU655516 QAD655516:QAQ655516 QJZ655516:QKM655516 QTV655516:QUI655516 RDR655516:REE655516 RNN655516:ROA655516 RXJ655516:RXW655516 SHF655516:SHS655516 SRB655516:SRO655516 TAX655516:TBK655516 TKT655516:TLG655516 TUP655516:TVC655516 UEL655516:UEY655516 UOH655516:UOU655516 UYD655516:UYQ655516 VHZ655516:VIM655516 VRV655516:VSI655516 WBR655516:WCE655516 WLN655516:WMA655516 WVJ655516:WVW655516 IX721052:JK721052 ST721052:TG721052 ACP721052:ADC721052 AML721052:AMY721052 AWH721052:AWU721052 BGD721052:BGQ721052 BPZ721052:BQM721052 BZV721052:CAI721052 CJR721052:CKE721052 CTN721052:CUA721052 DDJ721052:DDW721052 DNF721052:DNS721052 DXB721052:DXO721052 EGX721052:EHK721052 EQT721052:ERG721052 FAP721052:FBC721052 FKL721052:FKY721052 FUH721052:FUU721052 GED721052:GEQ721052 GNZ721052:GOM721052 GXV721052:GYI721052 HHR721052:HIE721052 HRN721052:HSA721052 IBJ721052:IBW721052 ILF721052:ILS721052 IVB721052:IVO721052 JEX721052:JFK721052 JOT721052:JPG721052 JYP721052:JZC721052 KIL721052:KIY721052 KSH721052:KSU721052 LCD721052:LCQ721052 LLZ721052:LMM721052 LVV721052:LWI721052 MFR721052:MGE721052 MPN721052:MQA721052 MZJ721052:MZW721052 NJF721052:NJS721052 NTB721052:NTO721052 OCX721052:ODK721052 OMT721052:ONG721052 OWP721052:OXC721052 PGL721052:PGY721052 PQH721052:PQU721052 QAD721052:QAQ721052 QJZ721052:QKM721052 QTV721052:QUI721052 RDR721052:REE721052 RNN721052:ROA721052 RXJ721052:RXW721052 SHF721052:SHS721052 SRB721052:SRO721052 TAX721052:TBK721052 TKT721052:TLG721052 TUP721052:TVC721052 UEL721052:UEY721052 UOH721052:UOU721052 UYD721052:UYQ721052 VHZ721052:VIM721052 VRV721052:VSI721052 WBR721052:WCE721052 WLN721052:WMA721052 WVJ721052:WVW721052 IX786588:JK786588 ST786588:TG786588 ACP786588:ADC786588 AML786588:AMY786588 AWH786588:AWU786588 BGD786588:BGQ786588 BPZ786588:BQM786588 BZV786588:CAI786588 CJR786588:CKE786588 CTN786588:CUA786588 DDJ786588:DDW786588 DNF786588:DNS786588 DXB786588:DXO786588 EGX786588:EHK786588 EQT786588:ERG786588 FAP786588:FBC786588 FKL786588:FKY786588 FUH786588:FUU786588 GED786588:GEQ786588 GNZ786588:GOM786588 GXV786588:GYI786588 HHR786588:HIE786588 HRN786588:HSA786588 IBJ786588:IBW786588 ILF786588:ILS786588 IVB786588:IVO786588 JEX786588:JFK786588 JOT786588:JPG786588 JYP786588:JZC786588 KIL786588:KIY786588 KSH786588:KSU786588 LCD786588:LCQ786588 LLZ786588:LMM786588 LVV786588:LWI786588 MFR786588:MGE786588 MPN786588:MQA786588 MZJ786588:MZW786588 NJF786588:NJS786588 NTB786588:NTO786588 OCX786588:ODK786588 OMT786588:ONG786588 OWP786588:OXC786588 PGL786588:PGY786588 PQH786588:PQU786588 QAD786588:QAQ786588 QJZ786588:QKM786588 QTV786588:QUI786588 RDR786588:REE786588 RNN786588:ROA786588 RXJ786588:RXW786588 SHF786588:SHS786588 SRB786588:SRO786588 TAX786588:TBK786588 TKT786588:TLG786588 TUP786588:TVC786588 UEL786588:UEY786588 UOH786588:UOU786588 UYD786588:UYQ786588 VHZ786588:VIM786588 VRV786588:VSI786588 WBR786588:WCE786588 WLN786588:WMA786588 WVJ786588:WVW786588 IX852124:JK852124 ST852124:TG852124 ACP852124:ADC852124 AML852124:AMY852124 AWH852124:AWU852124 BGD852124:BGQ852124 BPZ852124:BQM852124 BZV852124:CAI852124 CJR852124:CKE852124 CTN852124:CUA852124 DDJ852124:DDW852124 DNF852124:DNS852124 DXB852124:DXO852124 EGX852124:EHK852124 EQT852124:ERG852124 FAP852124:FBC852124 FKL852124:FKY852124 FUH852124:FUU852124 GED852124:GEQ852124 GNZ852124:GOM852124 GXV852124:GYI852124 HHR852124:HIE852124 HRN852124:HSA852124 IBJ852124:IBW852124 ILF852124:ILS852124 IVB852124:IVO852124 JEX852124:JFK852124 JOT852124:JPG852124 JYP852124:JZC852124 KIL852124:KIY852124 KSH852124:KSU852124 LCD852124:LCQ852124 LLZ852124:LMM852124 LVV852124:LWI852124 MFR852124:MGE852124 MPN852124:MQA852124 MZJ852124:MZW852124 NJF852124:NJS852124 NTB852124:NTO852124 OCX852124:ODK852124 OMT852124:ONG852124 OWP852124:OXC852124 PGL852124:PGY852124 PQH852124:PQU852124 QAD852124:QAQ852124 QJZ852124:QKM852124 QTV852124:QUI852124 RDR852124:REE852124 RNN852124:ROA852124 RXJ852124:RXW852124 SHF852124:SHS852124 SRB852124:SRO852124 TAX852124:TBK852124 TKT852124:TLG852124 TUP852124:TVC852124 UEL852124:UEY852124 UOH852124:UOU852124 UYD852124:UYQ852124 VHZ852124:VIM852124 VRV852124:VSI852124 WBR852124:WCE852124 WLN852124:WMA852124 WVJ852124:WVW852124 IX917660:JK917660 ST917660:TG917660 ACP917660:ADC917660 AML917660:AMY917660 AWH917660:AWU917660 BGD917660:BGQ917660 BPZ917660:BQM917660 BZV917660:CAI917660 CJR917660:CKE917660 CTN917660:CUA917660 DDJ917660:DDW917660 DNF917660:DNS917660 DXB917660:DXO917660 EGX917660:EHK917660 EQT917660:ERG917660 FAP917660:FBC917660 FKL917660:FKY917660 FUH917660:FUU917660 GED917660:GEQ917660 GNZ917660:GOM917660 GXV917660:GYI917660 HHR917660:HIE917660 HRN917660:HSA917660 IBJ917660:IBW917660 ILF917660:ILS917660 IVB917660:IVO917660 JEX917660:JFK917660 JOT917660:JPG917660 JYP917660:JZC917660 KIL917660:KIY917660 KSH917660:KSU917660 LCD917660:LCQ917660 LLZ917660:LMM917660 LVV917660:LWI917660 MFR917660:MGE917660 MPN917660:MQA917660 MZJ917660:MZW917660 NJF917660:NJS917660 NTB917660:NTO917660 OCX917660:ODK917660 OMT917660:ONG917660 OWP917660:OXC917660 PGL917660:PGY917660 PQH917660:PQU917660 QAD917660:QAQ917660 QJZ917660:QKM917660 QTV917660:QUI917660 RDR917660:REE917660 RNN917660:ROA917660 RXJ917660:RXW917660 SHF917660:SHS917660 SRB917660:SRO917660 TAX917660:TBK917660 TKT917660:TLG917660 TUP917660:TVC917660 UEL917660:UEY917660 UOH917660:UOU917660 UYD917660:UYQ917660 VHZ917660:VIM917660 VRV917660:VSI917660 WBR917660:WCE917660 WLN917660:WMA917660 WVJ917660:WVW917660 IX983196:JK983196 ST983196:TG983196 ACP983196:ADC983196 AML983196:AMY983196 AWH983196:AWU983196 BGD983196:BGQ983196 BPZ983196:BQM983196 BZV983196:CAI983196 CJR983196:CKE983196 CTN983196:CUA983196 DDJ983196:DDW983196 DNF983196:DNS983196 DXB983196:DXO983196 EGX983196:EHK983196 EQT983196:ERG983196 FAP983196:FBC983196 FKL983196:FKY983196 FUH983196:FUU983196 GED983196:GEQ983196 GNZ983196:GOM983196 GXV983196:GYI983196 HHR983196:HIE983196 HRN983196:HSA983196 IBJ983196:IBW983196 ILF983196:ILS983196 IVB983196:IVO983196 JEX983196:JFK983196 JOT983196:JPG983196 JYP983196:JZC983196 KIL983196:KIY983196 KSH983196:KSU983196 LCD983196:LCQ983196 LLZ983196:LMM983196 LVV983196:LWI983196 MFR983196:MGE983196 MPN983196:MQA983196 MZJ983196:MZW983196 NJF983196:NJS983196 NTB983196:NTO983196 OCX983196:ODK983196 OMT983196:ONG983196 OWP983196:OXC983196 PGL983196:PGY983196 PQH983196:PQU983196 QAD983196:QAQ983196 QJZ983196:QKM983196 QTV983196:QUI983196 RDR983196:REE983196 RNN983196:ROA983196 RXJ983196:RXW983196 SHF983196:SHS983196 SRB983196:SRO983196 TAX983196:TBK983196 TKT983196:TLG983196 TUP983196:TVC983196 UEL983196:UEY983196 UOH983196:UOU983196 UYD983196:UYQ983196 VHZ983196:VIM983196 VRV983196:VSI983196 WBR983196:WCE983196 WLN983196:WMA983196 WVJ983196:WVW983196 WVJ983112:WVW983112 IX60:JK60 ST60:TG60 ACP60:ADC60 AML60:AMY60 AWH60:AWU60 BGD60:BGQ60 BPZ60:BQM60 BZV60:CAI60 CJR60:CKE60 CTN60:CUA60 DDJ60:DDW60 DNF60:DNS60 DXB60:DXO60 EGX60:EHK60 EQT60:ERG60 FAP60:FBC60 FKL60:FKY60 FUH60:FUU60 GED60:GEQ60 GNZ60:GOM60 GXV60:GYI60 HHR60:HIE60 HRN60:HSA60 IBJ60:IBW60 ILF60:ILS60 IVB60:IVO60 JEX60:JFK60 JOT60:JPG60 JYP60:JZC60 KIL60:KIY60 KSH60:KSU60 LCD60:LCQ60 LLZ60:LMM60 LVV60:LWI60 MFR60:MGE60 MPN60:MQA60 MZJ60:MZW60 NJF60:NJS60 NTB60:NTO60 OCX60:ODK60 OMT60:ONG60 OWP60:OXC60 PGL60:PGY60 PQH60:PQU60 QAD60:QAQ60 QJZ60:QKM60 QTV60:QUI60 RDR60:REE60 RNN60:ROA60 RXJ60:RXW60 SHF60:SHS60 SRB60:SRO60 TAX60:TBK60 TKT60:TLG60 TUP60:TVC60 UEL60:UEY60 UOH60:UOU60 UYD60:UYQ60 VHZ60:VIM60 VRV60:VSI60 WBR60:WCE60 WLN60:WMA60 WVJ60:WVW60 IX65608:JK65608 ST65608:TG65608 ACP65608:ADC65608 AML65608:AMY65608 AWH65608:AWU65608 BGD65608:BGQ65608 BPZ65608:BQM65608 BZV65608:CAI65608 CJR65608:CKE65608 CTN65608:CUA65608 DDJ65608:DDW65608 DNF65608:DNS65608 DXB65608:DXO65608 EGX65608:EHK65608 EQT65608:ERG65608 FAP65608:FBC65608 FKL65608:FKY65608 FUH65608:FUU65608 GED65608:GEQ65608 GNZ65608:GOM65608 GXV65608:GYI65608 HHR65608:HIE65608 HRN65608:HSA65608 IBJ65608:IBW65608 ILF65608:ILS65608 IVB65608:IVO65608 JEX65608:JFK65608 JOT65608:JPG65608 JYP65608:JZC65608 KIL65608:KIY65608 KSH65608:KSU65608 LCD65608:LCQ65608 LLZ65608:LMM65608 LVV65608:LWI65608 MFR65608:MGE65608 MPN65608:MQA65608 MZJ65608:MZW65608 NJF65608:NJS65608 NTB65608:NTO65608 OCX65608:ODK65608 OMT65608:ONG65608 OWP65608:OXC65608 PGL65608:PGY65608 PQH65608:PQU65608 QAD65608:QAQ65608 QJZ65608:QKM65608 QTV65608:QUI65608 RDR65608:REE65608 RNN65608:ROA65608 RXJ65608:RXW65608 SHF65608:SHS65608 SRB65608:SRO65608 TAX65608:TBK65608 TKT65608:TLG65608 TUP65608:TVC65608 UEL65608:UEY65608 UOH65608:UOU65608 UYD65608:UYQ65608 VHZ65608:VIM65608 VRV65608:VSI65608 WBR65608:WCE65608 WLN65608:WMA65608 WVJ65608:WVW65608 IX131144:JK131144 ST131144:TG131144 ACP131144:ADC131144 AML131144:AMY131144 AWH131144:AWU131144 BGD131144:BGQ131144 BPZ131144:BQM131144 BZV131144:CAI131144 CJR131144:CKE131144 CTN131144:CUA131144 DDJ131144:DDW131144 DNF131144:DNS131144 DXB131144:DXO131144 EGX131144:EHK131144 EQT131144:ERG131144 FAP131144:FBC131144 FKL131144:FKY131144 FUH131144:FUU131144 GED131144:GEQ131144 GNZ131144:GOM131144 GXV131144:GYI131144 HHR131144:HIE131144 HRN131144:HSA131144 IBJ131144:IBW131144 ILF131144:ILS131144 IVB131144:IVO131144 JEX131144:JFK131144 JOT131144:JPG131144 JYP131144:JZC131144 KIL131144:KIY131144 KSH131144:KSU131144 LCD131144:LCQ131144 LLZ131144:LMM131144 LVV131144:LWI131144 MFR131144:MGE131144 MPN131144:MQA131144 MZJ131144:MZW131144 NJF131144:NJS131144 NTB131144:NTO131144 OCX131144:ODK131144 OMT131144:ONG131144 OWP131144:OXC131144 PGL131144:PGY131144 PQH131144:PQU131144 QAD131144:QAQ131144 QJZ131144:QKM131144 QTV131144:QUI131144 RDR131144:REE131144 RNN131144:ROA131144 RXJ131144:RXW131144 SHF131144:SHS131144 SRB131144:SRO131144 TAX131144:TBK131144 TKT131144:TLG131144 TUP131144:TVC131144 UEL131144:UEY131144 UOH131144:UOU131144 UYD131144:UYQ131144 VHZ131144:VIM131144 VRV131144:VSI131144 WBR131144:WCE131144 WLN131144:WMA131144 WVJ131144:WVW131144 IX196680:JK196680 ST196680:TG196680 ACP196680:ADC196680 AML196680:AMY196680 AWH196680:AWU196680 BGD196680:BGQ196680 BPZ196680:BQM196680 BZV196680:CAI196680 CJR196680:CKE196680 CTN196680:CUA196680 DDJ196680:DDW196680 DNF196680:DNS196680 DXB196680:DXO196680 EGX196680:EHK196680 EQT196680:ERG196680 FAP196680:FBC196680 FKL196680:FKY196680 FUH196680:FUU196680 GED196680:GEQ196680 GNZ196680:GOM196680 GXV196680:GYI196680 HHR196680:HIE196680 HRN196680:HSA196680 IBJ196680:IBW196680 ILF196680:ILS196680 IVB196680:IVO196680 JEX196680:JFK196680 JOT196680:JPG196680 JYP196680:JZC196680 KIL196680:KIY196680 KSH196680:KSU196680 LCD196680:LCQ196680 LLZ196680:LMM196680 LVV196680:LWI196680 MFR196680:MGE196680 MPN196680:MQA196680 MZJ196680:MZW196680 NJF196680:NJS196680 NTB196680:NTO196680 OCX196680:ODK196680 OMT196680:ONG196680 OWP196680:OXC196680 PGL196680:PGY196680 PQH196680:PQU196680 QAD196680:QAQ196680 QJZ196680:QKM196680 QTV196680:QUI196680 RDR196680:REE196680 RNN196680:ROA196680 RXJ196680:RXW196680 SHF196680:SHS196680 SRB196680:SRO196680 TAX196680:TBK196680 TKT196680:TLG196680 TUP196680:TVC196680 UEL196680:UEY196680 UOH196680:UOU196680 UYD196680:UYQ196680 VHZ196680:VIM196680 VRV196680:VSI196680 WBR196680:WCE196680 WLN196680:WMA196680 WVJ196680:WVW196680 IX262216:JK262216 ST262216:TG262216 ACP262216:ADC262216 AML262216:AMY262216 AWH262216:AWU262216 BGD262216:BGQ262216 BPZ262216:BQM262216 BZV262216:CAI262216 CJR262216:CKE262216 CTN262216:CUA262216 DDJ262216:DDW262216 DNF262216:DNS262216 DXB262216:DXO262216 EGX262216:EHK262216 EQT262216:ERG262216 FAP262216:FBC262216 FKL262216:FKY262216 FUH262216:FUU262216 GED262216:GEQ262216 GNZ262216:GOM262216 GXV262216:GYI262216 HHR262216:HIE262216 HRN262216:HSA262216 IBJ262216:IBW262216 ILF262216:ILS262216 IVB262216:IVO262216 JEX262216:JFK262216 JOT262216:JPG262216 JYP262216:JZC262216 KIL262216:KIY262216 KSH262216:KSU262216 LCD262216:LCQ262216 LLZ262216:LMM262216 LVV262216:LWI262216 MFR262216:MGE262216 MPN262216:MQA262216 MZJ262216:MZW262216 NJF262216:NJS262216 NTB262216:NTO262216 OCX262216:ODK262216 OMT262216:ONG262216 OWP262216:OXC262216 PGL262216:PGY262216 PQH262216:PQU262216 QAD262216:QAQ262216 QJZ262216:QKM262216 QTV262216:QUI262216 RDR262216:REE262216 RNN262216:ROA262216 RXJ262216:RXW262216 SHF262216:SHS262216 SRB262216:SRO262216 TAX262216:TBK262216 TKT262216:TLG262216 TUP262216:TVC262216 UEL262216:UEY262216 UOH262216:UOU262216 UYD262216:UYQ262216 VHZ262216:VIM262216 VRV262216:VSI262216 WBR262216:WCE262216 WLN262216:WMA262216 WVJ262216:WVW262216 IX327752:JK327752 ST327752:TG327752 ACP327752:ADC327752 AML327752:AMY327752 AWH327752:AWU327752 BGD327752:BGQ327752 BPZ327752:BQM327752 BZV327752:CAI327752 CJR327752:CKE327752 CTN327752:CUA327752 DDJ327752:DDW327752 DNF327752:DNS327752 DXB327752:DXO327752 EGX327752:EHK327752 EQT327752:ERG327752 FAP327752:FBC327752 FKL327752:FKY327752 FUH327752:FUU327752 GED327752:GEQ327752 GNZ327752:GOM327752 GXV327752:GYI327752 HHR327752:HIE327752 HRN327752:HSA327752 IBJ327752:IBW327752 ILF327752:ILS327752 IVB327752:IVO327752 JEX327752:JFK327752 JOT327752:JPG327752 JYP327752:JZC327752 KIL327752:KIY327752 KSH327752:KSU327752 LCD327752:LCQ327752 LLZ327752:LMM327752 LVV327752:LWI327752 MFR327752:MGE327752 MPN327752:MQA327752 MZJ327752:MZW327752 NJF327752:NJS327752 NTB327752:NTO327752 OCX327752:ODK327752 OMT327752:ONG327752 OWP327752:OXC327752 PGL327752:PGY327752 PQH327752:PQU327752 QAD327752:QAQ327752 QJZ327752:QKM327752 QTV327752:QUI327752 RDR327752:REE327752 RNN327752:ROA327752 RXJ327752:RXW327752 SHF327752:SHS327752 SRB327752:SRO327752 TAX327752:TBK327752 TKT327752:TLG327752 TUP327752:TVC327752 UEL327752:UEY327752 UOH327752:UOU327752 UYD327752:UYQ327752 VHZ327752:VIM327752 VRV327752:VSI327752 WBR327752:WCE327752 WLN327752:WMA327752 WVJ327752:WVW327752 IX393288:JK393288 ST393288:TG393288 ACP393288:ADC393288 AML393288:AMY393288 AWH393288:AWU393288 BGD393288:BGQ393288 BPZ393288:BQM393288 BZV393288:CAI393288 CJR393288:CKE393288 CTN393288:CUA393288 DDJ393288:DDW393288 DNF393288:DNS393288 DXB393288:DXO393288 EGX393288:EHK393288 EQT393288:ERG393288 FAP393288:FBC393288 FKL393288:FKY393288 FUH393288:FUU393288 GED393288:GEQ393288 GNZ393288:GOM393288 GXV393288:GYI393288 HHR393288:HIE393288 HRN393288:HSA393288 IBJ393288:IBW393288 ILF393288:ILS393288 IVB393288:IVO393288 JEX393288:JFK393288 JOT393288:JPG393288 JYP393288:JZC393288 KIL393288:KIY393288 KSH393288:KSU393288 LCD393288:LCQ393288 LLZ393288:LMM393288 LVV393288:LWI393288 MFR393288:MGE393288 MPN393288:MQA393288 MZJ393288:MZW393288 NJF393288:NJS393288 NTB393288:NTO393288 OCX393288:ODK393288 OMT393288:ONG393288 OWP393288:OXC393288 PGL393288:PGY393288 PQH393288:PQU393288 QAD393288:QAQ393288 QJZ393288:QKM393288 QTV393288:QUI393288 RDR393288:REE393288 RNN393288:ROA393288 RXJ393288:RXW393288 SHF393288:SHS393288 SRB393288:SRO393288 TAX393288:TBK393288 TKT393288:TLG393288 TUP393288:TVC393288 UEL393288:UEY393288 UOH393288:UOU393288 UYD393288:UYQ393288 VHZ393288:VIM393288 VRV393288:VSI393288 WBR393288:WCE393288 WLN393288:WMA393288 WVJ393288:WVW393288 IX458824:JK458824 ST458824:TG458824 ACP458824:ADC458824 AML458824:AMY458824 AWH458824:AWU458824 BGD458824:BGQ458824 BPZ458824:BQM458824 BZV458824:CAI458824 CJR458824:CKE458824 CTN458824:CUA458824 DDJ458824:DDW458824 DNF458824:DNS458824 DXB458824:DXO458824 EGX458824:EHK458824 EQT458824:ERG458824 FAP458824:FBC458824 FKL458824:FKY458824 FUH458824:FUU458824 GED458824:GEQ458824 GNZ458824:GOM458824 GXV458824:GYI458824 HHR458824:HIE458824 HRN458824:HSA458824 IBJ458824:IBW458824 ILF458824:ILS458824 IVB458824:IVO458824 JEX458824:JFK458824 JOT458824:JPG458824 JYP458824:JZC458824 KIL458824:KIY458824 KSH458824:KSU458824 LCD458824:LCQ458824 LLZ458824:LMM458824 LVV458824:LWI458824 MFR458824:MGE458824 MPN458824:MQA458824 MZJ458824:MZW458824 NJF458824:NJS458824 NTB458824:NTO458824 OCX458824:ODK458824 OMT458824:ONG458824 OWP458824:OXC458824 PGL458824:PGY458824 PQH458824:PQU458824 QAD458824:QAQ458824 QJZ458824:QKM458824 QTV458824:QUI458824 RDR458824:REE458824 RNN458824:ROA458824 RXJ458824:RXW458824 SHF458824:SHS458824 SRB458824:SRO458824 TAX458824:TBK458824 TKT458824:TLG458824 TUP458824:TVC458824 UEL458824:UEY458824 UOH458824:UOU458824 UYD458824:UYQ458824 VHZ458824:VIM458824 VRV458824:VSI458824 WBR458824:WCE458824 WLN458824:WMA458824 WVJ458824:WVW458824 IX524360:JK524360 ST524360:TG524360 ACP524360:ADC524360 AML524360:AMY524360 AWH524360:AWU524360 BGD524360:BGQ524360 BPZ524360:BQM524360 BZV524360:CAI524360 CJR524360:CKE524360 CTN524360:CUA524360 DDJ524360:DDW524360 DNF524360:DNS524360 DXB524360:DXO524360 EGX524360:EHK524360 EQT524360:ERG524360 FAP524360:FBC524360 FKL524360:FKY524360 FUH524360:FUU524360 GED524360:GEQ524360 GNZ524360:GOM524360 GXV524360:GYI524360 HHR524360:HIE524360 HRN524360:HSA524360 IBJ524360:IBW524360 ILF524360:ILS524360 IVB524360:IVO524360 JEX524360:JFK524360 JOT524360:JPG524360 JYP524360:JZC524360 KIL524360:KIY524360 KSH524360:KSU524360 LCD524360:LCQ524360 LLZ524360:LMM524360 LVV524360:LWI524360 MFR524360:MGE524360 MPN524360:MQA524360 MZJ524360:MZW524360 NJF524360:NJS524360 NTB524360:NTO524360 OCX524360:ODK524360 OMT524360:ONG524360 OWP524360:OXC524360 PGL524360:PGY524360 PQH524360:PQU524360 QAD524360:QAQ524360 QJZ524360:QKM524360 QTV524360:QUI524360 RDR524360:REE524360 RNN524360:ROA524360 RXJ524360:RXW524360 SHF524360:SHS524360 SRB524360:SRO524360 TAX524360:TBK524360 TKT524360:TLG524360 TUP524360:TVC524360 UEL524360:UEY524360 UOH524360:UOU524360 UYD524360:UYQ524360 VHZ524360:VIM524360 VRV524360:VSI524360 WBR524360:WCE524360 WLN524360:WMA524360 WVJ524360:WVW524360 IX589896:JK589896 ST589896:TG589896 ACP589896:ADC589896 AML589896:AMY589896 AWH589896:AWU589896 BGD589896:BGQ589896 BPZ589896:BQM589896 BZV589896:CAI589896 CJR589896:CKE589896 CTN589896:CUA589896 DDJ589896:DDW589896 DNF589896:DNS589896 DXB589896:DXO589896 EGX589896:EHK589896 EQT589896:ERG589896 FAP589896:FBC589896 FKL589896:FKY589896 FUH589896:FUU589896 GED589896:GEQ589896 GNZ589896:GOM589896 GXV589896:GYI589896 HHR589896:HIE589896 HRN589896:HSA589896 IBJ589896:IBW589896 ILF589896:ILS589896 IVB589896:IVO589896 JEX589896:JFK589896 JOT589896:JPG589896 JYP589896:JZC589896 KIL589896:KIY589896 KSH589896:KSU589896 LCD589896:LCQ589896 LLZ589896:LMM589896 LVV589896:LWI589896 MFR589896:MGE589896 MPN589896:MQA589896 MZJ589896:MZW589896 NJF589896:NJS589896 NTB589896:NTO589896 OCX589896:ODK589896 OMT589896:ONG589896 OWP589896:OXC589896 PGL589896:PGY589896 PQH589896:PQU589896 QAD589896:QAQ589896 QJZ589896:QKM589896 QTV589896:QUI589896 RDR589896:REE589896 RNN589896:ROA589896 RXJ589896:RXW589896 SHF589896:SHS589896 SRB589896:SRO589896 TAX589896:TBK589896 TKT589896:TLG589896 TUP589896:TVC589896 UEL589896:UEY589896 UOH589896:UOU589896 UYD589896:UYQ589896 VHZ589896:VIM589896 VRV589896:VSI589896 WBR589896:WCE589896 WLN589896:WMA589896 WVJ589896:WVW589896 IX655432:JK655432 ST655432:TG655432 ACP655432:ADC655432 AML655432:AMY655432 AWH655432:AWU655432 BGD655432:BGQ655432 BPZ655432:BQM655432 BZV655432:CAI655432 CJR655432:CKE655432 CTN655432:CUA655432 DDJ655432:DDW655432 DNF655432:DNS655432 DXB655432:DXO655432 EGX655432:EHK655432 EQT655432:ERG655432 FAP655432:FBC655432 FKL655432:FKY655432 FUH655432:FUU655432 GED655432:GEQ655432 GNZ655432:GOM655432 GXV655432:GYI655432 HHR655432:HIE655432 HRN655432:HSA655432 IBJ655432:IBW655432 ILF655432:ILS655432 IVB655432:IVO655432 JEX655432:JFK655432 JOT655432:JPG655432 JYP655432:JZC655432 KIL655432:KIY655432 KSH655432:KSU655432 LCD655432:LCQ655432 LLZ655432:LMM655432 LVV655432:LWI655432 MFR655432:MGE655432 MPN655432:MQA655432 MZJ655432:MZW655432 NJF655432:NJS655432 NTB655432:NTO655432 OCX655432:ODK655432 OMT655432:ONG655432 OWP655432:OXC655432 PGL655432:PGY655432 PQH655432:PQU655432 QAD655432:QAQ655432 QJZ655432:QKM655432 QTV655432:QUI655432 RDR655432:REE655432 RNN655432:ROA655432 RXJ655432:RXW655432 SHF655432:SHS655432 SRB655432:SRO655432 TAX655432:TBK655432 TKT655432:TLG655432 TUP655432:TVC655432 UEL655432:UEY655432 UOH655432:UOU655432 UYD655432:UYQ655432 VHZ655432:VIM655432 VRV655432:VSI655432 WBR655432:WCE655432 WLN655432:WMA655432 WVJ655432:WVW655432 IX720968:JK720968 ST720968:TG720968 ACP720968:ADC720968 AML720968:AMY720968 AWH720968:AWU720968 BGD720968:BGQ720968 BPZ720968:BQM720968 BZV720968:CAI720968 CJR720968:CKE720968 CTN720968:CUA720968 DDJ720968:DDW720968 DNF720968:DNS720968 DXB720968:DXO720968 EGX720968:EHK720968 EQT720968:ERG720968 FAP720968:FBC720968 FKL720968:FKY720968 FUH720968:FUU720968 GED720968:GEQ720968 GNZ720968:GOM720968 GXV720968:GYI720968 HHR720968:HIE720968 HRN720968:HSA720968 IBJ720968:IBW720968 ILF720968:ILS720968 IVB720968:IVO720968 JEX720968:JFK720968 JOT720968:JPG720968 JYP720968:JZC720968 KIL720968:KIY720968 KSH720968:KSU720968 LCD720968:LCQ720968 LLZ720968:LMM720968 LVV720968:LWI720968 MFR720968:MGE720968 MPN720968:MQA720968 MZJ720968:MZW720968 NJF720968:NJS720968 NTB720968:NTO720968 OCX720968:ODK720968 OMT720968:ONG720968 OWP720968:OXC720968 PGL720968:PGY720968 PQH720968:PQU720968 QAD720968:QAQ720968 QJZ720968:QKM720968 QTV720968:QUI720968 RDR720968:REE720968 RNN720968:ROA720968 RXJ720968:RXW720968 SHF720968:SHS720968 SRB720968:SRO720968 TAX720968:TBK720968 TKT720968:TLG720968 TUP720968:TVC720968 UEL720968:UEY720968 UOH720968:UOU720968 UYD720968:UYQ720968 VHZ720968:VIM720968 VRV720968:VSI720968 WBR720968:WCE720968 WLN720968:WMA720968 WVJ720968:WVW720968 IX786504:JK786504 ST786504:TG786504 ACP786504:ADC786504 AML786504:AMY786504 AWH786504:AWU786504 BGD786504:BGQ786504 BPZ786504:BQM786504 BZV786504:CAI786504 CJR786504:CKE786504 CTN786504:CUA786504 DDJ786504:DDW786504 DNF786504:DNS786504 DXB786504:DXO786504 EGX786504:EHK786504 EQT786504:ERG786504 FAP786504:FBC786504 FKL786504:FKY786504 FUH786504:FUU786504 GED786504:GEQ786504 GNZ786504:GOM786504 GXV786504:GYI786504 HHR786504:HIE786504 HRN786504:HSA786504 IBJ786504:IBW786504 ILF786504:ILS786504 IVB786504:IVO786504 JEX786504:JFK786504 JOT786504:JPG786504 JYP786504:JZC786504 KIL786504:KIY786504 KSH786504:KSU786504 LCD786504:LCQ786504 LLZ786504:LMM786504 LVV786504:LWI786504 MFR786504:MGE786504 MPN786504:MQA786504 MZJ786504:MZW786504 NJF786504:NJS786504 NTB786504:NTO786504 OCX786504:ODK786504 OMT786504:ONG786504 OWP786504:OXC786504 PGL786504:PGY786504 PQH786504:PQU786504 QAD786504:QAQ786504 QJZ786504:QKM786504 QTV786504:QUI786504 RDR786504:REE786504 RNN786504:ROA786504 RXJ786504:RXW786504 SHF786504:SHS786504 SRB786504:SRO786504 TAX786504:TBK786504 TKT786504:TLG786504 TUP786504:TVC786504 UEL786504:UEY786504 UOH786504:UOU786504 UYD786504:UYQ786504 VHZ786504:VIM786504 VRV786504:VSI786504 WBR786504:WCE786504 WLN786504:WMA786504 WVJ786504:WVW786504 IX852040:JK852040 ST852040:TG852040 ACP852040:ADC852040 AML852040:AMY852040 AWH852040:AWU852040 BGD852040:BGQ852040 BPZ852040:BQM852040 BZV852040:CAI852040 CJR852040:CKE852040 CTN852040:CUA852040 DDJ852040:DDW852040 DNF852040:DNS852040 DXB852040:DXO852040 EGX852040:EHK852040 EQT852040:ERG852040 FAP852040:FBC852040 FKL852040:FKY852040 FUH852040:FUU852040 GED852040:GEQ852040 GNZ852040:GOM852040 GXV852040:GYI852040 HHR852040:HIE852040 HRN852040:HSA852040 IBJ852040:IBW852040 ILF852040:ILS852040 IVB852040:IVO852040 JEX852040:JFK852040 JOT852040:JPG852040 JYP852040:JZC852040 KIL852040:KIY852040 KSH852040:KSU852040 LCD852040:LCQ852040 LLZ852040:LMM852040 LVV852040:LWI852040 MFR852040:MGE852040 MPN852040:MQA852040 MZJ852040:MZW852040 NJF852040:NJS852040 NTB852040:NTO852040 OCX852040:ODK852040 OMT852040:ONG852040 OWP852040:OXC852040 PGL852040:PGY852040 PQH852040:PQU852040 QAD852040:QAQ852040 QJZ852040:QKM852040 QTV852040:QUI852040 RDR852040:REE852040 RNN852040:ROA852040 RXJ852040:RXW852040 SHF852040:SHS852040 SRB852040:SRO852040 TAX852040:TBK852040 TKT852040:TLG852040 TUP852040:TVC852040 UEL852040:UEY852040 UOH852040:UOU852040 UYD852040:UYQ852040 VHZ852040:VIM852040 VRV852040:VSI852040 WBR852040:WCE852040 WLN852040:WMA852040 WVJ852040:WVW852040 IX917576:JK917576 ST917576:TG917576 ACP917576:ADC917576 AML917576:AMY917576 AWH917576:AWU917576 BGD917576:BGQ917576 BPZ917576:BQM917576 BZV917576:CAI917576 CJR917576:CKE917576 CTN917576:CUA917576 DDJ917576:DDW917576 DNF917576:DNS917576 DXB917576:DXO917576 EGX917576:EHK917576 EQT917576:ERG917576 FAP917576:FBC917576 FKL917576:FKY917576 FUH917576:FUU917576 GED917576:GEQ917576 GNZ917576:GOM917576 GXV917576:GYI917576 HHR917576:HIE917576 HRN917576:HSA917576 IBJ917576:IBW917576 ILF917576:ILS917576 IVB917576:IVO917576 JEX917576:JFK917576 JOT917576:JPG917576 JYP917576:JZC917576 KIL917576:KIY917576 KSH917576:KSU917576 LCD917576:LCQ917576 LLZ917576:LMM917576 LVV917576:LWI917576 MFR917576:MGE917576 MPN917576:MQA917576 MZJ917576:MZW917576 NJF917576:NJS917576 NTB917576:NTO917576 OCX917576:ODK917576 OMT917576:ONG917576 OWP917576:OXC917576 PGL917576:PGY917576 PQH917576:PQU917576 QAD917576:QAQ917576 QJZ917576:QKM917576 QTV917576:QUI917576 RDR917576:REE917576 RNN917576:ROA917576 RXJ917576:RXW917576 SHF917576:SHS917576 SRB917576:SRO917576 TAX917576:TBK917576 TKT917576:TLG917576 TUP917576:TVC917576 UEL917576:UEY917576 UOH917576:UOU917576 UYD917576:UYQ917576 VHZ917576:VIM917576 VRV917576:VSI917576 WBR917576:WCE917576 WLN917576:WMA917576 WVJ917576:WVW917576 IX983112:JK983112 ST983112:TG983112 ACP983112:ADC983112 AML983112:AMY983112 AWH983112:AWU983112 BGD983112:BGQ983112 BPZ983112:BQM983112 BZV983112:CAI983112 CJR983112:CKE983112 CTN983112:CUA983112 DDJ983112:DDW983112 DNF983112:DNS983112 DXB983112:DXO983112 EGX983112:EHK983112 EQT983112:ERG983112 FAP983112:FBC983112 FKL983112:FKY983112 FUH983112:FUU983112 GED983112:GEQ983112 GNZ983112:GOM983112 GXV983112:GYI983112 HHR983112:HIE983112 HRN983112:HSA983112 IBJ983112:IBW983112 ILF983112:ILS983112 IVB983112:IVO983112 JEX983112:JFK983112 JOT983112:JPG983112 JYP983112:JZC983112 KIL983112:KIY983112 KSH983112:KSU983112 LCD983112:LCQ983112 LLZ983112:LMM983112 LVV983112:LWI983112 MFR983112:MGE983112 MPN983112:MQA983112 MZJ983112:MZW983112 NJF983112:NJS983112 NTB983112:NTO983112 OCX983112:ODK983112 OMT983112:ONG983112 OWP983112:OXC983112 PGL983112:PGY983112 PQH983112:PQU983112 QAD983112:QAQ983112 QJZ983112:QKM983112 QTV983112:QUI983112 RDR983112:REE983112 RNN983112:ROA983112 RXJ983112:RXW983112 SHF983112:SHS983112 SRB983112:SRO983112 TAX983112:TBK983112 TKT983112:TLG983112 TUP983112:TVC983112 UEL983112:UEY983112 UOH983112:UOU983112 UYD983112:UYQ983112 VHZ983112:VIM983112 VRV983112:VSI983112 WBR983112:WCE983112 WLN983112:WMA983112 K408:O408 J420:O420 J432:O432 D420:G420 D408:G408 H462:I462 H456:I456 D102:J102 D432:H432 D65986:O65986 D204:J204 D96:O96 D983112:O983112 D917576:O917576 D852040:O852040 D786504:O786504 D720968:O720968 D655432:O655432 D589896:O589896 D524360:O524360 D458824:O458824 D393288:O393288 D327752:O327752 D262216:O262216 D196680:O196680 D131144:O131144 D65608:O65608 D983196:O983196 D917660:O917660 D852124:O852124 D786588:O786588 D721052:O721052 D655516:O655516 D589980:O589980 D524444:O524444 D458908:O458908 D393372:O393372 D327836:O327836 D262300:O262300 D196764:O196764 D131228:O131228 D65692:O65692 D983184:O983184 D917648:O917648 D852112:O852112 D786576:O786576 D721040:O721040 D655504:O655504 D589968:O589968 D524432:O524432 D458896:O458896 D393360:O393360 D327824:O327824 D262288:O262288 D196752:O196752 D131216:O131216 D65680:O65680 D983202:O983202 D917666:O917666 D852130:O852130 D786594:O786594 D721058:O721058 D655522:O655522 D589986:O589986 D524450:O524450 D458914:O458914 D393378:O393378 D327842:O327842 D262306:O262306 D196770:O196770 D131234:O131234 D65698:O65698 D983076:O983076 D917540:O917540 D852004:O852004 D786468:O786468 D720932:O720932 D655396:O655396 D589860:O589860 D524324:O524324 D458788:O458788 D393252:O393252 D327716:O327716 D262180:O262180 D196644:O196644 D131108:O131108 D65572:O65572 D983082:O983082 D917546:O917546 D852010:O852010 D786474:O786474 D720938:O720938 D655402:O655402 D589866:O589866 D524330:O524330 D458794:O458794 D393258:O393258 D327722:O327722 D262186:O262186 D196650:O196650 D131114:O131114 D65578:O65578 D983088:O983088 D917552:O917552 D852016:O852016 D786480:O786480 D720944:O720944 D655408:O655408 D589872:O589872 D524336:O524336 D458800:O458800 D393264:O393264 D327728:O327728 D262192:O262192 D196656:O196656 D131120:O131120 D65584:O65584 D983094:O983094 D917558:O917558 D852022:O852022 D786486:O786486 D720950:O720950 D655414:O655414 D589878:O589878 D524342:O524342 D458806:O458806 D393270:O393270 D327734:O327734 D262198:O262198 D196662:O196662 D131126:O131126 D65590:O65590 D983100:O983100 D917564:O917564 D852028:O852028 D786492:O786492 D720956:O720956 D655420:O655420 D589884:O589884 D524348:O524348 D458812:O458812 D393276:O393276 D327740:O327740 D262204:O262204 D196668:O196668 D131132:O131132 D65596:O65596 D983106:O983106 D917570:O917570 D852034:O852034 D786498:O786498 D720962:O720962 D655426:O655426 D589890:O589890 D524354:O524354 D458818:O458818 D393282:O393282 D327746:O327746 D262210:O262210 D196674:O196674 D131138:O131138 D65602:O65602 D983118:O983118 D917582:O917582 D852046:O852046 D786510:O786510 D720974:O720974 D655438:O655438 D589902:O589902 D524366:O524366 D458830:O458830 D393294:O393294 D327758:O327758 D262222:O262222 D196686:O196686 D131150:O131150 D65614:O65614 D983130:O983130 D917594:O917594 D852058:O852058 D786522:O786522 D720986:O720986 D655450:O655450 D589914:O589914 D524378:O524378 D458842:O458842 D393306:O393306 D327770:O327770 D262234:O262234 D196698:O196698 D131162:O131162 D65626:O65626 D983154:J983154 D917618:J917618 D852082:J852082 D786546:J786546 D721010:J721010 D655474:J655474 D589938:J589938 D524402:J524402 D458866:J458866 D393330:J393330 D327794:J327794 D262258:J262258 D196722:J196722 D131186:J131186 D65650:J65650 D983124:O983124 D917588:O917588 D852052:O852052 D786516:O786516 D720980:O720980 D655444:O655444 D589908:O589908 D524372:O524372 D458836:O458836 D393300:O393300 D327764:O327764 D262228:O262228 D196692:O196692 D131156:O131156 D65620:O65620 D983136:O983136 D917600:O917600 D852064:O852064 D786528:O786528 D720992:O720992 D655456:O655456 D589920:O589920 D524384:O524384 D458848:O458848 D393312:O393312 D327776:O327776 D262240:O262240 D196704:O196704 D131168:O131168 D65632:O65632 D983142:O983142 D917606:O917606 D852070:O852070 D786534:O786534 D720998:O720998 D655462:O655462 D589926:O589926 D524390:O524390 D458854:O458854 D393318:O393318 D327782:O327782 D262246:O262246 D196710:O196710 D131174:O131174 D65638:O65638 D983262:O983262 D917726:O917726 D852190:O852190 D786654:O786654 D721118:O721118 D655582:O655582 D590046:O590046 D524510:O524510 D458974:O458974 D393438:O393438 D327902:O327902 D262366:O262366 D196830:O196830 D131294:O131294 D65758:O65758 D983148:I983148 D917612:I917612 D852076:I852076 D786540:I786540 D721004:I721004 D655468:I655468 D589932:I589932 D524396:I524396 D458860:I458860 D393324:I393324 D327788:I327788 D262252:I262252 D196716:I196716 D131180:I131180 D65644:I65644 D983160:O983160 D917624:O917624 D852088:O852088 D786552:O786552 D721016:O721016 D655480:O655480 D589944:O589944 D524408:O524408 D458872:O458872 D393336:O393336 D327800:O327800 D262264:O262264 D196728:O196728 D131192:O131192 D65656:O65656 D983172:O983172 D917636:O917636 D852100:O852100 D786564:O786564 D721028:O721028 D655492:O655492 D589956:O589956 D524420:O524420 D458884:O458884 D393348:O393348 D327812:O327812 D262276:O262276 D196740:O196740 D131204:O131204 D65668:O65668 D983178:O983178 D917642:O917642 D852106:O852106 D786570:O786570 D721034:O721034 D655498:O655498 D589962:O589962 D524426:O524426 D458890:O458890 D393354:O393354 D327818:O327818 D262282:O262282 D196746:O196746 D131210:O131210 D65674:O65674 D983070:O983070 D917534:O917534 D851998:O851998 D786462:O786462 D720926:O720926 D655390:O655390 D589854:O589854 D524318:O524318 D458782:O458782 D393246:O393246 D327710:O327710 D262174:O262174 D196638:O196638 D131102:O131102 D65566:O65566 D983208:O983208 D917672:O917672 D852136:O852136 D786600:O786600 D721064:O721064 D655528:O655528 D589992:O589992 D524456:O524456 D458920:O458920 D393384:O393384 D327848:O327848 D262312:O262312 D196776:O196776 D131240:O131240 D65704:O65704 D983190:O983190 D917654:O917654 D852118:O852118 D786582:O786582 D721046:O721046 D655510:O655510 D589974:O589974 D524438:O524438 D458902:O458902 D393366:O393366 D327830:O327830 D262294:O262294 D196758:O196758 D131222:O131222 D65686:O65686 D983220:O983220 D917684:O917684 D852148:O852148 D786612:O786612 D721076:O721076 D655540:O655540 D590004:O590004 D524468:O524468 D458932:O458932 D393396:O393396 D327860:O327860 D262324:O262324 D196788:O196788 D131252:O131252 D65716:O65716 D983214:O983214 D917678:O917678 D852142:O852142 D786606:O786606 D721070:O721070 D655534:O655534 D589998:O589998 D524462:O524462 D458926:O458926 D393390:O393390 D327854:O327854 D262318:O262318 D196782:O196782 D131246:O131246 D65710:O65710 D983232:O983232 D917696:O917696 D852160:O852160 D786624:O786624 D721088:O721088 D655552:O655552 D590016:O590016 D524480:O524480 D458944:O458944 D393408:O393408 D327872:O327872 D262336:O262336 D196800:O196800 D131264:O131264 D65728:O65728 D983226:O983226 D917690:O917690 D852154:O852154 D786618:O786618 D721082:O721082 D655546:O655546 D590010:O590010 D524474:O524474 D458938:O458938 D393402:O393402 D327866:O327866 D262330:O262330 D196794:O196794 D131258:O131258 D65722:O65722 D983334:O983334 D917798:O917798 D852262:O852262 D786726:O786726 D721190:O721190 D655654:O655654 D590118:O590118 D524582:O524582 D459046:O459046 D393510:O393510 D327974:O327974 D262438:O262438 D196902:O196902 D131366:O131366 D65830:O65830 D983250:O983250 D917714:O917714 D852178:O852178 D786642:O786642 D721106:O721106 D655570:O655570 D590034:O590034 D524498:O524498 D458962:O458962 D393426:O393426 D327890:O327890 D262354:O262354 D196818:O196818 D131282:O131282 D65746:O65746 D983256:I983256 D917720:I917720 D852184:I852184 D786648:I786648 D721112:I721112 D655576:I655576 D590040:I590040 D524504:I524504 D458968:I458968 D393432:I393432 D327896:I327896 D262360:I262360 D196824:I196824 D131288:I131288 D65752:I65752 D983268:O983268 D917732:O917732 D852196:O852196 D786660:O786660 D721124:O721124 D655588:O655588 D590052:O590052 D524516:O524516 D458980:O458980 D393444:O393444 D327908:O327908 D262372:O262372 D196836:O196836 D131300:O131300 D65764:O65764 D983274:O983274 D917738:O917738 D852202:O852202 D786666:O786666 D721130:O721130 D655594:O655594 D590058:O590058 D524522:O524522 D458986:O458986 D393450:O393450 D327914:O327914 D262378:O262378 D196842:O196842 D131306:O131306 D65770:O65770 D983280:O983280 D917744:O917744 D852208:O852208 D786672:O786672 D721136:O721136 D655600:O655600 D590064:O590064 D524528:O524528 D458992:O458992 D393456:O393456 D327920:O327920 D262384:O262384 D196848:O196848 D131312:O131312 D65776:O65776 H983286:O983286 H917750:O917750 H852214:O852214 H786678:O786678 H721142:O721142 H655606:O655606 H590070:O590070 H524534:O524534 H458998:O458998 H393462:O393462 H327926:O327926 H262390:O262390 H196854:O196854 H131318:O131318 H65782:O65782 D983238:O983238 D917702:O917702 D852166:O852166 D786630:O786630 D721094:O721094 D655558:O655558 D590022:O590022 D524486:O524486 D458950:O458950 D393414:O393414 D327878:O327878 D262342:O262342 D196806:O196806 D131270:O131270 D65734:O65734 D983292:O983292 D917756:O917756 D852220:O852220 D786684:O786684 D721148:O721148 D655612:O655612 D590076:O590076 D524540:O524540 D459004:O459004 D393468:O393468 D327932:O327932 D262396:O262396 D196860:O196860 D131324:O131324 D65788:O65788 D983304:O983304 D917768:O917768 D852232:O852232 D786696:O786696 D721160:O721160 D655624:O655624 D590088:O590088 D524552:O524552 D459016:O459016 D393480:O393480 D327944:O327944 D262408:O262408 D196872:O196872 D131336:O131336 D65800:O65800 D983298:O983298 D917762:O917762 D852226:O852226 D786690:O786690 D721154:O721154 D655618:O655618 D590082:O590082 D524546:O524546 D459010:O459010 D393474:O393474 D327938:O327938 D262402:O262402 D196866:O196866 D131330:O131330 D65794:O65794 D983322:H983322 D917786:H917786 D852250:H852250 D786714:H786714 D721178:H721178 D655642:H655642 D590106:H590106 D524570:H524570 D459034:H459034 D393498:H393498 D327962:H327962 D262426:H262426 D196890:H196890 D131354:H131354 D65818:H65818 D983466:O983466 D917930:O917930 D852394:O852394 D786858:O786858 D721322:O721322 D655786:O655786 D590250:O590250 D524714:O524714 D459178:O459178 D393642:O393642 D328106:O328106 D262570:O262570 D197034:O197034 D131498:O131498 D65962:O65962 D983328:O983328 D917792:O917792 D852256:O852256 D786720:O786720 D721184:O721184 D655648:O655648 D590112:O590112 D524576:O524576 D459040:O459040 D393504:O393504 D327968:O327968 D262432:O262432 D196896:O196896 D131360:O131360 D65824:O65824 D983340:O983340 D917804:O917804 D852268:O852268 D786732:O786732 D721196:O721196 D655660:O655660 D590124:O590124 D524588:O524588 D459052:O459052 D393516:O393516 D327980:O327980 D262444:O262444 D196908:O196908 D131372:O131372 D65836:O65836 D983346:O983346 D917810:O917810 D852274:O852274 D786738:O786738 D721202:O721202 D655666:O655666 D590130:O590130 D524594:O524594 D459058:O459058 D393522:O393522 D327986:O327986 D262450:O262450 D196914:O196914 D131378:O131378 D65842:O65842 D983352:O983352 D917816:O917816 D852280:O852280 D786744:O786744 D721208:O721208 D655672:O655672 D590136:O590136 D524600:O524600 D459064:O459064 D393528:O393528 D327992:O327992 D262456:O262456 D196920:O196920 D131384:O131384 D65848:O65848 D983358:O983358 D917822:O917822 D852286:O852286 D786750:O786750 D721214:O721214 D655678:O655678 D590142:O590142 D524606:O524606 D459070:O459070 D393534:O393534 D327998:O327998 D262462:O262462 D196926:O196926 D131390:O131390 D65854:O65854 D983364:O983364 D917828:O917828 D852292:O852292 D786756:O786756 D721220:O721220 D655684:O655684 D590148:O590148 D524612:O524612 D459076:O459076 D393540:O393540 D328004:O328004 D262468:O262468 D196932:O196932 D131396:O131396 D65860:O65860 D983370:O983370 D917834:O917834 D852298:O852298 D786762:O786762 D721226:O721226 D655690:O655690 D590154:O590154 D524618:O524618 D459082:O459082 D393546:O393546 D328010:O328010 D262474:O262474 D196938:O196938 D131402:O131402 D65866:O65866 D983376:O983376 D917840:O917840 D852304:O852304 D786768:O786768 D721232:O721232 D655696:O655696 D590160:O590160 D524624:O524624 D459088:O459088 D393552:O393552 D328016:O328016 D262480:O262480 D196944:O196944 D131408:O131408 D65872:O65872 D983382:O983382 D917846:O917846 D852310:O852310 D786774:O786774 D721238:O721238 D655702:O655702 D590166:O590166 D524630:O524630 D459094:O459094 D393558:O393558 D328022:O328022 D262486:O262486 D196950:O196950 D131414:O131414 D65878:O65878 D983388:O983388 D917852:O917852 D852316:O852316 D786780:O786780 D721244:O721244 D655708:O655708 D590172:O590172 D524636:O524636 D459100:O459100 D393564:O393564 D328028:O328028 D262492:O262492 D196956:O196956 D131420:O131420 D65884:O65884 D983394:O983394 D917858:O917858 D852322:O852322 D786786:O786786 D721250:O721250 D655714:O655714 D590178:O590178 D524642:O524642 D459106:O459106 D393570:O393570 D328034:O328034 D262498:O262498 D196962:O196962 D131426:O131426 D65890:O65890 D983400:O983400 D917864:O917864 D852328:O852328 D786792:O786792 D721256:O721256 D655720:O655720 D590184:O590184 D524648:O524648 D459112:O459112 D393576:O393576 D328040:O328040 D262504:O262504 D196968:O196968 D131432:O131432 D65896:O65896 D983406:O983406 D917870:O917870 D852334:O852334 D786798:O786798 D721262:O721262 D655726:O655726 D590190:O590190 D524654:O524654 D459118:O459118 D393582:O393582 D328046:O328046 D262510:O262510 D196974:O196974 D131438:O131438 D65902:O65902 D983412:O983412 D917876:O917876 D852340:O852340 D786804:O786804 D721268:O721268 D655732:O655732 D590196:O590196 D524660:O524660 D459124:O459124 D393588:O393588 D328052:O328052 D262516:O262516 D196980:O196980 D131444:O131444 D65908:O65908 D983418:O983418 D917882:O917882 D852346:O852346 D786810:O786810 D721274:O721274 D655738:O655738 D590202:O590202 D524666:O524666 D459130:O459130 D393594:O393594 D328058:O328058 D262522:O262522 D196986:O196986 D131450:O131450 D65914:O65914 D983310:O983310 D917774:O917774 D852238:O852238 D786702:O786702 D721166:O721166 D655630:O655630 D590094:O590094 D524558:O524558 D459022:O459022 D393486:O393486 D327950:O327950 D262414:O262414 D196878:O196878 D131342:O131342 D65806:O65806 H983424:O983424 H917888:O917888 H852352:O852352 H786816:O786816 H721280:O721280 H655744:O655744 H590208:O590208 H524672:O524672 H459136:O459136 H393600:O393600 H328064:O328064 H262528:O262528 H196992:O196992 H131456:O131456 H65920:O65920 G983430:O983430 G917894:O917894 G852358:O852358 G786822:O786822 G721286:O721286 G655750:O655750 G590214:O590214 G524678:O524678 G459142:O459142 G393606:O393606 G328070:O328070 G262534:O262534 G196998:O196998 G131462:O131462 G65926:O65926 D983436:O983436 D917900:O917900 D852364:O852364 D786828:O786828 D721292:O721292 D655756:O655756 D590220:O590220 D524684:O524684 D459148:O459148 D393612:O393612 D328076:O328076 D262540:O262540 D197004:O197004 D131468:O131468 D65932:O65932 D983442:O983442 D917906:O917906 D852370:O852370 D786834:O786834 D721298:O721298 D655762:O655762 D590226:O590226 D524690:O524690 D459154:O459154 D393618:O393618 D328082:O328082 D262546:O262546 D197010:O197010 D131474:O131474 D65938:O65938 D983448:O983448 D917912:O917912 D852376:O852376 D786840:O786840 D721304:O721304 D655768:O655768 D590232:O590232 D524696:O524696 D459160:O459160 D393624:O393624 D328088:O328088 D262552:O262552 D197016:O197016 D131480:O131480 D65944:O65944 D983460:O983460 D917924:O917924 D852388:O852388 D786852:O786852 D721316:O721316 D655780:O655780 D590244:O590244 D524708:O524708 D459172:O459172 D393636:O393636 D328100:O328100 D262564:O262564 D197028:O197028 D131492:O131492 D65956:O65956 D983472:O983472 D917936:O917936 D852400:O852400 D786864:O786864 D721328:O721328 D655792:O655792 D590256:O590256 D524720:O524720 D459184:O459184 D393648:O393648 D328112:O328112 D262576:O262576 D197040:O197040 D131504:O131504 D65968:O65968 D983478:O983478 D917942:O917942 D852406:O852406 D786870:O786870 D721334:O721334 D655798:O655798 D590262:O590262 D524726:O524726 D459190:O459190 D393654:O393654 D328118:O328118 D262582:O262582 D197046:O197046 D131510:O131510 D65974:O65974 D983484:O983484 D917948:O917948 D852412:O852412 D786876:O786876 D721340:O721340 D655804:O655804 D590268:O590268 D524732:O524732 D459196:O459196 D393660:O393660 D328124:O328124 D262588:O262588 D197052:O197052 D131516:O131516 D65980:O65980 D983064:O983064 D917528:O917528 D851992:O851992 D786456:O786456 D720920:O720920 D655384:O655384 D589848:O589848 D524312:O524312 D458776:O458776 D393240:O393240 D327704:O327704 D262168:O262168 D196632:O196632 D131096:O131096 D65560:O65560 D983490:O983490 D917954:O917954 D852418:O852418 D786882:O786882 D721346:O721346 D655810:O655810 D590274:O590274 D524738:O524738 D459202:O459202 D393666:O393666 D328130:O328130 D262594:O262594 D197058:O197058 D131522:O131522 D414:O414 D450:O450 D12:O12 D444:O444 D438:O438 D402:O402 D396:O396 J318:O318 D354:O354 D348:O348 D342:O342 D336:O336 D330:O330 D324:O324 D312:O312 D300:O300 D426:O426 D258:O258 D252:O252 D186:O186 D240:O240 D222:O222 D216:O216 D198:O198 D234:O234 D174:O174 D180:O180 D162:O162 D168:O168 D138:O138 D156:O156 D18:O18 D126:O126 D120:O120 D210:O210 D90:O90 D84:O84 D72:O72 D78:O78 D66:O66 D54:O54 D48:O48 D42:O42 D36:O36 D30:O30 D24:O24 D150:O150 D132:O132 D144:O144 D60:O60 D108:O108 D246:O246 D384:O384 D390:O390 I408 D114:O114 D192:O192 JB234:JK234 SX234:TG234 ACT234:ADC234 AMP234:AMY234 AWL234:AWU234 BGH234:BGQ234 BQD234:BQM234 BZZ234:CAI234 CJV234:CKE234 CTR234:CUA234 DDN234:DDW234 DNJ234:DNS234 DXF234:DXO234 EHB234:EHK234 EQX234:ERG234 FAT234:FBC234 FKP234:FKY234 FUL234:FUU234 GEH234:GEQ234 GOD234:GOM234 GXZ234:GYI234 HHV234:HIE234 HRR234:HSA234 IBN234:IBW234 ILJ234:ILS234 IVF234:IVO234 JFB234:JFK234 JOX234:JPG234 JYT234:JZC234 KIP234:KIY234 KSL234:KSU234 LCH234:LCQ234 LMD234:LMM234 LVZ234:LWI234 MFV234:MGE234 MPR234:MQA234 MZN234:MZW234 NJJ234:NJS234 NTF234:NTO234 ODB234:ODK234 OMX234:ONG234 OWT234:OXC234 PGP234:PGY234 PQL234:PQU234 QAH234:QAQ234 QKD234:QKM234 QTZ234:QUI234 RDV234:REE234 RNR234:ROA234 RXN234:RXW234 SHJ234:SHS234 SRF234:SRO234 TBB234:TBK234 TKX234:TLG234 TUT234:TVC234 UEP234:UEY234 UOL234:UOU234 UYH234:UYQ234 VID234:VIM234 VRZ234:VSI234 WBV234:WCE234 WLR234:WMA234 WVN234:WVW234 IX234:IY234 ST234:SU234 ACP234:ACQ234 AML234:AMM234 AWH234:AWI234 BGD234:BGE234 BPZ234:BQA234 BZV234:BZW234 CJR234:CJS234 CTN234:CTO234 DDJ234:DDK234 DNF234:DNG234 DXB234:DXC234 EGX234:EGY234 EQT234:EQU234 FAP234:FAQ234 FKL234:FKM234 FUH234:FUI234 GED234:GEE234 GNZ234:GOA234 GXV234:GXW234 HHR234:HHS234 HRN234:HRO234 IBJ234:IBK234 ILF234:ILG234 IVB234:IVC234 JEX234:JEY234 JOT234:JOU234 JYP234:JYQ234 KIL234:KIM234 KSH234:KSI234 LCD234:LCE234 LLZ234:LMA234 LVV234:LVW234 MFR234:MFS234 MPN234:MPO234 MZJ234:MZK234 NJF234:NJG234 NTB234:NTC234 OCX234:OCY234 OMT234:OMU234 OWP234:OWQ234 PGL234:PGM234 PQH234:PQI234 QAD234:QAE234 QJZ234:QKA234 QTV234:QTW234 RDR234:RDS234 RNN234:RNO234 RXJ234:RXK234 SHF234:SHG234 SRB234:SRC234 TAX234:TAY234 TKT234:TKU234 TUP234:TUQ234 UEL234:UEM234 UOH234:UOI234 UYD234:UYE234 VHZ234:VIA234 VRV234:VRW234 WBR234:WBS234 WLN234:WLO234 WVJ234:WVK234 IX228:JK228 ST228:TG228 ACP228:ADC228 AML228:AMY228 AWH228:AWU228 BGD228:BGQ228 BPZ228:BQM228 BZV228:CAI228 CJR228:CKE228 CTN228:CUA228 DDJ228:DDW228 DNF228:DNS228 DXB228:DXO228 EGX228:EHK228 EQT228:ERG228 FAP228:FBC228 FKL228:FKY228 FUH228:FUU228 GED228:GEQ228 GNZ228:GOM228 GXV228:GYI228 HHR228:HIE228 HRN228:HSA228 IBJ228:IBW228 ILF228:ILS228 IVB228:IVO228 JEX228:JFK228 JOT228:JPG228 JYP228:JZC228 KIL228:KIY228 KSH228:KSU228 LCD228:LCQ228 LLZ228:LMM228 LVV228:LWI228 MFR228:MGE228 MPN228:MQA228 MZJ228:MZW228 NJF228:NJS228 NTB228:NTO228 OCX228:ODK228 OMT228:ONG228 OWP228:OXC228 PGL228:PGY228 PQH228:PQU228 QAD228:QAQ228 QJZ228:QKM228 QTV228:QUI228 RDR228:REE228 RNN228:ROA228 RXJ228:RXW228 SHF228:SHS228 SRB228:SRO228 TAX228:TBK228 TKT228:TLG228 TUP228:TVC228 UEL228:UEY228 UOH228:UOU228 UYD228:UYQ228 VHZ228:VIM228 VRV228:VSI228 WBR228:WCE228 WLN228:WMA228 WVJ228:WVW228 D228:O228 D294:O294 D264:O264 D288:O288 D270:O270 D276:O276 D282:O282 D306:O306 D318:G318 D360:O360 D366:O366 D372:O372 D378:O378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Расписание весна</vt:lpstr>
      <vt:lpstr>'Расписание весна'!Область_печати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Шогина Марина Олеговна</dc:creator>
  <cp:lastModifiedBy>Керзик Марина Викторовна</cp:lastModifiedBy>
  <cp:lastPrinted>2026-02-13T05:23:58Z</cp:lastPrinted>
  <dcterms:created xsi:type="dcterms:W3CDTF">2015-06-05T18:19:34Z</dcterms:created>
  <dcterms:modified xsi:type="dcterms:W3CDTF">2026-02-13T05:24:31Z</dcterms:modified>
</cp:coreProperties>
</file>